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/>
  <mc:AlternateContent xmlns:mc="http://schemas.openxmlformats.org/markup-compatibility/2006">
    <mc:Choice Requires="x15">
      <x15ac:absPath xmlns:x15ac="http://schemas.microsoft.com/office/spreadsheetml/2010/11/ac" url="/Users/zhaozhenyu/Desktop/0607/"/>
    </mc:Choice>
  </mc:AlternateContent>
  <xr:revisionPtr revIDLastSave="0" documentId="13_ncr:1_{355A866D-F901-5E4B-88D2-CCE587E7D9F1}" xr6:coauthVersionLast="45" xr6:coauthVersionMax="47" xr10:uidLastSave="{00000000-0000-0000-0000-000000000000}"/>
  <bookViews>
    <workbookView xWindow="5380" yWindow="500" windowWidth="23060" windowHeight="16540" firstSheet="1" activeTab="12" xr2:uid="{00000000-000D-0000-FFFF-FFFF00000000}"/>
  </bookViews>
  <sheets>
    <sheet name="Fig1d" sheetId="4" r:id="rId1"/>
    <sheet name="Fig2c" sheetId="5" r:id="rId2"/>
    <sheet name="Fig2d" sheetId="7" r:id="rId3"/>
    <sheet name="Fig3b" sheetId="8" r:id="rId4"/>
    <sheet name="Fig4e" sheetId="6" r:id="rId5"/>
    <sheet name="Fig4g" sheetId="9" r:id="rId6"/>
    <sheet name="Fig5b" sheetId="10" r:id="rId7"/>
    <sheet name="Fig5c" sheetId="11" r:id="rId8"/>
    <sheet name="Fig6a" sheetId="12" r:id="rId9"/>
    <sheet name="Fig6b" sheetId="1" r:id="rId10"/>
    <sheet name="Fig7b" sheetId="13" r:id="rId11"/>
    <sheet name="Fig7e" sheetId="2" r:id="rId12"/>
    <sheet name="Fig7f" sheetId="14" r:id="rId13"/>
    <sheet name="Fig7g" sheetId="15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<sst xmlns="http://schemas.openxmlformats.org/spreadsheetml/2006/main" count="41" uniqueCount="21">
  <si>
    <t>Thermal Camera</t>
    <phoneticPr fontId="1" type="noConversion"/>
  </si>
  <si>
    <t>Luminescence</t>
    <phoneticPr fontId="1" type="noConversion"/>
  </si>
  <si>
    <t>Time/min</t>
    <phoneticPr fontId="1" type="noConversion"/>
  </si>
  <si>
    <t>Intensity</t>
    <phoneticPr fontId="1" type="noConversion"/>
  </si>
  <si>
    <t>Temperature/°C</t>
    <phoneticPr fontId="1" type="noConversion"/>
  </si>
  <si>
    <t>CO</t>
    <phoneticPr fontId="1" type="noConversion"/>
  </si>
  <si>
    <t>CH4</t>
    <phoneticPr fontId="1" type="noConversion"/>
  </si>
  <si>
    <t>H2</t>
    <phoneticPr fontId="1" type="noConversion"/>
  </si>
  <si>
    <t>Cycle 1</t>
    <phoneticPr fontId="1" type="noConversion"/>
  </si>
  <si>
    <t>Cycle 5</t>
    <phoneticPr fontId="3" type="noConversion"/>
  </si>
  <si>
    <t>Reactivated</t>
    <phoneticPr fontId="3" type="noConversion"/>
  </si>
  <si>
    <t>After pyrolysis</t>
    <phoneticPr fontId="1" type="noConversion"/>
  </si>
  <si>
    <t>Fe anchoring</t>
    <phoneticPr fontId="1" type="noConversion"/>
  </si>
  <si>
    <t>PP pyrolysis</t>
    <phoneticPr fontId="1" type="noConversion"/>
  </si>
  <si>
    <t>Wavelength/nm</t>
    <phoneticPr fontId="1" type="noConversion"/>
  </si>
  <si>
    <t>0..27</t>
    <phoneticPr fontId="1" type="noConversion"/>
  </si>
  <si>
    <t>Time</t>
    <phoneticPr fontId="1" type="noConversion"/>
  </si>
  <si>
    <t>Fe-CNT</t>
    <phoneticPr fontId="3" type="noConversion"/>
  </si>
  <si>
    <t>PP pyrlysis</t>
    <phoneticPr fontId="1" type="noConversion"/>
  </si>
  <si>
    <t>CO2 reforming</t>
    <phoneticPr fontId="1" type="noConversion"/>
  </si>
  <si>
    <t>MWCNT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</si>
</sst>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0.00_ "/>
  </numFmts>
  <fonts count="5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theme="7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177" fontId="4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Fig1d!$A$1:$A$4251</c:f>
              <c:numCache>
                <c:formatCode>General</c:formatCode>
                <c:ptCount val="4251"/>
                <c:pt idx="0">
                  <c:v>5</c:v>
                </c:pt>
                <c:pt idx="1">
                  <c:v>5.0199999999999996</c:v>
                </c:pt>
                <c:pt idx="2">
                  <c:v>5.04</c:v>
                </c:pt>
                <c:pt idx="3">
                  <c:v>5.0599999999999996</c:v>
                </c:pt>
                <c:pt idx="4">
                  <c:v>5.08</c:v>
                </c:pt>
                <c:pt idx="5">
                  <c:v>5.0999999999999996</c:v>
                </c:pt>
                <c:pt idx="6">
                  <c:v>5.12</c:v>
                </c:pt>
                <c:pt idx="7">
                  <c:v>5.14</c:v>
                </c:pt>
                <c:pt idx="8">
                  <c:v>5.16</c:v>
                </c:pt>
                <c:pt idx="9">
                  <c:v>5.18</c:v>
                </c:pt>
                <c:pt idx="10">
                  <c:v>5.2</c:v>
                </c:pt>
                <c:pt idx="11">
                  <c:v>5.22</c:v>
                </c:pt>
                <c:pt idx="12">
                  <c:v>5.24</c:v>
                </c:pt>
                <c:pt idx="13">
                  <c:v>5.26</c:v>
                </c:pt>
                <c:pt idx="14">
                  <c:v>5.28</c:v>
                </c:pt>
                <c:pt idx="15">
                  <c:v>5.3</c:v>
                </c:pt>
                <c:pt idx="16">
                  <c:v>5.32</c:v>
                </c:pt>
                <c:pt idx="17">
                  <c:v>5.34</c:v>
                </c:pt>
                <c:pt idx="18">
                  <c:v>5.36</c:v>
                </c:pt>
                <c:pt idx="19">
                  <c:v>5.38</c:v>
                </c:pt>
                <c:pt idx="20">
                  <c:v>5.4</c:v>
                </c:pt>
                <c:pt idx="21">
                  <c:v>5.42</c:v>
                </c:pt>
                <c:pt idx="22">
                  <c:v>5.44</c:v>
                </c:pt>
                <c:pt idx="23">
                  <c:v>5.46</c:v>
                </c:pt>
                <c:pt idx="24">
                  <c:v>5.48</c:v>
                </c:pt>
                <c:pt idx="25">
                  <c:v>5.5</c:v>
                </c:pt>
                <c:pt idx="26">
                  <c:v>5.52</c:v>
                </c:pt>
                <c:pt idx="27">
                  <c:v>5.54</c:v>
                </c:pt>
                <c:pt idx="28">
                  <c:v>5.56</c:v>
                </c:pt>
                <c:pt idx="29">
                  <c:v>5.58</c:v>
                </c:pt>
                <c:pt idx="30">
                  <c:v>5.6</c:v>
                </c:pt>
                <c:pt idx="31">
                  <c:v>5.62</c:v>
                </c:pt>
                <c:pt idx="32">
                  <c:v>5.64</c:v>
                </c:pt>
                <c:pt idx="33">
                  <c:v>5.66</c:v>
                </c:pt>
                <c:pt idx="34">
                  <c:v>5.68</c:v>
                </c:pt>
                <c:pt idx="35">
                  <c:v>5.7</c:v>
                </c:pt>
                <c:pt idx="36">
                  <c:v>5.72</c:v>
                </c:pt>
                <c:pt idx="37">
                  <c:v>5.74</c:v>
                </c:pt>
                <c:pt idx="38">
                  <c:v>5.76</c:v>
                </c:pt>
                <c:pt idx="39">
                  <c:v>5.78</c:v>
                </c:pt>
                <c:pt idx="40">
                  <c:v>5.8</c:v>
                </c:pt>
                <c:pt idx="41">
                  <c:v>5.82</c:v>
                </c:pt>
                <c:pt idx="42">
                  <c:v>5.84</c:v>
                </c:pt>
                <c:pt idx="43">
                  <c:v>5.86</c:v>
                </c:pt>
                <c:pt idx="44">
                  <c:v>5.88</c:v>
                </c:pt>
                <c:pt idx="45">
                  <c:v>5.9</c:v>
                </c:pt>
                <c:pt idx="46">
                  <c:v>5.92</c:v>
                </c:pt>
                <c:pt idx="47">
                  <c:v>5.94</c:v>
                </c:pt>
                <c:pt idx="48">
                  <c:v>5.96</c:v>
                </c:pt>
                <c:pt idx="49">
                  <c:v>5.98</c:v>
                </c:pt>
                <c:pt idx="50">
                  <c:v>6</c:v>
                </c:pt>
                <c:pt idx="51">
                  <c:v>6.02</c:v>
                </c:pt>
                <c:pt idx="52">
                  <c:v>6.04</c:v>
                </c:pt>
                <c:pt idx="53">
                  <c:v>6.06</c:v>
                </c:pt>
                <c:pt idx="54">
                  <c:v>6.08</c:v>
                </c:pt>
                <c:pt idx="55">
                  <c:v>6.1</c:v>
                </c:pt>
                <c:pt idx="56">
                  <c:v>6.12</c:v>
                </c:pt>
                <c:pt idx="57">
                  <c:v>6.14</c:v>
                </c:pt>
                <c:pt idx="58">
                  <c:v>6.16</c:v>
                </c:pt>
                <c:pt idx="59">
                  <c:v>6.18</c:v>
                </c:pt>
                <c:pt idx="60">
                  <c:v>6.2</c:v>
                </c:pt>
                <c:pt idx="61">
                  <c:v>6.22</c:v>
                </c:pt>
                <c:pt idx="62">
                  <c:v>6.24</c:v>
                </c:pt>
                <c:pt idx="63">
                  <c:v>6.26</c:v>
                </c:pt>
                <c:pt idx="64">
                  <c:v>6.28</c:v>
                </c:pt>
                <c:pt idx="65">
                  <c:v>6.3</c:v>
                </c:pt>
                <c:pt idx="66">
                  <c:v>6.32</c:v>
                </c:pt>
                <c:pt idx="67">
                  <c:v>6.34</c:v>
                </c:pt>
                <c:pt idx="68">
                  <c:v>6.36</c:v>
                </c:pt>
                <c:pt idx="69">
                  <c:v>6.38</c:v>
                </c:pt>
                <c:pt idx="70">
                  <c:v>6.4</c:v>
                </c:pt>
                <c:pt idx="71">
                  <c:v>6.42</c:v>
                </c:pt>
                <c:pt idx="72">
                  <c:v>6.44</c:v>
                </c:pt>
                <c:pt idx="73">
                  <c:v>6.46</c:v>
                </c:pt>
                <c:pt idx="74">
                  <c:v>6.48</c:v>
                </c:pt>
                <c:pt idx="75">
                  <c:v>6.5</c:v>
                </c:pt>
                <c:pt idx="76">
                  <c:v>6.52</c:v>
                </c:pt>
                <c:pt idx="77">
                  <c:v>6.54</c:v>
                </c:pt>
                <c:pt idx="78">
                  <c:v>6.56</c:v>
                </c:pt>
                <c:pt idx="79">
                  <c:v>6.58</c:v>
                </c:pt>
                <c:pt idx="80">
                  <c:v>6.6</c:v>
                </c:pt>
                <c:pt idx="81">
                  <c:v>6.62</c:v>
                </c:pt>
                <c:pt idx="82">
                  <c:v>6.64</c:v>
                </c:pt>
                <c:pt idx="83">
                  <c:v>6.66</c:v>
                </c:pt>
                <c:pt idx="84">
                  <c:v>6.68</c:v>
                </c:pt>
                <c:pt idx="85">
                  <c:v>6.7</c:v>
                </c:pt>
                <c:pt idx="86">
                  <c:v>6.72</c:v>
                </c:pt>
                <c:pt idx="87">
                  <c:v>6.74</c:v>
                </c:pt>
                <c:pt idx="88">
                  <c:v>6.76</c:v>
                </c:pt>
                <c:pt idx="89">
                  <c:v>6.78</c:v>
                </c:pt>
                <c:pt idx="90">
                  <c:v>6.8</c:v>
                </c:pt>
                <c:pt idx="91">
                  <c:v>6.82</c:v>
                </c:pt>
                <c:pt idx="92">
                  <c:v>6.84</c:v>
                </c:pt>
                <c:pt idx="93">
                  <c:v>6.86</c:v>
                </c:pt>
                <c:pt idx="94">
                  <c:v>6.88</c:v>
                </c:pt>
                <c:pt idx="95">
                  <c:v>6.9</c:v>
                </c:pt>
                <c:pt idx="96">
                  <c:v>6.92</c:v>
                </c:pt>
                <c:pt idx="97">
                  <c:v>6.94</c:v>
                </c:pt>
                <c:pt idx="98">
                  <c:v>6.96</c:v>
                </c:pt>
                <c:pt idx="99">
                  <c:v>6.98</c:v>
                </c:pt>
                <c:pt idx="100">
                  <c:v>7</c:v>
                </c:pt>
                <c:pt idx="101">
                  <c:v>7.02</c:v>
                </c:pt>
                <c:pt idx="102">
                  <c:v>7.04</c:v>
                </c:pt>
                <c:pt idx="103">
                  <c:v>7.06</c:v>
                </c:pt>
                <c:pt idx="104">
                  <c:v>7.08</c:v>
                </c:pt>
                <c:pt idx="105">
                  <c:v>7.1</c:v>
                </c:pt>
                <c:pt idx="106">
                  <c:v>7.12</c:v>
                </c:pt>
                <c:pt idx="107">
                  <c:v>7.14</c:v>
                </c:pt>
                <c:pt idx="108">
                  <c:v>7.16</c:v>
                </c:pt>
                <c:pt idx="109">
                  <c:v>7.18</c:v>
                </c:pt>
                <c:pt idx="110">
                  <c:v>7.2</c:v>
                </c:pt>
                <c:pt idx="111">
                  <c:v>7.22</c:v>
                </c:pt>
                <c:pt idx="112">
                  <c:v>7.24</c:v>
                </c:pt>
                <c:pt idx="113">
                  <c:v>7.26</c:v>
                </c:pt>
                <c:pt idx="114">
                  <c:v>7.28</c:v>
                </c:pt>
                <c:pt idx="115">
                  <c:v>7.3</c:v>
                </c:pt>
                <c:pt idx="116">
                  <c:v>7.32</c:v>
                </c:pt>
                <c:pt idx="117">
                  <c:v>7.34</c:v>
                </c:pt>
                <c:pt idx="118">
                  <c:v>7.36</c:v>
                </c:pt>
                <c:pt idx="119">
                  <c:v>7.38</c:v>
                </c:pt>
                <c:pt idx="120">
                  <c:v>7.4</c:v>
                </c:pt>
                <c:pt idx="121">
                  <c:v>7.42</c:v>
                </c:pt>
                <c:pt idx="122">
                  <c:v>7.44</c:v>
                </c:pt>
                <c:pt idx="123">
                  <c:v>7.46</c:v>
                </c:pt>
                <c:pt idx="124">
                  <c:v>7.48</c:v>
                </c:pt>
                <c:pt idx="125">
                  <c:v>7.5</c:v>
                </c:pt>
                <c:pt idx="126">
                  <c:v>7.52</c:v>
                </c:pt>
                <c:pt idx="127">
                  <c:v>7.54</c:v>
                </c:pt>
                <c:pt idx="128">
                  <c:v>7.56</c:v>
                </c:pt>
                <c:pt idx="129">
                  <c:v>7.58</c:v>
                </c:pt>
                <c:pt idx="130">
                  <c:v>7.6</c:v>
                </c:pt>
                <c:pt idx="131">
                  <c:v>7.62</c:v>
                </c:pt>
                <c:pt idx="132">
                  <c:v>7.64</c:v>
                </c:pt>
                <c:pt idx="133">
                  <c:v>7.66</c:v>
                </c:pt>
                <c:pt idx="134">
                  <c:v>7.68</c:v>
                </c:pt>
                <c:pt idx="135">
                  <c:v>7.7</c:v>
                </c:pt>
                <c:pt idx="136">
                  <c:v>7.72</c:v>
                </c:pt>
                <c:pt idx="137">
                  <c:v>7.74</c:v>
                </c:pt>
                <c:pt idx="138">
                  <c:v>7.76</c:v>
                </c:pt>
                <c:pt idx="139">
                  <c:v>7.78</c:v>
                </c:pt>
                <c:pt idx="140">
                  <c:v>7.8</c:v>
                </c:pt>
                <c:pt idx="141">
                  <c:v>7.82</c:v>
                </c:pt>
                <c:pt idx="142">
                  <c:v>7.84</c:v>
                </c:pt>
                <c:pt idx="143">
                  <c:v>7.86</c:v>
                </c:pt>
                <c:pt idx="144">
                  <c:v>7.88</c:v>
                </c:pt>
                <c:pt idx="145">
                  <c:v>7.9</c:v>
                </c:pt>
                <c:pt idx="146">
                  <c:v>7.92</c:v>
                </c:pt>
                <c:pt idx="147">
                  <c:v>7.94</c:v>
                </c:pt>
                <c:pt idx="148">
                  <c:v>7.96</c:v>
                </c:pt>
                <c:pt idx="149">
                  <c:v>7.98</c:v>
                </c:pt>
                <c:pt idx="150">
                  <c:v>8</c:v>
                </c:pt>
                <c:pt idx="151">
                  <c:v>8.02</c:v>
                </c:pt>
                <c:pt idx="152">
                  <c:v>8.0399999999999991</c:v>
                </c:pt>
                <c:pt idx="153">
                  <c:v>8.06</c:v>
                </c:pt>
                <c:pt idx="154">
                  <c:v>8.08</c:v>
                </c:pt>
                <c:pt idx="155">
                  <c:v>8.1</c:v>
                </c:pt>
                <c:pt idx="156">
                  <c:v>8.1199999999999992</c:v>
                </c:pt>
                <c:pt idx="157">
                  <c:v>8.14</c:v>
                </c:pt>
                <c:pt idx="158">
                  <c:v>8.16</c:v>
                </c:pt>
                <c:pt idx="159">
                  <c:v>8.18</c:v>
                </c:pt>
                <c:pt idx="160">
                  <c:v>8.1999999999999993</c:v>
                </c:pt>
                <c:pt idx="161">
                  <c:v>8.2200000000000006</c:v>
                </c:pt>
                <c:pt idx="162">
                  <c:v>8.24</c:v>
                </c:pt>
                <c:pt idx="163">
                  <c:v>8.26</c:v>
                </c:pt>
                <c:pt idx="164">
                  <c:v>8.2799999999999994</c:v>
                </c:pt>
                <c:pt idx="165">
                  <c:v>8.3000000000000007</c:v>
                </c:pt>
                <c:pt idx="166">
                  <c:v>8.32</c:v>
                </c:pt>
                <c:pt idx="167">
                  <c:v>8.34</c:v>
                </c:pt>
                <c:pt idx="168">
                  <c:v>8.36</c:v>
                </c:pt>
                <c:pt idx="169">
                  <c:v>8.3800000000000008</c:v>
                </c:pt>
                <c:pt idx="170">
                  <c:v>8.4</c:v>
                </c:pt>
                <c:pt idx="171">
                  <c:v>8.42</c:v>
                </c:pt>
                <c:pt idx="172">
                  <c:v>8.44</c:v>
                </c:pt>
                <c:pt idx="173">
                  <c:v>8.4600000000000009</c:v>
                </c:pt>
                <c:pt idx="174">
                  <c:v>8.48</c:v>
                </c:pt>
                <c:pt idx="175">
                  <c:v>8.5</c:v>
                </c:pt>
                <c:pt idx="176">
                  <c:v>8.52</c:v>
                </c:pt>
                <c:pt idx="177">
                  <c:v>8.5399999999999991</c:v>
                </c:pt>
                <c:pt idx="178">
                  <c:v>8.56</c:v>
                </c:pt>
                <c:pt idx="179">
                  <c:v>8.58</c:v>
                </c:pt>
                <c:pt idx="180">
                  <c:v>8.6</c:v>
                </c:pt>
                <c:pt idx="181">
                  <c:v>8.6199999999999992</c:v>
                </c:pt>
                <c:pt idx="182">
                  <c:v>8.64</c:v>
                </c:pt>
                <c:pt idx="183">
                  <c:v>8.66</c:v>
                </c:pt>
                <c:pt idx="184">
                  <c:v>8.68</c:v>
                </c:pt>
                <c:pt idx="185">
                  <c:v>8.6999999999999993</c:v>
                </c:pt>
                <c:pt idx="186">
                  <c:v>8.7200000000000006</c:v>
                </c:pt>
                <c:pt idx="187">
                  <c:v>8.74</c:v>
                </c:pt>
                <c:pt idx="188">
                  <c:v>8.76</c:v>
                </c:pt>
                <c:pt idx="189">
                  <c:v>8.7799999999999994</c:v>
                </c:pt>
                <c:pt idx="190">
                  <c:v>8.8000000000000007</c:v>
                </c:pt>
                <c:pt idx="191">
                  <c:v>8.82</c:v>
                </c:pt>
                <c:pt idx="192">
                  <c:v>8.84</c:v>
                </c:pt>
                <c:pt idx="193">
                  <c:v>8.86</c:v>
                </c:pt>
                <c:pt idx="194">
                  <c:v>8.8800000000000008</c:v>
                </c:pt>
                <c:pt idx="195">
                  <c:v>8.9</c:v>
                </c:pt>
                <c:pt idx="196">
                  <c:v>8.92</c:v>
                </c:pt>
                <c:pt idx="197">
                  <c:v>8.94</c:v>
                </c:pt>
                <c:pt idx="198">
                  <c:v>8.9600000000000009</c:v>
                </c:pt>
                <c:pt idx="199">
                  <c:v>8.98</c:v>
                </c:pt>
                <c:pt idx="200">
                  <c:v>9</c:v>
                </c:pt>
                <c:pt idx="201">
                  <c:v>9.02</c:v>
                </c:pt>
                <c:pt idx="202">
                  <c:v>9.0399999999999991</c:v>
                </c:pt>
                <c:pt idx="203">
                  <c:v>9.06</c:v>
                </c:pt>
                <c:pt idx="204">
                  <c:v>9.08</c:v>
                </c:pt>
                <c:pt idx="205">
                  <c:v>9.1</c:v>
                </c:pt>
                <c:pt idx="206">
                  <c:v>9.1199999999999992</c:v>
                </c:pt>
                <c:pt idx="207">
                  <c:v>9.14</c:v>
                </c:pt>
                <c:pt idx="208">
                  <c:v>9.16</c:v>
                </c:pt>
                <c:pt idx="209">
                  <c:v>9.18</c:v>
                </c:pt>
                <c:pt idx="210">
                  <c:v>9.1999999999999993</c:v>
                </c:pt>
                <c:pt idx="211">
                  <c:v>9.2200000000000006</c:v>
                </c:pt>
                <c:pt idx="212">
                  <c:v>9.24</c:v>
                </c:pt>
                <c:pt idx="213">
                  <c:v>9.26</c:v>
                </c:pt>
                <c:pt idx="214">
                  <c:v>9.2799999999999994</c:v>
                </c:pt>
                <c:pt idx="215">
                  <c:v>9.3000000000000007</c:v>
                </c:pt>
                <c:pt idx="216">
                  <c:v>9.32</c:v>
                </c:pt>
                <c:pt idx="217">
                  <c:v>9.34</c:v>
                </c:pt>
                <c:pt idx="218">
                  <c:v>9.36</c:v>
                </c:pt>
                <c:pt idx="219">
                  <c:v>9.3800000000000008</c:v>
                </c:pt>
                <c:pt idx="220">
                  <c:v>9.4</c:v>
                </c:pt>
                <c:pt idx="221">
                  <c:v>9.42</c:v>
                </c:pt>
                <c:pt idx="222">
                  <c:v>9.44</c:v>
                </c:pt>
                <c:pt idx="223">
                  <c:v>9.4600000000000009</c:v>
                </c:pt>
                <c:pt idx="224">
                  <c:v>9.48</c:v>
                </c:pt>
                <c:pt idx="225">
                  <c:v>9.5</c:v>
                </c:pt>
                <c:pt idx="226">
                  <c:v>9.52</c:v>
                </c:pt>
                <c:pt idx="227">
                  <c:v>9.5399999999999991</c:v>
                </c:pt>
                <c:pt idx="228">
                  <c:v>9.56</c:v>
                </c:pt>
                <c:pt idx="229">
                  <c:v>9.58</c:v>
                </c:pt>
                <c:pt idx="230">
                  <c:v>9.6</c:v>
                </c:pt>
                <c:pt idx="231">
                  <c:v>9.6199999999999992</c:v>
                </c:pt>
                <c:pt idx="232">
                  <c:v>9.64</c:v>
                </c:pt>
                <c:pt idx="233">
                  <c:v>9.66</c:v>
                </c:pt>
                <c:pt idx="234">
                  <c:v>9.68</c:v>
                </c:pt>
                <c:pt idx="235">
                  <c:v>9.6999999999999993</c:v>
                </c:pt>
                <c:pt idx="236">
                  <c:v>9.7200000000000006</c:v>
                </c:pt>
                <c:pt idx="237">
                  <c:v>9.74</c:v>
                </c:pt>
                <c:pt idx="238">
                  <c:v>9.76</c:v>
                </c:pt>
                <c:pt idx="239">
                  <c:v>9.7799999999999994</c:v>
                </c:pt>
                <c:pt idx="240">
                  <c:v>9.8000000000000007</c:v>
                </c:pt>
                <c:pt idx="241">
                  <c:v>9.82</c:v>
                </c:pt>
                <c:pt idx="242">
                  <c:v>9.84</c:v>
                </c:pt>
                <c:pt idx="243">
                  <c:v>9.86</c:v>
                </c:pt>
                <c:pt idx="244">
                  <c:v>9.8800000000000008</c:v>
                </c:pt>
                <c:pt idx="245">
                  <c:v>9.9</c:v>
                </c:pt>
                <c:pt idx="246">
                  <c:v>9.92</c:v>
                </c:pt>
                <c:pt idx="247">
                  <c:v>9.94</c:v>
                </c:pt>
                <c:pt idx="248">
                  <c:v>9.9600000000000009</c:v>
                </c:pt>
                <c:pt idx="249">
                  <c:v>9.98</c:v>
                </c:pt>
                <c:pt idx="250">
                  <c:v>10</c:v>
                </c:pt>
                <c:pt idx="251">
                  <c:v>10.02</c:v>
                </c:pt>
                <c:pt idx="252">
                  <c:v>10.039999999999999</c:v>
                </c:pt>
                <c:pt idx="253">
                  <c:v>10.06</c:v>
                </c:pt>
                <c:pt idx="254">
                  <c:v>10.08</c:v>
                </c:pt>
                <c:pt idx="255">
                  <c:v>10.1</c:v>
                </c:pt>
                <c:pt idx="256">
                  <c:v>10.119999999999999</c:v>
                </c:pt>
                <c:pt idx="257">
                  <c:v>10.14</c:v>
                </c:pt>
                <c:pt idx="258">
                  <c:v>10.16</c:v>
                </c:pt>
                <c:pt idx="259">
                  <c:v>10.18</c:v>
                </c:pt>
                <c:pt idx="260">
                  <c:v>10.199999999999999</c:v>
                </c:pt>
                <c:pt idx="261">
                  <c:v>10.220000000000001</c:v>
                </c:pt>
                <c:pt idx="262">
                  <c:v>10.24</c:v>
                </c:pt>
                <c:pt idx="263">
                  <c:v>10.26</c:v>
                </c:pt>
                <c:pt idx="264">
                  <c:v>10.28</c:v>
                </c:pt>
                <c:pt idx="265">
                  <c:v>10.3</c:v>
                </c:pt>
                <c:pt idx="266">
                  <c:v>10.32</c:v>
                </c:pt>
                <c:pt idx="267">
                  <c:v>10.34</c:v>
                </c:pt>
                <c:pt idx="268">
                  <c:v>10.36</c:v>
                </c:pt>
                <c:pt idx="269">
                  <c:v>10.38</c:v>
                </c:pt>
                <c:pt idx="270">
                  <c:v>10.4</c:v>
                </c:pt>
                <c:pt idx="271">
                  <c:v>10.42</c:v>
                </c:pt>
                <c:pt idx="272">
                  <c:v>10.44</c:v>
                </c:pt>
                <c:pt idx="273">
                  <c:v>10.46</c:v>
                </c:pt>
                <c:pt idx="274">
                  <c:v>10.48</c:v>
                </c:pt>
                <c:pt idx="275">
                  <c:v>10.5</c:v>
                </c:pt>
                <c:pt idx="276">
                  <c:v>10.52</c:v>
                </c:pt>
                <c:pt idx="277">
                  <c:v>10.54</c:v>
                </c:pt>
                <c:pt idx="278">
                  <c:v>10.56</c:v>
                </c:pt>
                <c:pt idx="279">
                  <c:v>10.58</c:v>
                </c:pt>
                <c:pt idx="280">
                  <c:v>10.6</c:v>
                </c:pt>
                <c:pt idx="281">
                  <c:v>10.62</c:v>
                </c:pt>
                <c:pt idx="282">
                  <c:v>10.64</c:v>
                </c:pt>
                <c:pt idx="283">
                  <c:v>10.66</c:v>
                </c:pt>
                <c:pt idx="284">
                  <c:v>10.68</c:v>
                </c:pt>
                <c:pt idx="285">
                  <c:v>10.7</c:v>
                </c:pt>
                <c:pt idx="286">
                  <c:v>10.72</c:v>
                </c:pt>
                <c:pt idx="287">
                  <c:v>10.74</c:v>
                </c:pt>
                <c:pt idx="288">
                  <c:v>10.76</c:v>
                </c:pt>
                <c:pt idx="289">
                  <c:v>10.78</c:v>
                </c:pt>
                <c:pt idx="290">
                  <c:v>10.8</c:v>
                </c:pt>
                <c:pt idx="291">
                  <c:v>10.82</c:v>
                </c:pt>
                <c:pt idx="292">
                  <c:v>10.84</c:v>
                </c:pt>
                <c:pt idx="293">
                  <c:v>10.86</c:v>
                </c:pt>
                <c:pt idx="294">
                  <c:v>10.88</c:v>
                </c:pt>
                <c:pt idx="295">
                  <c:v>10.9</c:v>
                </c:pt>
                <c:pt idx="296">
                  <c:v>10.92</c:v>
                </c:pt>
                <c:pt idx="297">
                  <c:v>10.94</c:v>
                </c:pt>
                <c:pt idx="298">
                  <c:v>10.96</c:v>
                </c:pt>
                <c:pt idx="299">
                  <c:v>10.98</c:v>
                </c:pt>
                <c:pt idx="300">
                  <c:v>11</c:v>
                </c:pt>
                <c:pt idx="301">
                  <c:v>11.02</c:v>
                </c:pt>
                <c:pt idx="302">
                  <c:v>11.04</c:v>
                </c:pt>
                <c:pt idx="303">
                  <c:v>11.06</c:v>
                </c:pt>
                <c:pt idx="304">
                  <c:v>11.08</c:v>
                </c:pt>
                <c:pt idx="305">
                  <c:v>11.1</c:v>
                </c:pt>
                <c:pt idx="306">
                  <c:v>11.12</c:v>
                </c:pt>
                <c:pt idx="307">
                  <c:v>11.14</c:v>
                </c:pt>
                <c:pt idx="308">
                  <c:v>11.16</c:v>
                </c:pt>
                <c:pt idx="309">
                  <c:v>11.18</c:v>
                </c:pt>
                <c:pt idx="310">
                  <c:v>11.2</c:v>
                </c:pt>
                <c:pt idx="311">
                  <c:v>11.22</c:v>
                </c:pt>
                <c:pt idx="312">
                  <c:v>11.24</c:v>
                </c:pt>
                <c:pt idx="313">
                  <c:v>11.26</c:v>
                </c:pt>
                <c:pt idx="314">
                  <c:v>11.28</c:v>
                </c:pt>
                <c:pt idx="315">
                  <c:v>11.3</c:v>
                </c:pt>
                <c:pt idx="316">
                  <c:v>11.32</c:v>
                </c:pt>
                <c:pt idx="317">
                  <c:v>11.34</c:v>
                </c:pt>
                <c:pt idx="318">
                  <c:v>11.36</c:v>
                </c:pt>
                <c:pt idx="319">
                  <c:v>11.38</c:v>
                </c:pt>
                <c:pt idx="320">
                  <c:v>11.4</c:v>
                </c:pt>
                <c:pt idx="321">
                  <c:v>11.42</c:v>
                </c:pt>
                <c:pt idx="322">
                  <c:v>11.44</c:v>
                </c:pt>
                <c:pt idx="323">
                  <c:v>11.46</c:v>
                </c:pt>
                <c:pt idx="324">
                  <c:v>11.48</c:v>
                </c:pt>
                <c:pt idx="325">
                  <c:v>11.5</c:v>
                </c:pt>
                <c:pt idx="326">
                  <c:v>11.52</c:v>
                </c:pt>
                <c:pt idx="327">
                  <c:v>11.54</c:v>
                </c:pt>
                <c:pt idx="328">
                  <c:v>11.56</c:v>
                </c:pt>
                <c:pt idx="329">
                  <c:v>11.58</c:v>
                </c:pt>
                <c:pt idx="330">
                  <c:v>11.6</c:v>
                </c:pt>
                <c:pt idx="331">
                  <c:v>11.62</c:v>
                </c:pt>
                <c:pt idx="332">
                  <c:v>11.64</c:v>
                </c:pt>
                <c:pt idx="333">
                  <c:v>11.66</c:v>
                </c:pt>
                <c:pt idx="334">
                  <c:v>11.68</c:v>
                </c:pt>
                <c:pt idx="335">
                  <c:v>11.7</c:v>
                </c:pt>
                <c:pt idx="336">
                  <c:v>11.72</c:v>
                </c:pt>
                <c:pt idx="337">
                  <c:v>11.74</c:v>
                </c:pt>
                <c:pt idx="338">
                  <c:v>11.76</c:v>
                </c:pt>
                <c:pt idx="339">
                  <c:v>11.78</c:v>
                </c:pt>
                <c:pt idx="340">
                  <c:v>11.8</c:v>
                </c:pt>
                <c:pt idx="341">
                  <c:v>11.82</c:v>
                </c:pt>
                <c:pt idx="342">
                  <c:v>11.84</c:v>
                </c:pt>
                <c:pt idx="343">
                  <c:v>11.86</c:v>
                </c:pt>
                <c:pt idx="344">
                  <c:v>11.88</c:v>
                </c:pt>
                <c:pt idx="345">
                  <c:v>11.9</c:v>
                </c:pt>
                <c:pt idx="346">
                  <c:v>11.92</c:v>
                </c:pt>
                <c:pt idx="347">
                  <c:v>11.94</c:v>
                </c:pt>
                <c:pt idx="348">
                  <c:v>11.96</c:v>
                </c:pt>
                <c:pt idx="349">
                  <c:v>11.98</c:v>
                </c:pt>
                <c:pt idx="350">
                  <c:v>12</c:v>
                </c:pt>
                <c:pt idx="351">
                  <c:v>12.02</c:v>
                </c:pt>
                <c:pt idx="352">
                  <c:v>12.04</c:v>
                </c:pt>
                <c:pt idx="353">
                  <c:v>12.06</c:v>
                </c:pt>
                <c:pt idx="354">
                  <c:v>12.08</c:v>
                </c:pt>
                <c:pt idx="355">
                  <c:v>12.1</c:v>
                </c:pt>
                <c:pt idx="356">
                  <c:v>12.12</c:v>
                </c:pt>
                <c:pt idx="357">
                  <c:v>12.14</c:v>
                </c:pt>
                <c:pt idx="358">
                  <c:v>12.16</c:v>
                </c:pt>
                <c:pt idx="359">
                  <c:v>12.18</c:v>
                </c:pt>
                <c:pt idx="360">
                  <c:v>12.2</c:v>
                </c:pt>
                <c:pt idx="361">
                  <c:v>12.22</c:v>
                </c:pt>
                <c:pt idx="362">
                  <c:v>12.24</c:v>
                </c:pt>
                <c:pt idx="363">
                  <c:v>12.26</c:v>
                </c:pt>
                <c:pt idx="364">
                  <c:v>12.28</c:v>
                </c:pt>
                <c:pt idx="365">
                  <c:v>12.3</c:v>
                </c:pt>
                <c:pt idx="366">
                  <c:v>12.32</c:v>
                </c:pt>
                <c:pt idx="367">
                  <c:v>12.34</c:v>
                </c:pt>
                <c:pt idx="368">
                  <c:v>12.36</c:v>
                </c:pt>
                <c:pt idx="369">
                  <c:v>12.38</c:v>
                </c:pt>
                <c:pt idx="370">
                  <c:v>12.4</c:v>
                </c:pt>
                <c:pt idx="371">
                  <c:v>12.42</c:v>
                </c:pt>
                <c:pt idx="372">
                  <c:v>12.44</c:v>
                </c:pt>
                <c:pt idx="373">
                  <c:v>12.46</c:v>
                </c:pt>
                <c:pt idx="374">
                  <c:v>12.48</c:v>
                </c:pt>
                <c:pt idx="375">
                  <c:v>12.5</c:v>
                </c:pt>
                <c:pt idx="376">
                  <c:v>12.52</c:v>
                </c:pt>
                <c:pt idx="377">
                  <c:v>12.54</c:v>
                </c:pt>
                <c:pt idx="378">
                  <c:v>12.56</c:v>
                </c:pt>
                <c:pt idx="379">
                  <c:v>12.58</c:v>
                </c:pt>
                <c:pt idx="380">
                  <c:v>12.6</c:v>
                </c:pt>
                <c:pt idx="381">
                  <c:v>12.62</c:v>
                </c:pt>
                <c:pt idx="382">
                  <c:v>12.64</c:v>
                </c:pt>
                <c:pt idx="383">
                  <c:v>12.66</c:v>
                </c:pt>
                <c:pt idx="384">
                  <c:v>12.68</c:v>
                </c:pt>
                <c:pt idx="385">
                  <c:v>12.7</c:v>
                </c:pt>
                <c:pt idx="386">
                  <c:v>12.72</c:v>
                </c:pt>
                <c:pt idx="387">
                  <c:v>12.74</c:v>
                </c:pt>
                <c:pt idx="388">
                  <c:v>12.76</c:v>
                </c:pt>
                <c:pt idx="389">
                  <c:v>12.78</c:v>
                </c:pt>
                <c:pt idx="390">
                  <c:v>12.8</c:v>
                </c:pt>
                <c:pt idx="391">
                  <c:v>12.82</c:v>
                </c:pt>
                <c:pt idx="392">
                  <c:v>12.84</c:v>
                </c:pt>
                <c:pt idx="393">
                  <c:v>12.86</c:v>
                </c:pt>
                <c:pt idx="394">
                  <c:v>12.88</c:v>
                </c:pt>
                <c:pt idx="395">
                  <c:v>12.9</c:v>
                </c:pt>
                <c:pt idx="396">
                  <c:v>12.92</c:v>
                </c:pt>
                <c:pt idx="397">
                  <c:v>12.94</c:v>
                </c:pt>
                <c:pt idx="398">
                  <c:v>12.96</c:v>
                </c:pt>
                <c:pt idx="399">
                  <c:v>12.98</c:v>
                </c:pt>
                <c:pt idx="400">
                  <c:v>13</c:v>
                </c:pt>
                <c:pt idx="401">
                  <c:v>13.02</c:v>
                </c:pt>
                <c:pt idx="402">
                  <c:v>13.04</c:v>
                </c:pt>
                <c:pt idx="403">
                  <c:v>13.06</c:v>
                </c:pt>
                <c:pt idx="404">
                  <c:v>13.08</c:v>
                </c:pt>
                <c:pt idx="405">
                  <c:v>13.1</c:v>
                </c:pt>
                <c:pt idx="406">
                  <c:v>13.12</c:v>
                </c:pt>
                <c:pt idx="407">
                  <c:v>13.14</c:v>
                </c:pt>
                <c:pt idx="408">
                  <c:v>13.16</c:v>
                </c:pt>
                <c:pt idx="409">
                  <c:v>13.18</c:v>
                </c:pt>
                <c:pt idx="410">
                  <c:v>13.2</c:v>
                </c:pt>
                <c:pt idx="411">
                  <c:v>13.22</c:v>
                </c:pt>
                <c:pt idx="412">
                  <c:v>13.24</c:v>
                </c:pt>
                <c:pt idx="413">
                  <c:v>13.26</c:v>
                </c:pt>
                <c:pt idx="414">
                  <c:v>13.28</c:v>
                </c:pt>
                <c:pt idx="415">
                  <c:v>13.3</c:v>
                </c:pt>
                <c:pt idx="416">
                  <c:v>13.32</c:v>
                </c:pt>
                <c:pt idx="417">
                  <c:v>13.34</c:v>
                </c:pt>
                <c:pt idx="418">
                  <c:v>13.36</c:v>
                </c:pt>
                <c:pt idx="419">
                  <c:v>13.38</c:v>
                </c:pt>
                <c:pt idx="420">
                  <c:v>13.4</c:v>
                </c:pt>
                <c:pt idx="421">
                  <c:v>13.42</c:v>
                </c:pt>
                <c:pt idx="422">
                  <c:v>13.44</c:v>
                </c:pt>
                <c:pt idx="423">
                  <c:v>13.46</c:v>
                </c:pt>
                <c:pt idx="424">
                  <c:v>13.48</c:v>
                </c:pt>
                <c:pt idx="425">
                  <c:v>13.5</c:v>
                </c:pt>
                <c:pt idx="426">
                  <c:v>13.52</c:v>
                </c:pt>
                <c:pt idx="427">
                  <c:v>13.54</c:v>
                </c:pt>
                <c:pt idx="428">
                  <c:v>13.56</c:v>
                </c:pt>
                <c:pt idx="429">
                  <c:v>13.58</c:v>
                </c:pt>
                <c:pt idx="430">
                  <c:v>13.6</c:v>
                </c:pt>
                <c:pt idx="431">
                  <c:v>13.62</c:v>
                </c:pt>
                <c:pt idx="432">
                  <c:v>13.64</c:v>
                </c:pt>
                <c:pt idx="433">
                  <c:v>13.66</c:v>
                </c:pt>
                <c:pt idx="434">
                  <c:v>13.68</c:v>
                </c:pt>
                <c:pt idx="435">
                  <c:v>13.7</c:v>
                </c:pt>
                <c:pt idx="436">
                  <c:v>13.72</c:v>
                </c:pt>
                <c:pt idx="437">
                  <c:v>13.74</c:v>
                </c:pt>
                <c:pt idx="438">
                  <c:v>13.76</c:v>
                </c:pt>
                <c:pt idx="439">
                  <c:v>13.78</c:v>
                </c:pt>
                <c:pt idx="440">
                  <c:v>13.8</c:v>
                </c:pt>
                <c:pt idx="441">
                  <c:v>13.82</c:v>
                </c:pt>
                <c:pt idx="442">
                  <c:v>13.84</c:v>
                </c:pt>
                <c:pt idx="443">
                  <c:v>13.86</c:v>
                </c:pt>
                <c:pt idx="444">
                  <c:v>13.88</c:v>
                </c:pt>
                <c:pt idx="445">
                  <c:v>13.9</c:v>
                </c:pt>
                <c:pt idx="446">
                  <c:v>13.92</c:v>
                </c:pt>
                <c:pt idx="447">
                  <c:v>13.94</c:v>
                </c:pt>
                <c:pt idx="448">
                  <c:v>13.96</c:v>
                </c:pt>
                <c:pt idx="449">
                  <c:v>13.98</c:v>
                </c:pt>
                <c:pt idx="450">
                  <c:v>14</c:v>
                </c:pt>
                <c:pt idx="451">
                  <c:v>14.02</c:v>
                </c:pt>
                <c:pt idx="452">
                  <c:v>14.04</c:v>
                </c:pt>
                <c:pt idx="453">
                  <c:v>14.06</c:v>
                </c:pt>
                <c:pt idx="454">
                  <c:v>14.08</c:v>
                </c:pt>
                <c:pt idx="455">
                  <c:v>14.1</c:v>
                </c:pt>
                <c:pt idx="456">
                  <c:v>14.12</c:v>
                </c:pt>
                <c:pt idx="457">
                  <c:v>14.14</c:v>
                </c:pt>
                <c:pt idx="458">
                  <c:v>14.16</c:v>
                </c:pt>
                <c:pt idx="459">
                  <c:v>14.18</c:v>
                </c:pt>
                <c:pt idx="460">
                  <c:v>14.2</c:v>
                </c:pt>
                <c:pt idx="461">
                  <c:v>14.22</c:v>
                </c:pt>
                <c:pt idx="462">
                  <c:v>14.24</c:v>
                </c:pt>
                <c:pt idx="463">
                  <c:v>14.26</c:v>
                </c:pt>
                <c:pt idx="464">
                  <c:v>14.28</c:v>
                </c:pt>
                <c:pt idx="465">
                  <c:v>14.3</c:v>
                </c:pt>
                <c:pt idx="466">
                  <c:v>14.32</c:v>
                </c:pt>
                <c:pt idx="467">
                  <c:v>14.34</c:v>
                </c:pt>
                <c:pt idx="468">
                  <c:v>14.36</c:v>
                </c:pt>
                <c:pt idx="469">
                  <c:v>14.38</c:v>
                </c:pt>
                <c:pt idx="470">
                  <c:v>14.4</c:v>
                </c:pt>
                <c:pt idx="471">
                  <c:v>14.42</c:v>
                </c:pt>
                <c:pt idx="472">
                  <c:v>14.44</c:v>
                </c:pt>
                <c:pt idx="473">
                  <c:v>14.46</c:v>
                </c:pt>
                <c:pt idx="474">
                  <c:v>14.48</c:v>
                </c:pt>
                <c:pt idx="475">
                  <c:v>14.5</c:v>
                </c:pt>
                <c:pt idx="476">
                  <c:v>14.52</c:v>
                </c:pt>
                <c:pt idx="477">
                  <c:v>14.54</c:v>
                </c:pt>
                <c:pt idx="478">
                  <c:v>14.56</c:v>
                </c:pt>
                <c:pt idx="479">
                  <c:v>14.58</c:v>
                </c:pt>
                <c:pt idx="480">
                  <c:v>14.6</c:v>
                </c:pt>
                <c:pt idx="481">
                  <c:v>14.62</c:v>
                </c:pt>
                <c:pt idx="482">
                  <c:v>14.64</c:v>
                </c:pt>
                <c:pt idx="483">
                  <c:v>14.66</c:v>
                </c:pt>
                <c:pt idx="484">
                  <c:v>14.68</c:v>
                </c:pt>
                <c:pt idx="485">
                  <c:v>14.7</c:v>
                </c:pt>
                <c:pt idx="486">
                  <c:v>14.72</c:v>
                </c:pt>
                <c:pt idx="487">
                  <c:v>14.74</c:v>
                </c:pt>
                <c:pt idx="488">
                  <c:v>14.76</c:v>
                </c:pt>
                <c:pt idx="489">
                  <c:v>14.78</c:v>
                </c:pt>
                <c:pt idx="490">
                  <c:v>14.8</c:v>
                </c:pt>
                <c:pt idx="491">
                  <c:v>14.82</c:v>
                </c:pt>
                <c:pt idx="492">
                  <c:v>14.84</c:v>
                </c:pt>
                <c:pt idx="493">
                  <c:v>14.86</c:v>
                </c:pt>
                <c:pt idx="494">
                  <c:v>14.88</c:v>
                </c:pt>
                <c:pt idx="495">
                  <c:v>14.9</c:v>
                </c:pt>
                <c:pt idx="496">
                  <c:v>14.92</c:v>
                </c:pt>
                <c:pt idx="497">
                  <c:v>14.94</c:v>
                </c:pt>
                <c:pt idx="498">
                  <c:v>14.96</c:v>
                </c:pt>
                <c:pt idx="499">
                  <c:v>14.98</c:v>
                </c:pt>
                <c:pt idx="500">
                  <c:v>15</c:v>
                </c:pt>
                <c:pt idx="501">
                  <c:v>15.02</c:v>
                </c:pt>
                <c:pt idx="502">
                  <c:v>15.04</c:v>
                </c:pt>
                <c:pt idx="503">
                  <c:v>15.06</c:v>
                </c:pt>
                <c:pt idx="504">
                  <c:v>15.08</c:v>
                </c:pt>
                <c:pt idx="505">
                  <c:v>15.1</c:v>
                </c:pt>
                <c:pt idx="506">
                  <c:v>15.12</c:v>
                </c:pt>
                <c:pt idx="507">
                  <c:v>15.14</c:v>
                </c:pt>
                <c:pt idx="508">
                  <c:v>15.16</c:v>
                </c:pt>
                <c:pt idx="509">
                  <c:v>15.18</c:v>
                </c:pt>
                <c:pt idx="510">
                  <c:v>15.2</c:v>
                </c:pt>
                <c:pt idx="511">
                  <c:v>15.22</c:v>
                </c:pt>
                <c:pt idx="512">
                  <c:v>15.24</c:v>
                </c:pt>
                <c:pt idx="513">
                  <c:v>15.26</c:v>
                </c:pt>
                <c:pt idx="514">
                  <c:v>15.28</c:v>
                </c:pt>
                <c:pt idx="515">
                  <c:v>15.3</c:v>
                </c:pt>
                <c:pt idx="516">
                  <c:v>15.32</c:v>
                </c:pt>
                <c:pt idx="517">
                  <c:v>15.34</c:v>
                </c:pt>
                <c:pt idx="518">
                  <c:v>15.36</c:v>
                </c:pt>
                <c:pt idx="519">
                  <c:v>15.38</c:v>
                </c:pt>
                <c:pt idx="520">
                  <c:v>15.4</c:v>
                </c:pt>
                <c:pt idx="521">
                  <c:v>15.42</c:v>
                </c:pt>
                <c:pt idx="522">
                  <c:v>15.44</c:v>
                </c:pt>
                <c:pt idx="523">
                  <c:v>15.46</c:v>
                </c:pt>
                <c:pt idx="524">
                  <c:v>15.48</c:v>
                </c:pt>
                <c:pt idx="525">
                  <c:v>15.5</c:v>
                </c:pt>
                <c:pt idx="526">
                  <c:v>15.52</c:v>
                </c:pt>
                <c:pt idx="527">
                  <c:v>15.54</c:v>
                </c:pt>
                <c:pt idx="528">
                  <c:v>15.56</c:v>
                </c:pt>
                <c:pt idx="529">
                  <c:v>15.58</c:v>
                </c:pt>
                <c:pt idx="530">
                  <c:v>15.6</c:v>
                </c:pt>
                <c:pt idx="531">
                  <c:v>15.62</c:v>
                </c:pt>
                <c:pt idx="532">
                  <c:v>15.64</c:v>
                </c:pt>
                <c:pt idx="533">
                  <c:v>15.66</c:v>
                </c:pt>
                <c:pt idx="534">
                  <c:v>15.68</c:v>
                </c:pt>
                <c:pt idx="535">
                  <c:v>15.7</c:v>
                </c:pt>
                <c:pt idx="536">
                  <c:v>15.72</c:v>
                </c:pt>
                <c:pt idx="537">
                  <c:v>15.74</c:v>
                </c:pt>
                <c:pt idx="538">
                  <c:v>15.76</c:v>
                </c:pt>
                <c:pt idx="539">
                  <c:v>15.78</c:v>
                </c:pt>
                <c:pt idx="540">
                  <c:v>15.8</c:v>
                </c:pt>
                <c:pt idx="541">
                  <c:v>15.82</c:v>
                </c:pt>
                <c:pt idx="542">
                  <c:v>15.84</c:v>
                </c:pt>
                <c:pt idx="543">
                  <c:v>15.86</c:v>
                </c:pt>
                <c:pt idx="544">
                  <c:v>15.88</c:v>
                </c:pt>
                <c:pt idx="545">
                  <c:v>15.9</c:v>
                </c:pt>
                <c:pt idx="546">
                  <c:v>15.92</c:v>
                </c:pt>
                <c:pt idx="547">
                  <c:v>15.94</c:v>
                </c:pt>
                <c:pt idx="548">
                  <c:v>15.96</c:v>
                </c:pt>
                <c:pt idx="549">
                  <c:v>15.98</c:v>
                </c:pt>
                <c:pt idx="550">
                  <c:v>16</c:v>
                </c:pt>
                <c:pt idx="551">
                  <c:v>16.02</c:v>
                </c:pt>
                <c:pt idx="552">
                  <c:v>16.04</c:v>
                </c:pt>
                <c:pt idx="553">
                  <c:v>16.059999999999999</c:v>
                </c:pt>
                <c:pt idx="554">
                  <c:v>16.079999999999998</c:v>
                </c:pt>
                <c:pt idx="555">
                  <c:v>16.100000000000001</c:v>
                </c:pt>
                <c:pt idx="556">
                  <c:v>16.12</c:v>
                </c:pt>
                <c:pt idx="557">
                  <c:v>16.14</c:v>
                </c:pt>
                <c:pt idx="558">
                  <c:v>16.16</c:v>
                </c:pt>
                <c:pt idx="559">
                  <c:v>16.18</c:v>
                </c:pt>
                <c:pt idx="560">
                  <c:v>16.2</c:v>
                </c:pt>
                <c:pt idx="561">
                  <c:v>16.22</c:v>
                </c:pt>
                <c:pt idx="562">
                  <c:v>16.239999999999998</c:v>
                </c:pt>
                <c:pt idx="563">
                  <c:v>16.260000000000002</c:v>
                </c:pt>
                <c:pt idx="564">
                  <c:v>16.28</c:v>
                </c:pt>
                <c:pt idx="565">
                  <c:v>16.3</c:v>
                </c:pt>
                <c:pt idx="566">
                  <c:v>16.32</c:v>
                </c:pt>
                <c:pt idx="567">
                  <c:v>16.34</c:v>
                </c:pt>
                <c:pt idx="568">
                  <c:v>16.36</c:v>
                </c:pt>
                <c:pt idx="569">
                  <c:v>16.38</c:v>
                </c:pt>
                <c:pt idx="570">
                  <c:v>16.399999999999999</c:v>
                </c:pt>
                <c:pt idx="571">
                  <c:v>16.420000000000002</c:v>
                </c:pt>
                <c:pt idx="572">
                  <c:v>16.440000000000001</c:v>
                </c:pt>
                <c:pt idx="573">
                  <c:v>16.46</c:v>
                </c:pt>
                <c:pt idx="574">
                  <c:v>16.48</c:v>
                </c:pt>
                <c:pt idx="575">
                  <c:v>16.5</c:v>
                </c:pt>
                <c:pt idx="576">
                  <c:v>16.52</c:v>
                </c:pt>
                <c:pt idx="577">
                  <c:v>16.54</c:v>
                </c:pt>
                <c:pt idx="578">
                  <c:v>16.559999999999999</c:v>
                </c:pt>
                <c:pt idx="579">
                  <c:v>16.579999999999998</c:v>
                </c:pt>
                <c:pt idx="580">
                  <c:v>16.600000000000001</c:v>
                </c:pt>
                <c:pt idx="581">
                  <c:v>16.62</c:v>
                </c:pt>
                <c:pt idx="582">
                  <c:v>16.64</c:v>
                </c:pt>
                <c:pt idx="583">
                  <c:v>16.66</c:v>
                </c:pt>
                <c:pt idx="584">
                  <c:v>16.68</c:v>
                </c:pt>
                <c:pt idx="585">
                  <c:v>16.7</c:v>
                </c:pt>
                <c:pt idx="586">
                  <c:v>16.72</c:v>
                </c:pt>
                <c:pt idx="587">
                  <c:v>16.739999999999998</c:v>
                </c:pt>
                <c:pt idx="588">
                  <c:v>16.760000000000002</c:v>
                </c:pt>
                <c:pt idx="589">
                  <c:v>16.78</c:v>
                </c:pt>
                <c:pt idx="590">
                  <c:v>16.8</c:v>
                </c:pt>
                <c:pt idx="591">
                  <c:v>16.82</c:v>
                </c:pt>
                <c:pt idx="592">
                  <c:v>16.84</c:v>
                </c:pt>
                <c:pt idx="593">
                  <c:v>16.86</c:v>
                </c:pt>
                <c:pt idx="594">
                  <c:v>16.88</c:v>
                </c:pt>
                <c:pt idx="595">
                  <c:v>16.899999999999999</c:v>
                </c:pt>
                <c:pt idx="596">
                  <c:v>16.920000000000002</c:v>
                </c:pt>
                <c:pt idx="597">
                  <c:v>16.940000000000001</c:v>
                </c:pt>
                <c:pt idx="598">
                  <c:v>16.96</c:v>
                </c:pt>
                <c:pt idx="599">
                  <c:v>16.98</c:v>
                </c:pt>
                <c:pt idx="600">
                  <c:v>17</c:v>
                </c:pt>
                <c:pt idx="601">
                  <c:v>17.02</c:v>
                </c:pt>
                <c:pt idx="602">
                  <c:v>17.04</c:v>
                </c:pt>
                <c:pt idx="603">
                  <c:v>17.059999999999999</c:v>
                </c:pt>
                <c:pt idx="604">
                  <c:v>17.079999999999998</c:v>
                </c:pt>
                <c:pt idx="605">
                  <c:v>17.100000000000001</c:v>
                </c:pt>
                <c:pt idx="606">
                  <c:v>17.12</c:v>
                </c:pt>
                <c:pt idx="607">
                  <c:v>17.14</c:v>
                </c:pt>
                <c:pt idx="608">
                  <c:v>17.16</c:v>
                </c:pt>
                <c:pt idx="609">
                  <c:v>17.18</c:v>
                </c:pt>
                <c:pt idx="610">
                  <c:v>17.2</c:v>
                </c:pt>
                <c:pt idx="611">
                  <c:v>17.22</c:v>
                </c:pt>
                <c:pt idx="612">
                  <c:v>17.239999999999998</c:v>
                </c:pt>
                <c:pt idx="613">
                  <c:v>17.260000000000002</c:v>
                </c:pt>
                <c:pt idx="614">
                  <c:v>17.28</c:v>
                </c:pt>
                <c:pt idx="615">
                  <c:v>17.3</c:v>
                </c:pt>
                <c:pt idx="616">
                  <c:v>17.32</c:v>
                </c:pt>
                <c:pt idx="617">
                  <c:v>17.34</c:v>
                </c:pt>
                <c:pt idx="618">
                  <c:v>17.36</c:v>
                </c:pt>
                <c:pt idx="619">
                  <c:v>17.38</c:v>
                </c:pt>
                <c:pt idx="620">
                  <c:v>17.399999999999999</c:v>
                </c:pt>
                <c:pt idx="621">
                  <c:v>17.420000000000002</c:v>
                </c:pt>
                <c:pt idx="622">
                  <c:v>17.440000000000001</c:v>
                </c:pt>
                <c:pt idx="623">
                  <c:v>17.46</c:v>
                </c:pt>
                <c:pt idx="624">
                  <c:v>17.48</c:v>
                </c:pt>
                <c:pt idx="625">
                  <c:v>17.5</c:v>
                </c:pt>
                <c:pt idx="626">
                  <c:v>17.52</c:v>
                </c:pt>
                <c:pt idx="627">
                  <c:v>17.54</c:v>
                </c:pt>
                <c:pt idx="628">
                  <c:v>17.559999999999999</c:v>
                </c:pt>
                <c:pt idx="629">
                  <c:v>17.579999999999998</c:v>
                </c:pt>
                <c:pt idx="630">
                  <c:v>17.600000000000001</c:v>
                </c:pt>
                <c:pt idx="631">
                  <c:v>17.62</c:v>
                </c:pt>
                <c:pt idx="632">
                  <c:v>17.64</c:v>
                </c:pt>
                <c:pt idx="633">
                  <c:v>17.66</c:v>
                </c:pt>
                <c:pt idx="634">
                  <c:v>17.68</c:v>
                </c:pt>
                <c:pt idx="635">
                  <c:v>17.7</c:v>
                </c:pt>
                <c:pt idx="636">
                  <c:v>17.72</c:v>
                </c:pt>
                <c:pt idx="637">
                  <c:v>17.739999999999998</c:v>
                </c:pt>
                <c:pt idx="638">
                  <c:v>17.760000000000002</c:v>
                </c:pt>
                <c:pt idx="639">
                  <c:v>17.78</c:v>
                </c:pt>
                <c:pt idx="640">
                  <c:v>17.8</c:v>
                </c:pt>
                <c:pt idx="641">
                  <c:v>17.82</c:v>
                </c:pt>
                <c:pt idx="642">
                  <c:v>17.84</c:v>
                </c:pt>
                <c:pt idx="643">
                  <c:v>17.86</c:v>
                </c:pt>
                <c:pt idx="644">
                  <c:v>17.88</c:v>
                </c:pt>
                <c:pt idx="645">
                  <c:v>17.899999999999999</c:v>
                </c:pt>
                <c:pt idx="646">
                  <c:v>17.920000000000002</c:v>
                </c:pt>
                <c:pt idx="647">
                  <c:v>17.940000000000001</c:v>
                </c:pt>
                <c:pt idx="648">
                  <c:v>17.96</c:v>
                </c:pt>
                <c:pt idx="649">
                  <c:v>17.98</c:v>
                </c:pt>
                <c:pt idx="650">
                  <c:v>18</c:v>
                </c:pt>
                <c:pt idx="651">
                  <c:v>18.02</c:v>
                </c:pt>
                <c:pt idx="652">
                  <c:v>18.04</c:v>
                </c:pt>
                <c:pt idx="653">
                  <c:v>18.059999999999999</c:v>
                </c:pt>
                <c:pt idx="654">
                  <c:v>18.079999999999998</c:v>
                </c:pt>
                <c:pt idx="655">
                  <c:v>18.100000000000001</c:v>
                </c:pt>
                <c:pt idx="656">
                  <c:v>18.12</c:v>
                </c:pt>
                <c:pt idx="657">
                  <c:v>18.14</c:v>
                </c:pt>
                <c:pt idx="658">
                  <c:v>18.16</c:v>
                </c:pt>
                <c:pt idx="659">
                  <c:v>18.18</c:v>
                </c:pt>
                <c:pt idx="660">
                  <c:v>18.2</c:v>
                </c:pt>
                <c:pt idx="661">
                  <c:v>18.22</c:v>
                </c:pt>
                <c:pt idx="662">
                  <c:v>18.239999999999998</c:v>
                </c:pt>
                <c:pt idx="663">
                  <c:v>18.260000000000002</c:v>
                </c:pt>
                <c:pt idx="664">
                  <c:v>18.28</c:v>
                </c:pt>
                <c:pt idx="665">
                  <c:v>18.3</c:v>
                </c:pt>
                <c:pt idx="666">
                  <c:v>18.32</c:v>
                </c:pt>
                <c:pt idx="667">
                  <c:v>18.34</c:v>
                </c:pt>
                <c:pt idx="668">
                  <c:v>18.36</c:v>
                </c:pt>
                <c:pt idx="669">
                  <c:v>18.38</c:v>
                </c:pt>
                <c:pt idx="670">
                  <c:v>18.399999999999999</c:v>
                </c:pt>
                <c:pt idx="671">
                  <c:v>18.420000000000002</c:v>
                </c:pt>
                <c:pt idx="672">
                  <c:v>18.440000000000001</c:v>
                </c:pt>
                <c:pt idx="673">
                  <c:v>18.46</c:v>
                </c:pt>
                <c:pt idx="674">
                  <c:v>18.48</c:v>
                </c:pt>
                <c:pt idx="675">
                  <c:v>18.5</c:v>
                </c:pt>
                <c:pt idx="676">
                  <c:v>18.52</c:v>
                </c:pt>
                <c:pt idx="677">
                  <c:v>18.54</c:v>
                </c:pt>
                <c:pt idx="678">
                  <c:v>18.559999999999999</c:v>
                </c:pt>
                <c:pt idx="679">
                  <c:v>18.579999999999998</c:v>
                </c:pt>
                <c:pt idx="680">
                  <c:v>18.600000000000001</c:v>
                </c:pt>
                <c:pt idx="681">
                  <c:v>18.62</c:v>
                </c:pt>
                <c:pt idx="682">
                  <c:v>18.64</c:v>
                </c:pt>
                <c:pt idx="683">
                  <c:v>18.66</c:v>
                </c:pt>
                <c:pt idx="684">
                  <c:v>18.68</c:v>
                </c:pt>
                <c:pt idx="685">
                  <c:v>18.7</c:v>
                </c:pt>
                <c:pt idx="686">
                  <c:v>18.72</c:v>
                </c:pt>
                <c:pt idx="687">
                  <c:v>18.739999999999998</c:v>
                </c:pt>
                <c:pt idx="688">
                  <c:v>18.760000000000002</c:v>
                </c:pt>
                <c:pt idx="689">
                  <c:v>18.78</c:v>
                </c:pt>
                <c:pt idx="690">
                  <c:v>18.8</c:v>
                </c:pt>
                <c:pt idx="691">
                  <c:v>18.82</c:v>
                </c:pt>
                <c:pt idx="692">
                  <c:v>18.84</c:v>
                </c:pt>
                <c:pt idx="693">
                  <c:v>18.86</c:v>
                </c:pt>
                <c:pt idx="694">
                  <c:v>18.88</c:v>
                </c:pt>
                <c:pt idx="695">
                  <c:v>18.899999999999999</c:v>
                </c:pt>
                <c:pt idx="696">
                  <c:v>18.920000000000002</c:v>
                </c:pt>
                <c:pt idx="697">
                  <c:v>18.940000000000001</c:v>
                </c:pt>
                <c:pt idx="698">
                  <c:v>18.96</c:v>
                </c:pt>
                <c:pt idx="699">
                  <c:v>18.98</c:v>
                </c:pt>
                <c:pt idx="700">
                  <c:v>19</c:v>
                </c:pt>
                <c:pt idx="701">
                  <c:v>19.02</c:v>
                </c:pt>
                <c:pt idx="702">
                  <c:v>19.04</c:v>
                </c:pt>
                <c:pt idx="703">
                  <c:v>19.059999999999999</c:v>
                </c:pt>
                <c:pt idx="704">
                  <c:v>19.079999999999998</c:v>
                </c:pt>
                <c:pt idx="705">
                  <c:v>19.100000000000001</c:v>
                </c:pt>
                <c:pt idx="706">
                  <c:v>19.12</c:v>
                </c:pt>
                <c:pt idx="707">
                  <c:v>19.14</c:v>
                </c:pt>
                <c:pt idx="708">
                  <c:v>19.16</c:v>
                </c:pt>
                <c:pt idx="709">
                  <c:v>19.18</c:v>
                </c:pt>
                <c:pt idx="710">
                  <c:v>19.2</c:v>
                </c:pt>
                <c:pt idx="711">
                  <c:v>19.22</c:v>
                </c:pt>
                <c:pt idx="712">
                  <c:v>19.239999999999998</c:v>
                </c:pt>
                <c:pt idx="713">
                  <c:v>19.260000000000002</c:v>
                </c:pt>
                <c:pt idx="714">
                  <c:v>19.28</c:v>
                </c:pt>
                <c:pt idx="715">
                  <c:v>19.3</c:v>
                </c:pt>
                <c:pt idx="716">
                  <c:v>19.32</c:v>
                </c:pt>
                <c:pt idx="717">
                  <c:v>19.34</c:v>
                </c:pt>
                <c:pt idx="718">
                  <c:v>19.36</c:v>
                </c:pt>
                <c:pt idx="719">
                  <c:v>19.38</c:v>
                </c:pt>
                <c:pt idx="720">
                  <c:v>19.399999999999999</c:v>
                </c:pt>
                <c:pt idx="721">
                  <c:v>19.420000000000002</c:v>
                </c:pt>
                <c:pt idx="722">
                  <c:v>19.440000000000001</c:v>
                </c:pt>
                <c:pt idx="723">
                  <c:v>19.46</c:v>
                </c:pt>
                <c:pt idx="724">
                  <c:v>19.48</c:v>
                </c:pt>
                <c:pt idx="725">
                  <c:v>19.5</c:v>
                </c:pt>
                <c:pt idx="726">
                  <c:v>19.52</c:v>
                </c:pt>
                <c:pt idx="727">
                  <c:v>19.54</c:v>
                </c:pt>
                <c:pt idx="728">
                  <c:v>19.559999999999999</c:v>
                </c:pt>
                <c:pt idx="729">
                  <c:v>19.579999999999998</c:v>
                </c:pt>
                <c:pt idx="730">
                  <c:v>19.600000000000001</c:v>
                </c:pt>
                <c:pt idx="731">
                  <c:v>19.62</c:v>
                </c:pt>
                <c:pt idx="732">
                  <c:v>19.64</c:v>
                </c:pt>
                <c:pt idx="733">
                  <c:v>19.66</c:v>
                </c:pt>
                <c:pt idx="734">
                  <c:v>19.68</c:v>
                </c:pt>
                <c:pt idx="735">
                  <c:v>19.7</c:v>
                </c:pt>
                <c:pt idx="736">
                  <c:v>19.72</c:v>
                </c:pt>
                <c:pt idx="737">
                  <c:v>19.739999999999998</c:v>
                </c:pt>
                <c:pt idx="738">
                  <c:v>19.760000000000002</c:v>
                </c:pt>
                <c:pt idx="739">
                  <c:v>19.78</c:v>
                </c:pt>
                <c:pt idx="740">
                  <c:v>19.8</c:v>
                </c:pt>
                <c:pt idx="741">
                  <c:v>19.82</c:v>
                </c:pt>
                <c:pt idx="742">
                  <c:v>19.84</c:v>
                </c:pt>
                <c:pt idx="743">
                  <c:v>19.86</c:v>
                </c:pt>
                <c:pt idx="744">
                  <c:v>19.88</c:v>
                </c:pt>
                <c:pt idx="745">
                  <c:v>19.899999999999999</c:v>
                </c:pt>
                <c:pt idx="746">
                  <c:v>19.920000000000002</c:v>
                </c:pt>
                <c:pt idx="747">
                  <c:v>19.940000000000001</c:v>
                </c:pt>
                <c:pt idx="748">
                  <c:v>19.96</c:v>
                </c:pt>
                <c:pt idx="749">
                  <c:v>19.98</c:v>
                </c:pt>
                <c:pt idx="750">
                  <c:v>20</c:v>
                </c:pt>
                <c:pt idx="751">
                  <c:v>20.02</c:v>
                </c:pt>
                <c:pt idx="752">
                  <c:v>20.04</c:v>
                </c:pt>
                <c:pt idx="753">
                  <c:v>20.059999999999999</c:v>
                </c:pt>
                <c:pt idx="754">
                  <c:v>20.079999999999998</c:v>
                </c:pt>
                <c:pt idx="755">
                  <c:v>20.100000000000001</c:v>
                </c:pt>
                <c:pt idx="756">
                  <c:v>20.12</c:v>
                </c:pt>
                <c:pt idx="757">
                  <c:v>20.14</c:v>
                </c:pt>
                <c:pt idx="758">
                  <c:v>20.16</c:v>
                </c:pt>
                <c:pt idx="759">
                  <c:v>20.18</c:v>
                </c:pt>
                <c:pt idx="760">
                  <c:v>20.2</c:v>
                </c:pt>
                <c:pt idx="761">
                  <c:v>20.22</c:v>
                </c:pt>
                <c:pt idx="762">
                  <c:v>20.239999999999998</c:v>
                </c:pt>
                <c:pt idx="763">
                  <c:v>20.260000000000002</c:v>
                </c:pt>
                <c:pt idx="764">
                  <c:v>20.28</c:v>
                </c:pt>
                <c:pt idx="765">
                  <c:v>20.3</c:v>
                </c:pt>
                <c:pt idx="766">
                  <c:v>20.32</c:v>
                </c:pt>
                <c:pt idx="767">
                  <c:v>20.34</c:v>
                </c:pt>
                <c:pt idx="768">
                  <c:v>20.36</c:v>
                </c:pt>
                <c:pt idx="769">
                  <c:v>20.38</c:v>
                </c:pt>
                <c:pt idx="770">
                  <c:v>20.399999999999999</c:v>
                </c:pt>
                <c:pt idx="771">
                  <c:v>20.420000000000002</c:v>
                </c:pt>
                <c:pt idx="772">
                  <c:v>20.440000000000001</c:v>
                </c:pt>
                <c:pt idx="773">
                  <c:v>20.46</c:v>
                </c:pt>
                <c:pt idx="774">
                  <c:v>20.48</c:v>
                </c:pt>
                <c:pt idx="775">
                  <c:v>20.5</c:v>
                </c:pt>
                <c:pt idx="776">
                  <c:v>20.52</c:v>
                </c:pt>
                <c:pt idx="777">
                  <c:v>20.54</c:v>
                </c:pt>
                <c:pt idx="778">
                  <c:v>20.56</c:v>
                </c:pt>
                <c:pt idx="779">
                  <c:v>20.58</c:v>
                </c:pt>
                <c:pt idx="780">
                  <c:v>20.6</c:v>
                </c:pt>
                <c:pt idx="781">
                  <c:v>20.62</c:v>
                </c:pt>
                <c:pt idx="782">
                  <c:v>20.64</c:v>
                </c:pt>
                <c:pt idx="783">
                  <c:v>20.66</c:v>
                </c:pt>
                <c:pt idx="784">
                  <c:v>20.68</c:v>
                </c:pt>
                <c:pt idx="785">
                  <c:v>20.7</c:v>
                </c:pt>
                <c:pt idx="786">
                  <c:v>20.72</c:v>
                </c:pt>
                <c:pt idx="787">
                  <c:v>20.74</c:v>
                </c:pt>
                <c:pt idx="788">
                  <c:v>20.76</c:v>
                </c:pt>
                <c:pt idx="789">
                  <c:v>20.78</c:v>
                </c:pt>
                <c:pt idx="790">
                  <c:v>20.8</c:v>
                </c:pt>
                <c:pt idx="791">
                  <c:v>20.82</c:v>
                </c:pt>
                <c:pt idx="792">
                  <c:v>20.84</c:v>
                </c:pt>
                <c:pt idx="793">
                  <c:v>20.86</c:v>
                </c:pt>
                <c:pt idx="794">
                  <c:v>20.88</c:v>
                </c:pt>
                <c:pt idx="795">
                  <c:v>20.9</c:v>
                </c:pt>
                <c:pt idx="796">
                  <c:v>20.92</c:v>
                </c:pt>
                <c:pt idx="797">
                  <c:v>20.94</c:v>
                </c:pt>
                <c:pt idx="798">
                  <c:v>20.96</c:v>
                </c:pt>
                <c:pt idx="799">
                  <c:v>20.98</c:v>
                </c:pt>
                <c:pt idx="800">
                  <c:v>21</c:v>
                </c:pt>
                <c:pt idx="801">
                  <c:v>21.02</c:v>
                </c:pt>
                <c:pt idx="802">
                  <c:v>21.04</c:v>
                </c:pt>
                <c:pt idx="803">
                  <c:v>21.06</c:v>
                </c:pt>
                <c:pt idx="804">
                  <c:v>21.08</c:v>
                </c:pt>
                <c:pt idx="805">
                  <c:v>21.1</c:v>
                </c:pt>
                <c:pt idx="806">
                  <c:v>21.12</c:v>
                </c:pt>
                <c:pt idx="807">
                  <c:v>21.14</c:v>
                </c:pt>
                <c:pt idx="808">
                  <c:v>21.16</c:v>
                </c:pt>
                <c:pt idx="809">
                  <c:v>21.18</c:v>
                </c:pt>
                <c:pt idx="810">
                  <c:v>21.2</c:v>
                </c:pt>
                <c:pt idx="811">
                  <c:v>21.22</c:v>
                </c:pt>
                <c:pt idx="812">
                  <c:v>21.24</c:v>
                </c:pt>
                <c:pt idx="813">
                  <c:v>21.26</c:v>
                </c:pt>
                <c:pt idx="814">
                  <c:v>21.28</c:v>
                </c:pt>
                <c:pt idx="815">
                  <c:v>21.3</c:v>
                </c:pt>
                <c:pt idx="816">
                  <c:v>21.32</c:v>
                </c:pt>
                <c:pt idx="817">
                  <c:v>21.34</c:v>
                </c:pt>
                <c:pt idx="818">
                  <c:v>21.36</c:v>
                </c:pt>
                <c:pt idx="819">
                  <c:v>21.38</c:v>
                </c:pt>
                <c:pt idx="820">
                  <c:v>21.4</c:v>
                </c:pt>
                <c:pt idx="821">
                  <c:v>21.42</c:v>
                </c:pt>
                <c:pt idx="822">
                  <c:v>21.44</c:v>
                </c:pt>
                <c:pt idx="823">
                  <c:v>21.46</c:v>
                </c:pt>
                <c:pt idx="824">
                  <c:v>21.48</c:v>
                </c:pt>
                <c:pt idx="825">
                  <c:v>21.5</c:v>
                </c:pt>
                <c:pt idx="826">
                  <c:v>21.52</c:v>
                </c:pt>
                <c:pt idx="827">
                  <c:v>21.54</c:v>
                </c:pt>
                <c:pt idx="828">
                  <c:v>21.56</c:v>
                </c:pt>
                <c:pt idx="829">
                  <c:v>21.58</c:v>
                </c:pt>
                <c:pt idx="830">
                  <c:v>21.6</c:v>
                </c:pt>
                <c:pt idx="831">
                  <c:v>21.62</c:v>
                </c:pt>
                <c:pt idx="832">
                  <c:v>21.64</c:v>
                </c:pt>
                <c:pt idx="833">
                  <c:v>21.66</c:v>
                </c:pt>
                <c:pt idx="834">
                  <c:v>21.68</c:v>
                </c:pt>
                <c:pt idx="835">
                  <c:v>21.7</c:v>
                </c:pt>
                <c:pt idx="836">
                  <c:v>21.72</c:v>
                </c:pt>
                <c:pt idx="837">
                  <c:v>21.74</c:v>
                </c:pt>
                <c:pt idx="838">
                  <c:v>21.76</c:v>
                </c:pt>
                <c:pt idx="839">
                  <c:v>21.78</c:v>
                </c:pt>
                <c:pt idx="840">
                  <c:v>21.8</c:v>
                </c:pt>
                <c:pt idx="841">
                  <c:v>21.82</c:v>
                </c:pt>
                <c:pt idx="842">
                  <c:v>21.84</c:v>
                </c:pt>
                <c:pt idx="843">
                  <c:v>21.86</c:v>
                </c:pt>
                <c:pt idx="844">
                  <c:v>21.88</c:v>
                </c:pt>
                <c:pt idx="845">
                  <c:v>21.9</c:v>
                </c:pt>
                <c:pt idx="846">
                  <c:v>21.92</c:v>
                </c:pt>
                <c:pt idx="847">
                  <c:v>21.94</c:v>
                </c:pt>
                <c:pt idx="848">
                  <c:v>21.96</c:v>
                </c:pt>
                <c:pt idx="849">
                  <c:v>21.98</c:v>
                </c:pt>
                <c:pt idx="850">
                  <c:v>22</c:v>
                </c:pt>
                <c:pt idx="851">
                  <c:v>22.02</c:v>
                </c:pt>
                <c:pt idx="852">
                  <c:v>22.04</c:v>
                </c:pt>
                <c:pt idx="853">
                  <c:v>22.06</c:v>
                </c:pt>
                <c:pt idx="854">
                  <c:v>22.08</c:v>
                </c:pt>
                <c:pt idx="855">
                  <c:v>22.1</c:v>
                </c:pt>
                <c:pt idx="856">
                  <c:v>22.12</c:v>
                </c:pt>
                <c:pt idx="857">
                  <c:v>22.14</c:v>
                </c:pt>
                <c:pt idx="858">
                  <c:v>22.16</c:v>
                </c:pt>
                <c:pt idx="859">
                  <c:v>22.18</c:v>
                </c:pt>
                <c:pt idx="860">
                  <c:v>22.2</c:v>
                </c:pt>
                <c:pt idx="861">
                  <c:v>22.22</c:v>
                </c:pt>
                <c:pt idx="862">
                  <c:v>22.24</c:v>
                </c:pt>
                <c:pt idx="863">
                  <c:v>22.26</c:v>
                </c:pt>
                <c:pt idx="864">
                  <c:v>22.28</c:v>
                </c:pt>
                <c:pt idx="865">
                  <c:v>22.3</c:v>
                </c:pt>
                <c:pt idx="866">
                  <c:v>22.32</c:v>
                </c:pt>
                <c:pt idx="867">
                  <c:v>22.34</c:v>
                </c:pt>
                <c:pt idx="868">
                  <c:v>22.36</c:v>
                </c:pt>
                <c:pt idx="869">
                  <c:v>22.38</c:v>
                </c:pt>
                <c:pt idx="870">
                  <c:v>22.4</c:v>
                </c:pt>
                <c:pt idx="871">
                  <c:v>22.42</c:v>
                </c:pt>
                <c:pt idx="872">
                  <c:v>22.44</c:v>
                </c:pt>
                <c:pt idx="873">
                  <c:v>22.46</c:v>
                </c:pt>
                <c:pt idx="874">
                  <c:v>22.48</c:v>
                </c:pt>
                <c:pt idx="875">
                  <c:v>22.5</c:v>
                </c:pt>
                <c:pt idx="876">
                  <c:v>22.52</c:v>
                </c:pt>
                <c:pt idx="877">
                  <c:v>22.54</c:v>
                </c:pt>
                <c:pt idx="878">
                  <c:v>22.56</c:v>
                </c:pt>
                <c:pt idx="879">
                  <c:v>22.58</c:v>
                </c:pt>
                <c:pt idx="880">
                  <c:v>22.6</c:v>
                </c:pt>
                <c:pt idx="881">
                  <c:v>22.62</c:v>
                </c:pt>
                <c:pt idx="882">
                  <c:v>22.64</c:v>
                </c:pt>
                <c:pt idx="883">
                  <c:v>22.66</c:v>
                </c:pt>
                <c:pt idx="884">
                  <c:v>22.68</c:v>
                </c:pt>
                <c:pt idx="885">
                  <c:v>22.7</c:v>
                </c:pt>
                <c:pt idx="886">
                  <c:v>22.72</c:v>
                </c:pt>
                <c:pt idx="887">
                  <c:v>22.74</c:v>
                </c:pt>
                <c:pt idx="888">
                  <c:v>22.76</c:v>
                </c:pt>
                <c:pt idx="889">
                  <c:v>22.78</c:v>
                </c:pt>
                <c:pt idx="890">
                  <c:v>22.8</c:v>
                </c:pt>
                <c:pt idx="891">
                  <c:v>22.82</c:v>
                </c:pt>
                <c:pt idx="892">
                  <c:v>22.84</c:v>
                </c:pt>
                <c:pt idx="893">
                  <c:v>22.86</c:v>
                </c:pt>
                <c:pt idx="894">
                  <c:v>22.88</c:v>
                </c:pt>
                <c:pt idx="895">
                  <c:v>22.9</c:v>
                </c:pt>
                <c:pt idx="896">
                  <c:v>22.92</c:v>
                </c:pt>
                <c:pt idx="897">
                  <c:v>22.94</c:v>
                </c:pt>
                <c:pt idx="898">
                  <c:v>22.96</c:v>
                </c:pt>
                <c:pt idx="899">
                  <c:v>22.98</c:v>
                </c:pt>
                <c:pt idx="900">
                  <c:v>23</c:v>
                </c:pt>
                <c:pt idx="901">
                  <c:v>23.02</c:v>
                </c:pt>
                <c:pt idx="902">
                  <c:v>23.04</c:v>
                </c:pt>
                <c:pt idx="903">
                  <c:v>23.06</c:v>
                </c:pt>
                <c:pt idx="904">
                  <c:v>23.08</c:v>
                </c:pt>
                <c:pt idx="905">
                  <c:v>23.1</c:v>
                </c:pt>
                <c:pt idx="906">
                  <c:v>23.12</c:v>
                </c:pt>
                <c:pt idx="907">
                  <c:v>23.14</c:v>
                </c:pt>
                <c:pt idx="908">
                  <c:v>23.16</c:v>
                </c:pt>
                <c:pt idx="909">
                  <c:v>23.18</c:v>
                </c:pt>
                <c:pt idx="910">
                  <c:v>23.2</c:v>
                </c:pt>
                <c:pt idx="911">
                  <c:v>23.22</c:v>
                </c:pt>
                <c:pt idx="912">
                  <c:v>23.24</c:v>
                </c:pt>
                <c:pt idx="913">
                  <c:v>23.26</c:v>
                </c:pt>
                <c:pt idx="914">
                  <c:v>23.28</c:v>
                </c:pt>
                <c:pt idx="915">
                  <c:v>23.3</c:v>
                </c:pt>
                <c:pt idx="916">
                  <c:v>23.32</c:v>
                </c:pt>
                <c:pt idx="917">
                  <c:v>23.34</c:v>
                </c:pt>
                <c:pt idx="918">
                  <c:v>23.36</c:v>
                </c:pt>
                <c:pt idx="919">
                  <c:v>23.38</c:v>
                </c:pt>
                <c:pt idx="920">
                  <c:v>23.4</c:v>
                </c:pt>
                <c:pt idx="921">
                  <c:v>23.42</c:v>
                </c:pt>
                <c:pt idx="922">
                  <c:v>23.44</c:v>
                </c:pt>
                <c:pt idx="923">
                  <c:v>23.46</c:v>
                </c:pt>
                <c:pt idx="924">
                  <c:v>23.48</c:v>
                </c:pt>
                <c:pt idx="925">
                  <c:v>23.5</c:v>
                </c:pt>
                <c:pt idx="926">
                  <c:v>23.52</c:v>
                </c:pt>
                <c:pt idx="927">
                  <c:v>23.54</c:v>
                </c:pt>
                <c:pt idx="928">
                  <c:v>23.56</c:v>
                </c:pt>
                <c:pt idx="929">
                  <c:v>23.58</c:v>
                </c:pt>
                <c:pt idx="930">
                  <c:v>23.6</c:v>
                </c:pt>
                <c:pt idx="931">
                  <c:v>23.62</c:v>
                </c:pt>
                <c:pt idx="932">
                  <c:v>23.64</c:v>
                </c:pt>
                <c:pt idx="933">
                  <c:v>23.66</c:v>
                </c:pt>
                <c:pt idx="934">
                  <c:v>23.68</c:v>
                </c:pt>
                <c:pt idx="935">
                  <c:v>23.7</c:v>
                </c:pt>
                <c:pt idx="936">
                  <c:v>23.72</c:v>
                </c:pt>
                <c:pt idx="937">
                  <c:v>23.74</c:v>
                </c:pt>
                <c:pt idx="938">
                  <c:v>23.76</c:v>
                </c:pt>
                <c:pt idx="939">
                  <c:v>23.78</c:v>
                </c:pt>
                <c:pt idx="940">
                  <c:v>23.8</c:v>
                </c:pt>
                <c:pt idx="941">
                  <c:v>23.82</c:v>
                </c:pt>
                <c:pt idx="942">
                  <c:v>23.84</c:v>
                </c:pt>
                <c:pt idx="943">
                  <c:v>23.86</c:v>
                </c:pt>
                <c:pt idx="944">
                  <c:v>23.88</c:v>
                </c:pt>
                <c:pt idx="945">
                  <c:v>23.9</c:v>
                </c:pt>
                <c:pt idx="946">
                  <c:v>23.92</c:v>
                </c:pt>
                <c:pt idx="947">
                  <c:v>23.94</c:v>
                </c:pt>
                <c:pt idx="948">
                  <c:v>23.96</c:v>
                </c:pt>
                <c:pt idx="949">
                  <c:v>23.98</c:v>
                </c:pt>
                <c:pt idx="950">
                  <c:v>24</c:v>
                </c:pt>
                <c:pt idx="951">
                  <c:v>24.02</c:v>
                </c:pt>
                <c:pt idx="952">
                  <c:v>24.04</c:v>
                </c:pt>
                <c:pt idx="953">
                  <c:v>24.06</c:v>
                </c:pt>
                <c:pt idx="954">
                  <c:v>24.08</c:v>
                </c:pt>
                <c:pt idx="955">
                  <c:v>24.1</c:v>
                </c:pt>
                <c:pt idx="956">
                  <c:v>24.12</c:v>
                </c:pt>
                <c:pt idx="957">
                  <c:v>24.14</c:v>
                </c:pt>
                <c:pt idx="958">
                  <c:v>24.16</c:v>
                </c:pt>
                <c:pt idx="959">
                  <c:v>24.18</c:v>
                </c:pt>
                <c:pt idx="960">
                  <c:v>24.2</c:v>
                </c:pt>
                <c:pt idx="961">
                  <c:v>24.22</c:v>
                </c:pt>
                <c:pt idx="962">
                  <c:v>24.24</c:v>
                </c:pt>
                <c:pt idx="963">
                  <c:v>24.26</c:v>
                </c:pt>
                <c:pt idx="964">
                  <c:v>24.28</c:v>
                </c:pt>
                <c:pt idx="965">
                  <c:v>24.3</c:v>
                </c:pt>
                <c:pt idx="966">
                  <c:v>24.32</c:v>
                </c:pt>
                <c:pt idx="967">
                  <c:v>24.34</c:v>
                </c:pt>
                <c:pt idx="968">
                  <c:v>24.36</c:v>
                </c:pt>
                <c:pt idx="969">
                  <c:v>24.38</c:v>
                </c:pt>
                <c:pt idx="970">
                  <c:v>24.4</c:v>
                </c:pt>
                <c:pt idx="971">
                  <c:v>24.42</c:v>
                </c:pt>
                <c:pt idx="972">
                  <c:v>24.44</c:v>
                </c:pt>
                <c:pt idx="973">
                  <c:v>24.46</c:v>
                </c:pt>
                <c:pt idx="974">
                  <c:v>24.48</c:v>
                </c:pt>
                <c:pt idx="975">
                  <c:v>24.5</c:v>
                </c:pt>
                <c:pt idx="976">
                  <c:v>24.52</c:v>
                </c:pt>
                <c:pt idx="977">
                  <c:v>24.54</c:v>
                </c:pt>
                <c:pt idx="978">
                  <c:v>24.56</c:v>
                </c:pt>
                <c:pt idx="979">
                  <c:v>24.58</c:v>
                </c:pt>
                <c:pt idx="980">
                  <c:v>24.6</c:v>
                </c:pt>
                <c:pt idx="981">
                  <c:v>24.62</c:v>
                </c:pt>
                <c:pt idx="982">
                  <c:v>24.64</c:v>
                </c:pt>
                <c:pt idx="983">
                  <c:v>24.66</c:v>
                </c:pt>
                <c:pt idx="984">
                  <c:v>24.68</c:v>
                </c:pt>
                <c:pt idx="985">
                  <c:v>24.7</c:v>
                </c:pt>
                <c:pt idx="986">
                  <c:v>24.72</c:v>
                </c:pt>
                <c:pt idx="987">
                  <c:v>24.74</c:v>
                </c:pt>
                <c:pt idx="988">
                  <c:v>24.76</c:v>
                </c:pt>
                <c:pt idx="989">
                  <c:v>24.78</c:v>
                </c:pt>
                <c:pt idx="990">
                  <c:v>24.8</c:v>
                </c:pt>
                <c:pt idx="991">
                  <c:v>24.82</c:v>
                </c:pt>
                <c:pt idx="992">
                  <c:v>24.84</c:v>
                </c:pt>
                <c:pt idx="993">
                  <c:v>24.86</c:v>
                </c:pt>
                <c:pt idx="994">
                  <c:v>24.88</c:v>
                </c:pt>
                <c:pt idx="995">
                  <c:v>24.9</c:v>
                </c:pt>
                <c:pt idx="996">
                  <c:v>24.92</c:v>
                </c:pt>
                <c:pt idx="997">
                  <c:v>24.94</c:v>
                </c:pt>
                <c:pt idx="998">
                  <c:v>24.96</c:v>
                </c:pt>
                <c:pt idx="999">
                  <c:v>24.98</c:v>
                </c:pt>
                <c:pt idx="1000">
                  <c:v>25</c:v>
                </c:pt>
                <c:pt idx="1001">
                  <c:v>25.02</c:v>
                </c:pt>
                <c:pt idx="1002">
                  <c:v>25.04</c:v>
                </c:pt>
                <c:pt idx="1003">
                  <c:v>25.06</c:v>
                </c:pt>
                <c:pt idx="1004">
                  <c:v>25.08</c:v>
                </c:pt>
                <c:pt idx="1005">
                  <c:v>25.1</c:v>
                </c:pt>
                <c:pt idx="1006">
                  <c:v>25.12</c:v>
                </c:pt>
                <c:pt idx="1007">
                  <c:v>25.14</c:v>
                </c:pt>
                <c:pt idx="1008">
                  <c:v>25.16</c:v>
                </c:pt>
                <c:pt idx="1009">
                  <c:v>25.18</c:v>
                </c:pt>
                <c:pt idx="1010">
                  <c:v>25.2</c:v>
                </c:pt>
                <c:pt idx="1011">
                  <c:v>25.22</c:v>
                </c:pt>
                <c:pt idx="1012">
                  <c:v>25.24</c:v>
                </c:pt>
                <c:pt idx="1013">
                  <c:v>25.26</c:v>
                </c:pt>
                <c:pt idx="1014">
                  <c:v>25.28</c:v>
                </c:pt>
                <c:pt idx="1015">
                  <c:v>25.3</c:v>
                </c:pt>
                <c:pt idx="1016">
                  <c:v>25.32</c:v>
                </c:pt>
                <c:pt idx="1017">
                  <c:v>25.34</c:v>
                </c:pt>
                <c:pt idx="1018">
                  <c:v>25.36</c:v>
                </c:pt>
                <c:pt idx="1019">
                  <c:v>25.38</c:v>
                </c:pt>
                <c:pt idx="1020">
                  <c:v>25.4</c:v>
                </c:pt>
                <c:pt idx="1021">
                  <c:v>25.42</c:v>
                </c:pt>
                <c:pt idx="1022">
                  <c:v>25.44</c:v>
                </c:pt>
                <c:pt idx="1023">
                  <c:v>25.46</c:v>
                </c:pt>
                <c:pt idx="1024">
                  <c:v>25.48</c:v>
                </c:pt>
                <c:pt idx="1025">
                  <c:v>25.5</c:v>
                </c:pt>
                <c:pt idx="1026">
                  <c:v>25.52</c:v>
                </c:pt>
                <c:pt idx="1027">
                  <c:v>25.54</c:v>
                </c:pt>
                <c:pt idx="1028">
                  <c:v>25.56</c:v>
                </c:pt>
                <c:pt idx="1029">
                  <c:v>25.58</c:v>
                </c:pt>
                <c:pt idx="1030">
                  <c:v>25.6</c:v>
                </c:pt>
                <c:pt idx="1031">
                  <c:v>25.62</c:v>
                </c:pt>
                <c:pt idx="1032">
                  <c:v>25.64</c:v>
                </c:pt>
                <c:pt idx="1033">
                  <c:v>25.66</c:v>
                </c:pt>
                <c:pt idx="1034">
                  <c:v>25.68</c:v>
                </c:pt>
                <c:pt idx="1035">
                  <c:v>25.7</c:v>
                </c:pt>
                <c:pt idx="1036">
                  <c:v>25.72</c:v>
                </c:pt>
                <c:pt idx="1037">
                  <c:v>25.74</c:v>
                </c:pt>
                <c:pt idx="1038">
                  <c:v>25.76</c:v>
                </c:pt>
                <c:pt idx="1039">
                  <c:v>25.78</c:v>
                </c:pt>
                <c:pt idx="1040">
                  <c:v>25.8</c:v>
                </c:pt>
                <c:pt idx="1041">
                  <c:v>25.82</c:v>
                </c:pt>
                <c:pt idx="1042">
                  <c:v>25.84</c:v>
                </c:pt>
                <c:pt idx="1043">
                  <c:v>25.86</c:v>
                </c:pt>
                <c:pt idx="1044">
                  <c:v>25.88</c:v>
                </c:pt>
                <c:pt idx="1045">
                  <c:v>25.9</c:v>
                </c:pt>
                <c:pt idx="1046">
                  <c:v>25.92</c:v>
                </c:pt>
                <c:pt idx="1047">
                  <c:v>25.94</c:v>
                </c:pt>
                <c:pt idx="1048">
                  <c:v>25.96</c:v>
                </c:pt>
                <c:pt idx="1049">
                  <c:v>25.98</c:v>
                </c:pt>
                <c:pt idx="1050">
                  <c:v>26</c:v>
                </c:pt>
                <c:pt idx="1051">
                  <c:v>26.02</c:v>
                </c:pt>
                <c:pt idx="1052">
                  <c:v>26.04</c:v>
                </c:pt>
                <c:pt idx="1053">
                  <c:v>26.06</c:v>
                </c:pt>
                <c:pt idx="1054">
                  <c:v>26.08</c:v>
                </c:pt>
                <c:pt idx="1055">
                  <c:v>26.1</c:v>
                </c:pt>
                <c:pt idx="1056">
                  <c:v>26.12</c:v>
                </c:pt>
                <c:pt idx="1057">
                  <c:v>26.14</c:v>
                </c:pt>
                <c:pt idx="1058">
                  <c:v>26.16</c:v>
                </c:pt>
                <c:pt idx="1059">
                  <c:v>26.18</c:v>
                </c:pt>
                <c:pt idx="1060">
                  <c:v>26.2</c:v>
                </c:pt>
                <c:pt idx="1061">
                  <c:v>26.22</c:v>
                </c:pt>
                <c:pt idx="1062">
                  <c:v>26.24</c:v>
                </c:pt>
                <c:pt idx="1063">
                  <c:v>26.26</c:v>
                </c:pt>
                <c:pt idx="1064">
                  <c:v>26.28</c:v>
                </c:pt>
                <c:pt idx="1065">
                  <c:v>26.3</c:v>
                </c:pt>
                <c:pt idx="1066">
                  <c:v>26.32</c:v>
                </c:pt>
                <c:pt idx="1067">
                  <c:v>26.34</c:v>
                </c:pt>
                <c:pt idx="1068">
                  <c:v>26.36</c:v>
                </c:pt>
                <c:pt idx="1069">
                  <c:v>26.38</c:v>
                </c:pt>
                <c:pt idx="1070">
                  <c:v>26.4</c:v>
                </c:pt>
                <c:pt idx="1071">
                  <c:v>26.42</c:v>
                </c:pt>
                <c:pt idx="1072">
                  <c:v>26.44</c:v>
                </c:pt>
                <c:pt idx="1073">
                  <c:v>26.46</c:v>
                </c:pt>
                <c:pt idx="1074">
                  <c:v>26.48</c:v>
                </c:pt>
                <c:pt idx="1075">
                  <c:v>26.5</c:v>
                </c:pt>
                <c:pt idx="1076">
                  <c:v>26.52</c:v>
                </c:pt>
                <c:pt idx="1077">
                  <c:v>26.54</c:v>
                </c:pt>
                <c:pt idx="1078">
                  <c:v>26.56</c:v>
                </c:pt>
                <c:pt idx="1079">
                  <c:v>26.58</c:v>
                </c:pt>
                <c:pt idx="1080">
                  <c:v>26.6</c:v>
                </c:pt>
                <c:pt idx="1081">
                  <c:v>26.62</c:v>
                </c:pt>
                <c:pt idx="1082">
                  <c:v>26.64</c:v>
                </c:pt>
                <c:pt idx="1083">
                  <c:v>26.66</c:v>
                </c:pt>
                <c:pt idx="1084">
                  <c:v>26.68</c:v>
                </c:pt>
                <c:pt idx="1085">
                  <c:v>26.7</c:v>
                </c:pt>
                <c:pt idx="1086">
                  <c:v>26.72</c:v>
                </c:pt>
                <c:pt idx="1087">
                  <c:v>26.74</c:v>
                </c:pt>
                <c:pt idx="1088">
                  <c:v>26.76</c:v>
                </c:pt>
                <c:pt idx="1089">
                  <c:v>26.78</c:v>
                </c:pt>
                <c:pt idx="1090">
                  <c:v>26.8</c:v>
                </c:pt>
                <c:pt idx="1091">
                  <c:v>26.82</c:v>
                </c:pt>
                <c:pt idx="1092">
                  <c:v>26.84</c:v>
                </c:pt>
                <c:pt idx="1093">
                  <c:v>26.86</c:v>
                </c:pt>
                <c:pt idx="1094">
                  <c:v>26.88</c:v>
                </c:pt>
                <c:pt idx="1095">
                  <c:v>26.9</c:v>
                </c:pt>
                <c:pt idx="1096">
                  <c:v>26.92</c:v>
                </c:pt>
                <c:pt idx="1097">
                  <c:v>26.94</c:v>
                </c:pt>
                <c:pt idx="1098">
                  <c:v>26.96</c:v>
                </c:pt>
                <c:pt idx="1099">
                  <c:v>26.98</c:v>
                </c:pt>
                <c:pt idx="1100">
                  <c:v>27</c:v>
                </c:pt>
                <c:pt idx="1101">
                  <c:v>27.02</c:v>
                </c:pt>
                <c:pt idx="1102">
                  <c:v>27.04</c:v>
                </c:pt>
                <c:pt idx="1103">
                  <c:v>27.06</c:v>
                </c:pt>
                <c:pt idx="1104">
                  <c:v>27.08</c:v>
                </c:pt>
                <c:pt idx="1105">
                  <c:v>27.1</c:v>
                </c:pt>
                <c:pt idx="1106">
                  <c:v>27.12</c:v>
                </c:pt>
                <c:pt idx="1107">
                  <c:v>27.14</c:v>
                </c:pt>
                <c:pt idx="1108">
                  <c:v>27.16</c:v>
                </c:pt>
                <c:pt idx="1109">
                  <c:v>27.18</c:v>
                </c:pt>
                <c:pt idx="1110">
                  <c:v>27.2</c:v>
                </c:pt>
                <c:pt idx="1111">
                  <c:v>27.22</c:v>
                </c:pt>
                <c:pt idx="1112">
                  <c:v>27.24</c:v>
                </c:pt>
                <c:pt idx="1113">
                  <c:v>27.26</c:v>
                </c:pt>
                <c:pt idx="1114">
                  <c:v>27.28</c:v>
                </c:pt>
                <c:pt idx="1115">
                  <c:v>27.3</c:v>
                </c:pt>
                <c:pt idx="1116">
                  <c:v>27.32</c:v>
                </c:pt>
                <c:pt idx="1117">
                  <c:v>27.34</c:v>
                </c:pt>
                <c:pt idx="1118">
                  <c:v>27.36</c:v>
                </c:pt>
                <c:pt idx="1119">
                  <c:v>27.38</c:v>
                </c:pt>
                <c:pt idx="1120">
                  <c:v>27.4</c:v>
                </c:pt>
                <c:pt idx="1121">
                  <c:v>27.42</c:v>
                </c:pt>
                <c:pt idx="1122">
                  <c:v>27.44</c:v>
                </c:pt>
                <c:pt idx="1123">
                  <c:v>27.46</c:v>
                </c:pt>
                <c:pt idx="1124">
                  <c:v>27.48</c:v>
                </c:pt>
                <c:pt idx="1125">
                  <c:v>27.5</c:v>
                </c:pt>
                <c:pt idx="1126">
                  <c:v>27.52</c:v>
                </c:pt>
                <c:pt idx="1127">
                  <c:v>27.54</c:v>
                </c:pt>
                <c:pt idx="1128">
                  <c:v>27.56</c:v>
                </c:pt>
                <c:pt idx="1129">
                  <c:v>27.58</c:v>
                </c:pt>
                <c:pt idx="1130">
                  <c:v>27.6</c:v>
                </c:pt>
                <c:pt idx="1131">
                  <c:v>27.62</c:v>
                </c:pt>
                <c:pt idx="1132">
                  <c:v>27.64</c:v>
                </c:pt>
                <c:pt idx="1133">
                  <c:v>27.66</c:v>
                </c:pt>
                <c:pt idx="1134">
                  <c:v>27.68</c:v>
                </c:pt>
                <c:pt idx="1135">
                  <c:v>27.7</c:v>
                </c:pt>
                <c:pt idx="1136">
                  <c:v>27.72</c:v>
                </c:pt>
                <c:pt idx="1137">
                  <c:v>27.74</c:v>
                </c:pt>
                <c:pt idx="1138">
                  <c:v>27.76</c:v>
                </c:pt>
                <c:pt idx="1139">
                  <c:v>27.78</c:v>
                </c:pt>
                <c:pt idx="1140">
                  <c:v>27.8</c:v>
                </c:pt>
                <c:pt idx="1141">
                  <c:v>27.82</c:v>
                </c:pt>
                <c:pt idx="1142">
                  <c:v>27.84</c:v>
                </c:pt>
                <c:pt idx="1143">
                  <c:v>27.86</c:v>
                </c:pt>
                <c:pt idx="1144">
                  <c:v>27.88</c:v>
                </c:pt>
                <c:pt idx="1145">
                  <c:v>27.9</c:v>
                </c:pt>
                <c:pt idx="1146">
                  <c:v>27.92</c:v>
                </c:pt>
                <c:pt idx="1147">
                  <c:v>27.94</c:v>
                </c:pt>
                <c:pt idx="1148">
                  <c:v>27.96</c:v>
                </c:pt>
                <c:pt idx="1149">
                  <c:v>27.98</c:v>
                </c:pt>
                <c:pt idx="1150">
                  <c:v>28</c:v>
                </c:pt>
                <c:pt idx="1151">
                  <c:v>28.02</c:v>
                </c:pt>
                <c:pt idx="1152">
                  <c:v>28.04</c:v>
                </c:pt>
                <c:pt idx="1153">
                  <c:v>28.06</c:v>
                </c:pt>
                <c:pt idx="1154">
                  <c:v>28.08</c:v>
                </c:pt>
                <c:pt idx="1155">
                  <c:v>28.1</c:v>
                </c:pt>
                <c:pt idx="1156">
                  <c:v>28.12</c:v>
                </c:pt>
                <c:pt idx="1157">
                  <c:v>28.14</c:v>
                </c:pt>
                <c:pt idx="1158">
                  <c:v>28.16</c:v>
                </c:pt>
                <c:pt idx="1159">
                  <c:v>28.18</c:v>
                </c:pt>
                <c:pt idx="1160">
                  <c:v>28.2</c:v>
                </c:pt>
                <c:pt idx="1161">
                  <c:v>28.22</c:v>
                </c:pt>
                <c:pt idx="1162">
                  <c:v>28.24</c:v>
                </c:pt>
                <c:pt idx="1163">
                  <c:v>28.26</c:v>
                </c:pt>
                <c:pt idx="1164">
                  <c:v>28.28</c:v>
                </c:pt>
                <c:pt idx="1165">
                  <c:v>28.3</c:v>
                </c:pt>
                <c:pt idx="1166">
                  <c:v>28.32</c:v>
                </c:pt>
                <c:pt idx="1167">
                  <c:v>28.34</c:v>
                </c:pt>
                <c:pt idx="1168">
                  <c:v>28.36</c:v>
                </c:pt>
                <c:pt idx="1169">
                  <c:v>28.38</c:v>
                </c:pt>
                <c:pt idx="1170">
                  <c:v>28.4</c:v>
                </c:pt>
                <c:pt idx="1171">
                  <c:v>28.42</c:v>
                </c:pt>
                <c:pt idx="1172">
                  <c:v>28.44</c:v>
                </c:pt>
                <c:pt idx="1173">
                  <c:v>28.46</c:v>
                </c:pt>
                <c:pt idx="1174">
                  <c:v>28.48</c:v>
                </c:pt>
                <c:pt idx="1175">
                  <c:v>28.5</c:v>
                </c:pt>
                <c:pt idx="1176">
                  <c:v>28.52</c:v>
                </c:pt>
                <c:pt idx="1177">
                  <c:v>28.54</c:v>
                </c:pt>
                <c:pt idx="1178">
                  <c:v>28.56</c:v>
                </c:pt>
                <c:pt idx="1179">
                  <c:v>28.58</c:v>
                </c:pt>
                <c:pt idx="1180">
                  <c:v>28.6</c:v>
                </c:pt>
                <c:pt idx="1181">
                  <c:v>28.62</c:v>
                </c:pt>
                <c:pt idx="1182">
                  <c:v>28.64</c:v>
                </c:pt>
                <c:pt idx="1183">
                  <c:v>28.66</c:v>
                </c:pt>
                <c:pt idx="1184">
                  <c:v>28.68</c:v>
                </c:pt>
                <c:pt idx="1185">
                  <c:v>28.7</c:v>
                </c:pt>
                <c:pt idx="1186">
                  <c:v>28.72</c:v>
                </c:pt>
                <c:pt idx="1187">
                  <c:v>28.74</c:v>
                </c:pt>
                <c:pt idx="1188">
                  <c:v>28.76</c:v>
                </c:pt>
                <c:pt idx="1189">
                  <c:v>28.78</c:v>
                </c:pt>
                <c:pt idx="1190">
                  <c:v>28.8</c:v>
                </c:pt>
                <c:pt idx="1191">
                  <c:v>28.82</c:v>
                </c:pt>
                <c:pt idx="1192">
                  <c:v>28.84</c:v>
                </c:pt>
                <c:pt idx="1193">
                  <c:v>28.86</c:v>
                </c:pt>
                <c:pt idx="1194">
                  <c:v>28.88</c:v>
                </c:pt>
                <c:pt idx="1195">
                  <c:v>28.9</c:v>
                </c:pt>
                <c:pt idx="1196">
                  <c:v>28.92</c:v>
                </c:pt>
                <c:pt idx="1197">
                  <c:v>28.94</c:v>
                </c:pt>
                <c:pt idx="1198">
                  <c:v>28.96</c:v>
                </c:pt>
                <c:pt idx="1199">
                  <c:v>28.98</c:v>
                </c:pt>
                <c:pt idx="1200">
                  <c:v>29</c:v>
                </c:pt>
                <c:pt idx="1201">
                  <c:v>29.02</c:v>
                </c:pt>
                <c:pt idx="1202">
                  <c:v>29.04</c:v>
                </c:pt>
                <c:pt idx="1203">
                  <c:v>29.06</c:v>
                </c:pt>
                <c:pt idx="1204">
                  <c:v>29.08</c:v>
                </c:pt>
                <c:pt idx="1205">
                  <c:v>29.1</c:v>
                </c:pt>
                <c:pt idx="1206">
                  <c:v>29.12</c:v>
                </c:pt>
                <c:pt idx="1207">
                  <c:v>29.14</c:v>
                </c:pt>
                <c:pt idx="1208">
                  <c:v>29.16</c:v>
                </c:pt>
                <c:pt idx="1209">
                  <c:v>29.18</c:v>
                </c:pt>
                <c:pt idx="1210">
                  <c:v>29.2</c:v>
                </c:pt>
                <c:pt idx="1211">
                  <c:v>29.22</c:v>
                </c:pt>
                <c:pt idx="1212">
                  <c:v>29.24</c:v>
                </c:pt>
                <c:pt idx="1213">
                  <c:v>29.26</c:v>
                </c:pt>
                <c:pt idx="1214">
                  <c:v>29.28</c:v>
                </c:pt>
                <c:pt idx="1215">
                  <c:v>29.3</c:v>
                </c:pt>
                <c:pt idx="1216">
                  <c:v>29.32</c:v>
                </c:pt>
                <c:pt idx="1217">
                  <c:v>29.34</c:v>
                </c:pt>
                <c:pt idx="1218">
                  <c:v>29.36</c:v>
                </c:pt>
                <c:pt idx="1219">
                  <c:v>29.38</c:v>
                </c:pt>
                <c:pt idx="1220">
                  <c:v>29.4</c:v>
                </c:pt>
                <c:pt idx="1221">
                  <c:v>29.42</c:v>
                </c:pt>
                <c:pt idx="1222">
                  <c:v>29.44</c:v>
                </c:pt>
                <c:pt idx="1223">
                  <c:v>29.46</c:v>
                </c:pt>
                <c:pt idx="1224">
                  <c:v>29.48</c:v>
                </c:pt>
                <c:pt idx="1225">
                  <c:v>29.5</c:v>
                </c:pt>
                <c:pt idx="1226">
                  <c:v>29.52</c:v>
                </c:pt>
                <c:pt idx="1227">
                  <c:v>29.54</c:v>
                </c:pt>
                <c:pt idx="1228">
                  <c:v>29.56</c:v>
                </c:pt>
                <c:pt idx="1229">
                  <c:v>29.58</c:v>
                </c:pt>
                <c:pt idx="1230">
                  <c:v>29.6</c:v>
                </c:pt>
                <c:pt idx="1231">
                  <c:v>29.62</c:v>
                </c:pt>
                <c:pt idx="1232">
                  <c:v>29.64</c:v>
                </c:pt>
                <c:pt idx="1233">
                  <c:v>29.66</c:v>
                </c:pt>
                <c:pt idx="1234">
                  <c:v>29.68</c:v>
                </c:pt>
                <c:pt idx="1235">
                  <c:v>29.7</c:v>
                </c:pt>
                <c:pt idx="1236">
                  <c:v>29.72</c:v>
                </c:pt>
                <c:pt idx="1237">
                  <c:v>29.74</c:v>
                </c:pt>
                <c:pt idx="1238">
                  <c:v>29.76</c:v>
                </c:pt>
                <c:pt idx="1239">
                  <c:v>29.78</c:v>
                </c:pt>
                <c:pt idx="1240">
                  <c:v>29.8</c:v>
                </c:pt>
                <c:pt idx="1241">
                  <c:v>29.82</c:v>
                </c:pt>
                <c:pt idx="1242">
                  <c:v>29.84</c:v>
                </c:pt>
                <c:pt idx="1243">
                  <c:v>29.86</c:v>
                </c:pt>
                <c:pt idx="1244">
                  <c:v>29.88</c:v>
                </c:pt>
                <c:pt idx="1245">
                  <c:v>29.9</c:v>
                </c:pt>
                <c:pt idx="1246">
                  <c:v>29.92</c:v>
                </c:pt>
                <c:pt idx="1247">
                  <c:v>29.94</c:v>
                </c:pt>
                <c:pt idx="1248">
                  <c:v>29.96</c:v>
                </c:pt>
                <c:pt idx="1249">
                  <c:v>29.98</c:v>
                </c:pt>
                <c:pt idx="1250">
                  <c:v>30</c:v>
                </c:pt>
                <c:pt idx="1251">
                  <c:v>30.02</c:v>
                </c:pt>
                <c:pt idx="1252">
                  <c:v>30.04</c:v>
                </c:pt>
                <c:pt idx="1253">
                  <c:v>30.06</c:v>
                </c:pt>
                <c:pt idx="1254">
                  <c:v>30.08</c:v>
                </c:pt>
                <c:pt idx="1255">
                  <c:v>30.1</c:v>
                </c:pt>
                <c:pt idx="1256">
                  <c:v>30.12</c:v>
                </c:pt>
                <c:pt idx="1257">
                  <c:v>30.14</c:v>
                </c:pt>
                <c:pt idx="1258">
                  <c:v>30.16</c:v>
                </c:pt>
                <c:pt idx="1259">
                  <c:v>30.18</c:v>
                </c:pt>
                <c:pt idx="1260">
                  <c:v>30.2</c:v>
                </c:pt>
                <c:pt idx="1261">
                  <c:v>30.22</c:v>
                </c:pt>
                <c:pt idx="1262">
                  <c:v>30.24</c:v>
                </c:pt>
                <c:pt idx="1263">
                  <c:v>30.26</c:v>
                </c:pt>
                <c:pt idx="1264">
                  <c:v>30.28</c:v>
                </c:pt>
                <c:pt idx="1265">
                  <c:v>30.3</c:v>
                </c:pt>
                <c:pt idx="1266">
                  <c:v>30.32</c:v>
                </c:pt>
                <c:pt idx="1267">
                  <c:v>30.34</c:v>
                </c:pt>
                <c:pt idx="1268">
                  <c:v>30.36</c:v>
                </c:pt>
                <c:pt idx="1269">
                  <c:v>30.38</c:v>
                </c:pt>
                <c:pt idx="1270">
                  <c:v>30.4</c:v>
                </c:pt>
                <c:pt idx="1271">
                  <c:v>30.42</c:v>
                </c:pt>
                <c:pt idx="1272">
                  <c:v>30.44</c:v>
                </c:pt>
                <c:pt idx="1273">
                  <c:v>30.46</c:v>
                </c:pt>
                <c:pt idx="1274">
                  <c:v>30.48</c:v>
                </c:pt>
                <c:pt idx="1275">
                  <c:v>30.5</c:v>
                </c:pt>
                <c:pt idx="1276">
                  <c:v>30.52</c:v>
                </c:pt>
                <c:pt idx="1277">
                  <c:v>30.54</c:v>
                </c:pt>
                <c:pt idx="1278">
                  <c:v>30.56</c:v>
                </c:pt>
                <c:pt idx="1279">
                  <c:v>30.58</c:v>
                </c:pt>
                <c:pt idx="1280">
                  <c:v>30.6</c:v>
                </c:pt>
                <c:pt idx="1281">
                  <c:v>30.62</c:v>
                </c:pt>
                <c:pt idx="1282">
                  <c:v>30.64</c:v>
                </c:pt>
                <c:pt idx="1283">
                  <c:v>30.66</c:v>
                </c:pt>
                <c:pt idx="1284">
                  <c:v>30.68</c:v>
                </c:pt>
                <c:pt idx="1285">
                  <c:v>30.7</c:v>
                </c:pt>
                <c:pt idx="1286">
                  <c:v>30.72</c:v>
                </c:pt>
                <c:pt idx="1287">
                  <c:v>30.74</c:v>
                </c:pt>
                <c:pt idx="1288">
                  <c:v>30.76</c:v>
                </c:pt>
                <c:pt idx="1289">
                  <c:v>30.78</c:v>
                </c:pt>
                <c:pt idx="1290">
                  <c:v>30.8</c:v>
                </c:pt>
                <c:pt idx="1291">
                  <c:v>30.82</c:v>
                </c:pt>
                <c:pt idx="1292">
                  <c:v>30.84</c:v>
                </c:pt>
                <c:pt idx="1293">
                  <c:v>30.86</c:v>
                </c:pt>
                <c:pt idx="1294">
                  <c:v>30.88</c:v>
                </c:pt>
                <c:pt idx="1295">
                  <c:v>30.9</c:v>
                </c:pt>
                <c:pt idx="1296">
                  <c:v>30.92</c:v>
                </c:pt>
                <c:pt idx="1297">
                  <c:v>30.94</c:v>
                </c:pt>
                <c:pt idx="1298">
                  <c:v>30.96</c:v>
                </c:pt>
                <c:pt idx="1299">
                  <c:v>30.98</c:v>
                </c:pt>
                <c:pt idx="1300">
                  <c:v>31</c:v>
                </c:pt>
                <c:pt idx="1301">
                  <c:v>31.02</c:v>
                </c:pt>
                <c:pt idx="1302">
                  <c:v>31.04</c:v>
                </c:pt>
                <c:pt idx="1303">
                  <c:v>31.06</c:v>
                </c:pt>
                <c:pt idx="1304">
                  <c:v>31.08</c:v>
                </c:pt>
                <c:pt idx="1305">
                  <c:v>31.1</c:v>
                </c:pt>
                <c:pt idx="1306">
                  <c:v>31.12</c:v>
                </c:pt>
                <c:pt idx="1307">
                  <c:v>31.14</c:v>
                </c:pt>
                <c:pt idx="1308">
                  <c:v>31.16</c:v>
                </c:pt>
                <c:pt idx="1309">
                  <c:v>31.18</c:v>
                </c:pt>
                <c:pt idx="1310">
                  <c:v>31.2</c:v>
                </c:pt>
                <c:pt idx="1311">
                  <c:v>31.22</c:v>
                </c:pt>
                <c:pt idx="1312">
                  <c:v>31.24</c:v>
                </c:pt>
                <c:pt idx="1313">
                  <c:v>31.26</c:v>
                </c:pt>
                <c:pt idx="1314">
                  <c:v>31.28</c:v>
                </c:pt>
                <c:pt idx="1315">
                  <c:v>31.3</c:v>
                </c:pt>
                <c:pt idx="1316">
                  <c:v>31.32</c:v>
                </c:pt>
                <c:pt idx="1317">
                  <c:v>31.34</c:v>
                </c:pt>
                <c:pt idx="1318">
                  <c:v>31.36</c:v>
                </c:pt>
                <c:pt idx="1319">
                  <c:v>31.38</c:v>
                </c:pt>
                <c:pt idx="1320">
                  <c:v>31.4</c:v>
                </c:pt>
                <c:pt idx="1321">
                  <c:v>31.42</c:v>
                </c:pt>
                <c:pt idx="1322">
                  <c:v>31.44</c:v>
                </c:pt>
                <c:pt idx="1323">
                  <c:v>31.46</c:v>
                </c:pt>
                <c:pt idx="1324">
                  <c:v>31.48</c:v>
                </c:pt>
                <c:pt idx="1325">
                  <c:v>31.5</c:v>
                </c:pt>
                <c:pt idx="1326">
                  <c:v>31.52</c:v>
                </c:pt>
                <c:pt idx="1327">
                  <c:v>31.54</c:v>
                </c:pt>
                <c:pt idx="1328">
                  <c:v>31.56</c:v>
                </c:pt>
                <c:pt idx="1329">
                  <c:v>31.58</c:v>
                </c:pt>
                <c:pt idx="1330">
                  <c:v>31.6</c:v>
                </c:pt>
                <c:pt idx="1331">
                  <c:v>31.62</c:v>
                </c:pt>
                <c:pt idx="1332">
                  <c:v>31.64</c:v>
                </c:pt>
                <c:pt idx="1333">
                  <c:v>31.66</c:v>
                </c:pt>
                <c:pt idx="1334">
                  <c:v>31.68</c:v>
                </c:pt>
                <c:pt idx="1335">
                  <c:v>31.7</c:v>
                </c:pt>
                <c:pt idx="1336">
                  <c:v>31.72</c:v>
                </c:pt>
                <c:pt idx="1337">
                  <c:v>31.74</c:v>
                </c:pt>
                <c:pt idx="1338">
                  <c:v>31.76</c:v>
                </c:pt>
                <c:pt idx="1339">
                  <c:v>31.78</c:v>
                </c:pt>
                <c:pt idx="1340">
                  <c:v>31.8</c:v>
                </c:pt>
                <c:pt idx="1341">
                  <c:v>31.82</c:v>
                </c:pt>
                <c:pt idx="1342">
                  <c:v>31.84</c:v>
                </c:pt>
                <c:pt idx="1343">
                  <c:v>31.86</c:v>
                </c:pt>
                <c:pt idx="1344">
                  <c:v>31.88</c:v>
                </c:pt>
                <c:pt idx="1345">
                  <c:v>31.9</c:v>
                </c:pt>
                <c:pt idx="1346">
                  <c:v>31.92</c:v>
                </c:pt>
                <c:pt idx="1347">
                  <c:v>31.94</c:v>
                </c:pt>
                <c:pt idx="1348">
                  <c:v>31.96</c:v>
                </c:pt>
                <c:pt idx="1349">
                  <c:v>31.98</c:v>
                </c:pt>
                <c:pt idx="1350">
                  <c:v>32</c:v>
                </c:pt>
                <c:pt idx="1351">
                  <c:v>32.020000000000003</c:v>
                </c:pt>
                <c:pt idx="1352">
                  <c:v>32.04</c:v>
                </c:pt>
                <c:pt idx="1353">
                  <c:v>32.06</c:v>
                </c:pt>
                <c:pt idx="1354">
                  <c:v>32.08</c:v>
                </c:pt>
                <c:pt idx="1355">
                  <c:v>32.1</c:v>
                </c:pt>
                <c:pt idx="1356">
                  <c:v>32.119999999999997</c:v>
                </c:pt>
                <c:pt idx="1357">
                  <c:v>32.14</c:v>
                </c:pt>
                <c:pt idx="1358">
                  <c:v>32.159999999999997</c:v>
                </c:pt>
                <c:pt idx="1359">
                  <c:v>32.18</c:v>
                </c:pt>
                <c:pt idx="1360">
                  <c:v>32.200000000000003</c:v>
                </c:pt>
                <c:pt idx="1361">
                  <c:v>32.22</c:v>
                </c:pt>
                <c:pt idx="1362">
                  <c:v>32.24</c:v>
                </c:pt>
                <c:pt idx="1363">
                  <c:v>32.26</c:v>
                </c:pt>
                <c:pt idx="1364">
                  <c:v>32.28</c:v>
                </c:pt>
                <c:pt idx="1365">
                  <c:v>32.299999999999997</c:v>
                </c:pt>
                <c:pt idx="1366">
                  <c:v>32.32</c:v>
                </c:pt>
                <c:pt idx="1367">
                  <c:v>32.340000000000003</c:v>
                </c:pt>
                <c:pt idx="1368">
                  <c:v>32.36</c:v>
                </c:pt>
                <c:pt idx="1369">
                  <c:v>32.380000000000003</c:v>
                </c:pt>
                <c:pt idx="1370">
                  <c:v>32.4</c:v>
                </c:pt>
                <c:pt idx="1371">
                  <c:v>32.42</c:v>
                </c:pt>
                <c:pt idx="1372">
                  <c:v>32.44</c:v>
                </c:pt>
                <c:pt idx="1373">
                  <c:v>32.46</c:v>
                </c:pt>
                <c:pt idx="1374">
                  <c:v>32.479999999999997</c:v>
                </c:pt>
                <c:pt idx="1375">
                  <c:v>32.5</c:v>
                </c:pt>
                <c:pt idx="1376">
                  <c:v>32.520000000000003</c:v>
                </c:pt>
                <c:pt idx="1377">
                  <c:v>32.54</c:v>
                </c:pt>
                <c:pt idx="1378">
                  <c:v>32.56</c:v>
                </c:pt>
                <c:pt idx="1379">
                  <c:v>32.58</c:v>
                </c:pt>
                <c:pt idx="1380">
                  <c:v>32.6</c:v>
                </c:pt>
                <c:pt idx="1381">
                  <c:v>32.619999999999997</c:v>
                </c:pt>
                <c:pt idx="1382">
                  <c:v>32.64</c:v>
                </c:pt>
                <c:pt idx="1383">
                  <c:v>32.659999999999997</c:v>
                </c:pt>
                <c:pt idx="1384">
                  <c:v>32.68</c:v>
                </c:pt>
                <c:pt idx="1385">
                  <c:v>32.700000000000003</c:v>
                </c:pt>
                <c:pt idx="1386">
                  <c:v>32.72</c:v>
                </c:pt>
                <c:pt idx="1387">
                  <c:v>32.74</c:v>
                </c:pt>
                <c:pt idx="1388">
                  <c:v>32.76</c:v>
                </c:pt>
                <c:pt idx="1389">
                  <c:v>32.78</c:v>
                </c:pt>
                <c:pt idx="1390">
                  <c:v>32.799999999999997</c:v>
                </c:pt>
                <c:pt idx="1391">
                  <c:v>32.82</c:v>
                </c:pt>
                <c:pt idx="1392">
                  <c:v>32.840000000000003</c:v>
                </c:pt>
                <c:pt idx="1393">
                  <c:v>32.86</c:v>
                </c:pt>
                <c:pt idx="1394">
                  <c:v>32.880000000000003</c:v>
                </c:pt>
                <c:pt idx="1395">
                  <c:v>32.9</c:v>
                </c:pt>
                <c:pt idx="1396">
                  <c:v>32.92</c:v>
                </c:pt>
                <c:pt idx="1397">
                  <c:v>32.94</c:v>
                </c:pt>
                <c:pt idx="1398">
                  <c:v>32.96</c:v>
                </c:pt>
                <c:pt idx="1399">
                  <c:v>32.979999999999997</c:v>
                </c:pt>
                <c:pt idx="1400">
                  <c:v>33</c:v>
                </c:pt>
                <c:pt idx="1401">
                  <c:v>33.020000000000003</c:v>
                </c:pt>
                <c:pt idx="1402">
                  <c:v>33.04</c:v>
                </c:pt>
                <c:pt idx="1403">
                  <c:v>33.06</c:v>
                </c:pt>
                <c:pt idx="1404">
                  <c:v>33.08</c:v>
                </c:pt>
                <c:pt idx="1405">
                  <c:v>33.1</c:v>
                </c:pt>
                <c:pt idx="1406">
                  <c:v>33.119999999999997</c:v>
                </c:pt>
                <c:pt idx="1407">
                  <c:v>33.14</c:v>
                </c:pt>
                <c:pt idx="1408">
                  <c:v>33.159999999999997</c:v>
                </c:pt>
                <c:pt idx="1409">
                  <c:v>33.18</c:v>
                </c:pt>
                <c:pt idx="1410">
                  <c:v>33.200000000000003</c:v>
                </c:pt>
                <c:pt idx="1411">
                  <c:v>33.22</c:v>
                </c:pt>
                <c:pt idx="1412">
                  <c:v>33.24</c:v>
                </c:pt>
                <c:pt idx="1413">
                  <c:v>33.26</c:v>
                </c:pt>
                <c:pt idx="1414">
                  <c:v>33.28</c:v>
                </c:pt>
                <c:pt idx="1415">
                  <c:v>33.299999999999997</c:v>
                </c:pt>
                <c:pt idx="1416">
                  <c:v>33.32</c:v>
                </c:pt>
                <c:pt idx="1417">
                  <c:v>33.340000000000003</c:v>
                </c:pt>
                <c:pt idx="1418">
                  <c:v>33.36</c:v>
                </c:pt>
                <c:pt idx="1419">
                  <c:v>33.380000000000003</c:v>
                </c:pt>
                <c:pt idx="1420">
                  <c:v>33.4</c:v>
                </c:pt>
                <c:pt idx="1421">
                  <c:v>33.42</c:v>
                </c:pt>
                <c:pt idx="1422">
                  <c:v>33.44</c:v>
                </c:pt>
                <c:pt idx="1423">
                  <c:v>33.46</c:v>
                </c:pt>
                <c:pt idx="1424">
                  <c:v>33.479999999999997</c:v>
                </c:pt>
                <c:pt idx="1425">
                  <c:v>33.5</c:v>
                </c:pt>
                <c:pt idx="1426">
                  <c:v>33.520000000000003</c:v>
                </c:pt>
                <c:pt idx="1427">
                  <c:v>33.54</c:v>
                </c:pt>
                <c:pt idx="1428">
                  <c:v>33.56</c:v>
                </c:pt>
                <c:pt idx="1429">
                  <c:v>33.58</c:v>
                </c:pt>
                <c:pt idx="1430">
                  <c:v>33.6</c:v>
                </c:pt>
                <c:pt idx="1431">
                  <c:v>33.619999999999997</c:v>
                </c:pt>
                <c:pt idx="1432">
                  <c:v>33.64</c:v>
                </c:pt>
                <c:pt idx="1433">
                  <c:v>33.659999999999997</c:v>
                </c:pt>
                <c:pt idx="1434">
                  <c:v>33.68</c:v>
                </c:pt>
                <c:pt idx="1435">
                  <c:v>33.700000000000003</c:v>
                </c:pt>
                <c:pt idx="1436">
                  <c:v>33.72</c:v>
                </c:pt>
                <c:pt idx="1437">
                  <c:v>33.74</c:v>
                </c:pt>
                <c:pt idx="1438">
                  <c:v>33.76</c:v>
                </c:pt>
                <c:pt idx="1439">
                  <c:v>33.78</c:v>
                </c:pt>
                <c:pt idx="1440">
                  <c:v>33.799999999999997</c:v>
                </c:pt>
                <c:pt idx="1441">
                  <c:v>33.82</c:v>
                </c:pt>
                <c:pt idx="1442">
                  <c:v>33.840000000000003</c:v>
                </c:pt>
                <c:pt idx="1443">
                  <c:v>33.86</c:v>
                </c:pt>
                <c:pt idx="1444">
                  <c:v>33.880000000000003</c:v>
                </c:pt>
                <c:pt idx="1445">
                  <c:v>33.9</c:v>
                </c:pt>
                <c:pt idx="1446">
                  <c:v>33.92</c:v>
                </c:pt>
                <c:pt idx="1447">
                  <c:v>33.94</c:v>
                </c:pt>
                <c:pt idx="1448">
                  <c:v>33.96</c:v>
                </c:pt>
                <c:pt idx="1449">
                  <c:v>33.979999999999997</c:v>
                </c:pt>
                <c:pt idx="1450">
                  <c:v>34</c:v>
                </c:pt>
                <c:pt idx="1451">
                  <c:v>34.020000000000003</c:v>
                </c:pt>
                <c:pt idx="1452">
                  <c:v>34.04</c:v>
                </c:pt>
                <c:pt idx="1453">
                  <c:v>34.06</c:v>
                </c:pt>
                <c:pt idx="1454">
                  <c:v>34.08</c:v>
                </c:pt>
                <c:pt idx="1455">
                  <c:v>34.1</c:v>
                </c:pt>
                <c:pt idx="1456">
                  <c:v>34.119999999999997</c:v>
                </c:pt>
                <c:pt idx="1457">
                  <c:v>34.14</c:v>
                </c:pt>
                <c:pt idx="1458">
                  <c:v>34.159999999999997</c:v>
                </c:pt>
                <c:pt idx="1459">
                  <c:v>34.18</c:v>
                </c:pt>
                <c:pt idx="1460">
                  <c:v>34.200000000000003</c:v>
                </c:pt>
                <c:pt idx="1461">
                  <c:v>34.22</c:v>
                </c:pt>
                <c:pt idx="1462">
                  <c:v>34.24</c:v>
                </c:pt>
                <c:pt idx="1463">
                  <c:v>34.26</c:v>
                </c:pt>
                <c:pt idx="1464">
                  <c:v>34.28</c:v>
                </c:pt>
                <c:pt idx="1465">
                  <c:v>34.299999999999997</c:v>
                </c:pt>
                <c:pt idx="1466">
                  <c:v>34.32</c:v>
                </c:pt>
                <c:pt idx="1467">
                  <c:v>34.340000000000003</c:v>
                </c:pt>
                <c:pt idx="1468">
                  <c:v>34.36</c:v>
                </c:pt>
                <c:pt idx="1469">
                  <c:v>34.380000000000003</c:v>
                </c:pt>
                <c:pt idx="1470">
                  <c:v>34.4</c:v>
                </c:pt>
                <c:pt idx="1471">
                  <c:v>34.42</c:v>
                </c:pt>
                <c:pt idx="1472">
                  <c:v>34.44</c:v>
                </c:pt>
                <c:pt idx="1473">
                  <c:v>34.46</c:v>
                </c:pt>
                <c:pt idx="1474">
                  <c:v>34.479999999999997</c:v>
                </c:pt>
                <c:pt idx="1475">
                  <c:v>34.5</c:v>
                </c:pt>
                <c:pt idx="1476">
                  <c:v>34.520000000000003</c:v>
                </c:pt>
                <c:pt idx="1477">
                  <c:v>34.54</c:v>
                </c:pt>
                <c:pt idx="1478">
                  <c:v>34.56</c:v>
                </c:pt>
                <c:pt idx="1479">
                  <c:v>34.58</c:v>
                </c:pt>
                <c:pt idx="1480">
                  <c:v>34.6</c:v>
                </c:pt>
                <c:pt idx="1481">
                  <c:v>34.619999999999997</c:v>
                </c:pt>
                <c:pt idx="1482">
                  <c:v>34.64</c:v>
                </c:pt>
                <c:pt idx="1483">
                  <c:v>34.659999999999997</c:v>
                </c:pt>
                <c:pt idx="1484">
                  <c:v>34.68</c:v>
                </c:pt>
                <c:pt idx="1485">
                  <c:v>34.700000000000003</c:v>
                </c:pt>
                <c:pt idx="1486">
                  <c:v>34.72</c:v>
                </c:pt>
                <c:pt idx="1487">
                  <c:v>34.74</c:v>
                </c:pt>
                <c:pt idx="1488">
                  <c:v>34.76</c:v>
                </c:pt>
                <c:pt idx="1489">
                  <c:v>34.78</c:v>
                </c:pt>
                <c:pt idx="1490">
                  <c:v>34.799999999999997</c:v>
                </c:pt>
                <c:pt idx="1491">
                  <c:v>34.82</c:v>
                </c:pt>
                <c:pt idx="1492">
                  <c:v>34.840000000000003</c:v>
                </c:pt>
                <c:pt idx="1493">
                  <c:v>34.86</c:v>
                </c:pt>
                <c:pt idx="1494">
                  <c:v>34.880000000000003</c:v>
                </c:pt>
                <c:pt idx="1495">
                  <c:v>34.9</c:v>
                </c:pt>
                <c:pt idx="1496">
                  <c:v>34.92</c:v>
                </c:pt>
                <c:pt idx="1497">
                  <c:v>34.94</c:v>
                </c:pt>
                <c:pt idx="1498">
                  <c:v>34.96</c:v>
                </c:pt>
                <c:pt idx="1499">
                  <c:v>34.979999999999997</c:v>
                </c:pt>
                <c:pt idx="1500">
                  <c:v>35</c:v>
                </c:pt>
                <c:pt idx="1501">
                  <c:v>35.020000000000003</c:v>
                </c:pt>
                <c:pt idx="1502">
                  <c:v>35.04</c:v>
                </c:pt>
                <c:pt idx="1503">
                  <c:v>35.06</c:v>
                </c:pt>
                <c:pt idx="1504">
                  <c:v>35.08</c:v>
                </c:pt>
                <c:pt idx="1505">
                  <c:v>35.1</c:v>
                </c:pt>
                <c:pt idx="1506">
                  <c:v>35.119999999999997</c:v>
                </c:pt>
                <c:pt idx="1507">
                  <c:v>35.14</c:v>
                </c:pt>
                <c:pt idx="1508">
                  <c:v>35.159999999999997</c:v>
                </c:pt>
                <c:pt idx="1509">
                  <c:v>35.18</c:v>
                </c:pt>
                <c:pt idx="1510">
                  <c:v>35.200000000000003</c:v>
                </c:pt>
                <c:pt idx="1511">
                  <c:v>35.22</c:v>
                </c:pt>
                <c:pt idx="1512">
                  <c:v>35.24</c:v>
                </c:pt>
                <c:pt idx="1513">
                  <c:v>35.26</c:v>
                </c:pt>
                <c:pt idx="1514">
                  <c:v>35.28</c:v>
                </c:pt>
                <c:pt idx="1515">
                  <c:v>35.299999999999997</c:v>
                </c:pt>
                <c:pt idx="1516">
                  <c:v>35.32</c:v>
                </c:pt>
                <c:pt idx="1517">
                  <c:v>35.340000000000003</c:v>
                </c:pt>
                <c:pt idx="1518">
                  <c:v>35.36</c:v>
                </c:pt>
                <c:pt idx="1519">
                  <c:v>35.380000000000003</c:v>
                </c:pt>
                <c:pt idx="1520">
                  <c:v>35.4</c:v>
                </c:pt>
                <c:pt idx="1521">
                  <c:v>35.42</c:v>
                </c:pt>
                <c:pt idx="1522">
                  <c:v>35.44</c:v>
                </c:pt>
                <c:pt idx="1523">
                  <c:v>35.46</c:v>
                </c:pt>
                <c:pt idx="1524">
                  <c:v>35.479999999999997</c:v>
                </c:pt>
                <c:pt idx="1525">
                  <c:v>35.5</c:v>
                </c:pt>
                <c:pt idx="1526">
                  <c:v>35.520000000000003</c:v>
                </c:pt>
                <c:pt idx="1527">
                  <c:v>35.54</c:v>
                </c:pt>
                <c:pt idx="1528">
                  <c:v>35.56</c:v>
                </c:pt>
                <c:pt idx="1529">
                  <c:v>35.58</c:v>
                </c:pt>
                <c:pt idx="1530">
                  <c:v>35.6</c:v>
                </c:pt>
                <c:pt idx="1531">
                  <c:v>35.619999999999997</c:v>
                </c:pt>
                <c:pt idx="1532">
                  <c:v>35.64</c:v>
                </c:pt>
                <c:pt idx="1533">
                  <c:v>35.659999999999997</c:v>
                </c:pt>
                <c:pt idx="1534">
                  <c:v>35.68</c:v>
                </c:pt>
                <c:pt idx="1535">
                  <c:v>35.700000000000003</c:v>
                </c:pt>
                <c:pt idx="1536">
                  <c:v>35.72</c:v>
                </c:pt>
                <c:pt idx="1537">
                  <c:v>35.74</c:v>
                </c:pt>
                <c:pt idx="1538">
                  <c:v>35.76</c:v>
                </c:pt>
                <c:pt idx="1539">
                  <c:v>35.78</c:v>
                </c:pt>
                <c:pt idx="1540">
                  <c:v>35.799999999999997</c:v>
                </c:pt>
                <c:pt idx="1541">
                  <c:v>35.82</c:v>
                </c:pt>
                <c:pt idx="1542">
                  <c:v>35.840000000000003</c:v>
                </c:pt>
                <c:pt idx="1543">
                  <c:v>35.86</c:v>
                </c:pt>
                <c:pt idx="1544">
                  <c:v>35.880000000000003</c:v>
                </c:pt>
                <c:pt idx="1545">
                  <c:v>35.9</c:v>
                </c:pt>
                <c:pt idx="1546">
                  <c:v>35.92</c:v>
                </c:pt>
                <c:pt idx="1547">
                  <c:v>35.94</c:v>
                </c:pt>
                <c:pt idx="1548">
                  <c:v>35.96</c:v>
                </c:pt>
                <c:pt idx="1549">
                  <c:v>35.979999999999997</c:v>
                </c:pt>
                <c:pt idx="1550">
                  <c:v>36</c:v>
                </c:pt>
                <c:pt idx="1551">
                  <c:v>36.020000000000003</c:v>
                </c:pt>
                <c:pt idx="1552">
                  <c:v>36.04</c:v>
                </c:pt>
                <c:pt idx="1553">
                  <c:v>36.06</c:v>
                </c:pt>
                <c:pt idx="1554">
                  <c:v>36.08</c:v>
                </c:pt>
                <c:pt idx="1555">
                  <c:v>36.1</c:v>
                </c:pt>
                <c:pt idx="1556">
                  <c:v>36.119999999999997</c:v>
                </c:pt>
                <c:pt idx="1557">
                  <c:v>36.14</c:v>
                </c:pt>
                <c:pt idx="1558">
                  <c:v>36.159999999999997</c:v>
                </c:pt>
                <c:pt idx="1559">
                  <c:v>36.18</c:v>
                </c:pt>
                <c:pt idx="1560">
                  <c:v>36.200000000000003</c:v>
                </c:pt>
                <c:pt idx="1561">
                  <c:v>36.22</c:v>
                </c:pt>
                <c:pt idx="1562">
                  <c:v>36.24</c:v>
                </c:pt>
                <c:pt idx="1563">
                  <c:v>36.26</c:v>
                </c:pt>
                <c:pt idx="1564">
                  <c:v>36.28</c:v>
                </c:pt>
                <c:pt idx="1565">
                  <c:v>36.299999999999997</c:v>
                </c:pt>
                <c:pt idx="1566">
                  <c:v>36.32</c:v>
                </c:pt>
                <c:pt idx="1567">
                  <c:v>36.340000000000003</c:v>
                </c:pt>
                <c:pt idx="1568">
                  <c:v>36.36</c:v>
                </c:pt>
                <c:pt idx="1569">
                  <c:v>36.380000000000003</c:v>
                </c:pt>
                <c:pt idx="1570">
                  <c:v>36.4</c:v>
                </c:pt>
                <c:pt idx="1571">
                  <c:v>36.42</c:v>
                </c:pt>
                <c:pt idx="1572">
                  <c:v>36.44</c:v>
                </c:pt>
                <c:pt idx="1573">
                  <c:v>36.46</c:v>
                </c:pt>
                <c:pt idx="1574">
                  <c:v>36.479999999999997</c:v>
                </c:pt>
                <c:pt idx="1575">
                  <c:v>36.5</c:v>
                </c:pt>
                <c:pt idx="1576">
                  <c:v>36.520000000000003</c:v>
                </c:pt>
                <c:pt idx="1577">
                  <c:v>36.54</c:v>
                </c:pt>
                <c:pt idx="1578">
                  <c:v>36.56</c:v>
                </c:pt>
                <c:pt idx="1579">
                  <c:v>36.58</c:v>
                </c:pt>
                <c:pt idx="1580">
                  <c:v>36.6</c:v>
                </c:pt>
                <c:pt idx="1581">
                  <c:v>36.619999999999997</c:v>
                </c:pt>
                <c:pt idx="1582">
                  <c:v>36.64</c:v>
                </c:pt>
                <c:pt idx="1583">
                  <c:v>36.659999999999997</c:v>
                </c:pt>
                <c:pt idx="1584">
                  <c:v>36.68</c:v>
                </c:pt>
                <c:pt idx="1585">
                  <c:v>36.700000000000003</c:v>
                </c:pt>
                <c:pt idx="1586">
                  <c:v>36.72</c:v>
                </c:pt>
                <c:pt idx="1587">
                  <c:v>36.74</c:v>
                </c:pt>
                <c:pt idx="1588">
                  <c:v>36.76</c:v>
                </c:pt>
                <c:pt idx="1589">
                  <c:v>36.78</c:v>
                </c:pt>
                <c:pt idx="1590">
                  <c:v>36.799999999999997</c:v>
                </c:pt>
                <c:pt idx="1591">
                  <c:v>36.82</c:v>
                </c:pt>
                <c:pt idx="1592">
                  <c:v>36.840000000000003</c:v>
                </c:pt>
                <c:pt idx="1593">
                  <c:v>36.86</c:v>
                </c:pt>
                <c:pt idx="1594">
                  <c:v>36.880000000000003</c:v>
                </c:pt>
                <c:pt idx="1595">
                  <c:v>36.9</c:v>
                </c:pt>
                <c:pt idx="1596">
                  <c:v>36.92</c:v>
                </c:pt>
                <c:pt idx="1597">
                  <c:v>36.94</c:v>
                </c:pt>
                <c:pt idx="1598">
                  <c:v>36.96</c:v>
                </c:pt>
                <c:pt idx="1599">
                  <c:v>36.979999999999997</c:v>
                </c:pt>
                <c:pt idx="1600">
                  <c:v>37</c:v>
                </c:pt>
                <c:pt idx="1601">
                  <c:v>37.020000000000003</c:v>
                </c:pt>
                <c:pt idx="1602">
                  <c:v>37.04</c:v>
                </c:pt>
                <c:pt idx="1603">
                  <c:v>37.06</c:v>
                </c:pt>
                <c:pt idx="1604">
                  <c:v>37.08</c:v>
                </c:pt>
                <c:pt idx="1605">
                  <c:v>37.1</c:v>
                </c:pt>
                <c:pt idx="1606">
                  <c:v>37.119999999999997</c:v>
                </c:pt>
                <c:pt idx="1607">
                  <c:v>37.14</c:v>
                </c:pt>
                <c:pt idx="1608">
                  <c:v>37.159999999999997</c:v>
                </c:pt>
                <c:pt idx="1609">
                  <c:v>37.18</c:v>
                </c:pt>
                <c:pt idx="1610">
                  <c:v>37.200000000000003</c:v>
                </c:pt>
                <c:pt idx="1611">
                  <c:v>37.22</c:v>
                </c:pt>
                <c:pt idx="1612">
                  <c:v>37.24</c:v>
                </c:pt>
                <c:pt idx="1613">
                  <c:v>37.26</c:v>
                </c:pt>
                <c:pt idx="1614">
                  <c:v>37.28</c:v>
                </c:pt>
                <c:pt idx="1615">
                  <c:v>37.299999999999997</c:v>
                </c:pt>
                <c:pt idx="1616">
                  <c:v>37.32</c:v>
                </c:pt>
                <c:pt idx="1617">
                  <c:v>37.340000000000003</c:v>
                </c:pt>
                <c:pt idx="1618">
                  <c:v>37.36</c:v>
                </c:pt>
                <c:pt idx="1619">
                  <c:v>37.380000000000003</c:v>
                </c:pt>
                <c:pt idx="1620">
                  <c:v>37.4</c:v>
                </c:pt>
                <c:pt idx="1621">
                  <c:v>37.42</c:v>
                </c:pt>
                <c:pt idx="1622">
                  <c:v>37.44</c:v>
                </c:pt>
                <c:pt idx="1623">
                  <c:v>37.46</c:v>
                </c:pt>
                <c:pt idx="1624">
                  <c:v>37.479999999999997</c:v>
                </c:pt>
                <c:pt idx="1625">
                  <c:v>37.5</c:v>
                </c:pt>
                <c:pt idx="1626">
                  <c:v>37.520000000000003</c:v>
                </c:pt>
                <c:pt idx="1627">
                  <c:v>37.54</c:v>
                </c:pt>
                <c:pt idx="1628">
                  <c:v>37.56</c:v>
                </c:pt>
                <c:pt idx="1629">
                  <c:v>37.58</c:v>
                </c:pt>
                <c:pt idx="1630">
                  <c:v>37.6</c:v>
                </c:pt>
                <c:pt idx="1631">
                  <c:v>37.619999999999997</c:v>
                </c:pt>
                <c:pt idx="1632">
                  <c:v>37.64</c:v>
                </c:pt>
                <c:pt idx="1633">
                  <c:v>37.659999999999997</c:v>
                </c:pt>
                <c:pt idx="1634">
                  <c:v>37.68</c:v>
                </c:pt>
                <c:pt idx="1635">
                  <c:v>37.700000000000003</c:v>
                </c:pt>
                <c:pt idx="1636">
                  <c:v>37.72</c:v>
                </c:pt>
                <c:pt idx="1637">
                  <c:v>37.74</c:v>
                </c:pt>
                <c:pt idx="1638">
                  <c:v>37.76</c:v>
                </c:pt>
                <c:pt idx="1639">
                  <c:v>37.78</c:v>
                </c:pt>
                <c:pt idx="1640">
                  <c:v>37.799999999999997</c:v>
                </c:pt>
                <c:pt idx="1641">
                  <c:v>37.82</c:v>
                </c:pt>
                <c:pt idx="1642">
                  <c:v>37.840000000000003</c:v>
                </c:pt>
                <c:pt idx="1643">
                  <c:v>37.86</c:v>
                </c:pt>
                <c:pt idx="1644">
                  <c:v>37.880000000000003</c:v>
                </c:pt>
                <c:pt idx="1645">
                  <c:v>37.9</c:v>
                </c:pt>
                <c:pt idx="1646">
                  <c:v>37.92</c:v>
                </c:pt>
                <c:pt idx="1647">
                  <c:v>37.94</c:v>
                </c:pt>
                <c:pt idx="1648">
                  <c:v>37.96</c:v>
                </c:pt>
                <c:pt idx="1649">
                  <c:v>37.979999999999997</c:v>
                </c:pt>
                <c:pt idx="1650">
                  <c:v>38</c:v>
                </c:pt>
                <c:pt idx="1651">
                  <c:v>38.020000000000003</c:v>
                </c:pt>
                <c:pt idx="1652">
                  <c:v>38.04</c:v>
                </c:pt>
                <c:pt idx="1653">
                  <c:v>38.06</c:v>
                </c:pt>
                <c:pt idx="1654">
                  <c:v>38.08</c:v>
                </c:pt>
                <c:pt idx="1655">
                  <c:v>38.1</c:v>
                </c:pt>
                <c:pt idx="1656">
                  <c:v>38.119999999999997</c:v>
                </c:pt>
                <c:pt idx="1657">
                  <c:v>38.14</c:v>
                </c:pt>
                <c:pt idx="1658">
                  <c:v>38.159999999999997</c:v>
                </c:pt>
                <c:pt idx="1659">
                  <c:v>38.18</c:v>
                </c:pt>
                <c:pt idx="1660">
                  <c:v>38.200000000000003</c:v>
                </c:pt>
                <c:pt idx="1661">
                  <c:v>38.22</c:v>
                </c:pt>
                <c:pt idx="1662">
                  <c:v>38.24</c:v>
                </c:pt>
                <c:pt idx="1663">
                  <c:v>38.26</c:v>
                </c:pt>
                <c:pt idx="1664">
                  <c:v>38.28</c:v>
                </c:pt>
                <c:pt idx="1665">
                  <c:v>38.299999999999997</c:v>
                </c:pt>
                <c:pt idx="1666">
                  <c:v>38.32</c:v>
                </c:pt>
                <c:pt idx="1667">
                  <c:v>38.340000000000003</c:v>
                </c:pt>
                <c:pt idx="1668">
                  <c:v>38.36</c:v>
                </c:pt>
                <c:pt idx="1669">
                  <c:v>38.380000000000003</c:v>
                </c:pt>
                <c:pt idx="1670">
                  <c:v>38.4</c:v>
                </c:pt>
                <c:pt idx="1671">
                  <c:v>38.42</c:v>
                </c:pt>
                <c:pt idx="1672">
                  <c:v>38.44</c:v>
                </c:pt>
                <c:pt idx="1673">
                  <c:v>38.46</c:v>
                </c:pt>
                <c:pt idx="1674">
                  <c:v>38.479999999999997</c:v>
                </c:pt>
                <c:pt idx="1675">
                  <c:v>38.5</c:v>
                </c:pt>
                <c:pt idx="1676">
                  <c:v>38.520000000000003</c:v>
                </c:pt>
                <c:pt idx="1677">
                  <c:v>38.54</c:v>
                </c:pt>
                <c:pt idx="1678">
                  <c:v>38.56</c:v>
                </c:pt>
                <c:pt idx="1679">
                  <c:v>38.58</c:v>
                </c:pt>
                <c:pt idx="1680">
                  <c:v>38.6</c:v>
                </c:pt>
                <c:pt idx="1681">
                  <c:v>38.619999999999997</c:v>
                </c:pt>
                <c:pt idx="1682">
                  <c:v>38.64</c:v>
                </c:pt>
                <c:pt idx="1683">
                  <c:v>38.659999999999997</c:v>
                </c:pt>
                <c:pt idx="1684">
                  <c:v>38.68</c:v>
                </c:pt>
                <c:pt idx="1685">
                  <c:v>38.700000000000003</c:v>
                </c:pt>
                <c:pt idx="1686">
                  <c:v>38.72</c:v>
                </c:pt>
                <c:pt idx="1687">
                  <c:v>38.74</c:v>
                </c:pt>
                <c:pt idx="1688">
                  <c:v>38.76</c:v>
                </c:pt>
                <c:pt idx="1689">
                  <c:v>38.78</c:v>
                </c:pt>
                <c:pt idx="1690">
                  <c:v>38.799999999999997</c:v>
                </c:pt>
                <c:pt idx="1691">
                  <c:v>38.82</c:v>
                </c:pt>
                <c:pt idx="1692">
                  <c:v>38.840000000000003</c:v>
                </c:pt>
                <c:pt idx="1693">
                  <c:v>38.86</c:v>
                </c:pt>
                <c:pt idx="1694">
                  <c:v>38.880000000000003</c:v>
                </c:pt>
                <c:pt idx="1695">
                  <c:v>38.9</c:v>
                </c:pt>
                <c:pt idx="1696">
                  <c:v>38.92</c:v>
                </c:pt>
                <c:pt idx="1697">
                  <c:v>38.94</c:v>
                </c:pt>
                <c:pt idx="1698">
                  <c:v>38.96</c:v>
                </c:pt>
                <c:pt idx="1699">
                  <c:v>38.979999999999997</c:v>
                </c:pt>
                <c:pt idx="1700">
                  <c:v>39</c:v>
                </c:pt>
                <c:pt idx="1701">
                  <c:v>39.020000000000003</c:v>
                </c:pt>
                <c:pt idx="1702">
                  <c:v>39.04</c:v>
                </c:pt>
                <c:pt idx="1703">
                  <c:v>39.06</c:v>
                </c:pt>
                <c:pt idx="1704">
                  <c:v>39.08</c:v>
                </c:pt>
                <c:pt idx="1705">
                  <c:v>39.1</c:v>
                </c:pt>
                <c:pt idx="1706">
                  <c:v>39.119999999999997</c:v>
                </c:pt>
                <c:pt idx="1707">
                  <c:v>39.14</c:v>
                </c:pt>
                <c:pt idx="1708">
                  <c:v>39.159999999999997</c:v>
                </c:pt>
                <c:pt idx="1709">
                  <c:v>39.18</c:v>
                </c:pt>
                <c:pt idx="1710">
                  <c:v>39.200000000000003</c:v>
                </c:pt>
                <c:pt idx="1711">
                  <c:v>39.22</c:v>
                </c:pt>
                <c:pt idx="1712">
                  <c:v>39.24</c:v>
                </c:pt>
                <c:pt idx="1713">
                  <c:v>39.26</c:v>
                </c:pt>
                <c:pt idx="1714">
                  <c:v>39.28</c:v>
                </c:pt>
                <c:pt idx="1715">
                  <c:v>39.299999999999997</c:v>
                </c:pt>
                <c:pt idx="1716">
                  <c:v>39.32</c:v>
                </c:pt>
                <c:pt idx="1717">
                  <c:v>39.340000000000003</c:v>
                </c:pt>
                <c:pt idx="1718">
                  <c:v>39.36</c:v>
                </c:pt>
                <c:pt idx="1719">
                  <c:v>39.380000000000003</c:v>
                </c:pt>
                <c:pt idx="1720">
                  <c:v>39.4</c:v>
                </c:pt>
                <c:pt idx="1721">
                  <c:v>39.42</c:v>
                </c:pt>
                <c:pt idx="1722">
                  <c:v>39.44</c:v>
                </c:pt>
                <c:pt idx="1723">
                  <c:v>39.46</c:v>
                </c:pt>
                <c:pt idx="1724">
                  <c:v>39.479999999999997</c:v>
                </c:pt>
                <c:pt idx="1725">
                  <c:v>39.5</c:v>
                </c:pt>
                <c:pt idx="1726">
                  <c:v>39.520000000000003</c:v>
                </c:pt>
                <c:pt idx="1727">
                  <c:v>39.54</c:v>
                </c:pt>
                <c:pt idx="1728">
                  <c:v>39.56</c:v>
                </c:pt>
                <c:pt idx="1729">
                  <c:v>39.58</c:v>
                </c:pt>
                <c:pt idx="1730">
                  <c:v>39.6</c:v>
                </c:pt>
                <c:pt idx="1731">
                  <c:v>39.619999999999997</c:v>
                </c:pt>
                <c:pt idx="1732">
                  <c:v>39.64</c:v>
                </c:pt>
                <c:pt idx="1733">
                  <c:v>39.659999999999997</c:v>
                </c:pt>
                <c:pt idx="1734">
                  <c:v>39.68</c:v>
                </c:pt>
                <c:pt idx="1735">
                  <c:v>39.700000000000003</c:v>
                </c:pt>
                <c:pt idx="1736">
                  <c:v>39.72</c:v>
                </c:pt>
                <c:pt idx="1737">
                  <c:v>39.74</c:v>
                </c:pt>
                <c:pt idx="1738">
                  <c:v>39.76</c:v>
                </c:pt>
                <c:pt idx="1739">
                  <c:v>39.78</c:v>
                </c:pt>
                <c:pt idx="1740">
                  <c:v>39.799999999999997</c:v>
                </c:pt>
                <c:pt idx="1741">
                  <c:v>39.82</c:v>
                </c:pt>
                <c:pt idx="1742">
                  <c:v>39.840000000000003</c:v>
                </c:pt>
                <c:pt idx="1743">
                  <c:v>39.86</c:v>
                </c:pt>
                <c:pt idx="1744">
                  <c:v>39.880000000000003</c:v>
                </c:pt>
                <c:pt idx="1745">
                  <c:v>39.9</c:v>
                </c:pt>
                <c:pt idx="1746">
                  <c:v>39.92</c:v>
                </c:pt>
                <c:pt idx="1747">
                  <c:v>39.94</c:v>
                </c:pt>
                <c:pt idx="1748">
                  <c:v>39.96</c:v>
                </c:pt>
                <c:pt idx="1749">
                  <c:v>39.979999999999997</c:v>
                </c:pt>
                <c:pt idx="1750">
                  <c:v>40</c:v>
                </c:pt>
                <c:pt idx="1751">
                  <c:v>40.020000000000003</c:v>
                </c:pt>
                <c:pt idx="1752">
                  <c:v>40.04</c:v>
                </c:pt>
                <c:pt idx="1753">
                  <c:v>40.06</c:v>
                </c:pt>
                <c:pt idx="1754">
                  <c:v>40.08</c:v>
                </c:pt>
                <c:pt idx="1755">
                  <c:v>40.1</c:v>
                </c:pt>
                <c:pt idx="1756">
                  <c:v>40.119999999999997</c:v>
                </c:pt>
                <c:pt idx="1757">
                  <c:v>40.14</c:v>
                </c:pt>
                <c:pt idx="1758">
                  <c:v>40.159999999999997</c:v>
                </c:pt>
                <c:pt idx="1759">
                  <c:v>40.18</c:v>
                </c:pt>
                <c:pt idx="1760">
                  <c:v>40.200000000000003</c:v>
                </c:pt>
                <c:pt idx="1761">
                  <c:v>40.22</c:v>
                </c:pt>
                <c:pt idx="1762">
                  <c:v>40.24</c:v>
                </c:pt>
                <c:pt idx="1763">
                  <c:v>40.26</c:v>
                </c:pt>
                <c:pt idx="1764">
                  <c:v>40.28</c:v>
                </c:pt>
                <c:pt idx="1765">
                  <c:v>40.299999999999997</c:v>
                </c:pt>
                <c:pt idx="1766">
                  <c:v>40.32</c:v>
                </c:pt>
                <c:pt idx="1767">
                  <c:v>40.340000000000003</c:v>
                </c:pt>
                <c:pt idx="1768">
                  <c:v>40.36</c:v>
                </c:pt>
                <c:pt idx="1769">
                  <c:v>40.380000000000003</c:v>
                </c:pt>
                <c:pt idx="1770">
                  <c:v>40.4</c:v>
                </c:pt>
                <c:pt idx="1771">
                  <c:v>40.42</c:v>
                </c:pt>
                <c:pt idx="1772">
                  <c:v>40.44</c:v>
                </c:pt>
                <c:pt idx="1773">
                  <c:v>40.46</c:v>
                </c:pt>
                <c:pt idx="1774">
                  <c:v>40.479999999999997</c:v>
                </c:pt>
                <c:pt idx="1775">
                  <c:v>40.5</c:v>
                </c:pt>
                <c:pt idx="1776">
                  <c:v>40.520000000000003</c:v>
                </c:pt>
                <c:pt idx="1777">
                  <c:v>40.54</c:v>
                </c:pt>
                <c:pt idx="1778">
                  <c:v>40.56</c:v>
                </c:pt>
                <c:pt idx="1779">
                  <c:v>40.58</c:v>
                </c:pt>
                <c:pt idx="1780">
                  <c:v>40.6</c:v>
                </c:pt>
                <c:pt idx="1781">
                  <c:v>40.619999999999997</c:v>
                </c:pt>
                <c:pt idx="1782">
                  <c:v>40.64</c:v>
                </c:pt>
                <c:pt idx="1783">
                  <c:v>40.659999999999997</c:v>
                </c:pt>
                <c:pt idx="1784">
                  <c:v>40.68</c:v>
                </c:pt>
                <c:pt idx="1785">
                  <c:v>40.700000000000003</c:v>
                </c:pt>
                <c:pt idx="1786">
                  <c:v>40.72</c:v>
                </c:pt>
                <c:pt idx="1787">
                  <c:v>40.74</c:v>
                </c:pt>
                <c:pt idx="1788">
                  <c:v>40.76</c:v>
                </c:pt>
                <c:pt idx="1789">
                  <c:v>40.78</c:v>
                </c:pt>
                <c:pt idx="1790">
                  <c:v>40.799999999999997</c:v>
                </c:pt>
                <c:pt idx="1791">
                  <c:v>40.82</c:v>
                </c:pt>
                <c:pt idx="1792">
                  <c:v>40.840000000000003</c:v>
                </c:pt>
                <c:pt idx="1793">
                  <c:v>40.86</c:v>
                </c:pt>
                <c:pt idx="1794">
                  <c:v>40.880000000000003</c:v>
                </c:pt>
                <c:pt idx="1795">
                  <c:v>40.9</c:v>
                </c:pt>
                <c:pt idx="1796">
                  <c:v>40.92</c:v>
                </c:pt>
                <c:pt idx="1797">
                  <c:v>40.94</c:v>
                </c:pt>
                <c:pt idx="1798">
                  <c:v>40.96</c:v>
                </c:pt>
                <c:pt idx="1799">
                  <c:v>40.98</c:v>
                </c:pt>
                <c:pt idx="1800">
                  <c:v>41</c:v>
                </c:pt>
                <c:pt idx="1801">
                  <c:v>41.02</c:v>
                </c:pt>
                <c:pt idx="1802">
                  <c:v>41.04</c:v>
                </c:pt>
                <c:pt idx="1803">
                  <c:v>41.06</c:v>
                </c:pt>
                <c:pt idx="1804">
                  <c:v>41.08</c:v>
                </c:pt>
                <c:pt idx="1805">
                  <c:v>41.1</c:v>
                </c:pt>
                <c:pt idx="1806">
                  <c:v>41.12</c:v>
                </c:pt>
                <c:pt idx="1807">
                  <c:v>41.14</c:v>
                </c:pt>
                <c:pt idx="1808">
                  <c:v>41.16</c:v>
                </c:pt>
                <c:pt idx="1809">
                  <c:v>41.18</c:v>
                </c:pt>
                <c:pt idx="1810">
                  <c:v>41.2</c:v>
                </c:pt>
                <c:pt idx="1811">
                  <c:v>41.22</c:v>
                </c:pt>
                <c:pt idx="1812">
                  <c:v>41.24</c:v>
                </c:pt>
                <c:pt idx="1813">
                  <c:v>41.26</c:v>
                </c:pt>
                <c:pt idx="1814">
                  <c:v>41.28</c:v>
                </c:pt>
                <c:pt idx="1815">
                  <c:v>41.3</c:v>
                </c:pt>
                <c:pt idx="1816">
                  <c:v>41.32</c:v>
                </c:pt>
                <c:pt idx="1817">
                  <c:v>41.34</c:v>
                </c:pt>
                <c:pt idx="1818">
                  <c:v>41.36</c:v>
                </c:pt>
                <c:pt idx="1819">
                  <c:v>41.38</c:v>
                </c:pt>
                <c:pt idx="1820">
                  <c:v>41.4</c:v>
                </c:pt>
                <c:pt idx="1821">
                  <c:v>41.42</c:v>
                </c:pt>
                <c:pt idx="1822">
                  <c:v>41.44</c:v>
                </c:pt>
                <c:pt idx="1823">
                  <c:v>41.46</c:v>
                </c:pt>
                <c:pt idx="1824">
                  <c:v>41.48</c:v>
                </c:pt>
                <c:pt idx="1825">
                  <c:v>41.5</c:v>
                </c:pt>
                <c:pt idx="1826">
                  <c:v>41.52</c:v>
                </c:pt>
                <c:pt idx="1827">
                  <c:v>41.54</c:v>
                </c:pt>
                <c:pt idx="1828">
                  <c:v>41.56</c:v>
                </c:pt>
                <c:pt idx="1829">
                  <c:v>41.58</c:v>
                </c:pt>
                <c:pt idx="1830">
                  <c:v>41.6</c:v>
                </c:pt>
                <c:pt idx="1831">
                  <c:v>41.62</c:v>
                </c:pt>
                <c:pt idx="1832">
                  <c:v>41.64</c:v>
                </c:pt>
                <c:pt idx="1833">
                  <c:v>41.66</c:v>
                </c:pt>
                <c:pt idx="1834">
                  <c:v>41.68</c:v>
                </c:pt>
                <c:pt idx="1835">
                  <c:v>41.7</c:v>
                </c:pt>
                <c:pt idx="1836">
                  <c:v>41.72</c:v>
                </c:pt>
                <c:pt idx="1837">
                  <c:v>41.74</c:v>
                </c:pt>
                <c:pt idx="1838">
                  <c:v>41.76</c:v>
                </c:pt>
                <c:pt idx="1839">
                  <c:v>41.78</c:v>
                </c:pt>
                <c:pt idx="1840">
                  <c:v>41.8</c:v>
                </c:pt>
                <c:pt idx="1841">
                  <c:v>41.82</c:v>
                </c:pt>
                <c:pt idx="1842">
                  <c:v>41.84</c:v>
                </c:pt>
                <c:pt idx="1843">
                  <c:v>41.86</c:v>
                </c:pt>
                <c:pt idx="1844">
                  <c:v>41.88</c:v>
                </c:pt>
                <c:pt idx="1845">
                  <c:v>41.9</c:v>
                </c:pt>
                <c:pt idx="1846">
                  <c:v>41.92</c:v>
                </c:pt>
                <c:pt idx="1847">
                  <c:v>41.94</c:v>
                </c:pt>
                <c:pt idx="1848">
                  <c:v>41.96</c:v>
                </c:pt>
                <c:pt idx="1849">
                  <c:v>41.98</c:v>
                </c:pt>
                <c:pt idx="1850">
                  <c:v>42</c:v>
                </c:pt>
                <c:pt idx="1851">
                  <c:v>42.02</c:v>
                </c:pt>
                <c:pt idx="1852">
                  <c:v>42.04</c:v>
                </c:pt>
                <c:pt idx="1853">
                  <c:v>42.06</c:v>
                </c:pt>
                <c:pt idx="1854">
                  <c:v>42.08</c:v>
                </c:pt>
                <c:pt idx="1855">
                  <c:v>42.1</c:v>
                </c:pt>
                <c:pt idx="1856">
                  <c:v>42.12</c:v>
                </c:pt>
                <c:pt idx="1857">
                  <c:v>42.14</c:v>
                </c:pt>
                <c:pt idx="1858">
                  <c:v>42.16</c:v>
                </c:pt>
                <c:pt idx="1859">
                  <c:v>42.18</c:v>
                </c:pt>
                <c:pt idx="1860">
                  <c:v>42.2</c:v>
                </c:pt>
                <c:pt idx="1861">
                  <c:v>42.22</c:v>
                </c:pt>
                <c:pt idx="1862">
                  <c:v>42.24</c:v>
                </c:pt>
                <c:pt idx="1863">
                  <c:v>42.26</c:v>
                </c:pt>
                <c:pt idx="1864">
                  <c:v>42.28</c:v>
                </c:pt>
                <c:pt idx="1865">
                  <c:v>42.3</c:v>
                </c:pt>
                <c:pt idx="1866">
                  <c:v>42.32</c:v>
                </c:pt>
                <c:pt idx="1867">
                  <c:v>42.34</c:v>
                </c:pt>
                <c:pt idx="1868">
                  <c:v>42.36</c:v>
                </c:pt>
                <c:pt idx="1869">
                  <c:v>42.38</c:v>
                </c:pt>
                <c:pt idx="1870">
                  <c:v>42.4</c:v>
                </c:pt>
                <c:pt idx="1871">
                  <c:v>42.42</c:v>
                </c:pt>
                <c:pt idx="1872">
                  <c:v>42.44</c:v>
                </c:pt>
                <c:pt idx="1873">
                  <c:v>42.46</c:v>
                </c:pt>
                <c:pt idx="1874">
                  <c:v>42.48</c:v>
                </c:pt>
                <c:pt idx="1875">
                  <c:v>42.5</c:v>
                </c:pt>
                <c:pt idx="1876">
                  <c:v>42.52</c:v>
                </c:pt>
                <c:pt idx="1877">
                  <c:v>42.54</c:v>
                </c:pt>
                <c:pt idx="1878">
                  <c:v>42.56</c:v>
                </c:pt>
                <c:pt idx="1879">
                  <c:v>42.58</c:v>
                </c:pt>
                <c:pt idx="1880">
                  <c:v>42.6</c:v>
                </c:pt>
                <c:pt idx="1881">
                  <c:v>42.62</c:v>
                </c:pt>
                <c:pt idx="1882">
                  <c:v>42.64</c:v>
                </c:pt>
                <c:pt idx="1883">
                  <c:v>42.66</c:v>
                </c:pt>
                <c:pt idx="1884">
                  <c:v>42.68</c:v>
                </c:pt>
                <c:pt idx="1885">
                  <c:v>42.7</c:v>
                </c:pt>
                <c:pt idx="1886">
                  <c:v>42.72</c:v>
                </c:pt>
                <c:pt idx="1887">
                  <c:v>42.74</c:v>
                </c:pt>
                <c:pt idx="1888">
                  <c:v>42.76</c:v>
                </c:pt>
                <c:pt idx="1889">
                  <c:v>42.78</c:v>
                </c:pt>
                <c:pt idx="1890">
                  <c:v>42.8</c:v>
                </c:pt>
                <c:pt idx="1891">
                  <c:v>42.82</c:v>
                </c:pt>
                <c:pt idx="1892">
                  <c:v>42.84</c:v>
                </c:pt>
                <c:pt idx="1893">
                  <c:v>42.86</c:v>
                </c:pt>
                <c:pt idx="1894">
                  <c:v>42.88</c:v>
                </c:pt>
                <c:pt idx="1895">
                  <c:v>42.9</c:v>
                </c:pt>
                <c:pt idx="1896">
                  <c:v>42.92</c:v>
                </c:pt>
                <c:pt idx="1897">
                  <c:v>42.94</c:v>
                </c:pt>
                <c:pt idx="1898">
                  <c:v>42.96</c:v>
                </c:pt>
                <c:pt idx="1899">
                  <c:v>42.98</c:v>
                </c:pt>
                <c:pt idx="1900">
                  <c:v>43</c:v>
                </c:pt>
                <c:pt idx="1901">
                  <c:v>43.02</c:v>
                </c:pt>
                <c:pt idx="1902">
                  <c:v>43.04</c:v>
                </c:pt>
                <c:pt idx="1903">
                  <c:v>43.06</c:v>
                </c:pt>
                <c:pt idx="1904">
                  <c:v>43.08</c:v>
                </c:pt>
                <c:pt idx="1905">
                  <c:v>43.1</c:v>
                </c:pt>
                <c:pt idx="1906">
                  <c:v>43.12</c:v>
                </c:pt>
                <c:pt idx="1907">
                  <c:v>43.14</c:v>
                </c:pt>
                <c:pt idx="1908">
                  <c:v>43.16</c:v>
                </c:pt>
                <c:pt idx="1909">
                  <c:v>43.18</c:v>
                </c:pt>
                <c:pt idx="1910">
                  <c:v>43.2</c:v>
                </c:pt>
                <c:pt idx="1911">
                  <c:v>43.22</c:v>
                </c:pt>
                <c:pt idx="1912">
                  <c:v>43.24</c:v>
                </c:pt>
                <c:pt idx="1913">
                  <c:v>43.26</c:v>
                </c:pt>
                <c:pt idx="1914">
                  <c:v>43.28</c:v>
                </c:pt>
                <c:pt idx="1915">
                  <c:v>43.3</c:v>
                </c:pt>
                <c:pt idx="1916">
                  <c:v>43.32</c:v>
                </c:pt>
                <c:pt idx="1917">
                  <c:v>43.34</c:v>
                </c:pt>
                <c:pt idx="1918">
                  <c:v>43.36</c:v>
                </c:pt>
                <c:pt idx="1919">
                  <c:v>43.38</c:v>
                </c:pt>
                <c:pt idx="1920">
                  <c:v>43.4</c:v>
                </c:pt>
                <c:pt idx="1921">
                  <c:v>43.42</c:v>
                </c:pt>
                <c:pt idx="1922">
                  <c:v>43.44</c:v>
                </c:pt>
                <c:pt idx="1923">
                  <c:v>43.46</c:v>
                </c:pt>
                <c:pt idx="1924">
                  <c:v>43.48</c:v>
                </c:pt>
                <c:pt idx="1925">
                  <c:v>43.5</c:v>
                </c:pt>
                <c:pt idx="1926">
                  <c:v>43.52</c:v>
                </c:pt>
                <c:pt idx="1927">
                  <c:v>43.54</c:v>
                </c:pt>
                <c:pt idx="1928">
                  <c:v>43.56</c:v>
                </c:pt>
                <c:pt idx="1929">
                  <c:v>43.58</c:v>
                </c:pt>
                <c:pt idx="1930">
                  <c:v>43.6</c:v>
                </c:pt>
                <c:pt idx="1931">
                  <c:v>43.62</c:v>
                </c:pt>
                <c:pt idx="1932">
                  <c:v>43.64</c:v>
                </c:pt>
                <c:pt idx="1933">
                  <c:v>43.66</c:v>
                </c:pt>
                <c:pt idx="1934">
                  <c:v>43.68</c:v>
                </c:pt>
                <c:pt idx="1935">
                  <c:v>43.7</c:v>
                </c:pt>
                <c:pt idx="1936">
                  <c:v>43.72</c:v>
                </c:pt>
                <c:pt idx="1937">
                  <c:v>43.74</c:v>
                </c:pt>
                <c:pt idx="1938">
                  <c:v>43.76</c:v>
                </c:pt>
                <c:pt idx="1939">
                  <c:v>43.78</c:v>
                </c:pt>
                <c:pt idx="1940">
                  <c:v>43.8</c:v>
                </c:pt>
                <c:pt idx="1941">
                  <c:v>43.82</c:v>
                </c:pt>
                <c:pt idx="1942">
                  <c:v>43.84</c:v>
                </c:pt>
                <c:pt idx="1943">
                  <c:v>43.86</c:v>
                </c:pt>
                <c:pt idx="1944">
                  <c:v>43.88</c:v>
                </c:pt>
                <c:pt idx="1945">
                  <c:v>43.9</c:v>
                </c:pt>
                <c:pt idx="1946">
                  <c:v>43.92</c:v>
                </c:pt>
                <c:pt idx="1947">
                  <c:v>43.94</c:v>
                </c:pt>
                <c:pt idx="1948">
                  <c:v>43.96</c:v>
                </c:pt>
                <c:pt idx="1949">
                  <c:v>43.98</c:v>
                </c:pt>
                <c:pt idx="1950">
                  <c:v>44</c:v>
                </c:pt>
                <c:pt idx="1951">
                  <c:v>44.02</c:v>
                </c:pt>
                <c:pt idx="1952">
                  <c:v>44.04</c:v>
                </c:pt>
                <c:pt idx="1953">
                  <c:v>44.06</c:v>
                </c:pt>
                <c:pt idx="1954">
                  <c:v>44.08</c:v>
                </c:pt>
                <c:pt idx="1955">
                  <c:v>44.1</c:v>
                </c:pt>
                <c:pt idx="1956">
                  <c:v>44.12</c:v>
                </c:pt>
                <c:pt idx="1957">
                  <c:v>44.14</c:v>
                </c:pt>
                <c:pt idx="1958">
                  <c:v>44.16</c:v>
                </c:pt>
                <c:pt idx="1959">
                  <c:v>44.18</c:v>
                </c:pt>
                <c:pt idx="1960">
                  <c:v>44.2</c:v>
                </c:pt>
                <c:pt idx="1961">
                  <c:v>44.22</c:v>
                </c:pt>
                <c:pt idx="1962">
                  <c:v>44.24</c:v>
                </c:pt>
                <c:pt idx="1963">
                  <c:v>44.26</c:v>
                </c:pt>
                <c:pt idx="1964">
                  <c:v>44.28</c:v>
                </c:pt>
                <c:pt idx="1965">
                  <c:v>44.3</c:v>
                </c:pt>
                <c:pt idx="1966">
                  <c:v>44.32</c:v>
                </c:pt>
                <c:pt idx="1967">
                  <c:v>44.34</c:v>
                </c:pt>
                <c:pt idx="1968">
                  <c:v>44.36</c:v>
                </c:pt>
                <c:pt idx="1969">
                  <c:v>44.38</c:v>
                </c:pt>
                <c:pt idx="1970">
                  <c:v>44.4</c:v>
                </c:pt>
                <c:pt idx="1971">
                  <c:v>44.42</c:v>
                </c:pt>
                <c:pt idx="1972">
                  <c:v>44.44</c:v>
                </c:pt>
                <c:pt idx="1973">
                  <c:v>44.46</c:v>
                </c:pt>
                <c:pt idx="1974">
                  <c:v>44.48</c:v>
                </c:pt>
                <c:pt idx="1975">
                  <c:v>44.5</c:v>
                </c:pt>
                <c:pt idx="1976">
                  <c:v>44.52</c:v>
                </c:pt>
                <c:pt idx="1977">
                  <c:v>44.54</c:v>
                </c:pt>
                <c:pt idx="1978">
                  <c:v>44.56</c:v>
                </c:pt>
                <c:pt idx="1979">
                  <c:v>44.58</c:v>
                </c:pt>
                <c:pt idx="1980">
                  <c:v>44.6</c:v>
                </c:pt>
                <c:pt idx="1981">
                  <c:v>44.62</c:v>
                </c:pt>
                <c:pt idx="1982">
                  <c:v>44.64</c:v>
                </c:pt>
                <c:pt idx="1983">
                  <c:v>44.66</c:v>
                </c:pt>
                <c:pt idx="1984">
                  <c:v>44.68</c:v>
                </c:pt>
                <c:pt idx="1985">
                  <c:v>44.7</c:v>
                </c:pt>
                <c:pt idx="1986">
                  <c:v>44.72</c:v>
                </c:pt>
                <c:pt idx="1987">
                  <c:v>44.74</c:v>
                </c:pt>
                <c:pt idx="1988">
                  <c:v>44.76</c:v>
                </c:pt>
                <c:pt idx="1989">
                  <c:v>44.78</c:v>
                </c:pt>
                <c:pt idx="1990">
                  <c:v>44.8</c:v>
                </c:pt>
                <c:pt idx="1991">
                  <c:v>44.82</c:v>
                </c:pt>
                <c:pt idx="1992">
                  <c:v>44.84</c:v>
                </c:pt>
                <c:pt idx="1993">
                  <c:v>44.86</c:v>
                </c:pt>
                <c:pt idx="1994">
                  <c:v>44.88</c:v>
                </c:pt>
                <c:pt idx="1995">
                  <c:v>44.9</c:v>
                </c:pt>
                <c:pt idx="1996">
                  <c:v>44.92</c:v>
                </c:pt>
                <c:pt idx="1997">
                  <c:v>44.94</c:v>
                </c:pt>
                <c:pt idx="1998">
                  <c:v>44.96</c:v>
                </c:pt>
                <c:pt idx="1999">
                  <c:v>44.98</c:v>
                </c:pt>
                <c:pt idx="2000">
                  <c:v>45</c:v>
                </c:pt>
                <c:pt idx="2001">
                  <c:v>45.02</c:v>
                </c:pt>
                <c:pt idx="2002">
                  <c:v>45.04</c:v>
                </c:pt>
                <c:pt idx="2003">
                  <c:v>45.06</c:v>
                </c:pt>
                <c:pt idx="2004">
                  <c:v>45.08</c:v>
                </c:pt>
                <c:pt idx="2005">
                  <c:v>45.1</c:v>
                </c:pt>
                <c:pt idx="2006">
                  <c:v>45.12</c:v>
                </c:pt>
                <c:pt idx="2007">
                  <c:v>45.14</c:v>
                </c:pt>
                <c:pt idx="2008">
                  <c:v>45.16</c:v>
                </c:pt>
                <c:pt idx="2009">
                  <c:v>45.18</c:v>
                </c:pt>
                <c:pt idx="2010">
                  <c:v>45.2</c:v>
                </c:pt>
                <c:pt idx="2011">
                  <c:v>45.22</c:v>
                </c:pt>
                <c:pt idx="2012">
                  <c:v>45.24</c:v>
                </c:pt>
                <c:pt idx="2013">
                  <c:v>45.26</c:v>
                </c:pt>
                <c:pt idx="2014">
                  <c:v>45.28</c:v>
                </c:pt>
                <c:pt idx="2015">
                  <c:v>45.3</c:v>
                </c:pt>
                <c:pt idx="2016">
                  <c:v>45.32</c:v>
                </c:pt>
                <c:pt idx="2017">
                  <c:v>45.34</c:v>
                </c:pt>
                <c:pt idx="2018">
                  <c:v>45.36</c:v>
                </c:pt>
                <c:pt idx="2019">
                  <c:v>45.38</c:v>
                </c:pt>
                <c:pt idx="2020">
                  <c:v>45.4</c:v>
                </c:pt>
                <c:pt idx="2021">
                  <c:v>45.42</c:v>
                </c:pt>
                <c:pt idx="2022">
                  <c:v>45.44</c:v>
                </c:pt>
                <c:pt idx="2023">
                  <c:v>45.46</c:v>
                </c:pt>
                <c:pt idx="2024">
                  <c:v>45.48</c:v>
                </c:pt>
                <c:pt idx="2025">
                  <c:v>45.5</c:v>
                </c:pt>
                <c:pt idx="2026">
                  <c:v>45.52</c:v>
                </c:pt>
                <c:pt idx="2027">
                  <c:v>45.54</c:v>
                </c:pt>
                <c:pt idx="2028">
                  <c:v>45.56</c:v>
                </c:pt>
                <c:pt idx="2029">
                  <c:v>45.58</c:v>
                </c:pt>
                <c:pt idx="2030">
                  <c:v>45.6</c:v>
                </c:pt>
                <c:pt idx="2031">
                  <c:v>45.62</c:v>
                </c:pt>
                <c:pt idx="2032">
                  <c:v>45.64</c:v>
                </c:pt>
                <c:pt idx="2033">
                  <c:v>45.66</c:v>
                </c:pt>
                <c:pt idx="2034">
                  <c:v>45.68</c:v>
                </c:pt>
                <c:pt idx="2035">
                  <c:v>45.7</c:v>
                </c:pt>
                <c:pt idx="2036">
                  <c:v>45.72</c:v>
                </c:pt>
                <c:pt idx="2037">
                  <c:v>45.74</c:v>
                </c:pt>
                <c:pt idx="2038">
                  <c:v>45.76</c:v>
                </c:pt>
                <c:pt idx="2039">
                  <c:v>45.78</c:v>
                </c:pt>
                <c:pt idx="2040">
                  <c:v>45.8</c:v>
                </c:pt>
                <c:pt idx="2041">
                  <c:v>45.82</c:v>
                </c:pt>
                <c:pt idx="2042">
                  <c:v>45.84</c:v>
                </c:pt>
                <c:pt idx="2043">
                  <c:v>45.86</c:v>
                </c:pt>
                <c:pt idx="2044">
                  <c:v>45.88</c:v>
                </c:pt>
                <c:pt idx="2045">
                  <c:v>45.9</c:v>
                </c:pt>
                <c:pt idx="2046">
                  <c:v>45.92</c:v>
                </c:pt>
                <c:pt idx="2047">
                  <c:v>45.94</c:v>
                </c:pt>
                <c:pt idx="2048">
                  <c:v>45.96</c:v>
                </c:pt>
                <c:pt idx="2049">
                  <c:v>45.98</c:v>
                </c:pt>
                <c:pt idx="2050">
                  <c:v>46</c:v>
                </c:pt>
                <c:pt idx="2051">
                  <c:v>46.02</c:v>
                </c:pt>
                <c:pt idx="2052">
                  <c:v>46.04</c:v>
                </c:pt>
                <c:pt idx="2053">
                  <c:v>46.06</c:v>
                </c:pt>
                <c:pt idx="2054">
                  <c:v>46.08</c:v>
                </c:pt>
                <c:pt idx="2055">
                  <c:v>46.1</c:v>
                </c:pt>
                <c:pt idx="2056">
                  <c:v>46.12</c:v>
                </c:pt>
                <c:pt idx="2057">
                  <c:v>46.14</c:v>
                </c:pt>
                <c:pt idx="2058">
                  <c:v>46.16</c:v>
                </c:pt>
                <c:pt idx="2059">
                  <c:v>46.18</c:v>
                </c:pt>
                <c:pt idx="2060">
                  <c:v>46.2</c:v>
                </c:pt>
                <c:pt idx="2061">
                  <c:v>46.22</c:v>
                </c:pt>
                <c:pt idx="2062">
                  <c:v>46.24</c:v>
                </c:pt>
                <c:pt idx="2063">
                  <c:v>46.26</c:v>
                </c:pt>
                <c:pt idx="2064">
                  <c:v>46.28</c:v>
                </c:pt>
                <c:pt idx="2065">
                  <c:v>46.3</c:v>
                </c:pt>
                <c:pt idx="2066">
                  <c:v>46.32</c:v>
                </c:pt>
                <c:pt idx="2067">
                  <c:v>46.34</c:v>
                </c:pt>
                <c:pt idx="2068">
                  <c:v>46.36</c:v>
                </c:pt>
                <c:pt idx="2069">
                  <c:v>46.38</c:v>
                </c:pt>
                <c:pt idx="2070">
                  <c:v>46.4</c:v>
                </c:pt>
                <c:pt idx="2071">
                  <c:v>46.42</c:v>
                </c:pt>
                <c:pt idx="2072">
                  <c:v>46.44</c:v>
                </c:pt>
                <c:pt idx="2073">
                  <c:v>46.46</c:v>
                </c:pt>
                <c:pt idx="2074">
                  <c:v>46.48</c:v>
                </c:pt>
                <c:pt idx="2075">
                  <c:v>46.5</c:v>
                </c:pt>
                <c:pt idx="2076">
                  <c:v>46.52</c:v>
                </c:pt>
                <c:pt idx="2077">
                  <c:v>46.54</c:v>
                </c:pt>
                <c:pt idx="2078">
                  <c:v>46.56</c:v>
                </c:pt>
                <c:pt idx="2079">
                  <c:v>46.58</c:v>
                </c:pt>
                <c:pt idx="2080">
                  <c:v>46.6</c:v>
                </c:pt>
                <c:pt idx="2081">
                  <c:v>46.62</c:v>
                </c:pt>
                <c:pt idx="2082">
                  <c:v>46.64</c:v>
                </c:pt>
                <c:pt idx="2083">
                  <c:v>46.66</c:v>
                </c:pt>
                <c:pt idx="2084">
                  <c:v>46.68</c:v>
                </c:pt>
                <c:pt idx="2085">
                  <c:v>46.7</c:v>
                </c:pt>
                <c:pt idx="2086">
                  <c:v>46.72</c:v>
                </c:pt>
                <c:pt idx="2087">
                  <c:v>46.74</c:v>
                </c:pt>
                <c:pt idx="2088">
                  <c:v>46.76</c:v>
                </c:pt>
                <c:pt idx="2089">
                  <c:v>46.78</c:v>
                </c:pt>
                <c:pt idx="2090">
                  <c:v>46.8</c:v>
                </c:pt>
                <c:pt idx="2091">
                  <c:v>46.82</c:v>
                </c:pt>
                <c:pt idx="2092">
                  <c:v>46.84</c:v>
                </c:pt>
                <c:pt idx="2093">
                  <c:v>46.86</c:v>
                </c:pt>
                <c:pt idx="2094">
                  <c:v>46.88</c:v>
                </c:pt>
                <c:pt idx="2095">
                  <c:v>46.9</c:v>
                </c:pt>
                <c:pt idx="2096">
                  <c:v>46.92</c:v>
                </c:pt>
                <c:pt idx="2097">
                  <c:v>46.94</c:v>
                </c:pt>
                <c:pt idx="2098">
                  <c:v>46.96</c:v>
                </c:pt>
                <c:pt idx="2099">
                  <c:v>46.98</c:v>
                </c:pt>
                <c:pt idx="2100">
                  <c:v>47</c:v>
                </c:pt>
                <c:pt idx="2101">
                  <c:v>47.02</c:v>
                </c:pt>
                <c:pt idx="2102">
                  <c:v>47.04</c:v>
                </c:pt>
                <c:pt idx="2103">
                  <c:v>47.06</c:v>
                </c:pt>
                <c:pt idx="2104">
                  <c:v>47.08</c:v>
                </c:pt>
                <c:pt idx="2105">
                  <c:v>47.1</c:v>
                </c:pt>
                <c:pt idx="2106">
                  <c:v>47.12</c:v>
                </c:pt>
                <c:pt idx="2107">
                  <c:v>47.14</c:v>
                </c:pt>
                <c:pt idx="2108">
                  <c:v>47.16</c:v>
                </c:pt>
                <c:pt idx="2109">
                  <c:v>47.18</c:v>
                </c:pt>
                <c:pt idx="2110">
                  <c:v>47.2</c:v>
                </c:pt>
                <c:pt idx="2111">
                  <c:v>47.22</c:v>
                </c:pt>
                <c:pt idx="2112">
                  <c:v>47.24</c:v>
                </c:pt>
                <c:pt idx="2113">
                  <c:v>47.26</c:v>
                </c:pt>
                <c:pt idx="2114">
                  <c:v>47.28</c:v>
                </c:pt>
                <c:pt idx="2115">
                  <c:v>47.3</c:v>
                </c:pt>
                <c:pt idx="2116">
                  <c:v>47.32</c:v>
                </c:pt>
                <c:pt idx="2117">
                  <c:v>47.34</c:v>
                </c:pt>
                <c:pt idx="2118">
                  <c:v>47.36</c:v>
                </c:pt>
                <c:pt idx="2119">
                  <c:v>47.38</c:v>
                </c:pt>
                <c:pt idx="2120">
                  <c:v>47.4</c:v>
                </c:pt>
                <c:pt idx="2121">
                  <c:v>47.42</c:v>
                </c:pt>
                <c:pt idx="2122">
                  <c:v>47.44</c:v>
                </c:pt>
                <c:pt idx="2123">
                  <c:v>47.46</c:v>
                </c:pt>
                <c:pt idx="2124">
                  <c:v>47.48</c:v>
                </c:pt>
                <c:pt idx="2125">
                  <c:v>47.5</c:v>
                </c:pt>
                <c:pt idx="2126">
                  <c:v>47.52</c:v>
                </c:pt>
                <c:pt idx="2127">
                  <c:v>47.54</c:v>
                </c:pt>
                <c:pt idx="2128">
                  <c:v>47.56</c:v>
                </c:pt>
                <c:pt idx="2129">
                  <c:v>47.58</c:v>
                </c:pt>
                <c:pt idx="2130">
                  <c:v>47.6</c:v>
                </c:pt>
                <c:pt idx="2131">
                  <c:v>47.62</c:v>
                </c:pt>
                <c:pt idx="2132">
                  <c:v>47.64</c:v>
                </c:pt>
                <c:pt idx="2133">
                  <c:v>47.66</c:v>
                </c:pt>
                <c:pt idx="2134">
                  <c:v>47.68</c:v>
                </c:pt>
                <c:pt idx="2135">
                  <c:v>47.7</c:v>
                </c:pt>
                <c:pt idx="2136">
                  <c:v>47.72</c:v>
                </c:pt>
                <c:pt idx="2137">
                  <c:v>47.74</c:v>
                </c:pt>
                <c:pt idx="2138">
                  <c:v>47.76</c:v>
                </c:pt>
                <c:pt idx="2139">
                  <c:v>47.78</c:v>
                </c:pt>
                <c:pt idx="2140">
                  <c:v>47.8</c:v>
                </c:pt>
                <c:pt idx="2141">
                  <c:v>47.82</c:v>
                </c:pt>
                <c:pt idx="2142">
                  <c:v>47.84</c:v>
                </c:pt>
                <c:pt idx="2143">
                  <c:v>47.86</c:v>
                </c:pt>
                <c:pt idx="2144">
                  <c:v>47.88</c:v>
                </c:pt>
                <c:pt idx="2145">
                  <c:v>47.9</c:v>
                </c:pt>
                <c:pt idx="2146">
                  <c:v>47.92</c:v>
                </c:pt>
                <c:pt idx="2147">
                  <c:v>47.94</c:v>
                </c:pt>
                <c:pt idx="2148">
                  <c:v>47.96</c:v>
                </c:pt>
                <c:pt idx="2149">
                  <c:v>47.98</c:v>
                </c:pt>
                <c:pt idx="2150">
                  <c:v>48</c:v>
                </c:pt>
                <c:pt idx="2151">
                  <c:v>48.02</c:v>
                </c:pt>
                <c:pt idx="2152">
                  <c:v>48.04</c:v>
                </c:pt>
                <c:pt idx="2153">
                  <c:v>48.06</c:v>
                </c:pt>
                <c:pt idx="2154">
                  <c:v>48.08</c:v>
                </c:pt>
                <c:pt idx="2155">
                  <c:v>48.1</c:v>
                </c:pt>
                <c:pt idx="2156">
                  <c:v>48.12</c:v>
                </c:pt>
                <c:pt idx="2157">
                  <c:v>48.14</c:v>
                </c:pt>
                <c:pt idx="2158">
                  <c:v>48.16</c:v>
                </c:pt>
                <c:pt idx="2159">
                  <c:v>48.18</c:v>
                </c:pt>
                <c:pt idx="2160">
                  <c:v>48.2</c:v>
                </c:pt>
                <c:pt idx="2161">
                  <c:v>48.22</c:v>
                </c:pt>
                <c:pt idx="2162">
                  <c:v>48.24</c:v>
                </c:pt>
                <c:pt idx="2163">
                  <c:v>48.26</c:v>
                </c:pt>
                <c:pt idx="2164">
                  <c:v>48.28</c:v>
                </c:pt>
                <c:pt idx="2165">
                  <c:v>48.3</c:v>
                </c:pt>
                <c:pt idx="2166">
                  <c:v>48.32</c:v>
                </c:pt>
                <c:pt idx="2167">
                  <c:v>48.34</c:v>
                </c:pt>
                <c:pt idx="2168">
                  <c:v>48.36</c:v>
                </c:pt>
                <c:pt idx="2169">
                  <c:v>48.38</c:v>
                </c:pt>
                <c:pt idx="2170">
                  <c:v>48.4</c:v>
                </c:pt>
                <c:pt idx="2171">
                  <c:v>48.42</c:v>
                </c:pt>
                <c:pt idx="2172">
                  <c:v>48.44</c:v>
                </c:pt>
                <c:pt idx="2173">
                  <c:v>48.46</c:v>
                </c:pt>
                <c:pt idx="2174">
                  <c:v>48.48</c:v>
                </c:pt>
                <c:pt idx="2175">
                  <c:v>48.5</c:v>
                </c:pt>
                <c:pt idx="2176">
                  <c:v>48.52</c:v>
                </c:pt>
                <c:pt idx="2177">
                  <c:v>48.54</c:v>
                </c:pt>
                <c:pt idx="2178">
                  <c:v>48.56</c:v>
                </c:pt>
                <c:pt idx="2179">
                  <c:v>48.58</c:v>
                </c:pt>
                <c:pt idx="2180">
                  <c:v>48.6</c:v>
                </c:pt>
                <c:pt idx="2181">
                  <c:v>48.62</c:v>
                </c:pt>
                <c:pt idx="2182">
                  <c:v>48.64</c:v>
                </c:pt>
                <c:pt idx="2183">
                  <c:v>48.66</c:v>
                </c:pt>
                <c:pt idx="2184">
                  <c:v>48.68</c:v>
                </c:pt>
                <c:pt idx="2185">
                  <c:v>48.7</c:v>
                </c:pt>
                <c:pt idx="2186">
                  <c:v>48.72</c:v>
                </c:pt>
                <c:pt idx="2187">
                  <c:v>48.74</c:v>
                </c:pt>
                <c:pt idx="2188">
                  <c:v>48.76</c:v>
                </c:pt>
                <c:pt idx="2189">
                  <c:v>48.78</c:v>
                </c:pt>
                <c:pt idx="2190">
                  <c:v>48.8</c:v>
                </c:pt>
                <c:pt idx="2191">
                  <c:v>48.82</c:v>
                </c:pt>
                <c:pt idx="2192">
                  <c:v>48.84</c:v>
                </c:pt>
                <c:pt idx="2193">
                  <c:v>48.86</c:v>
                </c:pt>
                <c:pt idx="2194">
                  <c:v>48.88</c:v>
                </c:pt>
                <c:pt idx="2195">
                  <c:v>48.9</c:v>
                </c:pt>
                <c:pt idx="2196">
                  <c:v>48.92</c:v>
                </c:pt>
                <c:pt idx="2197">
                  <c:v>48.94</c:v>
                </c:pt>
                <c:pt idx="2198">
                  <c:v>48.96</c:v>
                </c:pt>
                <c:pt idx="2199">
                  <c:v>48.98</c:v>
                </c:pt>
                <c:pt idx="2200">
                  <c:v>49</c:v>
                </c:pt>
                <c:pt idx="2201">
                  <c:v>49.02</c:v>
                </c:pt>
                <c:pt idx="2202">
                  <c:v>49.04</c:v>
                </c:pt>
                <c:pt idx="2203">
                  <c:v>49.06</c:v>
                </c:pt>
                <c:pt idx="2204">
                  <c:v>49.08</c:v>
                </c:pt>
                <c:pt idx="2205">
                  <c:v>49.1</c:v>
                </c:pt>
                <c:pt idx="2206">
                  <c:v>49.12</c:v>
                </c:pt>
                <c:pt idx="2207">
                  <c:v>49.14</c:v>
                </c:pt>
                <c:pt idx="2208">
                  <c:v>49.16</c:v>
                </c:pt>
                <c:pt idx="2209">
                  <c:v>49.18</c:v>
                </c:pt>
                <c:pt idx="2210">
                  <c:v>49.2</c:v>
                </c:pt>
                <c:pt idx="2211">
                  <c:v>49.22</c:v>
                </c:pt>
                <c:pt idx="2212">
                  <c:v>49.24</c:v>
                </c:pt>
                <c:pt idx="2213">
                  <c:v>49.26</c:v>
                </c:pt>
                <c:pt idx="2214">
                  <c:v>49.28</c:v>
                </c:pt>
                <c:pt idx="2215">
                  <c:v>49.3</c:v>
                </c:pt>
                <c:pt idx="2216">
                  <c:v>49.32</c:v>
                </c:pt>
                <c:pt idx="2217">
                  <c:v>49.34</c:v>
                </c:pt>
                <c:pt idx="2218">
                  <c:v>49.36</c:v>
                </c:pt>
                <c:pt idx="2219">
                  <c:v>49.38</c:v>
                </c:pt>
                <c:pt idx="2220">
                  <c:v>49.4</c:v>
                </c:pt>
                <c:pt idx="2221">
                  <c:v>49.42</c:v>
                </c:pt>
                <c:pt idx="2222">
                  <c:v>49.44</c:v>
                </c:pt>
                <c:pt idx="2223">
                  <c:v>49.46</c:v>
                </c:pt>
                <c:pt idx="2224">
                  <c:v>49.48</c:v>
                </c:pt>
                <c:pt idx="2225">
                  <c:v>49.5</c:v>
                </c:pt>
                <c:pt idx="2226">
                  <c:v>49.52</c:v>
                </c:pt>
                <c:pt idx="2227">
                  <c:v>49.54</c:v>
                </c:pt>
                <c:pt idx="2228">
                  <c:v>49.56</c:v>
                </c:pt>
                <c:pt idx="2229">
                  <c:v>49.58</c:v>
                </c:pt>
                <c:pt idx="2230">
                  <c:v>49.6</c:v>
                </c:pt>
                <c:pt idx="2231">
                  <c:v>49.62</c:v>
                </c:pt>
                <c:pt idx="2232">
                  <c:v>49.64</c:v>
                </c:pt>
                <c:pt idx="2233">
                  <c:v>49.66</c:v>
                </c:pt>
                <c:pt idx="2234">
                  <c:v>49.68</c:v>
                </c:pt>
                <c:pt idx="2235">
                  <c:v>49.7</c:v>
                </c:pt>
                <c:pt idx="2236">
                  <c:v>49.72</c:v>
                </c:pt>
                <c:pt idx="2237">
                  <c:v>49.74</c:v>
                </c:pt>
                <c:pt idx="2238">
                  <c:v>49.76</c:v>
                </c:pt>
                <c:pt idx="2239">
                  <c:v>49.78</c:v>
                </c:pt>
                <c:pt idx="2240">
                  <c:v>49.8</c:v>
                </c:pt>
                <c:pt idx="2241">
                  <c:v>49.82</c:v>
                </c:pt>
                <c:pt idx="2242">
                  <c:v>49.84</c:v>
                </c:pt>
                <c:pt idx="2243">
                  <c:v>49.86</c:v>
                </c:pt>
                <c:pt idx="2244">
                  <c:v>49.88</c:v>
                </c:pt>
                <c:pt idx="2245">
                  <c:v>49.9</c:v>
                </c:pt>
                <c:pt idx="2246">
                  <c:v>49.92</c:v>
                </c:pt>
                <c:pt idx="2247">
                  <c:v>49.94</c:v>
                </c:pt>
                <c:pt idx="2248">
                  <c:v>49.96</c:v>
                </c:pt>
                <c:pt idx="2249">
                  <c:v>49.98</c:v>
                </c:pt>
                <c:pt idx="2250">
                  <c:v>50</c:v>
                </c:pt>
                <c:pt idx="2251">
                  <c:v>50.02</c:v>
                </c:pt>
                <c:pt idx="2252">
                  <c:v>50.04</c:v>
                </c:pt>
                <c:pt idx="2253">
                  <c:v>50.06</c:v>
                </c:pt>
                <c:pt idx="2254">
                  <c:v>50.08</c:v>
                </c:pt>
                <c:pt idx="2255">
                  <c:v>50.1</c:v>
                </c:pt>
                <c:pt idx="2256">
                  <c:v>50.12</c:v>
                </c:pt>
                <c:pt idx="2257">
                  <c:v>50.14</c:v>
                </c:pt>
                <c:pt idx="2258">
                  <c:v>50.16</c:v>
                </c:pt>
                <c:pt idx="2259">
                  <c:v>50.18</c:v>
                </c:pt>
                <c:pt idx="2260">
                  <c:v>50.2</c:v>
                </c:pt>
                <c:pt idx="2261">
                  <c:v>50.22</c:v>
                </c:pt>
                <c:pt idx="2262">
                  <c:v>50.24</c:v>
                </c:pt>
                <c:pt idx="2263">
                  <c:v>50.26</c:v>
                </c:pt>
                <c:pt idx="2264">
                  <c:v>50.28</c:v>
                </c:pt>
                <c:pt idx="2265">
                  <c:v>50.3</c:v>
                </c:pt>
                <c:pt idx="2266">
                  <c:v>50.32</c:v>
                </c:pt>
                <c:pt idx="2267">
                  <c:v>50.34</c:v>
                </c:pt>
                <c:pt idx="2268">
                  <c:v>50.36</c:v>
                </c:pt>
                <c:pt idx="2269">
                  <c:v>50.38</c:v>
                </c:pt>
                <c:pt idx="2270">
                  <c:v>50.4</c:v>
                </c:pt>
                <c:pt idx="2271">
                  <c:v>50.42</c:v>
                </c:pt>
                <c:pt idx="2272">
                  <c:v>50.44</c:v>
                </c:pt>
                <c:pt idx="2273">
                  <c:v>50.46</c:v>
                </c:pt>
                <c:pt idx="2274">
                  <c:v>50.48</c:v>
                </c:pt>
                <c:pt idx="2275">
                  <c:v>50.5</c:v>
                </c:pt>
                <c:pt idx="2276">
                  <c:v>50.52</c:v>
                </c:pt>
                <c:pt idx="2277">
                  <c:v>50.54</c:v>
                </c:pt>
                <c:pt idx="2278">
                  <c:v>50.56</c:v>
                </c:pt>
                <c:pt idx="2279">
                  <c:v>50.58</c:v>
                </c:pt>
                <c:pt idx="2280">
                  <c:v>50.6</c:v>
                </c:pt>
                <c:pt idx="2281">
                  <c:v>50.62</c:v>
                </c:pt>
                <c:pt idx="2282">
                  <c:v>50.64</c:v>
                </c:pt>
                <c:pt idx="2283">
                  <c:v>50.66</c:v>
                </c:pt>
                <c:pt idx="2284">
                  <c:v>50.68</c:v>
                </c:pt>
                <c:pt idx="2285">
                  <c:v>50.7</c:v>
                </c:pt>
                <c:pt idx="2286">
                  <c:v>50.72</c:v>
                </c:pt>
                <c:pt idx="2287">
                  <c:v>50.74</c:v>
                </c:pt>
                <c:pt idx="2288">
                  <c:v>50.76</c:v>
                </c:pt>
                <c:pt idx="2289">
                  <c:v>50.78</c:v>
                </c:pt>
                <c:pt idx="2290">
                  <c:v>50.8</c:v>
                </c:pt>
                <c:pt idx="2291">
                  <c:v>50.82</c:v>
                </c:pt>
                <c:pt idx="2292">
                  <c:v>50.84</c:v>
                </c:pt>
                <c:pt idx="2293">
                  <c:v>50.86</c:v>
                </c:pt>
                <c:pt idx="2294">
                  <c:v>50.88</c:v>
                </c:pt>
                <c:pt idx="2295">
                  <c:v>50.9</c:v>
                </c:pt>
                <c:pt idx="2296">
                  <c:v>50.92</c:v>
                </c:pt>
                <c:pt idx="2297">
                  <c:v>50.94</c:v>
                </c:pt>
                <c:pt idx="2298">
                  <c:v>50.96</c:v>
                </c:pt>
                <c:pt idx="2299">
                  <c:v>50.98</c:v>
                </c:pt>
                <c:pt idx="2300">
                  <c:v>51</c:v>
                </c:pt>
                <c:pt idx="2301">
                  <c:v>51.02</c:v>
                </c:pt>
                <c:pt idx="2302">
                  <c:v>51.04</c:v>
                </c:pt>
                <c:pt idx="2303">
                  <c:v>51.06</c:v>
                </c:pt>
                <c:pt idx="2304">
                  <c:v>51.08</c:v>
                </c:pt>
                <c:pt idx="2305">
                  <c:v>51.1</c:v>
                </c:pt>
                <c:pt idx="2306">
                  <c:v>51.12</c:v>
                </c:pt>
                <c:pt idx="2307">
                  <c:v>51.14</c:v>
                </c:pt>
                <c:pt idx="2308">
                  <c:v>51.16</c:v>
                </c:pt>
                <c:pt idx="2309">
                  <c:v>51.18</c:v>
                </c:pt>
                <c:pt idx="2310">
                  <c:v>51.2</c:v>
                </c:pt>
                <c:pt idx="2311">
                  <c:v>51.22</c:v>
                </c:pt>
                <c:pt idx="2312">
                  <c:v>51.24</c:v>
                </c:pt>
                <c:pt idx="2313">
                  <c:v>51.26</c:v>
                </c:pt>
                <c:pt idx="2314">
                  <c:v>51.28</c:v>
                </c:pt>
                <c:pt idx="2315">
                  <c:v>51.3</c:v>
                </c:pt>
                <c:pt idx="2316">
                  <c:v>51.32</c:v>
                </c:pt>
                <c:pt idx="2317">
                  <c:v>51.34</c:v>
                </c:pt>
                <c:pt idx="2318">
                  <c:v>51.36</c:v>
                </c:pt>
                <c:pt idx="2319">
                  <c:v>51.38</c:v>
                </c:pt>
                <c:pt idx="2320">
                  <c:v>51.4</c:v>
                </c:pt>
                <c:pt idx="2321">
                  <c:v>51.42</c:v>
                </c:pt>
                <c:pt idx="2322">
                  <c:v>51.44</c:v>
                </c:pt>
                <c:pt idx="2323">
                  <c:v>51.46</c:v>
                </c:pt>
                <c:pt idx="2324">
                  <c:v>51.48</c:v>
                </c:pt>
                <c:pt idx="2325">
                  <c:v>51.5</c:v>
                </c:pt>
                <c:pt idx="2326">
                  <c:v>51.52</c:v>
                </c:pt>
                <c:pt idx="2327">
                  <c:v>51.54</c:v>
                </c:pt>
                <c:pt idx="2328">
                  <c:v>51.56</c:v>
                </c:pt>
                <c:pt idx="2329">
                  <c:v>51.58</c:v>
                </c:pt>
                <c:pt idx="2330">
                  <c:v>51.6</c:v>
                </c:pt>
                <c:pt idx="2331">
                  <c:v>51.62</c:v>
                </c:pt>
                <c:pt idx="2332">
                  <c:v>51.64</c:v>
                </c:pt>
                <c:pt idx="2333">
                  <c:v>51.66</c:v>
                </c:pt>
                <c:pt idx="2334">
                  <c:v>51.68</c:v>
                </c:pt>
                <c:pt idx="2335">
                  <c:v>51.7</c:v>
                </c:pt>
                <c:pt idx="2336">
                  <c:v>51.72</c:v>
                </c:pt>
                <c:pt idx="2337">
                  <c:v>51.74</c:v>
                </c:pt>
                <c:pt idx="2338">
                  <c:v>51.76</c:v>
                </c:pt>
                <c:pt idx="2339">
                  <c:v>51.78</c:v>
                </c:pt>
                <c:pt idx="2340">
                  <c:v>51.8</c:v>
                </c:pt>
                <c:pt idx="2341">
                  <c:v>51.82</c:v>
                </c:pt>
                <c:pt idx="2342">
                  <c:v>51.84</c:v>
                </c:pt>
                <c:pt idx="2343">
                  <c:v>51.86</c:v>
                </c:pt>
                <c:pt idx="2344">
                  <c:v>51.88</c:v>
                </c:pt>
                <c:pt idx="2345">
                  <c:v>51.9</c:v>
                </c:pt>
                <c:pt idx="2346">
                  <c:v>51.92</c:v>
                </c:pt>
                <c:pt idx="2347">
                  <c:v>51.94</c:v>
                </c:pt>
                <c:pt idx="2348">
                  <c:v>51.96</c:v>
                </c:pt>
                <c:pt idx="2349">
                  <c:v>51.98</c:v>
                </c:pt>
                <c:pt idx="2350">
                  <c:v>52</c:v>
                </c:pt>
                <c:pt idx="2351">
                  <c:v>52.02</c:v>
                </c:pt>
                <c:pt idx="2352">
                  <c:v>52.04</c:v>
                </c:pt>
                <c:pt idx="2353">
                  <c:v>52.06</c:v>
                </c:pt>
                <c:pt idx="2354">
                  <c:v>52.08</c:v>
                </c:pt>
                <c:pt idx="2355">
                  <c:v>52.1</c:v>
                </c:pt>
                <c:pt idx="2356">
                  <c:v>52.12</c:v>
                </c:pt>
                <c:pt idx="2357">
                  <c:v>52.14</c:v>
                </c:pt>
                <c:pt idx="2358">
                  <c:v>52.16</c:v>
                </c:pt>
                <c:pt idx="2359">
                  <c:v>52.18</c:v>
                </c:pt>
                <c:pt idx="2360">
                  <c:v>52.2</c:v>
                </c:pt>
                <c:pt idx="2361">
                  <c:v>52.22</c:v>
                </c:pt>
                <c:pt idx="2362">
                  <c:v>52.24</c:v>
                </c:pt>
                <c:pt idx="2363">
                  <c:v>52.26</c:v>
                </c:pt>
                <c:pt idx="2364">
                  <c:v>52.28</c:v>
                </c:pt>
                <c:pt idx="2365">
                  <c:v>52.3</c:v>
                </c:pt>
                <c:pt idx="2366">
                  <c:v>52.32</c:v>
                </c:pt>
                <c:pt idx="2367">
                  <c:v>52.34</c:v>
                </c:pt>
                <c:pt idx="2368">
                  <c:v>52.36</c:v>
                </c:pt>
                <c:pt idx="2369">
                  <c:v>52.38</c:v>
                </c:pt>
                <c:pt idx="2370">
                  <c:v>52.4</c:v>
                </c:pt>
                <c:pt idx="2371">
                  <c:v>52.42</c:v>
                </c:pt>
                <c:pt idx="2372">
                  <c:v>52.44</c:v>
                </c:pt>
                <c:pt idx="2373">
                  <c:v>52.46</c:v>
                </c:pt>
                <c:pt idx="2374">
                  <c:v>52.48</c:v>
                </c:pt>
                <c:pt idx="2375">
                  <c:v>52.5</c:v>
                </c:pt>
                <c:pt idx="2376">
                  <c:v>52.52</c:v>
                </c:pt>
                <c:pt idx="2377">
                  <c:v>52.54</c:v>
                </c:pt>
                <c:pt idx="2378">
                  <c:v>52.56</c:v>
                </c:pt>
                <c:pt idx="2379">
                  <c:v>52.58</c:v>
                </c:pt>
                <c:pt idx="2380">
                  <c:v>52.6</c:v>
                </c:pt>
                <c:pt idx="2381">
                  <c:v>52.62</c:v>
                </c:pt>
                <c:pt idx="2382">
                  <c:v>52.64</c:v>
                </c:pt>
                <c:pt idx="2383">
                  <c:v>52.66</c:v>
                </c:pt>
                <c:pt idx="2384">
                  <c:v>52.68</c:v>
                </c:pt>
                <c:pt idx="2385">
                  <c:v>52.7</c:v>
                </c:pt>
                <c:pt idx="2386">
                  <c:v>52.72</c:v>
                </c:pt>
                <c:pt idx="2387">
                  <c:v>52.74</c:v>
                </c:pt>
                <c:pt idx="2388">
                  <c:v>52.76</c:v>
                </c:pt>
                <c:pt idx="2389">
                  <c:v>52.78</c:v>
                </c:pt>
                <c:pt idx="2390">
                  <c:v>52.8</c:v>
                </c:pt>
                <c:pt idx="2391">
                  <c:v>52.82</c:v>
                </c:pt>
                <c:pt idx="2392">
                  <c:v>52.84</c:v>
                </c:pt>
                <c:pt idx="2393">
                  <c:v>52.86</c:v>
                </c:pt>
                <c:pt idx="2394">
                  <c:v>52.88</c:v>
                </c:pt>
                <c:pt idx="2395">
                  <c:v>52.9</c:v>
                </c:pt>
                <c:pt idx="2396">
                  <c:v>52.92</c:v>
                </c:pt>
                <c:pt idx="2397">
                  <c:v>52.94</c:v>
                </c:pt>
                <c:pt idx="2398">
                  <c:v>52.96</c:v>
                </c:pt>
                <c:pt idx="2399">
                  <c:v>52.98</c:v>
                </c:pt>
                <c:pt idx="2400">
                  <c:v>53</c:v>
                </c:pt>
                <c:pt idx="2401">
                  <c:v>53.02</c:v>
                </c:pt>
                <c:pt idx="2402">
                  <c:v>53.04</c:v>
                </c:pt>
                <c:pt idx="2403">
                  <c:v>53.06</c:v>
                </c:pt>
                <c:pt idx="2404">
                  <c:v>53.08</c:v>
                </c:pt>
                <c:pt idx="2405">
                  <c:v>53.1</c:v>
                </c:pt>
                <c:pt idx="2406">
                  <c:v>53.12</c:v>
                </c:pt>
                <c:pt idx="2407">
                  <c:v>53.14</c:v>
                </c:pt>
                <c:pt idx="2408">
                  <c:v>53.16</c:v>
                </c:pt>
                <c:pt idx="2409">
                  <c:v>53.18</c:v>
                </c:pt>
                <c:pt idx="2410">
                  <c:v>53.2</c:v>
                </c:pt>
                <c:pt idx="2411">
                  <c:v>53.22</c:v>
                </c:pt>
                <c:pt idx="2412">
                  <c:v>53.24</c:v>
                </c:pt>
                <c:pt idx="2413">
                  <c:v>53.26</c:v>
                </c:pt>
                <c:pt idx="2414">
                  <c:v>53.28</c:v>
                </c:pt>
                <c:pt idx="2415">
                  <c:v>53.3</c:v>
                </c:pt>
                <c:pt idx="2416">
                  <c:v>53.32</c:v>
                </c:pt>
                <c:pt idx="2417">
                  <c:v>53.34</c:v>
                </c:pt>
                <c:pt idx="2418">
                  <c:v>53.36</c:v>
                </c:pt>
                <c:pt idx="2419">
                  <c:v>53.38</c:v>
                </c:pt>
                <c:pt idx="2420">
                  <c:v>53.4</c:v>
                </c:pt>
                <c:pt idx="2421">
                  <c:v>53.42</c:v>
                </c:pt>
                <c:pt idx="2422">
                  <c:v>53.44</c:v>
                </c:pt>
                <c:pt idx="2423">
                  <c:v>53.46</c:v>
                </c:pt>
                <c:pt idx="2424">
                  <c:v>53.48</c:v>
                </c:pt>
                <c:pt idx="2425">
                  <c:v>53.5</c:v>
                </c:pt>
                <c:pt idx="2426">
                  <c:v>53.52</c:v>
                </c:pt>
                <c:pt idx="2427">
                  <c:v>53.54</c:v>
                </c:pt>
                <c:pt idx="2428">
                  <c:v>53.56</c:v>
                </c:pt>
                <c:pt idx="2429">
                  <c:v>53.58</c:v>
                </c:pt>
                <c:pt idx="2430">
                  <c:v>53.6</c:v>
                </c:pt>
                <c:pt idx="2431">
                  <c:v>53.62</c:v>
                </c:pt>
                <c:pt idx="2432">
                  <c:v>53.64</c:v>
                </c:pt>
                <c:pt idx="2433">
                  <c:v>53.66</c:v>
                </c:pt>
                <c:pt idx="2434">
                  <c:v>53.68</c:v>
                </c:pt>
                <c:pt idx="2435">
                  <c:v>53.7</c:v>
                </c:pt>
                <c:pt idx="2436">
                  <c:v>53.72</c:v>
                </c:pt>
                <c:pt idx="2437">
                  <c:v>53.74</c:v>
                </c:pt>
                <c:pt idx="2438">
                  <c:v>53.76</c:v>
                </c:pt>
                <c:pt idx="2439">
                  <c:v>53.78</c:v>
                </c:pt>
                <c:pt idx="2440">
                  <c:v>53.8</c:v>
                </c:pt>
                <c:pt idx="2441">
                  <c:v>53.82</c:v>
                </c:pt>
                <c:pt idx="2442">
                  <c:v>53.84</c:v>
                </c:pt>
                <c:pt idx="2443">
                  <c:v>53.86</c:v>
                </c:pt>
                <c:pt idx="2444">
                  <c:v>53.88</c:v>
                </c:pt>
                <c:pt idx="2445">
                  <c:v>53.9</c:v>
                </c:pt>
                <c:pt idx="2446">
                  <c:v>53.92</c:v>
                </c:pt>
                <c:pt idx="2447">
                  <c:v>53.94</c:v>
                </c:pt>
                <c:pt idx="2448">
                  <c:v>53.96</c:v>
                </c:pt>
                <c:pt idx="2449">
                  <c:v>53.98</c:v>
                </c:pt>
                <c:pt idx="2450">
                  <c:v>54</c:v>
                </c:pt>
                <c:pt idx="2451">
                  <c:v>54.02</c:v>
                </c:pt>
                <c:pt idx="2452">
                  <c:v>54.04</c:v>
                </c:pt>
                <c:pt idx="2453">
                  <c:v>54.06</c:v>
                </c:pt>
                <c:pt idx="2454">
                  <c:v>54.08</c:v>
                </c:pt>
                <c:pt idx="2455">
                  <c:v>54.1</c:v>
                </c:pt>
                <c:pt idx="2456">
                  <c:v>54.12</c:v>
                </c:pt>
                <c:pt idx="2457">
                  <c:v>54.14</c:v>
                </c:pt>
                <c:pt idx="2458">
                  <c:v>54.16</c:v>
                </c:pt>
                <c:pt idx="2459">
                  <c:v>54.18</c:v>
                </c:pt>
                <c:pt idx="2460">
                  <c:v>54.2</c:v>
                </c:pt>
                <c:pt idx="2461">
                  <c:v>54.22</c:v>
                </c:pt>
                <c:pt idx="2462">
                  <c:v>54.24</c:v>
                </c:pt>
                <c:pt idx="2463">
                  <c:v>54.26</c:v>
                </c:pt>
                <c:pt idx="2464">
                  <c:v>54.28</c:v>
                </c:pt>
                <c:pt idx="2465">
                  <c:v>54.3</c:v>
                </c:pt>
                <c:pt idx="2466">
                  <c:v>54.32</c:v>
                </c:pt>
                <c:pt idx="2467">
                  <c:v>54.34</c:v>
                </c:pt>
                <c:pt idx="2468">
                  <c:v>54.36</c:v>
                </c:pt>
                <c:pt idx="2469">
                  <c:v>54.38</c:v>
                </c:pt>
                <c:pt idx="2470">
                  <c:v>54.4</c:v>
                </c:pt>
                <c:pt idx="2471">
                  <c:v>54.42</c:v>
                </c:pt>
                <c:pt idx="2472">
                  <c:v>54.44</c:v>
                </c:pt>
                <c:pt idx="2473">
                  <c:v>54.46</c:v>
                </c:pt>
                <c:pt idx="2474">
                  <c:v>54.48</c:v>
                </c:pt>
                <c:pt idx="2475">
                  <c:v>54.5</c:v>
                </c:pt>
                <c:pt idx="2476">
                  <c:v>54.52</c:v>
                </c:pt>
                <c:pt idx="2477">
                  <c:v>54.54</c:v>
                </c:pt>
                <c:pt idx="2478">
                  <c:v>54.56</c:v>
                </c:pt>
                <c:pt idx="2479">
                  <c:v>54.58</c:v>
                </c:pt>
                <c:pt idx="2480">
                  <c:v>54.6</c:v>
                </c:pt>
                <c:pt idx="2481">
                  <c:v>54.62</c:v>
                </c:pt>
                <c:pt idx="2482">
                  <c:v>54.64</c:v>
                </c:pt>
                <c:pt idx="2483">
                  <c:v>54.66</c:v>
                </c:pt>
                <c:pt idx="2484">
                  <c:v>54.68</c:v>
                </c:pt>
                <c:pt idx="2485">
                  <c:v>54.7</c:v>
                </c:pt>
                <c:pt idx="2486">
                  <c:v>54.72</c:v>
                </c:pt>
                <c:pt idx="2487">
                  <c:v>54.74</c:v>
                </c:pt>
                <c:pt idx="2488">
                  <c:v>54.76</c:v>
                </c:pt>
                <c:pt idx="2489">
                  <c:v>54.78</c:v>
                </c:pt>
                <c:pt idx="2490">
                  <c:v>54.8</c:v>
                </c:pt>
                <c:pt idx="2491">
                  <c:v>54.82</c:v>
                </c:pt>
                <c:pt idx="2492">
                  <c:v>54.84</c:v>
                </c:pt>
                <c:pt idx="2493">
                  <c:v>54.86</c:v>
                </c:pt>
                <c:pt idx="2494">
                  <c:v>54.88</c:v>
                </c:pt>
                <c:pt idx="2495">
                  <c:v>54.9</c:v>
                </c:pt>
                <c:pt idx="2496">
                  <c:v>54.92</c:v>
                </c:pt>
                <c:pt idx="2497">
                  <c:v>54.94</c:v>
                </c:pt>
                <c:pt idx="2498">
                  <c:v>54.96</c:v>
                </c:pt>
                <c:pt idx="2499">
                  <c:v>54.98</c:v>
                </c:pt>
                <c:pt idx="2500">
                  <c:v>55</c:v>
                </c:pt>
                <c:pt idx="2501">
                  <c:v>55.02</c:v>
                </c:pt>
                <c:pt idx="2502">
                  <c:v>55.04</c:v>
                </c:pt>
                <c:pt idx="2503">
                  <c:v>55.06</c:v>
                </c:pt>
                <c:pt idx="2504">
                  <c:v>55.08</c:v>
                </c:pt>
                <c:pt idx="2505">
                  <c:v>55.1</c:v>
                </c:pt>
                <c:pt idx="2506">
                  <c:v>55.12</c:v>
                </c:pt>
                <c:pt idx="2507">
                  <c:v>55.14</c:v>
                </c:pt>
                <c:pt idx="2508">
                  <c:v>55.16</c:v>
                </c:pt>
                <c:pt idx="2509">
                  <c:v>55.18</c:v>
                </c:pt>
                <c:pt idx="2510">
                  <c:v>55.2</c:v>
                </c:pt>
                <c:pt idx="2511">
                  <c:v>55.22</c:v>
                </c:pt>
                <c:pt idx="2512">
                  <c:v>55.24</c:v>
                </c:pt>
                <c:pt idx="2513">
                  <c:v>55.26</c:v>
                </c:pt>
                <c:pt idx="2514">
                  <c:v>55.28</c:v>
                </c:pt>
                <c:pt idx="2515">
                  <c:v>55.3</c:v>
                </c:pt>
                <c:pt idx="2516">
                  <c:v>55.32</c:v>
                </c:pt>
                <c:pt idx="2517">
                  <c:v>55.34</c:v>
                </c:pt>
                <c:pt idx="2518">
                  <c:v>55.36</c:v>
                </c:pt>
                <c:pt idx="2519">
                  <c:v>55.38</c:v>
                </c:pt>
                <c:pt idx="2520">
                  <c:v>55.4</c:v>
                </c:pt>
                <c:pt idx="2521">
                  <c:v>55.42</c:v>
                </c:pt>
                <c:pt idx="2522">
                  <c:v>55.44</c:v>
                </c:pt>
                <c:pt idx="2523">
                  <c:v>55.46</c:v>
                </c:pt>
                <c:pt idx="2524">
                  <c:v>55.48</c:v>
                </c:pt>
                <c:pt idx="2525">
                  <c:v>55.5</c:v>
                </c:pt>
                <c:pt idx="2526">
                  <c:v>55.52</c:v>
                </c:pt>
                <c:pt idx="2527">
                  <c:v>55.54</c:v>
                </c:pt>
                <c:pt idx="2528">
                  <c:v>55.56</c:v>
                </c:pt>
                <c:pt idx="2529">
                  <c:v>55.58</c:v>
                </c:pt>
                <c:pt idx="2530">
                  <c:v>55.6</c:v>
                </c:pt>
                <c:pt idx="2531">
                  <c:v>55.62</c:v>
                </c:pt>
                <c:pt idx="2532">
                  <c:v>55.64</c:v>
                </c:pt>
                <c:pt idx="2533">
                  <c:v>55.66</c:v>
                </c:pt>
                <c:pt idx="2534">
                  <c:v>55.68</c:v>
                </c:pt>
                <c:pt idx="2535">
                  <c:v>55.7</c:v>
                </c:pt>
                <c:pt idx="2536">
                  <c:v>55.72</c:v>
                </c:pt>
                <c:pt idx="2537">
                  <c:v>55.74</c:v>
                </c:pt>
                <c:pt idx="2538">
                  <c:v>55.76</c:v>
                </c:pt>
                <c:pt idx="2539">
                  <c:v>55.78</c:v>
                </c:pt>
                <c:pt idx="2540">
                  <c:v>55.8</c:v>
                </c:pt>
                <c:pt idx="2541">
                  <c:v>55.82</c:v>
                </c:pt>
                <c:pt idx="2542">
                  <c:v>55.84</c:v>
                </c:pt>
                <c:pt idx="2543">
                  <c:v>55.86</c:v>
                </c:pt>
                <c:pt idx="2544">
                  <c:v>55.88</c:v>
                </c:pt>
                <c:pt idx="2545">
                  <c:v>55.9</c:v>
                </c:pt>
                <c:pt idx="2546">
                  <c:v>55.92</c:v>
                </c:pt>
                <c:pt idx="2547">
                  <c:v>55.94</c:v>
                </c:pt>
                <c:pt idx="2548">
                  <c:v>55.96</c:v>
                </c:pt>
                <c:pt idx="2549">
                  <c:v>55.98</c:v>
                </c:pt>
                <c:pt idx="2550">
                  <c:v>56</c:v>
                </c:pt>
                <c:pt idx="2551">
                  <c:v>56.02</c:v>
                </c:pt>
                <c:pt idx="2552">
                  <c:v>56.04</c:v>
                </c:pt>
                <c:pt idx="2553">
                  <c:v>56.06</c:v>
                </c:pt>
                <c:pt idx="2554">
                  <c:v>56.08</c:v>
                </c:pt>
                <c:pt idx="2555">
                  <c:v>56.1</c:v>
                </c:pt>
                <c:pt idx="2556">
                  <c:v>56.12</c:v>
                </c:pt>
                <c:pt idx="2557">
                  <c:v>56.14</c:v>
                </c:pt>
                <c:pt idx="2558">
                  <c:v>56.16</c:v>
                </c:pt>
                <c:pt idx="2559">
                  <c:v>56.18</c:v>
                </c:pt>
                <c:pt idx="2560">
                  <c:v>56.2</c:v>
                </c:pt>
                <c:pt idx="2561">
                  <c:v>56.22</c:v>
                </c:pt>
                <c:pt idx="2562">
                  <c:v>56.24</c:v>
                </c:pt>
                <c:pt idx="2563">
                  <c:v>56.26</c:v>
                </c:pt>
                <c:pt idx="2564">
                  <c:v>56.28</c:v>
                </c:pt>
                <c:pt idx="2565">
                  <c:v>56.3</c:v>
                </c:pt>
                <c:pt idx="2566">
                  <c:v>56.32</c:v>
                </c:pt>
                <c:pt idx="2567">
                  <c:v>56.34</c:v>
                </c:pt>
                <c:pt idx="2568">
                  <c:v>56.36</c:v>
                </c:pt>
                <c:pt idx="2569">
                  <c:v>56.38</c:v>
                </c:pt>
                <c:pt idx="2570">
                  <c:v>56.4</c:v>
                </c:pt>
                <c:pt idx="2571">
                  <c:v>56.42</c:v>
                </c:pt>
                <c:pt idx="2572">
                  <c:v>56.44</c:v>
                </c:pt>
                <c:pt idx="2573">
                  <c:v>56.46</c:v>
                </c:pt>
                <c:pt idx="2574">
                  <c:v>56.48</c:v>
                </c:pt>
                <c:pt idx="2575">
                  <c:v>56.5</c:v>
                </c:pt>
                <c:pt idx="2576">
                  <c:v>56.52</c:v>
                </c:pt>
                <c:pt idx="2577">
                  <c:v>56.54</c:v>
                </c:pt>
                <c:pt idx="2578">
                  <c:v>56.56</c:v>
                </c:pt>
                <c:pt idx="2579">
                  <c:v>56.58</c:v>
                </c:pt>
                <c:pt idx="2580">
                  <c:v>56.6</c:v>
                </c:pt>
                <c:pt idx="2581">
                  <c:v>56.62</c:v>
                </c:pt>
                <c:pt idx="2582">
                  <c:v>56.64</c:v>
                </c:pt>
                <c:pt idx="2583">
                  <c:v>56.66</c:v>
                </c:pt>
                <c:pt idx="2584">
                  <c:v>56.68</c:v>
                </c:pt>
                <c:pt idx="2585">
                  <c:v>56.7</c:v>
                </c:pt>
                <c:pt idx="2586">
                  <c:v>56.72</c:v>
                </c:pt>
                <c:pt idx="2587">
                  <c:v>56.74</c:v>
                </c:pt>
                <c:pt idx="2588">
                  <c:v>56.76</c:v>
                </c:pt>
                <c:pt idx="2589">
                  <c:v>56.78</c:v>
                </c:pt>
                <c:pt idx="2590">
                  <c:v>56.8</c:v>
                </c:pt>
                <c:pt idx="2591">
                  <c:v>56.82</c:v>
                </c:pt>
                <c:pt idx="2592">
                  <c:v>56.84</c:v>
                </c:pt>
                <c:pt idx="2593">
                  <c:v>56.86</c:v>
                </c:pt>
                <c:pt idx="2594">
                  <c:v>56.88</c:v>
                </c:pt>
                <c:pt idx="2595">
                  <c:v>56.9</c:v>
                </c:pt>
                <c:pt idx="2596">
                  <c:v>56.92</c:v>
                </c:pt>
                <c:pt idx="2597">
                  <c:v>56.94</c:v>
                </c:pt>
                <c:pt idx="2598">
                  <c:v>56.96</c:v>
                </c:pt>
                <c:pt idx="2599">
                  <c:v>56.98</c:v>
                </c:pt>
                <c:pt idx="2600">
                  <c:v>57</c:v>
                </c:pt>
                <c:pt idx="2601">
                  <c:v>57.02</c:v>
                </c:pt>
                <c:pt idx="2602">
                  <c:v>57.04</c:v>
                </c:pt>
                <c:pt idx="2603">
                  <c:v>57.06</c:v>
                </c:pt>
                <c:pt idx="2604">
                  <c:v>57.08</c:v>
                </c:pt>
                <c:pt idx="2605">
                  <c:v>57.1</c:v>
                </c:pt>
                <c:pt idx="2606">
                  <c:v>57.12</c:v>
                </c:pt>
                <c:pt idx="2607">
                  <c:v>57.14</c:v>
                </c:pt>
                <c:pt idx="2608">
                  <c:v>57.16</c:v>
                </c:pt>
                <c:pt idx="2609">
                  <c:v>57.18</c:v>
                </c:pt>
                <c:pt idx="2610">
                  <c:v>57.2</c:v>
                </c:pt>
                <c:pt idx="2611">
                  <c:v>57.22</c:v>
                </c:pt>
                <c:pt idx="2612">
                  <c:v>57.24</c:v>
                </c:pt>
                <c:pt idx="2613">
                  <c:v>57.26</c:v>
                </c:pt>
                <c:pt idx="2614">
                  <c:v>57.28</c:v>
                </c:pt>
                <c:pt idx="2615">
                  <c:v>57.3</c:v>
                </c:pt>
                <c:pt idx="2616">
                  <c:v>57.32</c:v>
                </c:pt>
                <c:pt idx="2617">
                  <c:v>57.34</c:v>
                </c:pt>
                <c:pt idx="2618">
                  <c:v>57.36</c:v>
                </c:pt>
                <c:pt idx="2619">
                  <c:v>57.38</c:v>
                </c:pt>
                <c:pt idx="2620">
                  <c:v>57.4</c:v>
                </c:pt>
                <c:pt idx="2621">
                  <c:v>57.42</c:v>
                </c:pt>
                <c:pt idx="2622">
                  <c:v>57.44</c:v>
                </c:pt>
                <c:pt idx="2623">
                  <c:v>57.46</c:v>
                </c:pt>
                <c:pt idx="2624">
                  <c:v>57.48</c:v>
                </c:pt>
                <c:pt idx="2625">
                  <c:v>57.5</c:v>
                </c:pt>
                <c:pt idx="2626">
                  <c:v>57.52</c:v>
                </c:pt>
                <c:pt idx="2627">
                  <c:v>57.54</c:v>
                </c:pt>
                <c:pt idx="2628">
                  <c:v>57.56</c:v>
                </c:pt>
                <c:pt idx="2629">
                  <c:v>57.58</c:v>
                </c:pt>
                <c:pt idx="2630">
                  <c:v>57.6</c:v>
                </c:pt>
                <c:pt idx="2631">
                  <c:v>57.62</c:v>
                </c:pt>
                <c:pt idx="2632">
                  <c:v>57.64</c:v>
                </c:pt>
                <c:pt idx="2633">
                  <c:v>57.66</c:v>
                </c:pt>
                <c:pt idx="2634">
                  <c:v>57.68</c:v>
                </c:pt>
                <c:pt idx="2635">
                  <c:v>57.7</c:v>
                </c:pt>
                <c:pt idx="2636">
                  <c:v>57.72</c:v>
                </c:pt>
                <c:pt idx="2637">
                  <c:v>57.74</c:v>
                </c:pt>
                <c:pt idx="2638">
                  <c:v>57.76</c:v>
                </c:pt>
                <c:pt idx="2639">
                  <c:v>57.78</c:v>
                </c:pt>
                <c:pt idx="2640">
                  <c:v>57.8</c:v>
                </c:pt>
                <c:pt idx="2641">
                  <c:v>57.82</c:v>
                </c:pt>
                <c:pt idx="2642">
                  <c:v>57.84</c:v>
                </c:pt>
                <c:pt idx="2643">
                  <c:v>57.86</c:v>
                </c:pt>
                <c:pt idx="2644">
                  <c:v>57.88</c:v>
                </c:pt>
                <c:pt idx="2645">
                  <c:v>57.9</c:v>
                </c:pt>
                <c:pt idx="2646">
                  <c:v>57.92</c:v>
                </c:pt>
                <c:pt idx="2647">
                  <c:v>57.94</c:v>
                </c:pt>
                <c:pt idx="2648">
                  <c:v>57.96</c:v>
                </c:pt>
                <c:pt idx="2649">
                  <c:v>57.98</c:v>
                </c:pt>
                <c:pt idx="2650">
                  <c:v>58</c:v>
                </c:pt>
                <c:pt idx="2651">
                  <c:v>58.02</c:v>
                </c:pt>
                <c:pt idx="2652">
                  <c:v>58.04</c:v>
                </c:pt>
                <c:pt idx="2653">
                  <c:v>58.06</c:v>
                </c:pt>
                <c:pt idx="2654">
                  <c:v>58.08</c:v>
                </c:pt>
                <c:pt idx="2655">
                  <c:v>58.1</c:v>
                </c:pt>
                <c:pt idx="2656">
                  <c:v>58.12</c:v>
                </c:pt>
                <c:pt idx="2657">
                  <c:v>58.14</c:v>
                </c:pt>
                <c:pt idx="2658">
                  <c:v>58.16</c:v>
                </c:pt>
                <c:pt idx="2659">
                  <c:v>58.18</c:v>
                </c:pt>
                <c:pt idx="2660">
                  <c:v>58.2</c:v>
                </c:pt>
                <c:pt idx="2661">
                  <c:v>58.22</c:v>
                </c:pt>
                <c:pt idx="2662">
                  <c:v>58.24</c:v>
                </c:pt>
                <c:pt idx="2663">
                  <c:v>58.26</c:v>
                </c:pt>
                <c:pt idx="2664">
                  <c:v>58.28</c:v>
                </c:pt>
                <c:pt idx="2665">
                  <c:v>58.3</c:v>
                </c:pt>
                <c:pt idx="2666">
                  <c:v>58.32</c:v>
                </c:pt>
                <c:pt idx="2667">
                  <c:v>58.34</c:v>
                </c:pt>
                <c:pt idx="2668">
                  <c:v>58.36</c:v>
                </c:pt>
                <c:pt idx="2669">
                  <c:v>58.38</c:v>
                </c:pt>
                <c:pt idx="2670">
                  <c:v>58.4</c:v>
                </c:pt>
                <c:pt idx="2671">
                  <c:v>58.42</c:v>
                </c:pt>
                <c:pt idx="2672">
                  <c:v>58.44</c:v>
                </c:pt>
                <c:pt idx="2673">
                  <c:v>58.46</c:v>
                </c:pt>
                <c:pt idx="2674">
                  <c:v>58.48</c:v>
                </c:pt>
                <c:pt idx="2675">
                  <c:v>58.5</c:v>
                </c:pt>
                <c:pt idx="2676">
                  <c:v>58.52</c:v>
                </c:pt>
                <c:pt idx="2677">
                  <c:v>58.54</c:v>
                </c:pt>
                <c:pt idx="2678">
                  <c:v>58.56</c:v>
                </c:pt>
                <c:pt idx="2679">
                  <c:v>58.58</c:v>
                </c:pt>
                <c:pt idx="2680">
                  <c:v>58.6</c:v>
                </c:pt>
                <c:pt idx="2681">
                  <c:v>58.62</c:v>
                </c:pt>
                <c:pt idx="2682">
                  <c:v>58.64</c:v>
                </c:pt>
                <c:pt idx="2683">
                  <c:v>58.66</c:v>
                </c:pt>
                <c:pt idx="2684">
                  <c:v>58.68</c:v>
                </c:pt>
                <c:pt idx="2685">
                  <c:v>58.7</c:v>
                </c:pt>
                <c:pt idx="2686">
                  <c:v>58.72</c:v>
                </c:pt>
                <c:pt idx="2687">
                  <c:v>58.74</c:v>
                </c:pt>
                <c:pt idx="2688">
                  <c:v>58.76</c:v>
                </c:pt>
                <c:pt idx="2689">
                  <c:v>58.78</c:v>
                </c:pt>
                <c:pt idx="2690">
                  <c:v>58.8</c:v>
                </c:pt>
                <c:pt idx="2691">
                  <c:v>58.82</c:v>
                </c:pt>
                <c:pt idx="2692">
                  <c:v>58.84</c:v>
                </c:pt>
                <c:pt idx="2693">
                  <c:v>58.86</c:v>
                </c:pt>
                <c:pt idx="2694">
                  <c:v>58.88</c:v>
                </c:pt>
                <c:pt idx="2695">
                  <c:v>58.9</c:v>
                </c:pt>
                <c:pt idx="2696">
                  <c:v>58.92</c:v>
                </c:pt>
                <c:pt idx="2697">
                  <c:v>58.94</c:v>
                </c:pt>
                <c:pt idx="2698">
                  <c:v>58.96</c:v>
                </c:pt>
                <c:pt idx="2699">
                  <c:v>58.98</c:v>
                </c:pt>
                <c:pt idx="2700">
                  <c:v>59</c:v>
                </c:pt>
                <c:pt idx="2701">
                  <c:v>59.02</c:v>
                </c:pt>
                <c:pt idx="2702">
                  <c:v>59.04</c:v>
                </c:pt>
                <c:pt idx="2703">
                  <c:v>59.06</c:v>
                </c:pt>
                <c:pt idx="2704">
                  <c:v>59.08</c:v>
                </c:pt>
                <c:pt idx="2705">
                  <c:v>59.1</c:v>
                </c:pt>
                <c:pt idx="2706">
                  <c:v>59.12</c:v>
                </c:pt>
                <c:pt idx="2707">
                  <c:v>59.14</c:v>
                </c:pt>
                <c:pt idx="2708">
                  <c:v>59.16</c:v>
                </c:pt>
                <c:pt idx="2709">
                  <c:v>59.18</c:v>
                </c:pt>
                <c:pt idx="2710">
                  <c:v>59.2</c:v>
                </c:pt>
                <c:pt idx="2711">
                  <c:v>59.22</c:v>
                </c:pt>
                <c:pt idx="2712">
                  <c:v>59.24</c:v>
                </c:pt>
                <c:pt idx="2713">
                  <c:v>59.26</c:v>
                </c:pt>
                <c:pt idx="2714">
                  <c:v>59.28</c:v>
                </c:pt>
                <c:pt idx="2715">
                  <c:v>59.3</c:v>
                </c:pt>
                <c:pt idx="2716">
                  <c:v>59.32</c:v>
                </c:pt>
                <c:pt idx="2717">
                  <c:v>59.34</c:v>
                </c:pt>
                <c:pt idx="2718">
                  <c:v>59.36</c:v>
                </c:pt>
                <c:pt idx="2719">
                  <c:v>59.38</c:v>
                </c:pt>
                <c:pt idx="2720">
                  <c:v>59.4</c:v>
                </c:pt>
                <c:pt idx="2721">
                  <c:v>59.42</c:v>
                </c:pt>
                <c:pt idx="2722">
                  <c:v>59.44</c:v>
                </c:pt>
                <c:pt idx="2723">
                  <c:v>59.46</c:v>
                </c:pt>
                <c:pt idx="2724">
                  <c:v>59.48</c:v>
                </c:pt>
                <c:pt idx="2725">
                  <c:v>59.5</c:v>
                </c:pt>
                <c:pt idx="2726">
                  <c:v>59.52</c:v>
                </c:pt>
                <c:pt idx="2727">
                  <c:v>59.54</c:v>
                </c:pt>
                <c:pt idx="2728">
                  <c:v>59.56</c:v>
                </c:pt>
                <c:pt idx="2729">
                  <c:v>59.58</c:v>
                </c:pt>
                <c:pt idx="2730">
                  <c:v>59.6</c:v>
                </c:pt>
                <c:pt idx="2731">
                  <c:v>59.62</c:v>
                </c:pt>
                <c:pt idx="2732">
                  <c:v>59.64</c:v>
                </c:pt>
                <c:pt idx="2733">
                  <c:v>59.66</c:v>
                </c:pt>
                <c:pt idx="2734">
                  <c:v>59.68</c:v>
                </c:pt>
                <c:pt idx="2735">
                  <c:v>59.7</c:v>
                </c:pt>
                <c:pt idx="2736">
                  <c:v>59.72</c:v>
                </c:pt>
                <c:pt idx="2737">
                  <c:v>59.74</c:v>
                </c:pt>
                <c:pt idx="2738">
                  <c:v>59.76</c:v>
                </c:pt>
                <c:pt idx="2739">
                  <c:v>59.78</c:v>
                </c:pt>
                <c:pt idx="2740">
                  <c:v>59.8</c:v>
                </c:pt>
                <c:pt idx="2741">
                  <c:v>59.82</c:v>
                </c:pt>
                <c:pt idx="2742">
                  <c:v>59.84</c:v>
                </c:pt>
                <c:pt idx="2743">
                  <c:v>59.86</c:v>
                </c:pt>
                <c:pt idx="2744">
                  <c:v>59.88</c:v>
                </c:pt>
                <c:pt idx="2745">
                  <c:v>59.9</c:v>
                </c:pt>
                <c:pt idx="2746">
                  <c:v>59.92</c:v>
                </c:pt>
                <c:pt idx="2747">
                  <c:v>59.94</c:v>
                </c:pt>
                <c:pt idx="2748">
                  <c:v>59.96</c:v>
                </c:pt>
                <c:pt idx="2749">
                  <c:v>59.98</c:v>
                </c:pt>
                <c:pt idx="2750">
                  <c:v>60</c:v>
                </c:pt>
                <c:pt idx="2751">
                  <c:v>60.02</c:v>
                </c:pt>
                <c:pt idx="2752">
                  <c:v>60.04</c:v>
                </c:pt>
                <c:pt idx="2753">
                  <c:v>60.06</c:v>
                </c:pt>
                <c:pt idx="2754">
                  <c:v>60.08</c:v>
                </c:pt>
                <c:pt idx="2755">
                  <c:v>60.1</c:v>
                </c:pt>
                <c:pt idx="2756">
                  <c:v>60.12</c:v>
                </c:pt>
                <c:pt idx="2757">
                  <c:v>60.14</c:v>
                </c:pt>
                <c:pt idx="2758">
                  <c:v>60.16</c:v>
                </c:pt>
                <c:pt idx="2759">
                  <c:v>60.18</c:v>
                </c:pt>
                <c:pt idx="2760">
                  <c:v>60.2</c:v>
                </c:pt>
                <c:pt idx="2761">
                  <c:v>60.22</c:v>
                </c:pt>
                <c:pt idx="2762">
                  <c:v>60.24</c:v>
                </c:pt>
                <c:pt idx="2763">
                  <c:v>60.26</c:v>
                </c:pt>
                <c:pt idx="2764">
                  <c:v>60.28</c:v>
                </c:pt>
                <c:pt idx="2765">
                  <c:v>60.3</c:v>
                </c:pt>
                <c:pt idx="2766">
                  <c:v>60.32</c:v>
                </c:pt>
                <c:pt idx="2767">
                  <c:v>60.34</c:v>
                </c:pt>
                <c:pt idx="2768">
                  <c:v>60.36</c:v>
                </c:pt>
                <c:pt idx="2769">
                  <c:v>60.38</c:v>
                </c:pt>
                <c:pt idx="2770">
                  <c:v>60.4</c:v>
                </c:pt>
                <c:pt idx="2771">
                  <c:v>60.42</c:v>
                </c:pt>
                <c:pt idx="2772">
                  <c:v>60.44</c:v>
                </c:pt>
                <c:pt idx="2773">
                  <c:v>60.46</c:v>
                </c:pt>
                <c:pt idx="2774">
                  <c:v>60.48</c:v>
                </c:pt>
                <c:pt idx="2775">
                  <c:v>60.5</c:v>
                </c:pt>
                <c:pt idx="2776">
                  <c:v>60.52</c:v>
                </c:pt>
                <c:pt idx="2777">
                  <c:v>60.54</c:v>
                </c:pt>
                <c:pt idx="2778">
                  <c:v>60.56</c:v>
                </c:pt>
                <c:pt idx="2779">
                  <c:v>60.58</c:v>
                </c:pt>
                <c:pt idx="2780">
                  <c:v>60.6</c:v>
                </c:pt>
                <c:pt idx="2781">
                  <c:v>60.62</c:v>
                </c:pt>
                <c:pt idx="2782">
                  <c:v>60.64</c:v>
                </c:pt>
                <c:pt idx="2783">
                  <c:v>60.66</c:v>
                </c:pt>
                <c:pt idx="2784">
                  <c:v>60.68</c:v>
                </c:pt>
                <c:pt idx="2785">
                  <c:v>60.7</c:v>
                </c:pt>
                <c:pt idx="2786">
                  <c:v>60.72</c:v>
                </c:pt>
                <c:pt idx="2787">
                  <c:v>60.74</c:v>
                </c:pt>
                <c:pt idx="2788">
                  <c:v>60.76</c:v>
                </c:pt>
                <c:pt idx="2789">
                  <c:v>60.78</c:v>
                </c:pt>
                <c:pt idx="2790">
                  <c:v>60.8</c:v>
                </c:pt>
                <c:pt idx="2791">
                  <c:v>60.82</c:v>
                </c:pt>
                <c:pt idx="2792">
                  <c:v>60.84</c:v>
                </c:pt>
                <c:pt idx="2793">
                  <c:v>60.86</c:v>
                </c:pt>
                <c:pt idx="2794">
                  <c:v>60.88</c:v>
                </c:pt>
                <c:pt idx="2795">
                  <c:v>60.9</c:v>
                </c:pt>
                <c:pt idx="2796">
                  <c:v>60.92</c:v>
                </c:pt>
                <c:pt idx="2797">
                  <c:v>60.94</c:v>
                </c:pt>
                <c:pt idx="2798">
                  <c:v>60.96</c:v>
                </c:pt>
                <c:pt idx="2799">
                  <c:v>60.98</c:v>
                </c:pt>
                <c:pt idx="2800">
                  <c:v>61</c:v>
                </c:pt>
                <c:pt idx="2801">
                  <c:v>61.02</c:v>
                </c:pt>
                <c:pt idx="2802">
                  <c:v>61.04</c:v>
                </c:pt>
                <c:pt idx="2803">
                  <c:v>61.06</c:v>
                </c:pt>
                <c:pt idx="2804">
                  <c:v>61.08</c:v>
                </c:pt>
                <c:pt idx="2805">
                  <c:v>61.1</c:v>
                </c:pt>
                <c:pt idx="2806">
                  <c:v>61.12</c:v>
                </c:pt>
                <c:pt idx="2807">
                  <c:v>61.14</c:v>
                </c:pt>
                <c:pt idx="2808">
                  <c:v>61.16</c:v>
                </c:pt>
                <c:pt idx="2809">
                  <c:v>61.18</c:v>
                </c:pt>
                <c:pt idx="2810">
                  <c:v>61.2</c:v>
                </c:pt>
                <c:pt idx="2811">
                  <c:v>61.22</c:v>
                </c:pt>
                <c:pt idx="2812">
                  <c:v>61.24</c:v>
                </c:pt>
                <c:pt idx="2813">
                  <c:v>61.26</c:v>
                </c:pt>
                <c:pt idx="2814">
                  <c:v>61.28</c:v>
                </c:pt>
                <c:pt idx="2815">
                  <c:v>61.3</c:v>
                </c:pt>
                <c:pt idx="2816">
                  <c:v>61.32</c:v>
                </c:pt>
                <c:pt idx="2817">
                  <c:v>61.34</c:v>
                </c:pt>
                <c:pt idx="2818">
                  <c:v>61.36</c:v>
                </c:pt>
                <c:pt idx="2819">
                  <c:v>61.38</c:v>
                </c:pt>
                <c:pt idx="2820">
                  <c:v>61.4</c:v>
                </c:pt>
                <c:pt idx="2821">
                  <c:v>61.42</c:v>
                </c:pt>
                <c:pt idx="2822">
                  <c:v>61.44</c:v>
                </c:pt>
                <c:pt idx="2823">
                  <c:v>61.46</c:v>
                </c:pt>
                <c:pt idx="2824">
                  <c:v>61.48</c:v>
                </c:pt>
                <c:pt idx="2825">
                  <c:v>61.5</c:v>
                </c:pt>
                <c:pt idx="2826">
                  <c:v>61.52</c:v>
                </c:pt>
                <c:pt idx="2827">
                  <c:v>61.54</c:v>
                </c:pt>
                <c:pt idx="2828">
                  <c:v>61.56</c:v>
                </c:pt>
                <c:pt idx="2829">
                  <c:v>61.58</c:v>
                </c:pt>
                <c:pt idx="2830">
                  <c:v>61.6</c:v>
                </c:pt>
                <c:pt idx="2831">
                  <c:v>61.62</c:v>
                </c:pt>
                <c:pt idx="2832">
                  <c:v>61.64</c:v>
                </c:pt>
                <c:pt idx="2833">
                  <c:v>61.66</c:v>
                </c:pt>
                <c:pt idx="2834">
                  <c:v>61.68</c:v>
                </c:pt>
                <c:pt idx="2835">
                  <c:v>61.7</c:v>
                </c:pt>
                <c:pt idx="2836">
                  <c:v>61.72</c:v>
                </c:pt>
                <c:pt idx="2837">
                  <c:v>61.74</c:v>
                </c:pt>
                <c:pt idx="2838">
                  <c:v>61.76</c:v>
                </c:pt>
                <c:pt idx="2839">
                  <c:v>61.78</c:v>
                </c:pt>
                <c:pt idx="2840">
                  <c:v>61.8</c:v>
                </c:pt>
                <c:pt idx="2841">
                  <c:v>61.82</c:v>
                </c:pt>
                <c:pt idx="2842">
                  <c:v>61.84</c:v>
                </c:pt>
                <c:pt idx="2843">
                  <c:v>61.86</c:v>
                </c:pt>
                <c:pt idx="2844">
                  <c:v>61.88</c:v>
                </c:pt>
                <c:pt idx="2845">
                  <c:v>61.9</c:v>
                </c:pt>
                <c:pt idx="2846">
                  <c:v>61.92</c:v>
                </c:pt>
                <c:pt idx="2847">
                  <c:v>61.94</c:v>
                </c:pt>
                <c:pt idx="2848">
                  <c:v>61.96</c:v>
                </c:pt>
                <c:pt idx="2849">
                  <c:v>61.98</c:v>
                </c:pt>
                <c:pt idx="2850">
                  <c:v>62</c:v>
                </c:pt>
                <c:pt idx="2851">
                  <c:v>62.02</c:v>
                </c:pt>
                <c:pt idx="2852">
                  <c:v>62.04</c:v>
                </c:pt>
                <c:pt idx="2853">
                  <c:v>62.06</c:v>
                </c:pt>
                <c:pt idx="2854">
                  <c:v>62.08</c:v>
                </c:pt>
                <c:pt idx="2855">
                  <c:v>62.1</c:v>
                </c:pt>
                <c:pt idx="2856">
                  <c:v>62.12</c:v>
                </c:pt>
                <c:pt idx="2857">
                  <c:v>62.14</c:v>
                </c:pt>
                <c:pt idx="2858">
                  <c:v>62.16</c:v>
                </c:pt>
                <c:pt idx="2859">
                  <c:v>62.18</c:v>
                </c:pt>
                <c:pt idx="2860">
                  <c:v>62.2</c:v>
                </c:pt>
                <c:pt idx="2861">
                  <c:v>62.22</c:v>
                </c:pt>
                <c:pt idx="2862">
                  <c:v>62.24</c:v>
                </c:pt>
                <c:pt idx="2863">
                  <c:v>62.26</c:v>
                </c:pt>
                <c:pt idx="2864">
                  <c:v>62.28</c:v>
                </c:pt>
                <c:pt idx="2865">
                  <c:v>62.3</c:v>
                </c:pt>
                <c:pt idx="2866">
                  <c:v>62.32</c:v>
                </c:pt>
                <c:pt idx="2867">
                  <c:v>62.34</c:v>
                </c:pt>
                <c:pt idx="2868">
                  <c:v>62.36</c:v>
                </c:pt>
                <c:pt idx="2869">
                  <c:v>62.38</c:v>
                </c:pt>
                <c:pt idx="2870">
                  <c:v>62.4</c:v>
                </c:pt>
                <c:pt idx="2871">
                  <c:v>62.42</c:v>
                </c:pt>
                <c:pt idx="2872">
                  <c:v>62.44</c:v>
                </c:pt>
                <c:pt idx="2873">
                  <c:v>62.46</c:v>
                </c:pt>
                <c:pt idx="2874">
                  <c:v>62.48</c:v>
                </c:pt>
                <c:pt idx="2875">
                  <c:v>62.5</c:v>
                </c:pt>
                <c:pt idx="2876">
                  <c:v>62.52</c:v>
                </c:pt>
                <c:pt idx="2877">
                  <c:v>62.54</c:v>
                </c:pt>
                <c:pt idx="2878">
                  <c:v>62.56</c:v>
                </c:pt>
                <c:pt idx="2879">
                  <c:v>62.58</c:v>
                </c:pt>
                <c:pt idx="2880">
                  <c:v>62.6</c:v>
                </c:pt>
                <c:pt idx="2881">
                  <c:v>62.62</c:v>
                </c:pt>
                <c:pt idx="2882">
                  <c:v>62.64</c:v>
                </c:pt>
                <c:pt idx="2883">
                  <c:v>62.66</c:v>
                </c:pt>
                <c:pt idx="2884">
                  <c:v>62.68</c:v>
                </c:pt>
                <c:pt idx="2885">
                  <c:v>62.7</c:v>
                </c:pt>
                <c:pt idx="2886">
                  <c:v>62.72</c:v>
                </c:pt>
                <c:pt idx="2887">
                  <c:v>62.74</c:v>
                </c:pt>
                <c:pt idx="2888">
                  <c:v>62.76</c:v>
                </c:pt>
                <c:pt idx="2889">
                  <c:v>62.78</c:v>
                </c:pt>
                <c:pt idx="2890">
                  <c:v>62.8</c:v>
                </c:pt>
                <c:pt idx="2891">
                  <c:v>62.82</c:v>
                </c:pt>
                <c:pt idx="2892">
                  <c:v>62.84</c:v>
                </c:pt>
                <c:pt idx="2893">
                  <c:v>62.86</c:v>
                </c:pt>
                <c:pt idx="2894">
                  <c:v>62.88</c:v>
                </c:pt>
                <c:pt idx="2895">
                  <c:v>62.9</c:v>
                </c:pt>
                <c:pt idx="2896">
                  <c:v>62.92</c:v>
                </c:pt>
                <c:pt idx="2897">
                  <c:v>62.94</c:v>
                </c:pt>
                <c:pt idx="2898">
                  <c:v>62.96</c:v>
                </c:pt>
                <c:pt idx="2899">
                  <c:v>62.98</c:v>
                </c:pt>
                <c:pt idx="2900">
                  <c:v>63</c:v>
                </c:pt>
                <c:pt idx="2901">
                  <c:v>63.02</c:v>
                </c:pt>
                <c:pt idx="2902">
                  <c:v>63.04</c:v>
                </c:pt>
                <c:pt idx="2903">
                  <c:v>63.06</c:v>
                </c:pt>
                <c:pt idx="2904">
                  <c:v>63.08</c:v>
                </c:pt>
                <c:pt idx="2905">
                  <c:v>63.1</c:v>
                </c:pt>
                <c:pt idx="2906">
                  <c:v>63.12</c:v>
                </c:pt>
                <c:pt idx="2907">
                  <c:v>63.14</c:v>
                </c:pt>
                <c:pt idx="2908">
                  <c:v>63.16</c:v>
                </c:pt>
                <c:pt idx="2909">
                  <c:v>63.18</c:v>
                </c:pt>
                <c:pt idx="2910">
                  <c:v>63.2</c:v>
                </c:pt>
                <c:pt idx="2911">
                  <c:v>63.22</c:v>
                </c:pt>
                <c:pt idx="2912">
                  <c:v>63.24</c:v>
                </c:pt>
                <c:pt idx="2913">
                  <c:v>63.26</c:v>
                </c:pt>
                <c:pt idx="2914">
                  <c:v>63.28</c:v>
                </c:pt>
                <c:pt idx="2915">
                  <c:v>63.3</c:v>
                </c:pt>
                <c:pt idx="2916">
                  <c:v>63.32</c:v>
                </c:pt>
                <c:pt idx="2917">
                  <c:v>63.34</c:v>
                </c:pt>
                <c:pt idx="2918">
                  <c:v>63.36</c:v>
                </c:pt>
                <c:pt idx="2919">
                  <c:v>63.38</c:v>
                </c:pt>
                <c:pt idx="2920">
                  <c:v>63.4</c:v>
                </c:pt>
                <c:pt idx="2921">
                  <c:v>63.42</c:v>
                </c:pt>
                <c:pt idx="2922">
                  <c:v>63.44</c:v>
                </c:pt>
                <c:pt idx="2923">
                  <c:v>63.46</c:v>
                </c:pt>
                <c:pt idx="2924">
                  <c:v>63.48</c:v>
                </c:pt>
                <c:pt idx="2925">
                  <c:v>63.5</c:v>
                </c:pt>
                <c:pt idx="2926">
                  <c:v>63.52</c:v>
                </c:pt>
                <c:pt idx="2927">
                  <c:v>63.54</c:v>
                </c:pt>
                <c:pt idx="2928">
                  <c:v>63.56</c:v>
                </c:pt>
                <c:pt idx="2929">
                  <c:v>63.58</c:v>
                </c:pt>
                <c:pt idx="2930">
                  <c:v>63.6</c:v>
                </c:pt>
                <c:pt idx="2931">
                  <c:v>63.62</c:v>
                </c:pt>
                <c:pt idx="2932">
                  <c:v>63.64</c:v>
                </c:pt>
                <c:pt idx="2933">
                  <c:v>63.66</c:v>
                </c:pt>
                <c:pt idx="2934">
                  <c:v>63.68</c:v>
                </c:pt>
                <c:pt idx="2935">
                  <c:v>63.7</c:v>
                </c:pt>
                <c:pt idx="2936">
                  <c:v>63.72</c:v>
                </c:pt>
                <c:pt idx="2937">
                  <c:v>63.74</c:v>
                </c:pt>
                <c:pt idx="2938">
                  <c:v>63.76</c:v>
                </c:pt>
                <c:pt idx="2939">
                  <c:v>63.78</c:v>
                </c:pt>
                <c:pt idx="2940">
                  <c:v>63.8</c:v>
                </c:pt>
                <c:pt idx="2941">
                  <c:v>63.82</c:v>
                </c:pt>
                <c:pt idx="2942">
                  <c:v>63.84</c:v>
                </c:pt>
                <c:pt idx="2943">
                  <c:v>63.86</c:v>
                </c:pt>
                <c:pt idx="2944">
                  <c:v>63.88</c:v>
                </c:pt>
                <c:pt idx="2945">
                  <c:v>63.9</c:v>
                </c:pt>
                <c:pt idx="2946">
                  <c:v>63.92</c:v>
                </c:pt>
                <c:pt idx="2947">
                  <c:v>63.94</c:v>
                </c:pt>
                <c:pt idx="2948">
                  <c:v>63.96</c:v>
                </c:pt>
                <c:pt idx="2949">
                  <c:v>63.98</c:v>
                </c:pt>
                <c:pt idx="2950">
                  <c:v>64</c:v>
                </c:pt>
                <c:pt idx="2951">
                  <c:v>64.02</c:v>
                </c:pt>
                <c:pt idx="2952">
                  <c:v>64.040000000000006</c:v>
                </c:pt>
                <c:pt idx="2953">
                  <c:v>64.06</c:v>
                </c:pt>
                <c:pt idx="2954">
                  <c:v>64.08</c:v>
                </c:pt>
                <c:pt idx="2955">
                  <c:v>64.099999999999994</c:v>
                </c:pt>
                <c:pt idx="2956">
                  <c:v>64.12</c:v>
                </c:pt>
                <c:pt idx="2957">
                  <c:v>64.14</c:v>
                </c:pt>
                <c:pt idx="2958">
                  <c:v>64.16</c:v>
                </c:pt>
                <c:pt idx="2959">
                  <c:v>64.180000000000007</c:v>
                </c:pt>
                <c:pt idx="2960">
                  <c:v>64.2</c:v>
                </c:pt>
                <c:pt idx="2961">
                  <c:v>64.22</c:v>
                </c:pt>
                <c:pt idx="2962">
                  <c:v>64.239999999999995</c:v>
                </c:pt>
                <c:pt idx="2963">
                  <c:v>64.260000000000005</c:v>
                </c:pt>
                <c:pt idx="2964">
                  <c:v>64.28</c:v>
                </c:pt>
                <c:pt idx="2965">
                  <c:v>64.3</c:v>
                </c:pt>
                <c:pt idx="2966">
                  <c:v>64.319999999999993</c:v>
                </c:pt>
                <c:pt idx="2967">
                  <c:v>64.34</c:v>
                </c:pt>
                <c:pt idx="2968">
                  <c:v>64.36</c:v>
                </c:pt>
                <c:pt idx="2969">
                  <c:v>64.38</c:v>
                </c:pt>
                <c:pt idx="2970">
                  <c:v>64.400000000000006</c:v>
                </c:pt>
                <c:pt idx="2971">
                  <c:v>64.42</c:v>
                </c:pt>
                <c:pt idx="2972">
                  <c:v>64.44</c:v>
                </c:pt>
                <c:pt idx="2973">
                  <c:v>64.459999999999994</c:v>
                </c:pt>
                <c:pt idx="2974">
                  <c:v>64.48</c:v>
                </c:pt>
                <c:pt idx="2975">
                  <c:v>64.5</c:v>
                </c:pt>
                <c:pt idx="2976">
                  <c:v>64.52</c:v>
                </c:pt>
                <c:pt idx="2977">
                  <c:v>64.540000000000006</c:v>
                </c:pt>
                <c:pt idx="2978">
                  <c:v>64.56</c:v>
                </c:pt>
                <c:pt idx="2979">
                  <c:v>64.58</c:v>
                </c:pt>
                <c:pt idx="2980">
                  <c:v>64.599999999999994</c:v>
                </c:pt>
                <c:pt idx="2981">
                  <c:v>64.62</c:v>
                </c:pt>
                <c:pt idx="2982">
                  <c:v>64.64</c:v>
                </c:pt>
                <c:pt idx="2983">
                  <c:v>64.66</c:v>
                </c:pt>
                <c:pt idx="2984">
                  <c:v>64.680000000000007</c:v>
                </c:pt>
                <c:pt idx="2985">
                  <c:v>64.7</c:v>
                </c:pt>
                <c:pt idx="2986">
                  <c:v>64.72</c:v>
                </c:pt>
                <c:pt idx="2987">
                  <c:v>64.739999999999995</c:v>
                </c:pt>
                <c:pt idx="2988">
                  <c:v>64.760000000000005</c:v>
                </c:pt>
                <c:pt idx="2989">
                  <c:v>64.78</c:v>
                </c:pt>
                <c:pt idx="2990">
                  <c:v>64.8</c:v>
                </c:pt>
                <c:pt idx="2991">
                  <c:v>64.819999999999993</c:v>
                </c:pt>
                <c:pt idx="2992">
                  <c:v>64.84</c:v>
                </c:pt>
                <c:pt idx="2993">
                  <c:v>64.86</c:v>
                </c:pt>
                <c:pt idx="2994">
                  <c:v>64.88</c:v>
                </c:pt>
                <c:pt idx="2995">
                  <c:v>64.900000000000006</c:v>
                </c:pt>
                <c:pt idx="2996">
                  <c:v>64.92</c:v>
                </c:pt>
                <c:pt idx="2997">
                  <c:v>64.94</c:v>
                </c:pt>
                <c:pt idx="2998">
                  <c:v>64.959999999999994</c:v>
                </c:pt>
                <c:pt idx="2999">
                  <c:v>64.98</c:v>
                </c:pt>
                <c:pt idx="3000">
                  <c:v>65</c:v>
                </c:pt>
                <c:pt idx="3001">
                  <c:v>65.02</c:v>
                </c:pt>
                <c:pt idx="3002">
                  <c:v>65.040000000000006</c:v>
                </c:pt>
                <c:pt idx="3003">
                  <c:v>65.06</c:v>
                </c:pt>
                <c:pt idx="3004">
                  <c:v>65.08</c:v>
                </c:pt>
                <c:pt idx="3005">
                  <c:v>65.099999999999994</c:v>
                </c:pt>
                <c:pt idx="3006">
                  <c:v>65.12</c:v>
                </c:pt>
                <c:pt idx="3007">
                  <c:v>65.14</c:v>
                </c:pt>
                <c:pt idx="3008">
                  <c:v>65.16</c:v>
                </c:pt>
                <c:pt idx="3009">
                  <c:v>65.180000000000007</c:v>
                </c:pt>
                <c:pt idx="3010">
                  <c:v>65.2</c:v>
                </c:pt>
                <c:pt idx="3011">
                  <c:v>65.22</c:v>
                </c:pt>
                <c:pt idx="3012">
                  <c:v>65.239999999999995</c:v>
                </c:pt>
                <c:pt idx="3013">
                  <c:v>65.260000000000005</c:v>
                </c:pt>
                <c:pt idx="3014">
                  <c:v>65.28</c:v>
                </c:pt>
                <c:pt idx="3015">
                  <c:v>65.3</c:v>
                </c:pt>
                <c:pt idx="3016">
                  <c:v>65.319999999999993</c:v>
                </c:pt>
                <c:pt idx="3017">
                  <c:v>65.34</c:v>
                </c:pt>
                <c:pt idx="3018">
                  <c:v>65.36</c:v>
                </c:pt>
                <c:pt idx="3019">
                  <c:v>65.38</c:v>
                </c:pt>
                <c:pt idx="3020">
                  <c:v>65.400000000000006</c:v>
                </c:pt>
                <c:pt idx="3021">
                  <c:v>65.42</c:v>
                </c:pt>
                <c:pt idx="3022">
                  <c:v>65.44</c:v>
                </c:pt>
                <c:pt idx="3023">
                  <c:v>65.459999999999994</c:v>
                </c:pt>
                <c:pt idx="3024">
                  <c:v>65.48</c:v>
                </c:pt>
                <c:pt idx="3025">
                  <c:v>65.5</c:v>
                </c:pt>
                <c:pt idx="3026">
                  <c:v>65.52</c:v>
                </c:pt>
                <c:pt idx="3027">
                  <c:v>65.540000000000006</c:v>
                </c:pt>
                <c:pt idx="3028">
                  <c:v>65.56</c:v>
                </c:pt>
                <c:pt idx="3029">
                  <c:v>65.58</c:v>
                </c:pt>
                <c:pt idx="3030">
                  <c:v>65.599999999999994</c:v>
                </c:pt>
                <c:pt idx="3031">
                  <c:v>65.62</c:v>
                </c:pt>
                <c:pt idx="3032">
                  <c:v>65.64</c:v>
                </c:pt>
                <c:pt idx="3033">
                  <c:v>65.66</c:v>
                </c:pt>
                <c:pt idx="3034">
                  <c:v>65.680000000000007</c:v>
                </c:pt>
                <c:pt idx="3035">
                  <c:v>65.7</c:v>
                </c:pt>
                <c:pt idx="3036">
                  <c:v>65.72</c:v>
                </c:pt>
                <c:pt idx="3037">
                  <c:v>65.739999999999995</c:v>
                </c:pt>
                <c:pt idx="3038">
                  <c:v>65.760000000000005</c:v>
                </c:pt>
                <c:pt idx="3039">
                  <c:v>65.78</c:v>
                </c:pt>
                <c:pt idx="3040">
                  <c:v>65.8</c:v>
                </c:pt>
                <c:pt idx="3041">
                  <c:v>65.819999999999993</c:v>
                </c:pt>
                <c:pt idx="3042">
                  <c:v>65.84</c:v>
                </c:pt>
                <c:pt idx="3043">
                  <c:v>65.86</c:v>
                </c:pt>
                <c:pt idx="3044">
                  <c:v>65.88</c:v>
                </c:pt>
                <c:pt idx="3045">
                  <c:v>65.900000000000006</c:v>
                </c:pt>
                <c:pt idx="3046">
                  <c:v>65.92</c:v>
                </c:pt>
                <c:pt idx="3047">
                  <c:v>65.94</c:v>
                </c:pt>
                <c:pt idx="3048">
                  <c:v>65.959999999999994</c:v>
                </c:pt>
                <c:pt idx="3049">
                  <c:v>65.98</c:v>
                </c:pt>
                <c:pt idx="3050">
                  <c:v>66</c:v>
                </c:pt>
                <c:pt idx="3051">
                  <c:v>66.02</c:v>
                </c:pt>
                <c:pt idx="3052">
                  <c:v>66.040000000000006</c:v>
                </c:pt>
                <c:pt idx="3053">
                  <c:v>66.06</c:v>
                </c:pt>
                <c:pt idx="3054">
                  <c:v>66.08</c:v>
                </c:pt>
                <c:pt idx="3055">
                  <c:v>66.099999999999994</c:v>
                </c:pt>
                <c:pt idx="3056">
                  <c:v>66.12</c:v>
                </c:pt>
                <c:pt idx="3057">
                  <c:v>66.14</c:v>
                </c:pt>
                <c:pt idx="3058">
                  <c:v>66.16</c:v>
                </c:pt>
                <c:pt idx="3059">
                  <c:v>66.180000000000007</c:v>
                </c:pt>
                <c:pt idx="3060">
                  <c:v>66.2</c:v>
                </c:pt>
                <c:pt idx="3061">
                  <c:v>66.22</c:v>
                </c:pt>
                <c:pt idx="3062">
                  <c:v>66.239999999999995</c:v>
                </c:pt>
                <c:pt idx="3063">
                  <c:v>66.260000000000005</c:v>
                </c:pt>
                <c:pt idx="3064">
                  <c:v>66.28</c:v>
                </c:pt>
                <c:pt idx="3065">
                  <c:v>66.3</c:v>
                </c:pt>
                <c:pt idx="3066">
                  <c:v>66.319999999999993</c:v>
                </c:pt>
                <c:pt idx="3067">
                  <c:v>66.34</c:v>
                </c:pt>
                <c:pt idx="3068">
                  <c:v>66.36</c:v>
                </c:pt>
                <c:pt idx="3069">
                  <c:v>66.38</c:v>
                </c:pt>
                <c:pt idx="3070">
                  <c:v>66.400000000000006</c:v>
                </c:pt>
                <c:pt idx="3071">
                  <c:v>66.42</c:v>
                </c:pt>
                <c:pt idx="3072">
                  <c:v>66.44</c:v>
                </c:pt>
                <c:pt idx="3073">
                  <c:v>66.459999999999994</c:v>
                </c:pt>
                <c:pt idx="3074">
                  <c:v>66.48</c:v>
                </c:pt>
                <c:pt idx="3075">
                  <c:v>66.5</c:v>
                </c:pt>
                <c:pt idx="3076">
                  <c:v>66.52</c:v>
                </c:pt>
                <c:pt idx="3077">
                  <c:v>66.540000000000006</c:v>
                </c:pt>
                <c:pt idx="3078">
                  <c:v>66.56</c:v>
                </c:pt>
                <c:pt idx="3079">
                  <c:v>66.58</c:v>
                </c:pt>
                <c:pt idx="3080">
                  <c:v>66.599999999999994</c:v>
                </c:pt>
                <c:pt idx="3081">
                  <c:v>66.62</c:v>
                </c:pt>
                <c:pt idx="3082">
                  <c:v>66.64</c:v>
                </c:pt>
                <c:pt idx="3083">
                  <c:v>66.66</c:v>
                </c:pt>
                <c:pt idx="3084">
                  <c:v>66.680000000000007</c:v>
                </c:pt>
                <c:pt idx="3085">
                  <c:v>66.7</c:v>
                </c:pt>
                <c:pt idx="3086">
                  <c:v>66.72</c:v>
                </c:pt>
                <c:pt idx="3087">
                  <c:v>66.739999999999995</c:v>
                </c:pt>
                <c:pt idx="3088">
                  <c:v>66.760000000000005</c:v>
                </c:pt>
                <c:pt idx="3089">
                  <c:v>66.78</c:v>
                </c:pt>
                <c:pt idx="3090">
                  <c:v>66.8</c:v>
                </c:pt>
                <c:pt idx="3091">
                  <c:v>66.819999999999993</c:v>
                </c:pt>
                <c:pt idx="3092">
                  <c:v>66.84</c:v>
                </c:pt>
                <c:pt idx="3093">
                  <c:v>66.86</c:v>
                </c:pt>
                <c:pt idx="3094">
                  <c:v>66.88</c:v>
                </c:pt>
                <c:pt idx="3095">
                  <c:v>66.900000000000006</c:v>
                </c:pt>
                <c:pt idx="3096">
                  <c:v>66.92</c:v>
                </c:pt>
                <c:pt idx="3097">
                  <c:v>66.94</c:v>
                </c:pt>
                <c:pt idx="3098">
                  <c:v>66.959999999999994</c:v>
                </c:pt>
                <c:pt idx="3099">
                  <c:v>66.98</c:v>
                </c:pt>
                <c:pt idx="3100">
                  <c:v>67</c:v>
                </c:pt>
                <c:pt idx="3101">
                  <c:v>67.02</c:v>
                </c:pt>
                <c:pt idx="3102">
                  <c:v>67.040000000000006</c:v>
                </c:pt>
                <c:pt idx="3103">
                  <c:v>67.06</c:v>
                </c:pt>
                <c:pt idx="3104">
                  <c:v>67.08</c:v>
                </c:pt>
                <c:pt idx="3105">
                  <c:v>67.099999999999994</c:v>
                </c:pt>
                <c:pt idx="3106">
                  <c:v>67.12</c:v>
                </c:pt>
                <c:pt idx="3107">
                  <c:v>67.14</c:v>
                </c:pt>
                <c:pt idx="3108">
                  <c:v>67.16</c:v>
                </c:pt>
                <c:pt idx="3109">
                  <c:v>67.180000000000007</c:v>
                </c:pt>
                <c:pt idx="3110">
                  <c:v>67.2</c:v>
                </c:pt>
                <c:pt idx="3111">
                  <c:v>67.22</c:v>
                </c:pt>
                <c:pt idx="3112">
                  <c:v>67.239999999999995</c:v>
                </c:pt>
                <c:pt idx="3113">
                  <c:v>67.260000000000005</c:v>
                </c:pt>
                <c:pt idx="3114">
                  <c:v>67.28</c:v>
                </c:pt>
                <c:pt idx="3115">
                  <c:v>67.3</c:v>
                </c:pt>
                <c:pt idx="3116">
                  <c:v>67.319999999999993</c:v>
                </c:pt>
                <c:pt idx="3117">
                  <c:v>67.34</c:v>
                </c:pt>
                <c:pt idx="3118">
                  <c:v>67.36</c:v>
                </c:pt>
                <c:pt idx="3119">
                  <c:v>67.38</c:v>
                </c:pt>
                <c:pt idx="3120">
                  <c:v>67.400000000000006</c:v>
                </c:pt>
                <c:pt idx="3121">
                  <c:v>67.42</c:v>
                </c:pt>
                <c:pt idx="3122">
                  <c:v>67.44</c:v>
                </c:pt>
                <c:pt idx="3123">
                  <c:v>67.459999999999994</c:v>
                </c:pt>
                <c:pt idx="3124">
                  <c:v>67.48</c:v>
                </c:pt>
                <c:pt idx="3125">
                  <c:v>67.5</c:v>
                </c:pt>
                <c:pt idx="3126">
                  <c:v>67.52</c:v>
                </c:pt>
                <c:pt idx="3127">
                  <c:v>67.540000000000006</c:v>
                </c:pt>
                <c:pt idx="3128">
                  <c:v>67.56</c:v>
                </c:pt>
                <c:pt idx="3129">
                  <c:v>67.58</c:v>
                </c:pt>
                <c:pt idx="3130">
                  <c:v>67.599999999999994</c:v>
                </c:pt>
                <c:pt idx="3131">
                  <c:v>67.62</c:v>
                </c:pt>
                <c:pt idx="3132">
                  <c:v>67.64</c:v>
                </c:pt>
                <c:pt idx="3133">
                  <c:v>67.66</c:v>
                </c:pt>
                <c:pt idx="3134">
                  <c:v>67.680000000000007</c:v>
                </c:pt>
                <c:pt idx="3135">
                  <c:v>67.7</c:v>
                </c:pt>
                <c:pt idx="3136">
                  <c:v>67.72</c:v>
                </c:pt>
                <c:pt idx="3137">
                  <c:v>67.739999999999995</c:v>
                </c:pt>
                <c:pt idx="3138">
                  <c:v>67.760000000000005</c:v>
                </c:pt>
                <c:pt idx="3139">
                  <c:v>67.78</c:v>
                </c:pt>
                <c:pt idx="3140">
                  <c:v>67.8</c:v>
                </c:pt>
                <c:pt idx="3141">
                  <c:v>67.819999999999993</c:v>
                </c:pt>
                <c:pt idx="3142">
                  <c:v>67.84</c:v>
                </c:pt>
                <c:pt idx="3143">
                  <c:v>67.86</c:v>
                </c:pt>
                <c:pt idx="3144">
                  <c:v>67.88</c:v>
                </c:pt>
                <c:pt idx="3145">
                  <c:v>67.900000000000006</c:v>
                </c:pt>
                <c:pt idx="3146">
                  <c:v>67.92</c:v>
                </c:pt>
                <c:pt idx="3147">
                  <c:v>67.94</c:v>
                </c:pt>
                <c:pt idx="3148">
                  <c:v>67.959999999999994</c:v>
                </c:pt>
                <c:pt idx="3149">
                  <c:v>67.98</c:v>
                </c:pt>
                <c:pt idx="3150">
                  <c:v>68</c:v>
                </c:pt>
                <c:pt idx="3151">
                  <c:v>68.02</c:v>
                </c:pt>
                <c:pt idx="3152">
                  <c:v>68.040000000000006</c:v>
                </c:pt>
                <c:pt idx="3153">
                  <c:v>68.06</c:v>
                </c:pt>
                <c:pt idx="3154">
                  <c:v>68.08</c:v>
                </c:pt>
                <c:pt idx="3155">
                  <c:v>68.099999999999994</c:v>
                </c:pt>
                <c:pt idx="3156">
                  <c:v>68.12</c:v>
                </c:pt>
                <c:pt idx="3157">
                  <c:v>68.14</c:v>
                </c:pt>
                <c:pt idx="3158">
                  <c:v>68.16</c:v>
                </c:pt>
                <c:pt idx="3159">
                  <c:v>68.180000000000007</c:v>
                </c:pt>
                <c:pt idx="3160">
                  <c:v>68.2</c:v>
                </c:pt>
                <c:pt idx="3161">
                  <c:v>68.22</c:v>
                </c:pt>
                <c:pt idx="3162">
                  <c:v>68.239999999999995</c:v>
                </c:pt>
                <c:pt idx="3163">
                  <c:v>68.260000000000005</c:v>
                </c:pt>
                <c:pt idx="3164">
                  <c:v>68.28</c:v>
                </c:pt>
                <c:pt idx="3165">
                  <c:v>68.3</c:v>
                </c:pt>
                <c:pt idx="3166">
                  <c:v>68.319999999999993</c:v>
                </c:pt>
                <c:pt idx="3167">
                  <c:v>68.34</c:v>
                </c:pt>
                <c:pt idx="3168">
                  <c:v>68.36</c:v>
                </c:pt>
                <c:pt idx="3169">
                  <c:v>68.38</c:v>
                </c:pt>
                <c:pt idx="3170">
                  <c:v>68.400000000000006</c:v>
                </c:pt>
                <c:pt idx="3171">
                  <c:v>68.42</c:v>
                </c:pt>
                <c:pt idx="3172">
                  <c:v>68.44</c:v>
                </c:pt>
                <c:pt idx="3173">
                  <c:v>68.459999999999994</c:v>
                </c:pt>
                <c:pt idx="3174">
                  <c:v>68.48</c:v>
                </c:pt>
                <c:pt idx="3175">
                  <c:v>68.5</c:v>
                </c:pt>
                <c:pt idx="3176">
                  <c:v>68.52</c:v>
                </c:pt>
                <c:pt idx="3177">
                  <c:v>68.540000000000006</c:v>
                </c:pt>
                <c:pt idx="3178">
                  <c:v>68.56</c:v>
                </c:pt>
                <c:pt idx="3179">
                  <c:v>68.58</c:v>
                </c:pt>
                <c:pt idx="3180">
                  <c:v>68.599999999999994</c:v>
                </c:pt>
                <c:pt idx="3181">
                  <c:v>68.62</c:v>
                </c:pt>
                <c:pt idx="3182">
                  <c:v>68.64</c:v>
                </c:pt>
                <c:pt idx="3183">
                  <c:v>68.66</c:v>
                </c:pt>
                <c:pt idx="3184">
                  <c:v>68.680000000000007</c:v>
                </c:pt>
                <c:pt idx="3185">
                  <c:v>68.7</c:v>
                </c:pt>
                <c:pt idx="3186">
                  <c:v>68.72</c:v>
                </c:pt>
                <c:pt idx="3187">
                  <c:v>68.739999999999995</c:v>
                </c:pt>
                <c:pt idx="3188">
                  <c:v>68.760000000000005</c:v>
                </c:pt>
                <c:pt idx="3189">
                  <c:v>68.78</c:v>
                </c:pt>
                <c:pt idx="3190">
                  <c:v>68.8</c:v>
                </c:pt>
                <c:pt idx="3191">
                  <c:v>68.819999999999993</c:v>
                </c:pt>
                <c:pt idx="3192">
                  <c:v>68.84</c:v>
                </c:pt>
                <c:pt idx="3193">
                  <c:v>68.86</c:v>
                </c:pt>
                <c:pt idx="3194">
                  <c:v>68.88</c:v>
                </c:pt>
                <c:pt idx="3195">
                  <c:v>68.900000000000006</c:v>
                </c:pt>
                <c:pt idx="3196">
                  <c:v>68.92</c:v>
                </c:pt>
                <c:pt idx="3197">
                  <c:v>68.94</c:v>
                </c:pt>
                <c:pt idx="3198">
                  <c:v>68.959999999999994</c:v>
                </c:pt>
                <c:pt idx="3199">
                  <c:v>68.98</c:v>
                </c:pt>
                <c:pt idx="3200">
                  <c:v>69</c:v>
                </c:pt>
                <c:pt idx="3201">
                  <c:v>69.02</c:v>
                </c:pt>
                <c:pt idx="3202">
                  <c:v>69.040000000000006</c:v>
                </c:pt>
                <c:pt idx="3203">
                  <c:v>69.06</c:v>
                </c:pt>
                <c:pt idx="3204">
                  <c:v>69.08</c:v>
                </c:pt>
                <c:pt idx="3205">
                  <c:v>69.099999999999994</c:v>
                </c:pt>
                <c:pt idx="3206">
                  <c:v>69.12</c:v>
                </c:pt>
                <c:pt idx="3207">
                  <c:v>69.14</c:v>
                </c:pt>
                <c:pt idx="3208">
                  <c:v>69.16</c:v>
                </c:pt>
                <c:pt idx="3209">
                  <c:v>69.180000000000007</c:v>
                </c:pt>
                <c:pt idx="3210">
                  <c:v>69.2</c:v>
                </c:pt>
                <c:pt idx="3211">
                  <c:v>69.22</c:v>
                </c:pt>
                <c:pt idx="3212">
                  <c:v>69.239999999999995</c:v>
                </c:pt>
                <c:pt idx="3213">
                  <c:v>69.260000000000005</c:v>
                </c:pt>
                <c:pt idx="3214">
                  <c:v>69.28</c:v>
                </c:pt>
                <c:pt idx="3215">
                  <c:v>69.3</c:v>
                </c:pt>
                <c:pt idx="3216">
                  <c:v>69.319999999999993</c:v>
                </c:pt>
                <c:pt idx="3217">
                  <c:v>69.34</c:v>
                </c:pt>
                <c:pt idx="3218">
                  <c:v>69.36</c:v>
                </c:pt>
                <c:pt idx="3219">
                  <c:v>69.38</c:v>
                </c:pt>
                <c:pt idx="3220">
                  <c:v>69.400000000000006</c:v>
                </c:pt>
                <c:pt idx="3221">
                  <c:v>69.42</c:v>
                </c:pt>
                <c:pt idx="3222">
                  <c:v>69.44</c:v>
                </c:pt>
                <c:pt idx="3223">
                  <c:v>69.459999999999994</c:v>
                </c:pt>
                <c:pt idx="3224">
                  <c:v>69.48</c:v>
                </c:pt>
                <c:pt idx="3225">
                  <c:v>69.5</c:v>
                </c:pt>
                <c:pt idx="3226">
                  <c:v>69.52</c:v>
                </c:pt>
                <c:pt idx="3227">
                  <c:v>69.540000000000006</c:v>
                </c:pt>
                <c:pt idx="3228">
                  <c:v>69.56</c:v>
                </c:pt>
                <c:pt idx="3229">
                  <c:v>69.58</c:v>
                </c:pt>
                <c:pt idx="3230">
                  <c:v>69.599999999999994</c:v>
                </c:pt>
                <c:pt idx="3231">
                  <c:v>69.62</c:v>
                </c:pt>
                <c:pt idx="3232">
                  <c:v>69.64</c:v>
                </c:pt>
                <c:pt idx="3233">
                  <c:v>69.66</c:v>
                </c:pt>
                <c:pt idx="3234">
                  <c:v>69.680000000000007</c:v>
                </c:pt>
                <c:pt idx="3235">
                  <c:v>69.7</c:v>
                </c:pt>
                <c:pt idx="3236">
                  <c:v>69.72</c:v>
                </c:pt>
                <c:pt idx="3237">
                  <c:v>69.739999999999995</c:v>
                </c:pt>
                <c:pt idx="3238">
                  <c:v>69.760000000000005</c:v>
                </c:pt>
                <c:pt idx="3239">
                  <c:v>69.78</c:v>
                </c:pt>
                <c:pt idx="3240">
                  <c:v>69.8</c:v>
                </c:pt>
                <c:pt idx="3241">
                  <c:v>69.819999999999993</c:v>
                </c:pt>
                <c:pt idx="3242">
                  <c:v>69.84</c:v>
                </c:pt>
                <c:pt idx="3243">
                  <c:v>69.86</c:v>
                </c:pt>
                <c:pt idx="3244">
                  <c:v>69.88</c:v>
                </c:pt>
                <c:pt idx="3245">
                  <c:v>69.900000000000006</c:v>
                </c:pt>
                <c:pt idx="3246">
                  <c:v>69.92</c:v>
                </c:pt>
                <c:pt idx="3247">
                  <c:v>69.94</c:v>
                </c:pt>
                <c:pt idx="3248">
                  <c:v>69.959999999999994</c:v>
                </c:pt>
                <c:pt idx="3249">
                  <c:v>69.98</c:v>
                </c:pt>
                <c:pt idx="3250">
                  <c:v>70</c:v>
                </c:pt>
                <c:pt idx="3251">
                  <c:v>70.02</c:v>
                </c:pt>
                <c:pt idx="3252">
                  <c:v>70.040000000000006</c:v>
                </c:pt>
                <c:pt idx="3253">
                  <c:v>70.06</c:v>
                </c:pt>
                <c:pt idx="3254">
                  <c:v>70.08</c:v>
                </c:pt>
                <c:pt idx="3255">
                  <c:v>70.099999999999994</c:v>
                </c:pt>
                <c:pt idx="3256">
                  <c:v>70.12</c:v>
                </c:pt>
                <c:pt idx="3257">
                  <c:v>70.14</c:v>
                </c:pt>
                <c:pt idx="3258">
                  <c:v>70.16</c:v>
                </c:pt>
                <c:pt idx="3259">
                  <c:v>70.180000000000007</c:v>
                </c:pt>
                <c:pt idx="3260">
                  <c:v>70.2</c:v>
                </c:pt>
                <c:pt idx="3261">
                  <c:v>70.22</c:v>
                </c:pt>
                <c:pt idx="3262">
                  <c:v>70.239999999999995</c:v>
                </c:pt>
                <c:pt idx="3263">
                  <c:v>70.260000000000005</c:v>
                </c:pt>
                <c:pt idx="3264">
                  <c:v>70.28</c:v>
                </c:pt>
                <c:pt idx="3265">
                  <c:v>70.3</c:v>
                </c:pt>
                <c:pt idx="3266">
                  <c:v>70.319999999999993</c:v>
                </c:pt>
                <c:pt idx="3267">
                  <c:v>70.34</c:v>
                </c:pt>
                <c:pt idx="3268">
                  <c:v>70.36</c:v>
                </c:pt>
                <c:pt idx="3269">
                  <c:v>70.38</c:v>
                </c:pt>
                <c:pt idx="3270">
                  <c:v>70.400000000000006</c:v>
                </c:pt>
                <c:pt idx="3271">
                  <c:v>70.42</c:v>
                </c:pt>
                <c:pt idx="3272">
                  <c:v>70.44</c:v>
                </c:pt>
                <c:pt idx="3273">
                  <c:v>70.459999999999994</c:v>
                </c:pt>
                <c:pt idx="3274">
                  <c:v>70.48</c:v>
                </c:pt>
                <c:pt idx="3275">
                  <c:v>70.5</c:v>
                </c:pt>
                <c:pt idx="3276">
                  <c:v>70.52</c:v>
                </c:pt>
                <c:pt idx="3277">
                  <c:v>70.540000000000006</c:v>
                </c:pt>
                <c:pt idx="3278">
                  <c:v>70.56</c:v>
                </c:pt>
                <c:pt idx="3279">
                  <c:v>70.58</c:v>
                </c:pt>
                <c:pt idx="3280">
                  <c:v>70.599999999999994</c:v>
                </c:pt>
                <c:pt idx="3281">
                  <c:v>70.62</c:v>
                </c:pt>
                <c:pt idx="3282">
                  <c:v>70.64</c:v>
                </c:pt>
                <c:pt idx="3283">
                  <c:v>70.66</c:v>
                </c:pt>
                <c:pt idx="3284">
                  <c:v>70.680000000000007</c:v>
                </c:pt>
                <c:pt idx="3285">
                  <c:v>70.7</c:v>
                </c:pt>
                <c:pt idx="3286">
                  <c:v>70.72</c:v>
                </c:pt>
                <c:pt idx="3287">
                  <c:v>70.739999999999995</c:v>
                </c:pt>
                <c:pt idx="3288">
                  <c:v>70.760000000000005</c:v>
                </c:pt>
                <c:pt idx="3289">
                  <c:v>70.78</c:v>
                </c:pt>
                <c:pt idx="3290">
                  <c:v>70.8</c:v>
                </c:pt>
                <c:pt idx="3291">
                  <c:v>70.819999999999993</c:v>
                </c:pt>
                <c:pt idx="3292">
                  <c:v>70.84</c:v>
                </c:pt>
                <c:pt idx="3293">
                  <c:v>70.86</c:v>
                </c:pt>
                <c:pt idx="3294">
                  <c:v>70.88</c:v>
                </c:pt>
                <c:pt idx="3295">
                  <c:v>70.900000000000006</c:v>
                </c:pt>
                <c:pt idx="3296">
                  <c:v>70.92</c:v>
                </c:pt>
                <c:pt idx="3297">
                  <c:v>70.94</c:v>
                </c:pt>
                <c:pt idx="3298">
                  <c:v>70.959999999999994</c:v>
                </c:pt>
                <c:pt idx="3299">
                  <c:v>70.98</c:v>
                </c:pt>
                <c:pt idx="3300">
                  <c:v>71</c:v>
                </c:pt>
                <c:pt idx="3301">
                  <c:v>71.02</c:v>
                </c:pt>
                <c:pt idx="3302">
                  <c:v>71.040000000000006</c:v>
                </c:pt>
                <c:pt idx="3303">
                  <c:v>71.06</c:v>
                </c:pt>
                <c:pt idx="3304">
                  <c:v>71.08</c:v>
                </c:pt>
                <c:pt idx="3305">
                  <c:v>71.099999999999994</c:v>
                </c:pt>
                <c:pt idx="3306">
                  <c:v>71.12</c:v>
                </c:pt>
                <c:pt idx="3307">
                  <c:v>71.14</c:v>
                </c:pt>
                <c:pt idx="3308">
                  <c:v>71.16</c:v>
                </c:pt>
                <c:pt idx="3309">
                  <c:v>71.180000000000007</c:v>
                </c:pt>
                <c:pt idx="3310">
                  <c:v>71.2</c:v>
                </c:pt>
                <c:pt idx="3311">
                  <c:v>71.22</c:v>
                </c:pt>
                <c:pt idx="3312">
                  <c:v>71.239999999999995</c:v>
                </c:pt>
                <c:pt idx="3313">
                  <c:v>71.260000000000005</c:v>
                </c:pt>
                <c:pt idx="3314">
                  <c:v>71.28</c:v>
                </c:pt>
                <c:pt idx="3315">
                  <c:v>71.3</c:v>
                </c:pt>
                <c:pt idx="3316">
                  <c:v>71.319999999999993</c:v>
                </c:pt>
                <c:pt idx="3317">
                  <c:v>71.34</c:v>
                </c:pt>
                <c:pt idx="3318">
                  <c:v>71.36</c:v>
                </c:pt>
                <c:pt idx="3319">
                  <c:v>71.38</c:v>
                </c:pt>
                <c:pt idx="3320">
                  <c:v>71.400000000000006</c:v>
                </c:pt>
                <c:pt idx="3321">
                  <c:v>71.42</c:v>
                </c:pt>
                <c:pt idx="3322">
                  <c:v>71.44</c:v>
                </c:pt>
                <c:pt idx="3323">
                  <c:v>71.459999999999994</c:v>
                </c:pt>
                <c:pt idx="3324">
                  <c:v>71.48</c:v>
                </c:pt>
                <c:pt idx="3325">
                  <c:v>71.5</c:v>
                </c:pt>
                <c:pt idx="3326">
                  <c:v>71.52</c:v>
                </c:pt>
                <c:pt idx="3327">
                  <c:v>71.540000000000006</c:v>
                </c:pt>
                <c:pt idx="3328">
                  <c:v>71.56</c:v>
                </c:pt>
                <c:pt idx="3329">
                  <c:v>71.58</c:v>
                </c:pt>
                <c:pt idx="3330">
                  <c:v>71.599999999999994</c:v>
                </c:pt>
                <c:pt idx="3331">
                  <c:v>71.62</c:v>
                </c:pt>
                <c:pt idx="3332">
                  <c:v>71.64</c:v>
                </c:pt>
                <c:pt idx="3333">
                  <c:v>71.66</c:v>
                </c:pt>
                <c:pt idx="3334">
                  <c:v>71.680000000000007</c:v>
                </c:pt>
                <c:pt idx="3335">
                  <c:v>71.7</c:v>
                </c:pt>
                <c:pt idx="3336">
                  <c:v>71.72</c:v>
                </c:pt>
                <c:pt idx="3337">
                  <c:v>71.739999999999995</c:v>
                </c:pt>
                <c:pt idx="3338">
                  <c:v>71.760000000000005</c:v>
                </c:pt>
                <c:pt idx="3339">
                  <c:v>71.78</c:v>
                </c:pt>
                <c:pt idx="3340">
                  <c:v>71.8</c:v>
                </c:pt>
                <c:pt idx="3341">
                  <c:v>71.819999999999993</c:v>
                </c:pt>
                <c:pt idx="3342">
                  <c:v>71.84</c:v>
                </c:pt>
                <c:pt idx="3343">
                  <c:v>71.86</c:v>
                </c:pt>
                <c:pt idx="3344">
                  <c:v>71.88</c:v>
                </c:pt>
                <c:pt idx="3345">
                  <c:v>71.900000000000006</c:v>
                </c:pt>
                <c:pt idx="3346">
                  <c:v>71.92</c:v>
                </c:pt>
                <c:pt idx="3347">
                  <c:v>71.94</c:v>
                </c:pt>
                <c:pt idx="3348">
                  <c:v>71.959999999999994</c:v>
                </c:pt>
                <c:pt idx="3349">
                  <c:v>71.98</c:v>
                </c:pt>
                <c:pt idx="3350">
                  <c:v>72</c:v>
                </c:pt>
                <c:pt idx="3351">
                  <c:v>72.02</c:v>
                </c:pt>
                <c:pt idx="3352">
                  <c:v>72.040000000000006</c:v>
                </c:pt>
                <c:pt idx="3353">
                  <c:v>72.06</c:v>
                </c:pt>
                <c:pt idx="3354">
                  <c:v>72.08</c:v>
                </c:pt>
                <c:pt idx="3355">
                  <c:v>72.099999999999994</c:v>
                </c:pt>
                <c:pt idx="3356">
                  <c:v>72.12</c:v>
                </c:pt>
                <c:pt idx="3357">
                  <c:v>72.14</c:v>
                </c:pt>
                <c:pt idx="3358">
                  <c:v>72.16</c:v>
                </c:pt>
                <c:pt idx="3359">
                  <c:v>72.180000000000007</c:v>
                </c:pt>
                <c:pt idx="3360">
                  <c:v>72.2</c:v>
                </c:pt>
                <c:pt idx="3361">
                  <c:v>72.22</c:v>
                </c:pt>
                <c:pt idx="3362">
                  <c:v>72.239999999999995</c:v>
                </c:pt>
                <c:pt idx="3363">
                  <c:v>72.260000000000005</c:v>
                </c:pt>
                <c:pt idx="3364">
                  <c:v>72.28</c:v>
                </c:pt>
                <c:pt idx="3365">
                  <c:v>72.3</c:v>
                </c:pt>
                <c:pt idx="3366">
                  <c:v>72.319999999999993</c:v>
                </c:pt>
                <c:pt idx="3367">
                  <c:v>72.34</c:v>
                </c:pt>
                <c:pt idx="3368">
                  <c:v>72.36</c:v>
                </c:pt>
                <c:pt idx="3369">
                  <c:v>72.38</c:v>
                </c:pt>
                <c:pt idx="3370">
                  <c:v>72.400000000000006</c:v>
                </c:pt>
                <c:pt idx="3371">
                  <c:v>72.42</c:v>
                </c:pt>
                <c:pt idx="3372">
                  <c:v>72.44</c:v>
                </c:pt>
                <c:pt idx="3373">
                  <c:v>72.459999999999994</c:v>
                </c:pt>
                <c:pt idx="3374">
                  <c:v>72.48</c:v>
                </c:pt>
                <c:pt idx="3375">
                  <c:v>72.5</c:v>
                </c:pt>
                <c:pt idx="3376">
                  <c:v>72.52</c:v>
                </c:pt>
                <c:pt idx="3377">
                  <c:v>72.540000000000006</c:v>
                </c:pt>
                <c:pt idx="3378">
                  <c:v>72.56</c:v>
                </c:pt>
                <c:pt idx="3379">
                  <c:v>72.58</c:v>
                </c:pt>
                <c:pt idx="3380">
                  <c:v>72.599999999999994</c:v>
                </c:pt>
                <c:pt idx="3381">
                  <c:v>72.62</c:v>
                </c:pt>
                <c:pt idx="3382">
                  <c:v>72.64</c:v>
                </c:pt>
                <c:pt idx="3383">
                  <c:v>72.66</c:v>
                </c:pt>
                <c:pt idx="3384">
                  <c:v>72.680000000000007</c:v>
                </c:pt>
                <c:pt idx="3385">
                  <c:v>72.7</c:v>
                </c:pt>
                <c:pt idx="3386">
                  <c:v>72.72</c:v>
                </c:pt>
                <c:pt idx="3387">
                  <c:v>72.739999999999995</c:v>
                </c:pt>
                <c:pt idx="3388">
                  <c:v>72.760000000000005</c:v>
                </c:pt>
                <c:pt idx="3389">
                  <c:v>72.78</c:v>
                </c:pt>
                <c:pt idx="3390">
                  <c:v>72.8</c:v>
                </c:pt>
                <c:pt idx="3391">
                  <c:v>72.819999999999993</c:v>
                </c:pt>
                <c:pt idx="3392">
                  <c:v>72.84</c:v>
                </c:pt>
                <c:pt idx="3393">
                  <c:v>72.86</c:v>
                </c:pt>
                <c:pt idx="3394">
                  <c:v>72.88</c:v>
                </c:pt>
                <c:pt idx="3395">
                  <c:v>72.900000000000006</c:v>
                </c:pt>
                <c:pt idx="3396">
                  <c:v>72.92</c:v>
                </c:pt>
                <c:pt idx="3397">
                  <c:v>72.94</c:v>
                </c:pt>
                <c:pt idx="3398">
                  <c:v>72.959999999999994</c:v>
                </c:pt>
                <c:pt idx="3399">
                  <c:v>72.98</c:v>
                </c:pt>
                <c:pt idx="3400">
                  <c:v>73</c:v>
                </c:pt>
                <c:pt idx="3401">
                  <c:v>73.02</c:v>
                </c:pt>
                <c:pt idx="3402">
                  <c:v>73.040000000000006</c:v>
                </c:pt>
                <c:pt idx="3403">
                  <c:v>73.06</c:v>
                </c:pt>
                <c:pt idx="3404">
                  <c:v>73.08</c:v>
                </c:pt>
                <c:pt idx="3405">
                  <c:v>73.099999999999994</c:v>
                </c:pt>
                <c:pt idx="3406">
                  <c:v>73.12</c:v>
                </c:pt>
                <c:pt idx="3407">
                  <c:v>73.14</c:v>
                </c:pt>
                <c:pt idx="3408">
                  <c:v>73.16</c:v>
                </c:pt>
                <c:pt idx="3409">
                  <c:v>73.180000000000007</c:v>
                </c:pt>
                <c:pt idx="3410">
                  <c:v>73.2</c:v>
                </c:pt>
                <c:pt idx="3411">
                  <c:v>73.22</c:v>
                </c:pt>
                <c:pt idx="3412">
                  <c:v>73.239999999999995</c:v>
                </c:pt>
                <c:pt idx="3413">
                  <c:v>73.260000000000005</c:v>
                </c:pt>
                <c:pt idx="3414">
                  <c:v>73.28</c:v>
                </c:pt>
                <c:pt idx="3415">
                  <c:v>73.3</c:v>
                </c:pt>
                <c:pt idx="3416">
                  <c:v>73.319999999999993</c:v>
                </c:pt>
                <c:pt idx="3417">
                  <c:v>73.34</c:v>
                </c:pt>
                <c:pt idx="3418">
                  <c:v>73.36</c:v>
                </c:pt>
                <c:pt idx="3419">
                  <c:v>73.38</c:v>
                </c:pt>
                <c:pt idx="3420">
                  <c:v>73.400000000000006</c:v>
                </c:pt>
                <c:pt idx="3421">
                  <c:v>73.42</c:v>
                </c:pt>
                <c:pt idx="3422">
                  <c:v>73.44</c:v>
                </c:pt>
                <c:pt idx="3423">
                  <c:v>73.459999999999994</c:v>
                </c:pt>
                <c:pt idx="3424">
                  <c:v>73.48</c:v>
                </c:pt>
                <c:pt idx="3425">
                  <c:v>73.5</c:v>
                </c:pt>
                <c:pt idx="3426">
                  <c:v>73.52</c:v>
                </c:pt>
                <c:pt idx="3427">
                  <c:v>73.540000000000006</c:v>
                </c:pt>
                <c:pt idx="3428">
                  <c:v>73.56</c:v>
                </c:pt>
                <c:pt idx="3429">
                  <c:v>73.58</c:v>
                </c:pt>
                <c:pt idx="3430">
                  <c:v>73.599999999999994</c:v>
                </c:pt>
                <c:pt idx="3431">
                  <c:v>73.62</c:v>
                </c:pt>
                <c:pt idx="3432">
                  <c:v>73.64</c:v>
                </c:pt>
                <c:pt idx="3433">
                  <c:v>73.66</c:v>
                </c:pt>
                <c:pt idx="3434">
                  <c:v>73.680000000000007</c:v>
                </c:pt>
                <c:pt idx="3435">
                  <c:v>73.7</c:v>
                </c:pt>
                <c:pt idx="3436">
                  <c:v>73.72</c:v>
                </c:pt>
                <c:pt idx="3437">
                  <c:v>73.739999999999995</c:v>
                </c:pt>
                <c:pt idx="3438">
                  <c:v>73.760000000000005</c:v>
                </c:pt>
                <c:pt idx="3439">
                  <c:v>73.78</c:v>
                </c:pt>
                <c:pt idx="3440">
                  <c:v>73.8</c:v>
                </c:pt>
                <c:pt idx="3441">
                  <c:v>73.819999999999993</c:v>
                </c:pt>
                <c:pt idx="3442">
                  <c:v>73.84</c:v>
                </c:pt>
                <c:pt idx="3443">
                  <c:v>73.86</c:v>
                </c:pt>
                <c:pt idx="3444">
                  <c:v>73.88</c:v>
                </c:pt>
                <c:pt idx="3445">
                  <c:v>73.900000000000006</c:v>
                </c:pt>
                <c:pt idx="3446">
                  <c:v>73.92</c:v>
                </c:pt>
                <c:pt idx="3447">
                  <c:v>73.94</c:v>
                </c:pt>
                <c:pt idx="3448">
                  <c:v>73.959999999999994</c:v>
                </c:pt>
                <c:pt idx="3449">
                  <c:v>73.98</c:v>
                </c:pt>
                <c:pt idx="3450">
                  <c:v>74</c:v>
                </c:pt>
                <c:pt idx="3451">
                  <c:v>74.02</c:v>
                </c:pt>
                <c:pt idx="3452">
                  <c:v>74.040000000000006</c:v>
                </c:pt>
                <c:pt idx="3453">
                  <c:v>74.06</c:v>
                </c:pt>
                <c:pt idx="3454">
                  <c:v>74.08</c:v>
                </c:pt>
                <c:pt idx="3455">
                  <c:v>74.099999999999994</c:v>
                </c:pt>
                <c:pt idx="3456">
                  <c:v>74.12</c:v>
                </c:pt>
                <c:pt idx="3457">
                  <c:v>74.14</c:v>
                </c:pt>
                <c:pt idx="3458">
                  <c:v>74.16</c:v>
                </c:pt>
                <c:pt idx="3459">
                  <c:v>74.180000000000007</c:v>
                </c:pt>
                <c:pt idx="3460">
                  <c:v>74.2</c:v>
                </c:pt>
                <c:pt idx="3461">
                  <c:v>74.22</c:v>
                </c:pt>
                <c:pt idx="3462">
                  <c:v>74.239999999999995</c:v>
                </c:pt>
                <c:pt idx="3463">
                  <c:v>74.260000000000005</c:v>
                </c:pt>
                <c:pt idx="3464">
                  <c:v>74.28</c:v>
                </c:pt>
                <c:pt idx="3465">
                  <c:v>74.3</c:v>
                </c:pt>
                <c:pt idx="3466">
                  <c:v>74.319999999999993</c:v>
                </c:pt>
                <c:pt idx="3467">
                  <c:v>74.34</c:v>
                </c:pt>
                <c:pt idx="3468">
                  <c:v>74.36</c:v>
                </c:pt>
                <c:pt idx="3469">
                  <c:v>74.38</c:v>
                </c:pt>
                <c:pt idx="3470">
                  <c:v>74.400000000000006</c:v>
                </c:pt>
                <c:pt idx="3471">
                  <c:v>74.42</c:v>
                </c:pt>
                <c:pt idx="3472">
                  <c:v>74.44</c:v>
                </c:pt>
                <c:pt idx="3473">
                  <c:v>74.459999999999994</c:v>
                </c:pt>
                <c:pt idx="3474">
                  <c:v>74.48</c:v>
                </c:pt>
                <c:pt idx="3475">
                  <c:v>74.5</c:v>
                </c:pt>
                <c:pt idx="3476">
                  <c:v>74.52</c:v>
                </c:pt>
                <c:pt idx="3477">
                  <c:v>74.540000000000006</c:v>
                </c:pt>
                <c:pt idx="3478">
                  <c:v>74.56</c:v>
                </c:pt>
                <c:pt idx="3479">
                  <c:v>74.58</c:v>
                </c:pt>
                <c:pt idx="3480">
                  <c:v>74.599999999999994</c:v>
                </c:pt>
                <c:pt idx="3481">
                  <c:v>74.62</c:v>
                </c:pt>
                <c:pt idx="3482">
                  <c:v>74.64</c:v>
                </c:pt>
                <c:pt idx="3483">
                  <c:v>74.66</c:v>
                </c:pt>
                <c:pt idx="3484">
                  <c:v>74.680000000000007</c:v>
                </c:pt>
                <c:pt idx="3485">
                  <c:v>74.7</c:v>
                </c:pt>
                <c:pt idx="3486">
                  <c:v>74.72</c:v>
                </c:pt>
                <c:pt idx="3487">
                  <c:v>74.739999999999995</c:v>
                </c:pt>
                <c:pt idx="3488">
                  <c:v>74.760000000000005</c:v>
                </c:pt>
                <c:pt idx="3489">
                  <c:v>74.78</c:v>
                </c:pt>
                <c:pt idx="3490">
                  <c:v>74.8</c:v>
                </c:pt>
                <c:pt idx="3491">
                  <c:v>74.819999999999993</c:v>
                </c:pt>
                <c:pt idx="3492">
                  <c:v>74.84</c:v>
                </c:pt>
                <c:pt idx="3493">
                  <c:v>74.86</c:v>
                </c:pt>
                <c:pt idx="3494">
                  <c:v>74.88</c:v>
                </c:pt>
                <c:pt idx="3495">
                  <c:v>74.900000000000006</c:v>
                </c:pt>
                <c:pt idx="3496">
                  <c:v>74.92</c:v>
                </c:pt>
                <c:pt idx="3497">
                  <c:v>74.94</c:v>
                </c:pt>
                <c:pt idx="3498">
                  <c:v>74.959999999999994</c:v>
                </c:pt>
                <c:pt idx="3499">
                  <c:v>74.98</c:v>
                </c:pt>
                <c:pt idx="3500">
                  <c:v>75</c:v>
                </c:pt>
                <c:pt idx="3501">
                  <c:v>75.02</c:v>
                </c:pt>
                <c:pt idx="3502">
                  <c:v>75.040000000000006</c:v>
                </c:pt>
                <c:pt idx="3503">
                  <c:v>75.06</c:v>
                </c:pt>
                <c:pt idx="3504">
                  <c:v>75.08</c:v>
                </c:pt>
                <c:pt idx="3505">
                  <c:v>75.099999999999994</c:v>
                </c:pt>
                <c:pt idx="3506">
                  <c:v>75.12</c:v>
                </c:pt>
                <c:pt idx="3507">
                  <c:v>75.14</c:v>
                </c:pt>
                <c:pt idx="3508">
                  <c:v>75.16</c:v>
                </c:pt>
                <c:pt idx="3509">
                  <c:v>75.180000000000007</c:v>
                </c:pt>
                <c:pt idx="3510">
                  <c:v>75.2</c:v>
                </c:pt>
                <c:pt idx="3511">
                  <c:v>75.22</c:v>
                </c:pt>
                <c:pt idx="3512">
                  <c:v>75.239999999999995</c:v>
                </c:pt>
                <c:pt idx="3513">
                  <c:v>75.260000000000005</c:v>
                </c:pt>
                <c:pt idx="3514">
                  <c:v>75.28</c:v>
                </c:pt>
                <c:pt idx="3515">
                  <c:v>75.3</c:v>
                </c:pt>
                <c:pt idx="3516">
                  <c:v>75.319999999999993</c:v>
                </c:pt>
                <c:pt idx="3517">
                  <c:v>75.34</c:v>
                </c:pt>
                <c:pt idx="3518">
                  <c:v>75.36</c:v>
                </c:pt>
                <c:pt idx="3519">
                  <c:v>75.38</c:v>
                </c:pt>
                <c:pt idx="3520">
                  <c:v>75.400000000000006</c:v>
                </c:pt>
                <c:pt idx="3521">
                  <c:v>75.42</c:v>
                </c:pt>
                <c:pt idx="3522">
                  <c:v>75.44</c:v>
                </c:pt>
                <c:pt idx="3523">
                  <c:v>75.459999999999994</c:v>
                </c:pt>
                <c:pt idx="3524">
                  <c:v>75.48</c:v>
                </c:pt>
                <c:pt idx="3525">
                  <c:v>75.5</c:v>
                </c:pt>
                <c:pt idx="3526">
                  <c:v>75.52</c:v>
                </c:pt>
                <c:pt idx="3527">
                  <c:v>75.540000000000006</c:v>
                </c:pt>
                <c:pt idx="3528">
                  <c:v>75.56</c:v>
                </c:pt>
                <c:pt idx="3529">
                  <c:v>75.58</c:v>
                </c:pt>
                <c:pt idx="3530">
                  <c:v>75.599999999999994</c:v>
                </c:pt>
                <c:pt idx="3531">
                  <c:v>75.62</c:v>
                </c:pt>
                <c:pt idx="3532">
                  <c:v>75.64</c:v>
                </c:pt>
                <c:pt idx="3533">
                  <c:v>75.66</c:v>
                </c:pt>
                <c:pt idx="3534">
                  <c:v>75.680000000000007</c:v>
                </c:pt>
                <c:pt idx="3535">
                  <c:v>75.7</c:v>
                </c:pt>
                <c:pt idx="3536">
                  <c:v>75.72</c:v>
                </c:pt>
                <c:pt idx="3537">
                  <c:v>75.739999999999995</c:v>
                </c:pt>
                <c:pt idx="3538">
                  <c:v>75.760000000000005</c:v>
                </c:pt>
                <c:pt idx="3539">
                  <c:v>75.78</c:v>
                </c:pt>
                <c:pt idx="3540">
                  <c:v>75.8</c:v>
                </c:pt>
                <c:pt idx="3541">
                  <c:v>75.819999999999993</c:v>
                </c:pt>
                <c:pt idx="3542">
                  <c:v>75.84</c:v>
                </c:pt>
                <c:pt idx="3543">
                  <c:v>75.86</c:v>
                </c:pt>
                <c:pt idx="3544">
                  <c:v>75.88</c:v>
                </c:pt>
                <c:pt idx="3545">
                  <c:v>75.900000000000006</c:v>
                </c:pt>
                <c:pt idx="3546">
                  <c:v>75.92</c:v>
                </c:pt>
                <c:pt idx="3547">
                  <c:v>75.94</c:v>
                </c:pt>
                <c:pt idx="3548">
                  <c:v>75.959999999999994</c:v>
                </c:pt>
                <c:pt idx="3549">
                  <c:v>75.98</c:v>
                </c:pt>
                <c:pt idx="3550">
                  <c:v>76</c:v>
                </c:pt>
                <c:pt idx="3551">
                  <c:v>76.02</c:v>
                </c:pt>
                <c:pt idx="3552">
                  <c:v>76.040000000000006</c:v>
                </c:pt>
                <c:pt idx="3553">
                  <c:v>76.06</c:v>
                </c:pt>
                <c:pt idx="3554">
                  <c:v>76.08</c:v>
                </c:pt>
                <c:pt idx="3555">
                  <c:v>76.099999999999994</c:v>
                </c:pt>
                <c:pt idx="3556">
                  <c:v>76.12</c:v>
                </c:pt>
                <c:pt idx="3557">
                  <c:v>76.14</c:v>
                </c:pt>
                <c:pt idx="3558">
                  <c:v>76.16</c:v>
                </c:pt>
                <c:pt idx="3559">
                  <c:v>76.180000000000007</c:v>
                </c:pt>
                <c:pt idx="3560">
                  <c:v>76.2</c:v>
                </c:pt>
                <c:pt idx="3561">
                  <c:v>76.22</c:v>
                </c:pt>
                <c:pt idx="3562">
                  <c:v>76.239999999999995</c:v>
                </c:pt>
                <c:pt idx="3563">
                  <c:v>76.260000000000005</c:v>
                </c:pt>
                <c:pt idx="3564">
                  <c:v>76.28</c:v>
                </c:pt>
                <c:pt idx="3565">
                  <c:v>76.3</c:v>
                </c:pt>
                <c:pt idx="3566">
                  <c:v>76.319999999999993</c:v>
                </c:pt>
                <c:pt idx="3567">
                  <c:v>76.34</c:v>
                </c:pt>
                <c:pt idx="3568">
                  <c:v>76.36</c:v>
                </c:pt>
                <c:pt idx="3569">
                  <c:v>76.38</c:v>
                </c:pt>
                <c:pt idx="3570">
                  <c:v>76.400000000000006</c:v>
                </c:pt>
                <c:pt idx="3571">
                  <c:v>76.42</c:v>
                </c:pt>
                <c:pt idx="3572">
                  <c:v>76.44</c:v>
                </c:pt>
                <c:pt idx="3573">
                  <c:v>76.459999999999994</c:v>
                </c:pt>
                <c:pt idx="3574">
                  <c:v>76.48</c:v>
                </c:pt>
                <c:pt idx="3575">
                  <c:v>76.5</c:v>
                </c:pt>
                <c:pt idx="3576">
                  <c:v>76.52</c:v>
                </c:pt>
                <c:pt idx="3577">
                  <c:v>76.540000000000006</c:v>
                </c:pt>
                <c:pt idx="3578">
                  <c:v>76.56</c:v>
                </c:pt>
                <c:pt idx="3579">
                  <c:v>76.58</c:v>
                </c:pt>
                <c:pt idx="3580">
                  <c:v>76.599999999999994</c:v>
                </c:pt>
                <c:pt idx="3581">
                  <c:v>76.62</c:v>
                </c:pt>
                <c:pt idx="3582">
                  <c:v>76.64</c:v>
                </c:pt>
                <c:pt idx="3583">
                  <c:v>76.66</c:v>
                </c:pt>
                <c:pt idx="3584">
                  <c:v>76.680000000000007</c:v>
                </c:pt>
                <c:pt idx="3585">
                  <c:v>76.7</c:v>
                </c:pt>
                <c:pt idx="3586">
                  <c:v>76.72</c:v>
                </c:pt>
                <c:pt idx="3587">
                  <c:v>76.739999999999995</c:v>
                </c:pt>
                <c:pt idx="3588">
                  <c:v>76.760000000000005</c:v>
                </c:pt>
                <c:pt idx="3589">
                  <c:v>76.78</c:v>
                </c:pt>
                <c:pt idx="3590">
                  <c:v>76.8</c:v>
                </c:pt>
                <c:pt idx="3591">
                  <c:v>76.819999999999993</c:v>
                </c:pt>
                <c:pt idx="3592">
                  <c:v>76.84</c:v>
                </c:pt>
                <c:pt idx="3593">
                  <c:v>76.86</c:v>
                </c:pt>
                <c:pt idx="3594">
                  <c:v>76.88</c:v>
                </c:pt>
                <c:pt idx="3595">
                  <c:v>76.900000000000006</c:v>
                </c:pt>
                <c:pt idx="3596">
                  <c:v>76.92</c:v>
                </c:pt>
                <c:pt idx="3597">
                  <c:v>76.94</c:v>
                </c:pt>
                <c:pt idx="3598">
                  <c:v>76.959999999999994</c:v>
                </c:pt>
                <c:pt idx="3599">
                  <c:v>76.98</c:v>
                </c:pt>
                <c:pt idx="3600">
                  <c:v>77</c:v>
                </c:pt>
                <c:pt idx="3601">
                  <c:v>77.02</c:v>
                </c:pt>
                <c:pt idx="3602">
                  <c:v>77.040000000000006</c:v>
                </c:pt>
                <c:pt idx="3603">
                  <c:v>77.06</c:v>
                </c:pt>
                <c:pt idx="3604">
                  <c:v>77.08</c:v>
                </c:pt>
                <c:pt idx="3605">
                  <c:v>77.099999999999994</c:v>
                </c:pt>
                <c:pt idx="3606">
                  <c:v>77.12</c:v>
                </c:pt>
                <c:pt idx="3607">
                  <c:v>77.14</c:v>
                </c:pt>
                <c:pt idx="3608">
                  <c:v>77.16</c:v>
                </c:pt>
                <c:pt idx="3609">
                  <c:v>77.180000000000007</c:v>
                </c:pt>
                <c:pt idx="3610">
                  <c:v>77.2</c:v>
                </c:pt>
                <c:pt idx="3611">
                  <c:v>77.22</c:v>
                </c:pt>
                <c:pt idx="3612">
                  <c:v>77.239999999999995</c:v>
                </c:pt>
                <c:pt idx="3613">
                  <c:v>77.260000000000005</c:v>
                </c:pt>
                <c:pt idx="3614">
                  <c:v>77.28</c:v>
                </c:pt>
                <c:pt idx="3615">
                  <c:v>77.3</c:v>
                </c:pt>
                <c:pt idx="3616">
                  <c:v>77.319999999999993</c:v>
                </c:pt>
                <c:pt idx="3617">
                  <c:v>77.34</c:v>
                </c:pt>
                <c:pt idx="3618">
                  <c:v>77.36</c:v>
                </c:pt>
                <c:pt idx="3619">
                  <c:v>77.38</c:v>
                </c:pt>
                <c:pt idx="3620">
                  <c:v>77.400000000000006</c:v>
                </c:pt>
                <c:pt idx="3621">
                  <c:v>77.42</c:v>
                </c:pt>
                <c:pt idx="3622">
                  <c:v>77.44</c:v>
                </c:pt>
                <c:pt idx="3623">
                  <c:v>77.459999999999994</c:v>
                </c:pt>
                <c:pt idx="3624">
                  <c:v>77.48</c:v>
                </c:pt>
                <c:pt idx="3625">
                  <c:v>77.5</c:v>
                </c:pt>
                <c:pt idx="3626">
                  <c:v>77.52</c:v>
                </c:pt>
                <c:pt idx="3627">
                  <c:v>77.540000000000006</c:v>
                </c:pt>
                <c:pt idx="3628">
                  <c:v>77.56</c:v>
                </c:pt>
                <c:pt idx="3629">
                  <c:v>77.58</c:v>
                </c:pt>
                <c:pt idx="3630">
                  <c:v>77.599999999999994</c:v>
                </c:pt>
                <c:pt idx="3631">
                  <c:v>77.62</c:v>
                </c:pt>
                <c:pt idx="3632">
                  <c:v>77.64</c:v>
                </c:pt>
                <c:pt idx="3633">
                  <c:v>77.66</c:v>
                </c:pt>
                <c:pt idx="3634">
                  <c:v>77.680000000000007</c:v>
                </c:pt>
                <c:pt idx="3635">
                  <c:v>77.7</c:v>
                </c:pt>
                <c:pt idx="3636">
                  <c:v>77.72</c:v>
                </c:pt>
                <c:pt idx="3637">
                  <c:v>77.739999999999995</c:v>
                </c:pt>
                <c:pt idx="3638">
                  <c:v>77.760000000000005</c:v>
                </c:pt>
                <c:pt idx="3639">
                  <c:v>77.78</c:v>
                </c:pt>
                <c:pt idx="3640">
                  <c:v>77.8</c:v>
                </c:pt>
                <c:pt idx="3641">
                  <c:v>77.819999999999993</c:v>
                </c:pt>
                <c:pt idx="3642">
                  <c:v>77.84</c:v>
                </c:pt>
                <c:pt idx="3643">
                  <c:v>77.86</c:v>
                </c:pt>
                <c:pt idx="3644">
                  <c:v>77.88</c:v>
                </c:pt>
                <c:pt idx="3645">
                  <c:v>77.900000000000006</c:v>
                </c:pt>
                <c:pt idx="3646">
                  <c:v>77.92</c:v>
                </c:pt>
                <c:pt idx="3647">
                  <c:v>77.94</c:v>
                </c:pt>
                <c:pt idx="3648">
                  <c:v>77.959999999999994</c:v>
                </c:pt>
                <c:pt idx="3649">
                  <c:v>77.98</c:v>
                </c:pt>
                <c:pt idx="3650">
                  <c:v>78</c:v>
                </c:pt>
                <c:pt idx="3651">
                  <c:v>78.02</c:v>
                </c:pt>
                <c:pt idx="3652">
                  <c:v>78.040000000000006</c:v>
                </c:pt>
                <c:pt idx="3653">
                  <c:v>78.06</c:v>
                </c:pt>
                <c:pt idx="3654">
                  <c:v>78.08</c:v>
                </c:pt>
                <c:pt idx="3655">
                  <c:v>78.099999999999994</c:v>
                </c:pt>
                <c:pt idx="3656">
                  <c:v>78.12</c:v>
                </c:pt>
                <c:pt idx="3657">
                  <c:v>78.14</c:v>
                </c:pt>
                <c:pt idx="3658">
                  <c:v>78.16</c:v>
                </c:pt>
                <c:pt idx="3659">
                  <c:v>78.180000000000007</c:v>
                </c:pt>
                <c:pt idx="3660">
                  <c:v>78.2</c:v>
                </c:pt>
                <c:pt idx="3661">
                  <c:v>78.22</c:v>
                </c:pt>
                <c:pt idx="3662">
                  <c:v>78.239999999999995</c:v>
                </c:pt>
                <c:pt idx="3663">
                  <c:v>78.260000000000005</c:v>
                </c:pt>
                <c:pt idx="3664">
                  <c:v>78.28</c:v>
                </c:pt>
                <c:pt idx="3665">
                  <c:v>78.3</c:v>
                </c:pt>
                <c:pt idx="3666">
                  <c:v>78.319999999999993</c:v>
                </c:pt>
                <c:pt idx="3667">
                  <c:v>78.34</c:v>
                </c:pt>
                <c:pt idx="3668">
                  <c:v>78.36</c:v>
                </c:pt>
                <c:pt idx="3669">
                  <c:v>78.38</c:v>
                </c:pt>
                <c:pt idx="3670">
                  <c:v>78.400000000000006</c:v>
                </c:pt>
                <c:pt idx="3671">
                  <c:v>78.42</c:v>
                </c:pt>
                <c:pt idx="3672">
                  <c:v>78.44</c:v>
                </c:pt>
                <c:pt idx="3673">
                  <c:v>78.459999999999994</c:v>
                </c:pt>
                <c:pt idx="3674">
                  <c:v>78.48</c:v>
                </c:pt>
                <c:pt idx="3675">
                  <c:v>78.5</c:v>
                </c:pt>
                <c:pt idx="3676">
                  <c:v>78.52</c:v>
                </c:pt>
                <c:pt idx="3677">
                  <c:v>78.540000000000006</c:v>
                </c:pt>
                <c:pt idx="3678">
                  <c:v>78.56</c:v>
                </c:pt>
                <c:pt idx="3679">
                  <c:v>78.58</c:v>
                </c:pt>
                <c:pt idx="3680">
                  <c:v>78.599999999999994</c:v>
                </c:pt>
                <c:pt idx="3681">
                  <c:v>78.62</c:v>
                </c:pt>
                <c:pt idx="3682">
                  <c:v>78.64</c:v>
                </c:pt>
                <c:pt idx="3683">
                  <c:v>78.66</c:v>
                </c:pt>
                <c:pt idx="3684">
                  <c:v>78.680000000000007</c:v>
                </c:pt>
                <c:pt idx="3685">
                  <c:v>78.7</c:v>
                </c:pt>
                <c:pt idx="3686">
                  <c:v>78.72</c:v>
                </c:pt>
                <c:pt idx="3687">
                  <c:v>78.739999999999995</c:v>
                </c:pt>
                <c:pt idx="3688">
                  <c:v>78.760000000000005</c:v>
                </c:pt>
                <c:pt idx="3689">
                  <c:v>78.78</c:v>
                </c:pt>
                <c:pt idx="3690">
                  <c:v>78.8</c:v>
                </c:pt>
                <c:pt idx="3691">
                  <c:v>78.819999999999993</c:v>
                </c:pt>
                <c:pt idx="3692">
                  <c:v>78.84</c:v>
                </c:pt>
                <c:pt idx="3693">
                  <c:v>78.86</c:v>
                </c:pt>
                <c:pt idx="3694">
                  <c:v>78.88</c:v>
                </c:pt>
                <c:pt idx="3695">
                  <c:v>78.900000000000006</c:v>
                </c:pt>
                <c:pt idx="3696">
                  <c:v>78.92</c:v>
                </c:pt>
                <c:pt idx="3697">
                  <c:v>78.94</c:v>
                </c:pt>
                <c:pt idx="3698">
                  <c:v>78.959999999999994</c:v>
                </c:pt>
                <c:pt idx="3699">
                  <c:v>78.98</c:v>
                </c:pt>
                <c:pt idx="3700">
                  <c:v>79</c:v>
                </c:pt>
                <c:pt idx="3701">
                  <c:v>79.02</c:v>
                </c:pt>
                <c:pt idx="3702">
                  <c:v>79.040000000000006</c:v>
                </c:pt>
                <c:pt idx="3703">
                  <c:v>79.06</c:v>
                </c:pt>
                <c:pt idx="3704">
                  <c:v>79.08</c:v>
                </c:pt>
                <c:pt idx="3705">
                  <c:v>79.099999999999994</c:v>
                </c:pt>
                <c:pt idx="3706">
                  <c:v>79.12</c:v>
                </c:pt>
                <c:pt idx="3707">
                  <c:v>79.14</c:v>
                </c:pt>
                <c:pt idx="3708">
                  <c:v>79.16</c:v>
                </c:pt>
                <c:pt idx="3709">
                  <c:v>79.180000000000007</c:v>
                </c:pt>
                <c:pt idx="3710">
                  <c:v>79.2</c:v>
                </c:pt>
                <c:pt idx="3711">
                  <c:v>79.22</c:v>
                </c:pt>
                <c:pt idx="3712">
                  <c:v>79.239999999999995</c:v>
                </c:pt>
                <c:pt idx="3713">
                  <c:v>79.260000000000005</c:v>
                </c:pt>
                <c:pt idx="3714">
                  <c:v>79.28</c:v>
                </c:pt>
                <c:pt idx="3715">
                  <c:v>79.3</c:v>
                </c:pt>
                <c:pt idx="3716">
                  <c:v>79.319999999999993</c:v>
                </c:pt>
                <c:pt idx="3717">
                  <c:v>79.34</c:v>
                </c:pt>
                <c:pt idx="3718">
                  <c:v>79.36</c:v>
                </c:pt>
                <c:pt idx="3719">
                  <c:v>79.38</c:v>
                </c:pt>
                <c:pt idx="3720">
                  <c:v>79.400000000000006</c:v>
                </c:pt>
                <c:pt idx="3721">
                  <c:v>79.42</c:v>
                </c:pt>
                <c:pt idx="3722">
                  <c:v>79.44</c:v>
                </c:pt>
                <c:pt idx="3723">
                  <c:v>79.459999999999994</c:v>
                </c:pt>
                <c:pt idx="3724">
                  <c:v>79.48</c:v>
                </c:pt>
                <c:pt idx="3725">
                  <c:v>79.5</c:v>
                </c:pt>
                <c:pt idx="3726">
                  <c:v>79.52</c:v>
                </c:pt>
                <c:pt idx="3727">
                  <c:v>79.540000000000006</c:v>
                </c:pt>
                <c:pt idx="3728">
                  <c:v>79.56</c:v>
                </c:pt>
                <c:pt idx="3729">
                  <c:v>79.58</c:v>
                </c:pt>
                <c:pt idx="3730">
                  <c:v>79.599999999999994</c:v>
                </c:pt>
                <c:pt idx="3731">
                  <c:v>79.62</c:v>
                </c:pt>
                <c:pt idx="3732">
                  <c:v>79.64</c:v>
                </c:pt>
                <c:pt idx="3733">
                  <c:v>79.66</c:v>
                </c:pt>
                <c:pt idx="3734">
                  <c:v>79.680000000000007</c:v>
                </c:pt>
                <c:pt idx="3735">
                  <c:v>79.7</c:v>
                </c:pt>
                <c:pt idx="3736">
                  <c:v>79.72</c:v>
                </c:pt>
                <c:pt idx="3737">
                  <c:v>79.739999999999995</c:v>
                </c:pt>
                <c:pt idx="3738">
                  <c:v>79.760000000000005</c:v>
                </c:pt>
                <c:pt idx="3739">
                  <c:v>79.78</c:v>
                </c:pt>
                <c:pt idx="3740">
                  <c:v>79.8</c:v>
                </c:pt>
                <c:pt idx="3741">
                  <c:v>79.819999999999993</c:v>
                </c:pt>
                <c:pt idx="3742">
                  <c:v>79.84</c:v>
                </c:pt>
                <c:pt idx="3743">
                  <c:v>79.86</c:v>
                </c:pt>
                <c:pt idx="3744">
                  <c:v>79.88</c:v>
                </c:pt>
                <c:pt idx="3745">
                  <c:v>79.900000000000006</c:v>
                </c:pt>
                <c:pt idx="3746">
                  <c:v>79.92</c:v>
                </c:pt>
                <c:pt idx="3747">
                  <c:v>79.94</c:v>
                </c:pt>
                <c:pt idx="3748">
                  <c:v>79.959999999999994</c:v>
                </c:pt>
                <c:pt idx="3749">
                  <c:v>79.98</c:v>
                </c:pt>
                <c:pt idx="3750">
                  <c:v>80</c:v>
                </c:pt>
                <c:pt idx="3751">
                  <c:v>80.02</c:v>
                </c:pt>
                <c:pt idx="3752">
                  <c:v>80.040000000000006</c:v>
                </c:pt>
                <c:pt idx="3753">
                  <c:v>80.06</c:v>
                </c:pt>
                <c:pt idx="3754">
                  <c:v>80.08</c:v>
                </c:pt>
                <c:pt idx="3755">
                  <c:v>80.099999999999994</c:v>
                </c:pt>
                <c:pt idx="3756">
                  <c:v>80.12</c:v>
                </c:pt>
                <c:pt idx="3757">
                  <c:v>80.14</c:v>
                </c:pt>
                <c:pt idx="3758">
                  <c:v>80.16</c:v>
                </c:pt>
                <c:pt idx="3759">
                  <c:v>80.180000000000007</c:v>
                </c:pt>
                <c:pt idx="3760">
                  <c:v>80.2</c:v>
                </c:pt>
                <c:pt idx="3761">
                  <c:v>80.22</c:v>
                </c:pt>
                <c:pt idx="3762">
                  <c:v>80.239999999999995</c:v>
                </c:pt>
                <c:pt idx="3763">
                  <c:v>80.260000000000005</c:v>
                </c:pt>
                <c:pt idx="3764">
                  <c:v>80.28</c:v>
                </c:pt>
                <c:pt idx="3765">
                  <c:v>80.3</c:v>
                </c:pt>
                <c:pt idx="3766">
                  <c:v>80.319999999999993</c:v>
                </c:pt>
                <c:pt idx="3767">
                  <c:v>80.34</c:v>
                </c:pt>
                <c:pt idx="3768">
                  <c:v>80.36</c:v>
                </c:pt>
                <c:pt idx="3769">
                  <c:v>80.38</c:v>
                </c:pt>
                <c:pt idx="3770">
                  <c:v>80.400000000000006</c:v>
                </c:pt>
                <c:pt idx="3771">
                  <c:v>80.42</c:v>
                </c:pt>
                <c:pt idx="3772">
                  <c:v>80.44</c:v>
                </c:pt>
                <c:pt idx="3773">
                  <c:v>80.459999999999994</c:v>
                </c:pt>
                <c:pt idx="3774">
                  <c:v>80.48</c:v>
                </c:pt>
                <c:pt idx="3775">
                  <c:v>80.5</c:v>
                </c:pt>
                <c:pt idx="3776">
                  <c:v>80.52</c:v>
                </c:pt>
                <c:pt idx="3777">
                  <c:v>80.540000000000006</c:v>
                </c:pt>
                <c:pt idx="3778">
                  <c:v>80.56</c:v>
                </c:pt>
                <c:pt idx="3779">
                  <c:v>80.58</c:v>
                </c:pt>
                <c:pt idx="3780">
                  <c:v>80.599999999999994</c:v>
                </c:pt>
                <c:pt idx="3781">
                  <c:v>80.62</c:v>
                </c:pt>
                <c:pt idx="3782">
                  <c:v>80.64</c:v>
                </c:pt>
                <c:pt idx="3783">
                  <c:v>80.66</c:v>
                </c:pt>
                <c:pt idx="3784">
                  <c:v>80.680000000000007</c:v>
                </c:pt>
                <c:pt idx="3785">
                  <c:v>80.7</c:v>
                </c:pt>
                <c:pt idx="3786">
                  <c:v>80.72</c:v>
                </c:pt>
                <c:pt idx="3787">
                  <c:v>80.739999999999995</c:v>
                </c:pt>
                <c:pt idx="3788">
                  <c:v>80.760000000000005</c:v>
                </c:pt>
                <c:pt idx="3789">
                  <c:v>80.78</c:v>
                </c:pt>
                <c:pt idx="3790">
                  <c:v>80.8</c:v>
                </c:pt>
                <c:pt idx="3791">
                  <c:v>80.819999999999993</c:v>
                </c:pt>
                <c:pt idx="3792">
                  <c:v>80.84</c:v>
                </c:pt>
                <c:pt idx="3793">
                  <c:v>80.86</c:v>
                </c:pt>
                <c:pt idx="3794">
                  <c:v>80.88</c:v>
                </c:pt>
                <c:pt idx="3795">
                  <c:v>80.900000000000006</c:v>
                </c:pt>
                <c:pt idx="3796">
                  <c:v>80.92</c:v>
                </c:pt>
                <c:pt idx="3797">
                  <c:v>80.94</c:v>
                </c:pt>
                <c:pt idx="3798">
                  <c:v>80.959999999999994</c:v>
                </c:pt>
                <c:pt idx="3799">
                  <c:v>80.98</c:v>
                </c:pt>
                <c:pt idx="3800">
                  <c:v>81</c:v>
                </c:pt>
                <c:pt idx="3801">
                  <c:v>81.02</c:v>
                </c:pt>
                <c:pt idx="3802">
                  <c:v>81.040000000000006</c:v>
                </c:pt>
                <c:pt idx="3803">
                  <c:v>81.06</c:v>
                </c:pt>
                <c:pt idx="3804">
                  <c:v>81.08</c:v>
                </c:pt>
                <c:pt idx="3805">
                  <c:v>81.099999999999994</c:v>
                </c:pt>
                <c:pt idx="3806">
                  <c:v>81.12</c:v>
                </c:pt>
                <c:pt idx="3807">
                  <c:v>81.14</c:v>
                </c:pt>
                <c:pt idx="3808">
                  <c:v>81.16</c:v>
                </c:pt>
                <c:pt idx="3809">
                  <c:v>81.180000000000007</c:v>
                </c:pt>
                <c:pt idx="3810">
                  <c:v>81.2</c:v>
                </c:pt>
                <c:pt idx="3811">
                  <c:v>81.22</c:v>
                </c:pt>
                <c:pt idx="3812">
                  <c:v>81.239999999999995</c:v>
                </c:pt>
                <c:pt idx="3813">
                  <c:v>81.260000000000005</c:v>
                </c:pt>
                <c:pt idx="3814">
                  <c:v>81.28</c:v>
                </c:pt>
                <c:pt idx="3815">
                  <c:v>81.3</c:v>
                </c:pt>
                <c:pt idx="3816">
                  <c:v>81.319999999999993</c:v>
                </c:pt>
                <c:pt idx="3817">
                  <c:v>81.34</c:v>
                </c:pt>
                <c:pt idx="3818">
                  <c:v>81.36</c:v>
                </c:pt>
                <c:pt idx="3819">
                  <c:v>81.38</c:v>
                </c:pt>
                <c:pt idx="3820">
                  <c:v>81.400000000000006</c:v>
                </c:pt>
                <c:pt idx="3821">
                  <c:v>81.42</c:v>
                </c:pt>
                <c:pt idx="3822">
                  <c:v>81.44</c:v>
                </c:pt>
                <c:pt idx="3823">
                  <c:v>81.459999999999994</c:v>
                </c:pt>
                <c:pt idx="3824">
                  <c:v>81.48</c:v>
                </c:pt>
                <c:pt idx="3825">
                  <c:v>81.5</c:v>
                </c:pt>
                <c:pt idx="3826">
                  <c:v>81.52</c:v>
                </c:pt>
                <c:pt idx="3827">
                  <c:v>81.540000000000006</c:v>
                </c:pt>
                <c:pt idx="3828">
                  <c:v>81.56</c:v>
                </c:pt>
                <c:pt idx="3829">
                  <c:v>81.58</c:v>
                </c:pt>
                <c:pt idx="3830">
                  <c:v>81.599999999999994</c:v>
                </c:pt>
                <c:pt idx="3831">
                  <c:v>81.62</c:v>
                </c:pt>
                <c:pt idx="3832">
                  <c:v>81.64</c:v>
                </c:pt>
                <c:pt idx="3833">
                  <c:v>81.66</c:v>
                </c:pt>
                <c:pt idx="3834">
                  <c:v>81.680000000000007</c:v>
                </c:pt>
                <c:pt idx="3835">
                  <c:v>81.7</c:v>
                </c:pt>
                <c:pt idx="3836">
                  <c:v>81.72</c:v>
                </c:pt>
                <c:pt idx="3837">
                  <c:v>81.739999999999995</c:v>
                </c:pt>
                <c:pt idx="3838">
                  <c:v>81.760000000000005</c:v>
                </c:pt>
                <c:pt idx="3839">
                  <c:v>81.78</c:v>
                </c:pt>
                <c:pt idx="3840">
                  <c:v>81.8</c:v>
                </c:pt>
                <c:pt idx="3841">
                  <c:v>81.819999999999993</c:v>
                </c:pt>
                <c:pt idx="3842">
                  <c:v>81.84</c:v>
                </c:pt>
                <c:pt idx="3843">
                  <c:v>81.86</c:v>
                </c:pt>
                <c:pt idx="3844">
                  <c:v>81.88</c:v>
                </c:pt>
                <c:pt idx="3845">
                  <c:v>81.900000000000006</c:v>
                </c:pt>
                <c:pt idx="3846">
                  <c:v>81.92</c:v>
                </c:pt>
                <c:pt idx="3847">
                  <c:v>81.94</c:v>
                </c:pt>
                <c:pt idx="3848">
                  <c:v>81.96</c:v>
                </c:pt>
                <c:pt idx="3849">
                  <c:v>81.98</c:v>
                </c:pt>
                <c:pt idx="3850">
                  <c:v>82</c:v>
                </c:pt>
                <c:pt idx="3851">
                  <c:v>82.02</c:v>
                </c:pt>
                <c:pt idx="3852">
                  <c:v>82.04</c:v>
                </c:pt>
                <c:pt idx="3853">
                  <c:v>82.06</c:v>
                </c:pt>
                <c:pt idx="3854">
                  <c:v>82.08</c:v>
                </c:pt>
                <c:pt idx="3855">
                  <c:v>82.1</c:v>
                </c:pt>
                <c:pt idx="3856">
                  <c:v>82.12</c:v>
                </c:pt>
                <c:pt idx="3857">
                  <c:v>82.14</c:v>
                </c:pt>
                <c:pt idx="3858">
                  <c:v>82.16</c:v>
                </c:pt>
                <c:pt idx="3859">
                  <c:v>82.18</c:v>
                </c:pt>
                <c:pt idx="3860">
                  <c:v>82.2</c:v>
                </c:pt>
                <c:pt idx="3861">
                  <c:v>82.22</c:v>
                </c:pt>
                <c:pt idx="3862">
                  <c:v>82.24</c:v>
                </c:pt>
                <c:pt idx="3863">
                  <c:v>82.26</c:v>
                </c:pt>
                <c:pt idx="3864">
                  <c:v>82.28</c:v>
                </c:pt>
                <c:pt idx="3865">
                  <c:v>82.3</c:v>
                </c:pt>
                <c:pt idx="3866">
                  <c:v>82.32</c:v>
                </c:pt>
                <c:pt idx="3867">
                  <c:v>82.34</c:v>
                </c:pt>
                <c:pt idx="3868">
                  <c:v>82.36</c:v>
                </c:pt>
                <c:pt idx="3869">
                  <c:v>82.38</c:v>
                </c:pt>
                <c:pt idx="3870">
                  <c:v>82.4</c:v>
                </c:pt>
                <c:pt idx="3871">
                  <c:v>82.42</c:v>
                </c:pt>
                <c:pt idx="3872">
                  <c:v>82.44</c:v>
                </c:pt>
                <c:pt idx="3873">
                  <c:v>82.46</c:v>
                </c:pt>
                <c:pt idx="3874">
                  <c:v>82.48</c:v>
                </c:pt>
                <c:pt idx="3875">
                  <c:v>82.5</c:v>
                </c:pt>
                <c:pt idx="3876">
                  <c:v>82.52</c:v>
                </c:pt>
                <c:pt idx="3877">
                  <c:v>82.54</c:v>
                </c:pt>
                <c:pt idx="3878">
                  <c:v>82.56</c:v>
                </c:pt>
                <c:pt idx="3879">
                  <c:v>82.58</c:v>
                </c:pt>
                <c:pt idx="3880">
                  <c:v>82.6</c:v>
                </c:pt>
                <c:pt idx="3881">
                  <c:v>82.62</c:v>
                </c:pt>
                <c:pt idx="3882">
                  <c:v>82.64</c:v>
                </c:pt>
                <c:pt idx="3883">
                  <c:v>82.66</c:v>
                </c:pt>
                <c:pt idx="3884">
                  <c:v>82.68</c:v>
                </c:pt>
                <c:pt idx="3885">
                  <c:v>82.7</c:v>
                </c:pt>
                <c:pt idx="3886">
                  <c:v>82.72</c:v>
                </c:pt>
                <c:pt idx="3887">
                  <c:v>82.74</c:v>
                </c:pt>
                <c:pt idx="3888">
                  <c:v>82.76</c:v>
                </c:pt>
                <c:pt idx="3889">
                  <c:v>82.78</c:v>
                </c:pt>
                <c:pt idx="3890">
                  <c:v>82.8</c:v>
                </c:pt>
                <c:pt idx="3891">
                  <c:v>82.82</c:v>
                </c:pt>
                <c:pt idx="3892">
                  <c:v>82.84</c:v>
                </c:pt>
                <c:pt idx="3893">
                  <c:v>82.86</c:v>
                </c:pt>
                <c:pt idx="3894">
                  <c:v>82.88</c:v>
                </c:pt>
                <c:pt idx="3895">
                  <c:v>82.9</c:v>
                </c:pt>
                <c:pt idx="3896">
                  <c:v>82.92</c:v>
                </c:pt>
                <c:pt idx="3897">
                  <c:v>82.94</c:v>
                </c:pt>
                <c:pt idx="3898">
                  <c:v>82.96</c:v>
                </c:pt>
                <c:pt idx="3899">
                  <c:v>82.98</c:v>
                </c:pt>
                <c:pt idx="3900">
                  <c:v>83</c:v>
                </c:pt>
                <c:pt idx="3901">
                  <c:v>83.02</c:v>
                </c:pt>
                <c:pt idx="3902">
                  <c:v>83.04</c:v>
                </c:pt>
                <c:pt idx="3903">
                  <c:v>83.06</c:v>
                </c:pt>
                <c:pt idx="3904">
                  <c:v>83.08</c:v>
                </c:pt>
                <c:pt idx="3905">
                  <c:v>83.1</c:v>
                </c:pt>
                <c:pt idx="3906">
                  <c:v>83.12</c:v>
                </c:pt>
                <c:pt idx="3907">
                  <c:v>83.14</c:v>
                </c:pt>
                <c:pt idx="3908">
                  <c:v>83.16</c:v>
                </c:pt>
                <c:pt idx="3909">
                  <c:v>83.18</c:v>
                </c:pt>
                <c:pt idx="3910">
                  <c:v>83.2</c:v>
                </c:pt>
                <c:pt idx="3911">
                  <c:v>83.22</c:v>
                </c:pt>
                <c:pt idx="3912">
                  <c:v>83.24</c:v>
                </c:pt>
                <c:pt idx="3913">
                  <c:v>83.26</c:v>
                </c:pt>
                <c:pt idx="3914">
                  <c:v>83.28</c:v>
                </c:pt>
                <c:pt idx="3915">
                  <c:v>83.3</c:v>
                </c:pt>
                <c:pt idx="3916">
                  <c:v>83.32</c:v>
                </c:pt>
                <c:pt idx="3917">
                  <c:v>83.34</c:v>
                </c:pt>
                <c:pt idx="3918">
                  <c:v>83.36</c:v>
                </c:pt>
                <c:pt idx="3919">
                  <c:v>83.38</c:v>
                </c:pt>
                <c:pt idx="3920">
                  <c:v>83.4</c:v>
                </c:pt>
                <c:pt idx="3921">
                  <c:v>83.42</c:v>
                </c:pt>
                <c:pt idx="3922">
                  <c:v>83.44</c:v>
                </c:pt>
                <c:pt idx="3923">
                  <c:v>83.46</c:v>
                </c:pt>
                <c:pt idx="3924">
                  <c:v>83.48</c:v>
                </c:pt>
                <c:pt idx="3925">
                  <c:v>83.5</c:v>
                </c:pt>
                <c:pt idx="3926">
                  <c:v>83.52</c:v>
                </c:pt>
                <c:pt idx="3927">
                  <c:v>83.54</c:v>
                </c:pt>
                <c:pt idx="3928">
                  <c:v>83.56</c:v>
                </c:pt>
                <c:pt idx="3929">
                  <c:v>83.58</c:v>
                </c:pt>
                <c:pt idx="3930">
                  <c:v>83.6</c:v>
                </c:pt>
                <c:pt idx="3931">
                  <c:v>83.62</c:v>
                </c:pt>
                <c:pt idx="3932">
                  <c:v>83.64</c:v>
                </c:pt>
                <c:pt idx="3933">
                  <c:v>83.66</c:v>
                </c:pt>
                <c:pt idx="3934">
                  <c:v>83.68</c:v>
                </c:pt>
                <c:pt idx="3935">
                  <c:v>83.7</c:v>
                </c:pt>
                <c:pt idx="3936">
                  <c:v>83.72</c:v>
                </c:pt>
                <c:pt idx="3937">
                  <c:v>83.74</c:v>
                </c:pt>
                <c:pt idx="3938">
                  <c:v>83.76</c:v>
                </c:pt>
                <c:pt idx="3939">
                  <c:v>83.78</c:v>
                </c:pt>
                <c:pt idx="3940">
                  <c:v>83.8</c:v>
                </c:pt>
                <c:pt idx="3941">
                  <c:v>83.82</c:v>
                </c:pt>
                <c:pt idx="3942">
                  <c:v>83.84</c:v>
                </c:pt>
                <c:pt idx="3943">
                  <c:v>83.86</c:v>
                </c:pt>
                <c:pt idx="3944">
                  <c:v>83.88</c:v>
                </c:pt>
                <c:pt idx="3945">
                  <c:v>83.9</c:v>
                </c:pt>
                <c:pt idx="3946">
                  <c:v>83.92</c:v>
                </c:pt>
                <c:pt idx="3947">
                  <c:v>83.94</c:v>
                </c:pt>
                <c:pt idx="3948">
                  <c:v>83.96</c:v>
                </c:pt>
                <c:pt idx="3949">
                  <c:v>83.98</c:v>
                </c:pt>
                <c:pt idx="3950">
                  <c:v>84</c:v>
                </c:pt>
                <c:pt idx="3951">
                  <c:v>84.02</c:v>
                </c:pt>
                <c:pt idx="3952">
                  <c:v>84.04</c:v>
                </c:pt>
                <c:pt idx="3953">
                  <c:v>84.06</c:v>
                </c:pt>
                <c:pt idx="3954">
                  <c:v>84.08</c:v>
                </c:pt>
                <c:pt idx="3955">
                  <c:v>84.1</c:v>
                </c:pt>
                <c:pt idx="3956">
                  <c:v>84.12</c:v>
                </c:pt>
                <c:pt idx="3957">
                  <c:v>84.14</c:v>
                </c:pt>
                <c:pt idx="3958">
                  <c:v>84.16</c:v>
                </c:pt>
                <c:pt idx="3959">
                  <c:v>84.18</c:v>
                </c:pt>
                <c:pt idx="3960">
                  <c:v>84.2</c:v>
                </c:pt>
                <c:pt idx="3961">
                  <c:v>84.22</c:v>
                </c:pt>
                <c:pt idx="3962">
                  <c:v>84.24</c:v>
                </c:pt>
                <c:pt idx="3963">
                  <c:v>84.26</c:v>
                </c:pt>
                <c:pt idx="3964">
                  <c:v>84.28</c:v>
                </c:pt>
                <c:pt idx="3965">
                  <c:v>84.3</c:v>
                </c:pt>
                <c:pt idx="3966">
                  <c:v>84.32</c:v>
                </c:pt>
                <c:pt idx="3967">
                  <c:v>84.34</c:v>
                </c:pt>
                <c:pt idx="3968">
                  <c:v>84.36</c:v>
                </c:pt>
                <c:pt idx="3969">
                  <c:v>84.38</c:v>
                </c:pt>
                <c:pt idx="3970">
                  <c:v>84.4</c:v>
                </c:pt>
                <c:pt idx="3971">
                  <c:v>84.42</c:v>
                </c:pt>
                <c:pt idx="3972">
                  <c:v>84.44</c:v>
                </c:pt>
                <c:pt idx="3973">
                  <c:v>84.46</c:v>
                </c:pt>
                <c:pt idx="3974">
                  <c:v>84.48</c:v>
                </c:pt>
                <c:pt idx="3975">
                  <c:v>84.5</c:v>
                </c:pt>
                <c:pt idx="3976">
                  <c:v>84.52</c:v>
                </c:pt>
                <c:pt idx="3977">
                  <c:v>84.54</c:v>
                </c:pt>
                <c:pt idx="3978">
                  <c:v>84.56</c:v>
                </c:pt>
                <c:pt idx="3979">
                  <c:v>84.58</c:v>
                </c:pt>
                <c:pt idx="3980">
                  <c:v>84.6</c:v>
                </c:pt>
                <c:pt idx="3981">
                  <c:v>84.62</c:v>
                </c:pt>
                <c:pt idx="3982">
                  <c:v>84.64</c:v>
                </c:pt>
                <c:pt idx="3983">
                  <c:v>84.66</c:v>
                </c:pt>
                <c:pt idx="3984">
                  <c:v>84.68</c:v>
                </c:pt>
                <c:pt idx="3985">
                  <c:v>84.7</c:v>
                </c:pt>
                <c:pt idx="3986">
                  <c:v>84.72</c:v>
                </c:pt>
                <c:pt idx="3987">
                  <c:v>84.74</c:v>
                </c:pt>
                <c:pt idx="3988">
                  <c:v>84.76</c:v>
                </c:pt>
                <c:pt idx="3989">
                  <c:v>84.78</c:v>
                </c:pt>
                <c:pt idx="3990">
                  <c:v>84.8</c:v>
                </c:pt>
                <c:pt idx="3991">
                  <c:v>84.82</c:v>
                </c:pt>
                <c:pt idx="3992">
                  <c:v>84.84</c:v>
                </c:pt>
                <c:pt idx="3993">
                  <c:v>84.86</c:v>
                </c:pt>
                <c:pt idx="3994">
                  <c:v>84.88</c:v>
                </c:pt>
                <c:pt idx="3995">
                  <c:v>84.9</c:v>
                </c:pt>
                <c:pt idx="3996">
                  <c:v>84.92</c:v>
                </c:pt>
                <c:pt idx="3997">
                  <c:v>84.94</c:v>
                </c:pt>
                <c:pt idx="3998">
                  <c:v>84.96</c:v>
                </c:pt>
                <c:pt idx="3999">
                  <c:v>84.98</c:v>
                </c:pt>
                <c:pt idx="4000">
                  <c:v>85</c:v>
                </c:pt>
                <c:pt idx="4001">
                  <c:v>85.02</c:v>
                </c:pt>
                <c:pt idx="4002">
                  <c:v>85.04</c:v>
                </c:pt>
                <c:pt idx="4003">
                  <c:v>85.06</c:v>
                </c:pt>
                <c:pt idx="4004">
                  <c:v>85.08</c:v>
                </c:pt>
                <c:pt idx="4005">
                  <c:v>85.1</c:v>
                </c:pt>
                <c:pt idx="4006">
                  <c:v>85.12</c:v>
                </c:pt>
                <c:pt idx="4007">
                  <c:v>85.14</c:v>
                </c:pt>
                <c:pt idx="4008">
                  <c:v>85.16</c:v>
                </c:pt>
                <c:pt idx="4009">
                  <c:v>85.18</c:v>
                </c:pt>
                <c:pt idx="4010">
                  <c:v>85.2</c:v>
                </c:pt>
                <c:pt idx="4011">
                  <c:v>85.22</c:v>
                </c:pt>
                <c:pt idx="4012">
                  <c:v>85.24</c:v>
                </c:pt>
                <c:pt idx="4013">
                  <c:v>85.26</c:v>
                </c:pt>
                <c:pt idx="4014">
                  <c:v>85.28</c:v>
                </c:pt>
                <c:pt idx="4015">
                  <c:v>85.3</c:v>
                </c:pt>
                <c:pt idx="4016">
                  <c:v>85.32</c:v>
                </c:pt>
                <c:pt idx="4017">
                  <c:v>85.34</c:v>
                </c:pt>
                <c:pt idx="4018">
                  <c:v>85.36</c:v>
                </c:pt>
                <c:pt idx="4019">
                  <c:v>85.38</c:v>
                </c:pt>
                <c:pt idx="4020">
                  <c:v>85.4</c:v>
                </c:pt>
                <c:pt idx="4021">
                  <c:v>85.42</c:v>
                </c:pt>
                <c:pt idx="4022">
                  <c:v>85.44</c:v>
                </c:pt>
                <c:pt idx="4023">
                  <c:v>85.46</c:v>
                </c:pt>
                <c:pt idx="4024">
                  <c:v>85.48</c:v>
                </c:pt>
                <c:pt idx="4025">
                  <c:v>85.5</c:v>
                </c:pt>
                <c:pt idx="4026">
                  <c:v>85.52</c:v>
                </c:pt>
                <c:pt idx="4027">
                  <c:v>85.54</c:v>
                </c:pt>
                <c:pt idx="4028">
                  <c:v>85.56</c:v>
                </c:pt>
                <c:pt idx="4029">
                  <c:v>85.58</c:v>
                </c:pt>
                <c:pt idx="4030">
                  <c:v>85.6</c:v>
                </c:pt>
                <c:pt idx="4031">
                  <c:v>85.62</c:v>
                </c:pt>
                <c:pt idx="4032">
                  <c:v>85.64</c:v>
                </c:pt>
                <c:pt idx="4033">
                  <c:v>85.66</c:v>
                </c:pt>
                <c:pt idx="4034">
                  <c:v>85.68</c:v>
                </c:pt>
                <c:pt idx="4035">
                  <c:v>85.7</c:v>
                </c:pt>
                <c:pt idx="4036">
                  <c:v>85.72</c:v>
                </c:pt>
                <c:pt idx="4037">
                  <c:v>85.74</c:v>
                </c:pt>
                <c:pt idx="4038">
                  <c:v>85.76</c:v>
                </c:pt>
                <c:pt idx="4039">
                  <c:v>85.78</c:v>
                </c:pt>
                <c:pt idx="4040">
                  <c:v>85.8</c:v>
                </c:pt>
                <c:pt idx="4041">
                  <c:v>85.82</c:v>
                </c:pt>
                <c:pt idx="4042">
                  <c:v>85.84</c:v>
                </c:pt>
                <c:pt idx="4043">
                  <c:v>85.86</c:v>
                </c:pt>
                <c:pt idx="4044">
                  <c:v>85.88</c:v>
                </c:pt>
                <c:pt idx="4045">
                  <c:v>85.9</c:v>
                </c:pt>
                <c:pt idx="4046">
                  <c:v>85.92</c:v>
                </c:pt>
                <c:pt idx="4047">
                  <c:v>85.94</c:v>
                </c:pt>
                <c:pt idx="4048">
                  <c:v>85.96</c:v>
                </c:pt>
                <c:pt idx="4049">
                  <c:v>85.98</c:v>
                </c:pt>
                <c:pt idx="4050">
                  <c:v>86</c:v>
                </c:pt>
                <c:pt idx="4051">
                  <c:v>86.02</c:v>
                </c:pt>
                <c:pt idx="4052">
                  <c:v>86.04</c:v>
                </c:pt>
                <c:pt idx="4053">
                  <c:v>86.06</c:v>
                </c:pt>
                <c:pt idx="4054">
                  <c:v>86.08</c:v>
                </c:pt>
                <c:pt idx="4055">
                  <c:v>86.1</c:v>
                </c:pt>
                <c:pt idx="4056">
                  <c:v>86.12</c:v>
                </c:pt>
                <c:pt idx="4057">
                  <c:v>86.14</c:v>
                </c:pt>
                <c:pt idx="4058">
                  <c:v>86.16</c:v>
                </c:pt>
                <c:pt idx="4059">
                  <c:v>86.18</c:v>
                </c:pt>
                <c:pt idx="4060">
                  <c:v>86.2</c:v>
                </c:pt>
                <c:pt idx="4061">
                  <c:v>86.22</c:v>
                </c:pt>
                <c:pt idx="4062">
                  <c:v>86.24</c:v>
                </c:pt>
                <c:pt idx="4063">
                  <c:v>86.26</c:v>
                </c:pt>
                <c:pt idx="4064">
                  <c:v>86.28</c:v>
                </c:pt>
                <c:pt idx="4065">
                  <c:v>86.3</c:v>
                </c:pt>
                <c:pt idx="4066">
                  <c:v>86.32</c:v>
                </c:pt>
                <c:pt idx="4067">
                  <c:v>86.34</c:v>
                </c:pt>
                <c:pt idx="4068">
                  <c:v>86.36</c:v>
                </c:pt>
                <c:pt idx="4069">
                  <c:v>86.38</c:v>
                </c:pt>
                <c:pt idx="4070">
                  <c:v>86.4</c:v>
                </c:pt>
                <c:pt idx="4071">
                  <c:v>86.42</c:v>
                </c:pt>
                <c:pt idx="4072">
                  <c:v>86.44</c:v>
                </c:pt>
                <c:pt idx="4073">
                  <c:v>86.46</c:v>
                </c:pt>
                <c:pt idx="4074">
                  <c:v>86.48</c:v>
                </c:pt>
                <c:pt idx="4075">
                  <c:v>86.5</c:v>
                </c:pt>
                <c:pt idx="4076">
                  <c:v>86.52</c:v>
                </c:pt>
                <c:pt idx="4077">
                  <c:v>86.54</c:v>
                </c:pt>
                <c:pt idx="4078">
                  <c:v>86.56</c:v>
                </c:pt>
                <c:pt idx="4079">
                  <c:v>86.58</c:v>
                </c:pt>
                <c:pt idx="4080">
                  <c:v>86.6</c:v>
                </c:pt>
                <c:pt idx="4081">
                  <c:v>86.62</c:v>
                </c:pt>
                <c:pt idx="4082">
                  <c:v>86.64</c:v>
                </c:pt>
                <c:pt idx="4083">
                  <c:v>86.66</c:v>
                </c:pt>
                <c:pt idx="4084">
                  <c:v>86.68</c:v>
                </c:pt>
                <c:pt idx="4085">
                  <c:v>86.7</c:v>
                </c:pt>
                <c:pt idx="4086">
                  <c:v>86.72</c:v>
                </c:pt>
                <c:pt idx="4087">
                  <c:v>86.74</c:v>
                </c:pt>
                <c:pt idx="4088">
                  <c:v>86.76</c:v>
                </c:pt>
                <c:pt idx="4089">
                  <c:v>86.78</c:v>
                </c:pt>
                <c:pt idx="4090">
                  <c:v>86.8</c:v>
                </c:pt>
                <c:pt idx="4091">
                  <c:v>86.82</c:v>
                </c:pt>
                <c:pt idx="4092">
                  <c:v>86.84</c:v>
                </c:pt>
                <c:pt idx="4093">
                  <c:v>86.86</c:v>
                </c:pt>
                <c:pt idx="4094">
                  <c:v>86.88</c:v>
                </c:pt>
                <c:pt idx="4095">
                  <c:v>86.9</c:v>
                </c:pt>
                <c:pt idx="4096">
                  <c:v>86.92</c:v>
                </c:pt>
                <c:pt idx="4097">
                  <c:v>86.94</c:v>
                </c:pt>
                <c:pt idx="4098">
                  <c:v>86.96</c:v>
                </c:pt>
                <c:pt idx="4099">
                  <c:v>86.98</c:v>
                </c:pt>
                <c:pt idx="4100">
                  <c:v>87</c:v>
                </c:pt>
                <c:pt idx="4101">
                  <c:v>87.02</c:v>
                </c:pt>
                <c:pt idx="4102">
                  <c:v>87.04</c:v>
                </c:pt>
                <c:pt idx="4103">
                  <c:v>87.06</c:v>
                </c:pt>
                <c:pt idx="4104">
                  <c:v>87.08</c:v>
                </c:pt>
                <c:pt idx="4105">
                  <c:v>87.1</c:v>
                </c:pt>
                <c:pt idx="4106">
                  <c:v>87.12</c:v>
                </c:pt>
                <c:pt idx="4107">
                  <c:v>87.14</c:v>
                </c:pt>
                <c:pt idx="4108">
                  <c:v>87.16</c:v>
                </c:pt>
                <c:pt idx="4109">
                  <c:v>87.18</c:v>
                </c:pt>
                <c:pt idx="4110">
                  <c:v>87.2</c:v>
                </c:pt>
                <c:pt idx="4111">
                  <c:v>87.22</c:v>
                </c:pt>
                <c:pt idx="4112">
                  <c:v>87.24</c:v>
                </c:pt>
                <c:pt idx="4113">
                  <c:v>87.26</c:v>
                </c:pt>
                <c:pt idx="4114">
                  <c:v>87.28</c:v>
                </c:pt>
                <c:pt idx="4115">
                  <c:v>87.3</c:v>
                </c:pt>
                <c:pt idx="4116">
                  <c:v>87.32</c:v>
                </c:pt>
                <c:pt idx="4117">
                  <c:v>87.34</c:v>
                </c:pt>
                <c:pt idx="4118">
                  <c:v>87.36</c:v>
                </c:pt>
                <c:pt idx="4119">
                  <c:v>87.38</c:v>
                </c:pt>
                <c:pt idx="4120">
                  <c:v>87.4</c:v>
                </c:pt>
                <c:pt idx="4121">
                  <c:v>87.42</c:v>
                </c:pt>
                <c:pt idx="4122">
                  <c:v>87.44</c:v>
                </c:pt>
                <c:pt idx="4123">
                  <c:v>87.46</c:v>
                </c:pt>
                <c:pt idx="4124">
                  <c:v>87.48</c:v>
                </c:pt>
                <c:pt idx="4125">
                  <c:v>87.5</c:v>
                </c:pt>
                <c:pt idx="4126">
                  <c:v>87.52</c:v>
                </c:pt>
                <c:pt idx="4127">
                  <c:v>87.54</c:v>
                </c:pt>
                <c:pt idx="4128">
                  <c:v>87.56</c:v>
                </c:pt>
                <c:pt idx="4129">
                  <c:v>87.58</c:v>
                </c:pt>
                <c:pt idx="4130">
                  <c:v>87.6</c:v>
                </c:pt>
                <c:pt idx="4131">
                  <c:v>87.62</c:v>
                </c:pt>
                <c:pt idx="4132">
                  <c:v>87.64</c:v>
                </c:pt>
                <c:pt idx="4133">
                  <c:v>87.66</c:v>
                </c:pt>
                <c:pt idx="4134">
                  <c:v>87.68</c:v>
                </c:pt>
                <c:pt idx="4135">
                  <c:v>87.7</c:v>
                </c:pt>
                <c:pt idx="4136">
                  <c:v>87.72</c:v>
                </c:pt>
                <c:pt idx="4137">
                  <c:v>87.74</c:v>
                </c:pt>
                <c:pt idx="4138">
                  <c:v>87.76</c:v>
                </c:pt>
                <c:pt idx="4139">
                  <c:v>87.78</c:v>
                </c:pt>
                <c:pt idx="4140">
                  <c:v>87.8</c:v>
                </c:pt>
                <c:pt idx="4141">
                  <c:v>87.82</c:v>
                </c:pt>
                <c:pt idx="4142">
                  <c:v>87.84</c:v>
                </c:pt>
                <c:pt idx="4143">
                  <c:v>87.86</c:v>
                </c:pt>
                <c:pt idx="4144">
                  <c:v>87.88</c:v>
                </c:pt>
                <c:pt idx="4145">
                  <c:v>87.9</c:v>
                </c:pt>
                <c:pt idx="4146">
                  <c:v>87.92</c:v>
                </c:pt>
                <c:pt idx="4147">
                  <c:v>87.94</c:v>
                </c:pt>
                <c:pt idx="4148">
                  <c:v>87.96</c:v>
                </c:pt>
                <c:pt idx="4149">
                  <c:v>87.98</c:v>
                </c:pt>
                <c:pt idx="4150">
                  <c:v>88</c:v>
                </c:pt>
                <c:pt idx="4151">
                  <c:v>88.02</c:v>
                </c:pt>
                <c:pt idx="4152">
                  <c:v>88.04</c:v>
                </c:pt>
                <c:pt idx="4153">
                  <c:v>88.06</c:v>
                </c:pt>
                <c:pt idx="4154">
                  <c:v>88.08</c:v>
                </c:pt>
                <c:pt idx="4155">
                  <c:v>88.1</c:v>
                </c:pt>
                <c:pt idx="4156">
                  <c:v>88.12</c:v>
                </c:pt>
                <c:pt idx="4157">
                  <c:v>88.14</c:v>
                </c:pt>
                <c:pt idx="4158">
                  <c:v>88.16</c:v>
                </c:pt>
                <c:pt idx="4159">
                  <c:v>88.18</c:v>
                </c:pt>
                <c:pt idx="4160">
                  <c:v>88.2</c:v>
                </c:pt>
                <c:pt idx="4161">
                  <c:v>88.22</c:v>
                </c:pt>
                <c:pt idx="4162">
                  <c:v>88.24</c:v>
                </c:pt>
                <c:pt idx="4163">
                  <c:v>88.26</c:v>
                </c:pt>
                <c:pt idx="4164">
                  <c:v>88.28</c:v>
                </c:pt>
                <c:pt idx="4165">
                  <c:v>88.3</c:v>
                </c:pt>
                <c:pt idx="4166">
                  <c:v>88.32</c:v>
                </c:pt>
                <c:pt idx="4167">
                  <c:v>88.34</c:v>
                </c:pt>
                <c:pt idx="4168">
                  <c:v>88.36</c:v>
                </c:pt>
                <c:pt idx="4169">
                  <c:v>88.38</c:v>
                </c:pt>
                <c:pt idx="4170">
                  <c:v>88.4</c:v>
                </c:pt>
                <c:pt idx="4171">
                  <c:v>88.42</c:v>
                </c:pt>
                <c:pt idx="4172">
                  <c:v>88.44</c:v>
                </c:pt>
                <c:pt idx="4173">
                  <c:v>88.46</c:v>
                </c:pt>
                <c:pt idx="4174">
                  <c:v>88.48</c:v>
                </c:pt>
                <c:pt idx="4175">
                  <c:v>88.5</c:v>
                </c:pt>
                <c:pt idx="4176">
                  <c:v>88.52</c:v>
                </c:pt>
                <c:pt idx="4177">
                  <c:v>88.54</c:v>
                </c:pt>
                <c:pt idx="4178">
                  <c:v>88.56</c:v>
                </c:pt>
                <c:pt idx="4179">
                  <c:v>88.58</c:v>
                </c:pt>
                <c:pt idx="4180">
                  <c:v>88.6</c:v>
                </c:pt>
                <c:pt idx="4181">
                  <c:v>88.62</c:v>
                </c:pt>
                <c:pt idx="4182">
                  <c:v>88.64</c:v>
                </c:pt>
                <c:pt idx="4183">
                  <c:v>88.66</c:v>
                </c:pt>
                <c:pt idx="4184">
                  <c:v>88.68</c:v>
                </c:pt>
                <c:pt idx="4185">
                  <c:v>88.7</c:v>
                </c:pt>
                <c:pt idx="4186">
                  <c:v>88.72</c:v>
                </c:pt>
                <c:pt idx="4187">
                  <c:v>88.74</c:v>
                </c:pt>
                <c:pt idx="4188">
                  <c:v>88.76</c:v>
                </c:pt>
                <c:pt idx="4189">
                  <c:v>88.78</c:v>
                </c:pt>
                <c:pt idx="4190">
                  <c:v>88.8</c:v>
                </c:pt>
                <c:pt idx="4191">
                  <c:v>88.82</c:v>
                </c:pt>
                <c:pt idx="4192">
                  <c:v>88.84</c:v>
                </c:pt>
                <c:pt idx="4193">
                  <c:v>88.86</c:v>
                </c:pt>
                <c:pt idx="4194">
                  <c:v>88.88</c:v>
                </c:pt>
                <c:pt idx="4195">
                  <c:v>88.9</c:v>
                </c:pt>
                <c:pt idx="4196">
                  <c:v>88.92</c:v>
                </c:pt>
                <c:pt idx="4197">
                  <c:v>88.94</c:v>
                </c:pt>
                <c:pt idx="4198">
                  <c:v>88.96</c:v>
                </c:pt>
                <c:pt idx="4199">
                  <c:v>88.98</c:v>
                </c:pt>
                <c:pt idx="4200">
                  <c:v>89</c:v>
                </c:pt>
                <c:pt idx="4201">
                  <c:v>89.02</c:v>
                </c:pt>
                <c:pt idx="4202">
                  <c:v>89.04</c:v>
                </c:pt>
                <c:pt idx="4203">
                  <c:v>89.06</c:v>
                </c:pt>
                <c:pt idx="4204">
                  <c:v>89.08</c:v>
                </c:pt>
                <c:pt idx="4205">
                  <c:v>89.1</c:v>
                </c:pt>
                <c:pt idx="4206">
                  <c:v>89.12</c:v>
                </c:pt>
                <c:pt idx="4207">
                  <c:v>89.14</c:v>
                </c:pt>
                <c:pt idx="4208">
                  <c:v>89.16</c:v>
                </c:pt>
                <c:pt idx="4209">
                  <c:v>89.18</c:v>
                </c:pt>
                <c:pt idx="4210">
                  <c:v>89.2</c:v>
                </c:pt>
                <c:pt idx="4211">
                  <c:v>89.22</c:v>
                </c:pt>
                <c:pt idx="4212">
                  <c:v>89.24</c:v>
                </c:pt>
                <c:pt idx="4213">
                  <c:v>89.26</c:v>
                </c:pt>
                <c:pt idx="4214">
                  <c:v>89.28</c:v>
                </c:pt>
                <c:pt idx="4215">
                  <c:v>89.3</c:v>
                </c:pt>
                <c:pt idx="4216">
                  <c:v>89.32</c:v>
                </c:pt>
                <c:pt idx="4217">
                  <c:v>89.34</c:v>
                </c:pt>
                <c:pt idx="4218">
                  <c:v>89.36</c:v>
                </c:pt>
                <c:pt idx="4219">
                  <c:v>89.38</c:v>
                </c:pt>
                <c:pt idx="4220">
                  <c:v>89.4</c:v>
                </c:pt>
                <c:pt idx="4221">
                  <c:v>89.42</c:v>
                </c:pt>
                <c:pt idx="4222">
                  <c:v>89.44</c:v>
                </c:pt>
                <c:pt idx="4223">
                  <c:v>89.46</c:v>
                </c:pt>
                <c:pt idx="4224">
                  <c:v>89.48</c:v>
                </c:pt>
                <c:pt idx="4225">
                  <c:v>89.5</c:v>
                </c:pt>
                <c:pt idx="4226">
                  <c:v>89.52</c:v>
                </c:pt>
                <c:pt idx="4227">
                  <c:v>89.54</c:v>
                </c:pt>
                <c:pt idx="4228">
                  <c:v>89.56</c:v>
                </c:pt>
                <c:pt idx="4229">
                  <c:v>89.58</c:v>
                </c:pt>
                <c:pt idx="4230">
                  <c:v>89.6</c:v>
                </c:pt>
                <c:pt idx="4231">
                  <c:v>89.62</c:v>
                </c:pt>
                <c:pt idx="4232">
                  <c:v>89.64</c:v>
                </c:pt>
                <c:pt idx="4233">
                  <c:v>89.66</c:v>
                </c:pt>
                <c:pt idx="4234">
                  <c:v>89.68</c:v>
                </c:pt>
                <c:pt idx="4235">
                  <c:v>89.7</c:v>
                </c:pt>
                <c:pt idx="4236">
                  <c:v>89.72</c:v>
                </c:pt>
                <c:pt idx="4237">
                  <c:v>89.74</c:v>
                </c:pt>
                <c:pt idx="4238">
                  <c:v>89.76</c:v>
                </c:pt>
                <c:pt idx="4239">
                  <c:v>89.78</c:v>
                </c:pt>
                <c:pt idx="4240">
                  <c:v>89.8</c:v>
                </c:pt>
                <c:pt idx="4241">
                  <c:v>89.82</c:v>
                </c:pt>
                <c:pt idx="4242">
                  <c:v>89.84</c:v>
                </c:pt>
                <c:pt idx="4243">
                  <c:v>89.86</c:v>
                </c:pt>
                <c:pt idx="4244">
                  <c:v>89.88</c:v>
                </c:pt>
                <c:pt idx="4245">
                  <c:v>89.9</c:v>
                </c:pt>
                <c:pt idx="4246">
                  <c:v>89.92</c:v>
                </c:pt>
                <c:pt idx="4247">
                  <c:v>89.94</c:v>
                </c:pt>
                <c:pt idx="4248">
                  <c:v>89.96</c:v>
                </c:pt>
                <c:pt idx="4249">
                  <c:v>89.98</c:v>
                </c:pt>
                <c:pt idx="4250">
                  <c:v>90</c:v>
                </c:pt>
              </c:numCache>
            </c:numRef>
          </c:xVal>
          <c:yVal>
            <c:numRef>
              <c:f>Fig1d!$B$1:$B$4251</c:f>
              <c:numCache>
                <c:formatCode>General</c:formatCode>
                <c:ptCount val="4251"/>
                <c:pt idx="0">
                  <c:v>5023.3334000000004</c:v>
                </c:pt>
                <c:pt idx="1">
                  <c:v>5221.6665999999996</c:v>
                </c:pt>
                <c:pt idx="2">
                  <c:v>5010</c:v>
                </c:pt>
                <c:pt idx="3">
                  <c:v>5163.3334000000004</c:v>
                </c:pt>
                <c:pt idx="4">
                  <c:v>5103.3334000000004</c:v>
                </c:pt>
                <c:pt idx="5">
                  <c:v>4990</c:v>
                </c:pt>
                <c:pt idx="6">
                  <c:v>5193.3334000000004</c:v>
                </c:pt>
                <c:pt idx="7">
                  <c:v>5340</c:v>
                </c:pt>
                <c:pt idx="8">
                  <c:v>4998.3334000000004</c:v>
                </c:pt>
                <c:pt idx="9">
                  <c:v>5175</c:v>
                </c:pt>
                <c:pt idx="10">
                  <c:v>5138.3334000000004</c:v>
                </c:pt>
                <c:pt idx="11">
                  <c:v>5301.6665999999996</c:v>
                </c:pt>
                <c:pt idx="12">
                  <c:v>5385</c:v>
                </c:pt>
                <c:pt idx="13">
                  <c:v>5170</c:v>
                </c:pt>
                <c:pt idx="14">
                  <c:v>5205</c:v>
                </c:pt>
                <c:pt idx="15">
                  <c:v>5265</c:v>
                </c:pt>
                <c:pt idx="16">
                  <c:v>5108.3334000000004</c:v>
                </c:pt>
                <c:pt idx="17">
                  <c:v>5106.6665999999996</c:v>
                </c:pt>
                <c:pt idx="18">
                  <c:v>5045</c:v>
                </c:pt>
                <c:pt idx="19">
                  <c:v>4976.6665999999996</c:v>
                </c:pt>
                <c:pt idx="20">
                  <c:v>5075</c:v>
                </c:pt>
                <c:pt idx="21">
                  <c:v>5200</c:v>
                </c:pt>
                <c:pt idx="22">
                  <c:v>5158.3334000000004</c:v>
                </c:pt>
                <c:pt idx="23">
                  <c:v>5030</c:v>
                </c:pt>
                <c:pt idx="24">
                  <c:v>5150</c:v>
                </c:pt>
                <c:pt idx="25">
                  <c:v>5023.3334000000004</c:v>
                </c:pt>
                <c:pt idx="26">
                  <c:v>5008.3334000000004</c:v>
                </c:pt>
                <c:pt idx="27">
                  <c:v>5038.3334000000004</c:v>
                </c:pt>
                <c:pt idx="28">
                  <c:v>5026.6665999999996</c:v>
                </c:pt>
                <c:pt idx="29">
                  <c:v>5036.6665999999996</c:v>
                </c:pt>
                <c:pt idx="30">
                  <c:v>5036.6665999999996</c:v>
                </c:pt>
                <c:pt idx="31">
                  <c:v>4936.6665999999996</c:v>
                </c:pt>
                <c:pt idx="32">
                  <c:v>5076.6665999999996</c:v>
                </c:pt>
                <c:pt idx="33">
                  <c:v>5071.6665999999996</c:v>
                </c:pt>
                <c:pt idx="34">
                  <c:v>5061.6665999999996</c:v>
                </c:pt>
                <c:pt idx="35">
                  <c:v>4983.3334000000004</c:v>
                </c:pt>
                <c:pt idx="36">
                  <c:v>4946.6665999999996</c:v>
                </c:pt>
                <c:pt idx="37">
                  <c:v>4905</c:v>
                </c:pt>
                <c:pt idx="38">
                  <c:v>5025</c:v>
                </c:pt>
                <c:pt idx="39">
                  <c:v>4921.6665999999996</c:v>
                </c:pt>
                <c:pt idx="40">
                  <c:v>4846.6665999999996</c:v>
                </c:pt>
                <c:pt idx="41">
                  <c:v>4888.3334000000004</c:v>
                </c:pt>
                <c:pt idx="42">
                  <c:v>4926.6665999999996</c:v>
                </c:pt>
                <c:pt idx="43">
                  <c:v>4973.3334000000004</c:v>
                </c:pt>
                <c:pt idx="44">
                  <c:v>4948.3334000000004</c:v>
                </c:pt>
                <c:pt idx="45">
                  <c:v>5083.3334000000004</c:v>
                </c:pt>
                <c:pt idx="46">
                  <c:v>4986.6665999999996</c:v>
                </c:pt>
                <c:pt idx="47">
                  <c:v>4990</c:v>
                </c:pt>
                <c:pt idx="48">
                  <c:v>4656.6665999999996</c:v>
                </c:pt>
                <c:pt idx="49">
                  <c:v>4853.3334000000004</c:v>
                </c:pt>
                <c:pt idx="50">
                  <c:v>4826.6665999999996</c:v>
                </c:pt>
                <c:pt idx="51">
                  <c:v>4861.6665999999996</c:v>
                </c:pt>
                <c:pt idx="52">
                  <c:v>4916.6665999999996</c:v>
                </c:pt>
                <c:pt idx="53">
                  <c:v>4841.6665999999996</c:v>
                </c:pt>
                <c:pt idx="54">
                  <c:v>4781.6665999999996</c:v>
                </c:pt>
                <c:pt idx="55">
                  <c:v>4723.3334000000004</c:v>
                </c:pt>
                <c:pt idx="56">
                  <c:v>4810</c:v>
                </c:pt>
                <c:pt idx="57">
                  <c:v>4878.3334000000004</c:v>
                </c:pt>
                <c:pt idx="58">
                  <c:v>4738.3334000000004</c:v>
                </c:pt>
                <c:pt idx="59">
                  <c:v>4915</c:v>
                </c:pt>
                <c:pt idx="60">
                  <c:v>4803.3334000000004</c:v>
                </c:pt>
                <c:pt idx="61">
                  <c:v>4818.3334000000004</c:v>
                </c:pt>
                <c:pt idx="62">
                  <c:v>4591.6665999999996</c:v>
                </c:pt>
                <c:pt idx="63">
                  <c:v>4775</c:v>
                </c:pt>
                <c:pt idx="64">
                  <c:v>4646.6665999999996</c:v>
                </c:pt>
                <c:pt idx="65">
                  <c:v>4703.3334000000004</c:v>
                </c:pt>
                <c:pt idx="66">
                  <c:v>4666.6665999999996</c:v>
                </c:pt>
                <c:pt idx="67">
                  <c:v>4576.6665999999996</c:v>
                </c:pt>
                <c:pt idx="68">
                  <c:v>4553.3334000000004</c:v>
                </c:pt>
                <c:pt idx="69">
                  <c:v>4888.3334000000004</c:v>
                </c:pt>
                <c:pt idx="70">
                  <c:v>4621.6665999999996</c:v>
                </c:pt>
                <c:pt idx="71">
                  <c:v>4653.3334000000004</c:v>
                </c:pt>
                <c:pt idx="72">
                  <c:v>4693.3334000000004</c:v>
                </c:pt>
                <c:pt idx="73">
                  <c:v>4423.3334000000004</c:v>
                </c:pt>
                <c:pt idx="74">
                  <c:v>4531.6665999999996</c:v>
                </c:pt>
                <c:pt idx="75">
                  <c:v>4658.3334000000004</c:v>
                </c:pt>
                <c:pt idx="76">
                  <c:v>4605</c:v>
                </c:pt>
                <c:pt idx="77">
                  <c:v>4535</c:v>
                </c:pt>
                <c:pt idx="78">
                  <c:v>4638.3334000000004</c:v>
                </c:pt>
                <c:pt idx="79">
                  <c:v>4518.3334000000004</c:v>
                </c:pt>
                <c:pt idx="80">
                  <c:v>4658.3334000000004</c:v>
                </c:pt>
                <c:pt idx="81">
                  <c:v>4586.6665999999996</c:v>
                </c:pt>
                <c:pt idx="82">
                  <c:v>4513.3334000000004</c:v>
                </c:pt>
                <c:pt idx="83">
                  <c:v>4533.3334000000004</c:v>
                </c:pt>
                <c:pt idx="84">
                  <c:v>4531.6665999999996</c:v>
                </c:pt>
                <c:pt idx="85">
                  <c:v>4511.6665999999996</c:v>
                </c:pt>
                <c:pt idx="86">
                  <c:v>4361.6665999999996</c:v>
                </c:pt>
                <c:pt idx="87">
                  <c:v>4380</c:v>
                </c:pt>
                <c:pt idx="88">
                  <c:v>4298.3334000000004</c:v>
                </c:pt>
                <c:pt idx="89">
                  <c:v>4423.3334000000004</c:v>
                </c:pt>
                <c:pt idx="90">
                  <c:v>4356.6665999999996</c:v>
                </c:pt>
                <c:pt idx="91">
                  <c:v>4455</c:v>
                </c:pt>
                <c:pt idx="92">
                  <c:v>4565</c:v>
                </c:pt>
                <c:pt idx="93">
                  <c:v>4488.3334000000004</c:v>
                </c:pt>
                <c:pt idx="94">
                  <c:v>4241.6665999999996</c:v>
                </c:pt>
                <c:pt idx="95">
                  <c:v>4315</c:v>
                </c:pt>
                <c:pt idx="96">
                  <c:v>4451.6665999999996</c:v>
                </c:pt>
                <c:pt idx="97">
                  <c:v>4361.6665999999996</c:v>
                </c:pt>
                <c:pt idx="98">
                  <c:v>4380</c:v>
                </c:pt>
                <c:pt idx="99">
                  <c:v>4315</c:v>
                </c:pt>
                <c:pt idx="100">
                  <c:v>4245</c:v>
                </c:pt>
                <c:pt idx="101">
                  <c:v>4261.6665999999996</c:v>
                </c:pt>
                <c:pt idx="102">
                  <c:v>4288.3334000000004</c:v>
                </c:pt>
                <c:pt idx="103">
                  <c:v>4218.3334000000004</c:v>
                </c:pt>
                <c:pt idx="104">
                  <c:v>4211.6665999999996</c:v>
                </c:pt>
                <c:pt idx="105">
                  <c:v>4158.3334000000004</c:v>
                </c:pt>
                <c:pt idx="106">
                  <c:v>4248.3334000000004</c:v>
                </c:pt>
                <c:pt idx="107">
                  <c:v>4101.6665999999996</c:v>
                </c:pt>
                <c:pt idx="108">
                  <c:v>4195</c:v>
                </c:pt>
                <c:pt idx="109">
                  <c:v>4298.3334000000004</c:v>
                </c:pt>
                <c:pt idx="110">
                  <c:v>4143.3334000000004</c:v>
                </c:pt>
                <c:pt idx="111">
                  <c:v>4358.3334000000004</c:v>
                </c:pt>
                <c:pt idx="112">
                  <c:v>4211.6665999999996</c:v>
                </c:pt>
                <c:pt idx="113">
                  <c:v>4206.6665999999996</c:v>
                </c:pt>
                <c:pt idx="114">
                  <c:v>4171.6665999999996</c:v>
                </c:pt>
                <c:pt idx="115">
                  <c:v>4081.6666</c:v>
                </c:pt>
                <c:pt idx="116">
                  <c:v>4068.3334</c:v>
                </c:pt>
                <c:pt idx="117">
                  <c:v>4108.3334000000004</c:v>
                </c:pt>
                <c:pt idx="118">
                  <c:v>4195</c:v>
                </c:pt>
                <c:pt idx="119">
                  <c:v>4041.6666</c:v>
                </c:pt>
                <c:pt idx="120">
                  <c:v>4140</c:v>
                </c:pt>
                <c:pt idx="121">
                  <c:v>4265</c:v>
                </c:pt>
                <c:pt idx="122">
                  <c:v>4095</c:v>
                </c:pt>
                <c:pt idx="123">
                  <c:v>4226.6665999999996</c:v>
                </c:pt>
                <c:pt idx="124">
                  <c:v>4151.6665999999996</c:v>
                </c:pt>
                <c:pt idx="125">
                  <c:v>3983.3334</c:v>
                </c:pt>
                <c:pt idx="126">
                  <c:v>3928.3334</c:v>
                </c:pt>
                <c:pt idx="127">
                  <c:v>4033.3334</c:v>
                </c:pt>
                <c:pt idx="128">
                  <c:v>3956.6666</c:v>
                </c:pt>
                <c:pt idx="129">
                  <c:v>3946.6666</c:v>
                </c:pt>
                <c:pt idx="130">
                  <c:v>3990</c:v>
                </c:pt>
                <c:pt idx="131">
                  <c:v>3911.6666</c:v>
                </c:pt>
                <c:pt idx="132">
                  <c:v>4088.3334</c:v>
                </c:pt>
                <c:pt idx="133">
                  <c:v>4008.3334</c:v>
                </c:pt>
                <c:pt idx="134">
                  <c:v>4030</c:v>
                </c:pt>
                <c:pt idx="135">
                  <c:v>3995</c:v>
                </c:pt>
                <c:pt idx="136">
                  <c:v>3991.6666</c:v>
                </c:pt>
                <c:pt idx="137">
                  <c:v>4021.6666</c:v>
                </c:pt>
                <c:pt idx="138">
                  <c:v>3895</c:v>
                </c:pt>
                <c:pt idx="139">
                  <c:v>3948.3334</c:v>
                </c:pt>
                <c:pt idx="140">
                  <c:v>3895</c:v>
                </c:pt>
                <c:pt idx="141">
                  <c:v>3731.6666</c:v>
                </c:pt>
                <c:pt idx="142">
                  <c:v>3810</c:v>
                </c:pt>
                <c:pt idx="143">
                  <c:v>3816.6666</c:v>
                </c:pt>
                <c:pt idx="144">
                  <c:v>3853.3334</c:v>
                </c:pt>
                <c:pt idx="145">
                  <c:v>3835</c:v>
                </c:pt>
                <c:pt idx="146">
                  <c:v>3845</c:v>
                </c:pt>
                <c:pt idx="147">
                  <c:v>3811.6666</c:v>
                </c:pt>
                <c:pt idx="148">
                  <c:v>3775</c:v>
                </c:pt>
                <c:pt idx="149">
                  <c:v>3843.3334</c:v>
                </c:pt>
                <c:pt idx="150">
                  <c:v>3910</c:v>
                </c:pt>
                <c:pt idx="151">
                  <c:v>3706.6666</c:v>
                </c:pt>
                <c:pt idx="152">
                  <c:v>3795</c:v>
                </c:pt>
                <c:pt idx="153">
                  <c:v>3725</c:v>
                </c:pt>
                <c:pt idx="154">
                  <c:v>3740</c:v>
                </c:pt>
                <c:pt idx="155">
                  <c:v>3773.3334</c:v>
                </c:pt>
                <c:pt idx="156">
                  <c:v>3753.3334</c:v>
                </c:pt>
                <c:pt idx="157">
                  <c:v>3678.3334</c:v>
                </c:pt>
                <c:pt idx="158">
                  <c:v>3723.3334</c:v>
                </c:pt>
                <c:pt idx="159">
                  <c:v>3855</c:v>
                </c:pt>
                <c:pt idx="160">
                  <c:v>3641.6666</c:v>
                </c:pt>
                <c:pt idx="161">
                  <c:v>3680</c:v>
                </c:pt>
                <c:pt idx="162">
                  <c:v>3635</c:v>
                </c:pt>
                <c:pt idx="163">
                  <c:v>3686.6666</c:v>
                </c:pt>
                <c:pt idx="164">
                  <c:v>3698.3334</c:v>
                </c:pt>
                <c:pt idx="165">
                  <c:v>3688.3334</c:v>
                </c:pt>
                <c:pt idx="166">
                  <c:v>3823.3334</c:v>
                </c:pt>
                <c:pt idx="167">
                  <c:v>3781.6666</c:v>
                </c:pt>
                <c:pt idx="168">
                  <c:v>3645</c:v>
                </c:pt>
                <c:pt idx="169">
                  <c:v>3781.6666</c:v>
                </c:pt>
                <c:pt idx="170">
                  <c:v>3753.3334</c:v>
                </c:pt>
                <c:pt idx="171">
                  <c:v>3671.6666</c:v>
                </c:pt>
                <c:pt idx="172">
                  <c:v>3661.6666</c:v>
                </c:pt>
                <c:pt idx="173">
                  <c:v>3645</c:v>
                </c:pt>
                <c:pt idx="174">
                  <c:v>3640</c:v>
                </c:pt>
                <c:pt idx="175">
                  <c:v>3701.6666</c:v>
                </c:pt>
                <c:pt idx="176">
                  <c:v>3533.3334</c:v>
                </c:pt>
                <c:pt idx="177">
                  <c:v>3626.6666</c:v>
                </c:pt>
                <c:pt idx="178">
                  <c:v>3616.6666</c:v>
                </c:pt>
                <c:pt idx="179">
                  <c:v>3765</c:v>
                </c:pt>
                <c:pt idx="180">
                  <c:v>3570</c:v>
                </c:pt>
                <c:pt idx="181">
                  <c:v>3565</c:v>
                </c:pt>
                <c:pt idx="182">
                  <c:v>3653.3334</c:v>
                </c:pt>
                <c:pt idx="183">
                  <c:v>3596.6666</c:v>
                </c:pt>
                <c:pt idx="184">
                  <c:v>3631.6666</c:v>
                </c:pt>
                <c:pt idx="185">
                  <c:v>3555</c:v>
                </c:pt>
                <c:pt idx="186">
                  <c:v>3570</c:v>
                </c:pt>
                <c:pt idx="187">
                  <c:v>3500</c:v>
                </c:pt>
                <c:pt idx="188">
                  <c:v>3521.6666</c:v>
                </c:pt>
                <c:pt idx="189">
                  <c:v>3591.6666</c:v>
                </c:pt>
                <c:pt idx="190">
                  <c:v>3528.3334</c:v>
                </c:pt>
                <c:pt idx="191">
                  <c:v>3530</c:v>
                </c:pt>
                <c:pt idx="192">
                  <c:v>3446.6666</c:v>
                </c:pt>
                <c:pt idx="193">
                  <c:v>3345</c:v>
                </c:pt>
                <c:pt idx="194">
                  <c:v>3460</c:v>
                </c:pt>
                <c:pt idx="195">
                  <c:v>3583.3334</c:v>
                </c:pt>
                <c:pt idx="196">
                  <c:v>3590</c:v>
                </c:pt>
                <c:pt idx="197">
                  <c:v>3660</c:v>
                </c:pt>
                <c:pt idx="198">
                  <c:v>3545</c:v>
                </c:pt>
                <c:pt idx="199">
                  <c:v>3523.3334</c:v>
                </c:pt>
                <c:pt idx="200">
                  <c:v>3600</c:v>
                </c:pt>
                <c:pt idx="201">
                  <c:v>3535</c:v>
                </c:pt>
                <c:pt idx="202">
                  <c:v>3543.3334</c:v>
                </c:pt>
                <c:pt idx="203">
                  <c:v>3565</c:v>
                </c:pt>
                <c:pt idx="204">
                  <c:v>3605</c:v>
                </c:pt>
                <c:pt idx="205">
                  <c:v>3498.3334</c:v>
                </c:pt>
                <c:pt idx="206">
                  <c:v>3511.6666</c:v>
                </c:pt>
                <c:pt idx="207">
                  <c:v>3470</c:v>
                </c:pt>
                <c:pt idx="208">
                  <c:v>3328.3334</c:v>
                </c:pt>
                <c:pt idx="209">
                  <c:v>3448.3334</c:v>
                </c:pt>
                <c:pt idx="210">
                  <c:v>3301.6666</c:v>
                </c:pt>
                <c:pt idx="211">
                  <c:v>3528.3334</c:v>
                </c:pt>
                <c:pt idx="212">
                  <c:v>3481.6666</c:v>
                </c:pt>
                <c:pt idx="213">
                  <c:v>3411.6666</c:v>
                </c:pt>
                <c:pt idx="214">
                  <c:v>3500</c:v>
                </c:pt>
                <c:pt idx="215">
                  <c:v>3290</c:v>
                </c:pt>
                <c:pt idx="216">
                  <c:v>3443.3334</c:v>
                </c:pt>
                <c:pt idx="217">
                  <c:v>3480</c:v>
                </c:pt>
                <c:pt idx="218">
                  <c:v>3460</c:v>
                </c:pt>
                <c:pt idx="219">
                  <c:v>3398.3334</c:v>
                </c:pt>
                <c:pt idx="220">
                  <c:v>3478.3334</c:v>
                </c:pt>
                <c:pt idx="221">
                  <c:v>3485</c:v>
                </c:pt>
                <c:pt idx="222">
                  <c:v>3540</c:v>
                </c:pt>
                <c:pt idx="223">
                  <c:v>3420</c:v>
                </c:pt>
                <c:pt idx="224">
                  <c:v>3318.3334</c:v>
                </c:pt>
                <c:pt idx="225">
                  <c:v>3311.6666</c:v>
                </c:pt>
                <c:pt idx="226">
                  <c:v>3496.6666</c:v>
                </c:pt>
                <c:pt idx="227">
                  <c:v>3351.6666</c:v>
                </c:pt>
                <c:pt idx="228">
                  <c:v>3286.6666</c:v>
                </c:pt>
                <c:pt idx="229">
                  <c:v>3358.3334</c:v>
                </c:pt>
                <c:pt idx="230">
                  <c:v>3323.3334</c:v>
                </c:pt>
                <c:pt idx="231">
                  <c:v>3411.6666</c:v>
                </c:pt>
                <c:pt idx="232">
                  <c:v>3453.3334</c:v>
                </c:pt>
                <c:pt idx="233">
                  <c:v>3460</c:v>
                </c:pt>
                <c:pt idx="234">
                  <c:v>3366.6666</c:v>
                </c:pt>
                <c:pt idx="235">
                  <c:v>3308.3334</c:v>
                </c:pt>
                <c:pt idx="236">
                  <c:v>3306.6666</c:v>
                </c:pt>
                <c:pt idx="237">
                  <c:v>3313.3334</c:v>
                </c:pt>
                <c:pt idx="238">
                  <c:v>3475</c:v>
                </c:pt>
                <c:pt idx="239">
                  <c:v>3356.6666</c:v>
                </c:pt>
                <c:pt idx="240">
                  <c:v>3358.3334</c:v>
                </c:pt>
                <c:pt idx="241">
                  <c:v>3440</c:v>
                </c:pt>
                <c:pt idx="242">
                  <c:v>3338.3334</c:v>
                </c:pt>
                <c:pt idx="243">
                  <c:v>3256.6666</c:v>
                </c:pt>
                <c:pt idx="244">
                  <c:v>3306.6666</c:v>
                </c:pt>
                <c:pt idx="245">
                  <c:v>3381.6666</c:v>
                </c:pt>
                <c:pt idx="246">
                  <c:v>3380</c:v>
                </c:pt>
                <c:pt idx="247">
                  <c:v>3336.6666</c:v>
                </c:pt>
                <c:pt idx="248">
                  <c:v>3308.3334</c:v>
                </c:pt>
                <c:pt idx="249">
                  <c:v>3230</c:v>
                </c:pt>
                <c:pt idx="250">
                  <c:v>3195</c:v>
                </c:pt>
                <c:pt idx="251">
                  <c:v>3336.6666</c:v>
                </c:pt>
                <c:pt idx="252">
                  <c:v>3306.6666</c:v>
                </c:pt>
                <c:pt idx="253">
                  <c:v>3233.3334</c:v>
                </c:pt>
                <c:pt idx="254">
                  <c:v>3306.6666</c:v>
                </c:pt>
                <c:pt idx="255">
                  <c:v>3201.6666</c:v>
                </c:pt>
                <c:pt idx="256">
                  <c:v>3353.3334</c:v>
                </c:pt>
                <c:pt idx="257">
                  <c:v>3218.3334</c:v>
                </c:pt>
                <c:pt idx="258">
                  <c:v>3291.6666</c:v>
                </c:pt>
                <c:pt idx="259">
                  <c:v>3233.3334</c:v>
                </c:pt>
                <c:pt idx="260">
                  <c:v>3250</c:v>
                </c:pt>
                <c:pt idx="261">
                  <c:v>3246.6666</c:v>
                </c:pt>
                <c:pt idx="262">
                  <c:v>3296.6666</c:v>
                </c:pt>
                <c:pt idx="263">
                  <c:v>3140</c:v>
                </c:pt>
                <c:pt idx="264">
                  <c:v>3268.3334</c:v>
                </c:pt>
                <c:pt idx="265">
                  <c:v>3326.6666</c:v>
                </c:pt>
                <c:pt idx="266">
                  <c:v>3056.6666</c:v>
                </c:pt>
                <c:pt idx="267">
                  <c:v>3315</c:v>
                </c:pt>
                <c:pt idx="268">
                  <c:v>3243.3334</c:v>
                </c:pt>
                <c:pt idx="269">
                  <c:v>3148.3334</c:v>
                </c:pt>
                <c:pt idx="270">
                  <c:v>3148.3334</c:v>
                </c:pt>
                <c:pt idx="271">
                  <c:v>3315</c:v>
                </c:pt>
                <c:pt idx="272">
                  <c:v>3230</c:v>
                </c:pt>
                <c:pt idx="273">
                  <c:v>3181.6666</c:v>
                </c:pt>
                <c:pt idx="274">
                  <c:v>3173.3334</c:v>
                </c:pt>
                <c:pt idx="275">
                  <c:v>3151.6666</c:v>
                </c:pt>
                <c:pt idx="276">
                  <c:v>3161.6666</c:v>
                </c:pt>
                <c:pt idx="277">
                  <c:v>3186.6666</c:v>
                </c:pt>
                <c:pt idx="278">
                  <c:v>3283.3334</c:v>
                </c:pt>
                <c:pt idx="279">
                  <c:v>3053.3334</c:v>
                </c:pt>
                <c:pt idx="280">
                  <c:v>3243.3334</c:v>
                </c:pt>
                <c:pt idx="281">
                  <c:v>3220</c:v>
                </c:pt>
                <c:pt idx="282">
                  <c:v>3113.3334</c:v>
                </c:pt>
                <c:pt idx="283">
                  <c:v>3061.6666</c:v>
                </c:pt>
                <c:pt idx="284">
                  <c:v>3180</c:v>
                </c:pt>
                <c:pt idx="285">
                  <c:v>3265</c:v>
                </c:pt>
                <c:pt idx="286">
                  <c:v>3201.6666</c:v>
                </c:pt>
                <c:pt idx="287">
                  <c:v>3086.6666</c:v>
                </c:pt>
                <c:pt idx="288">
                  <c:v>3208.3334</c:v>
                </c:pt>
                <c:pt idx="289">
                  <c:v>3205</c:v>
                </c:pt>
                <c:pt idx="290">
                  <c:v>3231.6666</c:v>
                </c:pt>
                <c:pt idx="291">
                  <c:v>3163.3334</c:v>
                </c:pt>
                <c:pt idx="292">
                  <c:v>3223.3334</c:v>
                </c:pt>
                <c:pt idx="293">
                  <c:v>3115</c:v>
                </c:pt>
                <c:pt idx="294">
                  <c:v>3138.3334</c:v>
                </c:pt>
                <c:pt idx="295">
                  <c:v>3120</c:v>
                </c:pt>
                <c:pt idx="296">
                  <c:v>3051.6666</c:v>
                </c:pt>
                <c:pt idx="297">
                  <c:v>3136.6666</c:v>
                </c:pt>
                <c:pt idx="298">
                  <c:v>3041.6666</c:v>
                </c:pt>
                <c:pt idx="299">
                  <c:v>3213.3334</c:v>
                </c:pt>
                <c:pt idx="300">
                  <c:v>3050</c:v>
                </c:pt>
                <c:pt idx="301">
                  <c:v>3163.3334</c:v>
                </c:pt>
                <c:pt idx="302">
                  <c:v>3280</c:v>
                </c:pt>
                <c:pt idx="303">
                  <c:v>3151.6666</c:v>
                </c:pt>
                <c:pt idx="304">
                  <c:v>3226.6666</c:v>
                </c:pt>
                <c:pt idx="305">
                  <c:v>3183.3334</c:v>
                </c:pt>
                <c:pt idx="306">
                  <c:v>3033.3334</c:v>
                </c:pt>
                <c:pt idx="307">
                  <c:v>3083.3334</c:v>
                </c:pt>
                <c:pt idx="308">
                  <c:v>3086.6666</c:v>
                </c:pt>
                <c:pt idx="309">
                  <c:v>3228.3334</c:v>
                </c:pt>
                <c:pt idx="310">
                  <c:v>3046.6666</c:v>
                </c:pt>
                <c:pt idx="311">
                  <c:v>2963.3334</c:v>
                </c:pt>
                <c:pt idx="312">
                  <c:v>3198.3334</c:v>
                </c:pt>
                <c:pt idx="313">
                  <c:v>3056.6666</c:v>
                </c:pt>
                <c:pt idx="314">
                  <c:v>3081.6666</c:v>
                </c:pt>
                <c:pt idx="315">
                  <c:v>3083.3334</c:v>
                </c:pt>
                <c:pt idx="316">
                  <c:v>3193.3334</c:v>
                </c:pt>
                <c:pt idx="317">
                  <c:v>2985</c:v>
                </c:pt>
                <c:pt idx="318">
                  <c:v>3160</c:v>
                </c:pt>
                <c:pt idx="319">
                  <c:v>3053.3334</c:v>
                </c:pt>
                <c:pt idx="320">
                  <c:v>3126.6666</c:v>
                </c:pt>
                <c:pt idx="321">
                  <c:v>3236.6666</c:v>
                </c:pt>
                <c:pt idx="322">
                  <c:v>3153.3334</c:v>
                </c:pt>
                <c:pt idx="323">
                  <c:v>3036.6666</c:v>
                </c:pt>
                <c:pt idx="324">
                  <c:v>3121.6666</c:v>
                </c:pt>
                <c:pt idx="325">
                  <c:v>3151.6666</c:v>
                </c:pt>
                <c:pt idx="326">
                  <c:v>3090</c:v>
                </c:pt>
                <c:pt idx="327">
                  <c:v>3120</c:v>
                </c:pt>
                <c:pt idx="328">
                  <c:v>3131.6666</c:v>
                </c:pt>
                <c:pt idx="329">
                  <c:v>3043.3334</c:v>
                </c:pt>
                <c:pt idx="330">
                  <c:v>3008.3334</c:v>
                </c:pt>
                <c:pt idx="331">
                  <c:v>3060</c:v>
                </c:pt>
                <c:pt idx="332">
                  <c:v>3038.3334</c:v>
                </c:pt>
                <c:pt idx="333">
                  <c:v>2980</c:v>
                </c:pt>
                <c:pt idx="334">
                  <c:v>2955</c:v>
                </c:pt>
                <c:pt idx="335">
                  <c:v>3130</c:v>
                </c:pt>
                <c:pt idx="336">
                  <c:v>3030</c:v>
                </c:pt>
                <c:pt idx="337">
                  <c:v>2890</c:v>
                </c:pt>
                <c:pt idx="338">
                  <c:v>3076.6666</c:v>
                </c:pt>
                <c:pt idx="339">
                  <c:v>3130</c:v>
                </c:pt>
                <c:pt idx="340">
                  <c:v>3145</c:v>
                </c:pt>
                <c:pt idx="341">
                  <c:v>3083.3334</c:v>
                </c:pt>
                <c:pt idx="342">
                  <c:v>2956.6666</c:v>
                </c:pt>
                <c:pt idx="343">
                  <c:v>2965</c:v>
                </c:pt>
                <c:pt idx="344">
                  <c:v>3003.3334</c:v>
                </c:pt>
                <c:pt idx="345">
                  <c:v>3153.3334</c:v>
                </c:pt>
                <c:pt idx="346">
                  <c:v>2956.6666</c:v>
                </c:pt>
                <c:pt idx="347">
                  <c:v>2950</c:v>
                </c:pt>
                <c:pt idx="348">
                  <c:v>2996.6666</c:v>
                </c:pt>
                <c:pt idx="349">
                  <c:v>3068.3334</c:v>
                </c:pt>
                <c:pt idx="350">
                  <c:v>2990</c:v>
                </c:pt>
                <c:pt idx="351">
                  <c:v>3030</c:v>
                </c:pt>
                <c:pt idx="352">
                  <c:v>2975</c:v>
                </c:pt>
                <c:pt idx="353">
                  <c:v>2996.6666</c:v>
                </c:pt>
                <c:pt idx="354">
                  <c:v>2948.3334</c:v>
                </c:pt>
                <c:pt idx="355">
                  <c:v>2821.6666</c:v>
                </c:pt>
                <c:pt idx="356">
                  <c:v>2885</c:v>
                </c:pt>
                <c:pt idx="357">
                  <c:v>2945</c:v>
                </c:pt>
                <c:pt idx="358">
                  <c:v>3031.6666</c:v>
                </c:pt>
                <c:pt idx="359">
                  <c:v>3053.3334</c:v>
                </c:pt>
                <c:pt idx="360">
                  <c:v>2975</c:v>
                </c:pt>
                <c:pt idx="361">
                  <c:v>2996.6666</c:v>
                </c:pt>
                <c:pt idx="362">
                  <c:v>3063.3334</c:v>
                </c:pt>
                <c:pt idx="363">
                  <c:v>2881.6666</c:v>
                </c:pt>
                <c:pt idx="364">
                  <c:v>2995</c:v>
                </c:pt>
                <c:pt idx="365">
                  <c:v>3106.6666</c:v>
                </c:pt>
                <c:pt idx="366">
                  <c:v>2968.3334</c:v>
                </c:pt>
                <c:pt idx="367">
                  <c:v>3090</c:v>
                </c:pt>
                <c:pt idx="368">
                  <c:v>3046.6666</c:v>
                </c:pt>
                <c:pt idx="369">
                  <c:v>2930</c:v>
                </c:pt>
                <c:pt idx="370">
                  <c:v>2991.6666</c:v>
                </c:pt>
                <c:pt idx="371">
                  <c:v>3013.3334</c:v>
                </c:pt>
                <c:pt idx="372">
                  <c:v>3030</c:v>
                </c:pt>
                <c:pt idx="373">
                  <c:v>2968.3334</c:v>
                </c:pt>
                <c:pt idx="374">
                  <c:v>3105</c:v>
                </c:pt>
                <c:pt idx="375">
                  <c:v>2926.6666</c:v>
                </c:pt>
                <c:pt idx="376">
                  <c:v>3018.3334</c:v>
                </c:pt>
                <c:pt idx="377">
                  <c:v>2955</c:v>
                </c:pt>
                <c:pt idx="378">
                  <c:v>2831.6666</c:v>
                </c:pt>
                <c:pt idx="379">
                  <c:v>2965</c:v>
                </c:pt>
                <c:pt idx="380">
                  <c:v>2986.6666</c:v>
                </c:pt>
                <c:pt idx="381">
                  <c:v>3100</c:v>
                </c:pt>
                <c:pt idx="382">
                  <c:v>3033.3334</c:v>
                </c:pt>
                <c:pt idx="383">
                  <c:v>3138.3334</c:v>
                </c:pt>
                <c:pt idx="384">
                  <c:v>2968.3334</c:v>
                </c:pt>
                <c:pt idx="385">
                  <c:v>3006.6666</c:v>
                </c:pt>
                <c:pt idx="386">
                  <c:v>2873.3334</c:v>
                </c:pt>
                <c:pt idx="387">
                  <c:v>2973.3334</c:v>
                </c:pt>
                <c:pt idx="388">
                  <c:v>2953.3334</c:v>
                </c:pt>
                <c:pt idx="389">
                  <c:v>3055</c:v>
                </c:pt>
                <c:pt idx="390">
                  <c:v>3000</c:v>
                </c:pt>
                <c:pt idx="391">
                  <c:v>2990</c:v>
                </c:pt>
                <c:pt idx="392">
                  <c:v>3035</c:v>
                </c:pt>
                <c:pt idx="393">
                  <c:v>3028.3334</c:v>
                </c:pt>
                <c:pt idx="394">
                  <c:v>2970</c:v>
                </c:pt>
                <c:pt idx="395">
                  <c:v>3075</c:v>
                </c:pt>
                <c:pt idx="396">
                  <c:v>2966.6666</c:v>
                </c:pt>
                <c:pt idx="397">
                  <c:v>3011.6666</c:v>
                </c:pt>
                <c:pt idx="398">
                  <c:v>2996.6666</c:v>
                </c:pt>
                <c:pt idx="399">
                  <c:v>3026.6666</c:v>
                </c:pt>
                <c:pt idx="400">
                  <c:v>2910</c:v>
                </c:pt>
                <c:pt idx="401">
                  <c:v>3085</c:v>
                </c:pt>
                <c:pt idx="402">
                  <c:v>2998.3334</c:v>
                </c:pt>
                <c:pt idx="403">
                  <c:v>3098.3334</c:v>
                </c:pt>
                <c:pt idx="404">
                  <c:v>2953.3334</c:v>
                </c:pt>
                <c:pt idx="405">
                  <c:v>3045</c:v>
                </c:pt>
                <c:pt idx="406">
                  <c:v>2855</c:v>
                </c:pt>
                <c:pt idx="407">
                  <c:v>3005</c:v>
                </c:pt>
                <c:pt idx="408">
                  <c:v>3036.6666</c:v>
                </c:pt>
                <c:pt idx="409">
                  <c:v>2960</c:v>
                </c:pt>
                <c:pt idx="410">
                  <c:v>2980</c:v>
                </c:pt>
                <c:pt idx="411">
                  <c:v>3093.3334</c:v>
                </c:pt>
                <c:pt idx="412">
                  <c:v>3061.6666</c:v>
                </c:pt>
                <c:pt idx="413">
                  <c:v>2913.3334</c:v>
                </c:pt>
                <c:pt idx="414">
                  <c:v>3081.6666</c:v>
                </c:pt>
                <c:pt idx="415">
                  <c:v>3051.6666</c:v>
                </c:pt>
                <c:pt idx="416">
                  <c:v>3050</c:v>
                </c:pt>
                <c:pt idx="417">
                  <c:v>3016.6666</c:v>
                </c:pt>
                <c:pt idx="418">
                  <c:v>3063.3334</c:v>
                </c:pt>
                <c:pt idx="419">
                  <c:v>3001.6666</c:v>
                </c:pt>
                <c:pt idx="420">
                  <c:v>2790</c:v>
                </c:pt>
                <c:pt idx="421">
                  <c:v>2850</c:v>
                </c:pt>
                <c:pt idx="422">
                  <c:v>3048.3334</c:v>
                </c:pt>
                <c:pt idx="423">
                  <c:v>2996.6666</c:v>
                </c:pt>
                <c:pt idx="424">
                  <c:v>3023.3334</c:v>
                </c:pt>
                <c:pt idx="425">
                  <c:v>2936.6666</c:v>
                </c:pt>
                <c:pt idx="426">
                  <c:v>2973.3334</c:v>
                </c:pt>
                <c:pt idx="427">
                  <c:v>2858.3334</c:v>
                </c:pt>
                <c:pt idx="428">
                  <c:v>2910</c:v>
                </c:pt>
                <c:pt idx="429">
                  <c:v>2926.6666</c:v>
                </c:pt>
                <c:pt idx="430">
                  <c:v>3018.3334</c:v>
                </c:pt>
                <c:pt idx="431">
                  <c:v>3003.3334</c:v>
                </c:pt>
                <c:pt idx="432">
                  <c:v>3021.6666</c:v>
                </c:pt>
                <c:pt idx="433">
                  <c:v>2923.3334</c:v>
                </c:pt>
                <c:pt idx="434">
                  <c:v>2931.6666</c:v>
                </c:pt>
                <c:pt idx="435">
                  <c:v>3048.3334</c:v>
                </c:pt>
                <c:pt idx="436">
                  <c:v>3045</c:v>
                </c:pt>
                <c:pt idx="437">
                  <c:v>2991.6666</c:v>
                </c:pt>
                <c:pt idx="438">
                  <c:v>2915</c:v>
                </c:pt>
                <c:pt idx="439">
                  <c:v>3013.3334</c:v>
                </c:pt>
                <c:pt idx="440">
                  <c:v>3046.6666</c:v>
                </c:pt>
                <c:pt idx="441">
                  <c:v>2826.6666</c:v>
                </c:pt>
                <c:pt idx="442">
                  <c:v>2981.6666</c:v>
                </c:pt>
                <c:pt idx="443">
                  <c:v>2961.6666</c:v>
                </c:pt>
                <c:pt idx="444">
                  <c:v>2978.3334</c:v>
                </c:pt>
                <c:pt idx="445">
                  <c:v>2935</c:v>
                </c:pt>
                <c:pt idx="446">
                  <c:v>3033.3334</c:v>
                </c:pt>
                <c:pt idx="447">
                  <c:v>2870</c:v>
                </c:pt>
                <c:pt idx="448">
                  <c:v>3055</c:v>
                </c:pt>
                <c:pt idx="449">
                  <c:v>2965</c:v>
                </c:pt>
                <c:pt idx="450">
                  <c:v>3025</c:v>
                </c:pt>
                <c:pt idx="451">
                  <c:v>2826.6666</c:v>
                </c:pt>
                <c:pt idx="452">
                  <c:v>2926.6666</c:v>
                </c:pt>
                <c:pt idx="453">
                  <c:v>2960</c:v>
                </c:pt>
                <c:pt idx="454">
                  <c:v>3046.6666</c:v>
                </c:pt>
                <c:pt idx="455">
                  <c:v>2916.6666</c:v>
                </c:pt>
                <c:pt idx="456">
                  <c:v>3013.3334</c:v>
                </c:pt>
                <c:pt idx="457">
                  <c:v>2935</c:v>
                </c:pt>
                <c:pt idx="458">
                  <c:v>3043.3334</c:v>
                </c:pt>
                <c:pt idx="459">
                  <c:v>3015</c:v>
                </c:pt>
                <c:pt idx="460">
                  <c:v>2938.3334</c:v>
                </c:pt>
                <c:pt idx="461">
                  <c:v>2873.3334</c:v>
                </c:pt>
                <c:pt idx="462">
                  <c:v>2973.3334</c:v>
                </c:pt>
                <c:pt idx="463">
                  <c:v>2995</c:v>
                </c:pt>
                <c:pt idx="464">
                  <c:v>2945</c:v>
                </c:pt>
                <c:pt idx="465">
                  <c:v>3036.6666</c:v>
                </c:pt>
                <c:pt idx="466">
                  <c:v>3010</c:v>
                </c:pt>
                <c:pt idx="467">
                  <c:v>2956.6666</c:v>
                </c:pt>
                <c:pt idx="468">
                  <c:v>2978.3334</c:v>
                </c:pt>
                <c:pt idx="469">
                  <c:v>2895</c:v>
                </c:pt>
                <c:pt idx="470">
                  <c:v>3036.6666</c:v>
                </c:pt>
                <c:pt idx="471">
                  <c:v>2985</c:v>
                </c:pt>
                <c:pt idx="472">
                  <c:v>2995</c:v>
                </c:pt>
                <c:pt idx="473">
                  <c:v>2890</c:v>
                </c:pt>
                <c:pt idx="474">
                  <c:v>2928.3334</c:v>
                </c:pt>
                <c:pt idx="475">
                  <c:v>2893.3334</c:v>
                </c:pt>
                <c:pt idx="476">
                  <c:v>2976.6666</c:v>
                </c:pt>
                <c:pt idx="477">
                  <c:v>2933.3334</c:v>
                </c:pt>
                <c:pt idx="478">
                  <c:v>2943.3334</c:v>
                </c:pt>
                <c:pt idx="479">
                  <c:v>2883.3334</c:v>
                </c:pt>
                <c:pt idx="480">
                  <c:v>3018.3334</c:v>
                </c:pt>
                <c:pt idx="481">
                  <c:v>3075</c:v>
                </c:pt>
                <c:pt idx="482">
                  <c:v>2976.6666</c:v>
                </c:pt>
                <c:pt idx="483">
                  <c:v>3038.3334</c:v>
                </c:pt>
                <c:pt idx="484">
                  <c:v>2995</c:v>
                </c:pt>
                <c:pt idx="485">
                  <c:v>2941.6666</c:v>
                </c:pt>
                <c:pt idx="486">
                  <c:v>2943.3334</c:v>
                </c:pt>
                <c:pt idx="487">
                  <c:v>3028.3334</c:v>
                </c:pt>
                <c:pt idx="488">
                  <c:v>3048.3334</c:v>
                </c:pt>
                <c:pt idx="489">
                  <c:v>2993.3334</c:v>
                </c:pt>
                <c:pt idx="490">
                  <c:v>3008.3334</c:v>
                </c:pt>
                <c:pt idx="491">
                  <c:v>2986.6666</c:v>
                </c:pt>
                <c:pt idx="492">
                  <c:v>2908.3334</c:v>
                </c:pt>
                <c:pt idx="493">
                  <c:v>2976.6666</c:v>
                </c:pt>
                <c:pt idx="494">
                  <c:v>3035</c:v>
                </c:pt>
                <c:pt idx="495">
                  <c:v>2923.3334</c:v>
                </c:pt>
                <c:pt idx="496">
                  <c:v>2901.6666</c:v>
                </c:pt>
                <c:pt idx="497">
                  <c:v>3011.6666</c:v>
                </c:pt>
                <c:pt idx="498">
                  <c:v>2840</c:v>
                </c:pt>
                <c:pt idx="499">
                  <c:v>3031.6666</c:v>
                </c:pt>
                <c:pt idx="500">
                  <c:v>2836.6666</c:v>
                </c:pt>
                <c:pt idx="501">
                  <c:v>3003.3334</c:v>
                </c:pt>
                <c:pt idx="502">
                  <c:v>2838.3334</c:v>
                </c:pt>
                <c:pt idx="503">
                  <c:v>2983.3334</c:v>
                </c:pt>
                <c:pt idx="504">
                  <c:v>3055</c:v>
                </c:pt>
                <c:pt idx="505">
                  <c:v>2893.3334</c:v>
                </c:pt>
                <c:pt idx="506">
                  <c:v>3096.6666</c:v>
                </c:pt>
                <c:pt idx="507">
                  <c:v>2861.6666</c:v>
                </c:pt>
                <c:pt idx="508">
                  <c:v>2930</c:v>
                </c:pt>
                <c:pt idx="509">
                  <c:v>3015</c:v>
                </c:pt>
                <c:pt idx="510">
                  <c:v>2956.6666</c:v>
                </c:pt>
                <c:pt idx="511">
                  <c:v>2936.6666</c:v>
                </c:pt>
                <c:pt idx="512">
                  <c:v>2898.3334</c:v>
                </c:pt>
                <c:pt idx="513">
                  <c:v>2955</c:v>
                </c:pt>
                <c:pt idx="514">
                  <c:v>2933.3334</c:v>
                </c:pt>
                <c:pt idx="515">
                  <c:v>2840</c:v>
                </c:pt>
                <c:pt idx="516">
                  <c:v>2918.3334</c:v>
                </c:pt>
                <c:pt idx="517">
                  <c:v>2935</c:v>
                </c:pt>
                <c:pt idx="518">
                  <c:v>2935</c:v>
                </c:pt>
                <c:pt idx="519">
                  <c:v>2910</c:v>
                </c:pt>
                <c:pt idx="520">
                  <c:v>2905</c:v>
                </c:pt>
                <c:pt idx="521">
                  <c:v>2913.3334</c:v>
                </c:pt>
                <c:pt idx="522">
                  <c:v>2796.6666</c:v>
                </c:pt>
                <c:pt idx="523">
                  <c:v>2953.3334</c:v>
                </c:pt>
                <c:pt idx="524">
                  <c:v>2886.6666</c:v>
                </c:pt>
                <c:pt idx="525">
                  <c:v>3040</c:v>
                </c:pt>
                <c:pt idx="526">
                  <c:v>2938.3334</c:v>
                </c:pt>
                <c:pt idx="527">
                  <c:v>2895</c:v>
                </c:pt>
                <c:pt idx="528">
                  <c:v>3023.3334</c:v>
                </c:pt>
                <c:pt idx="529">
                  <c:v>2983.3334</c:v>
                </c:pt>
                <c:pt idx="530">
                  <c:v>2890</c:v>
                </c:pt>
                <c:pt idx="531">
                  <c:v>2880</c:v>
                </c:pt>
                <c:pt idx="532">
                  <c:v>2998.3334</c:v>
                </c:pt>
                <c:pt idx="533">
                  <c:v>2851.6666</c:v>
                </c:pt>
                <c:pt idx="534">
                  <c:v>2933.3334</c:v>
                </c:pt>
                <c:pt idx="535">
                  <c:v>3033.3334</c:v>
                </c:pt>
                <c:pt idx="536">
                  <c:v>3001.6666</c:v>
                </c:pt>
                <c:pt idx="537">
                  <c:v>2911.6666</c:v>
                </c:pt>
                <c:pt idx="538">
                  <c:v>2928.3334</c:v>
                </c:pt>
                <c:pt idx="539">
                  <c:v>2866.6666</c:v>
                </c:pt>
                <c:pt idx="540">
                  <c:v>2843.3334</c:v>
                </c:pt>
                <c:pt idx="541">
                  <c:v>2955</c:v>
                </c:pt>
                <c:pt idx="542">
                  <c:v>2890</c:v>
                </c:pt>
                <c:pt idx="543">
                  <c:v>2915</c:v>
                </c:pt>
                <c:pt idx="544">
                  <c:v>2956.6666</c:v>
                </c:pt>
                <c:pt idx="545">
                  <c:v>2903.3334</c:v>
                </c:pt>
                <c:pt idx="546">
                  <c:v>2936.6666</c:v>
                </c:pt>
                <c:pt idx="547">
                  <c:v>2975</c:v>
                </c:pt>
                <c:pt idx="548">
                  <c:v>2860</c:v>
                </c:pt>
                <c:pt idx="549">
                  <c:v>2930</c:v>
                </c:pt>
                <c:pt idx="550">
                  <c:v>3045</c:v>
                </c:pt>
                <c:pt idx="551">
                  <c:v>3058.3334</c:v>
                </c:pt>
                <c:pt idx="552">
                  <c:v>2945</c:v>
                </c:pt>
                <c:pt idx="553">
                  <c:v>2886.6666</c:v>
                </c:pt>
                <c:pt idx="554">
                  <c:v>2861.6666</c:v>
                </c:pt>
                <c:pt idx="555">
                  <c:v>3001.6666</c:v>
                </c:pt>
                <c:pt idx="556">
                  <c:v>2846.6666</c:v>
                </c:pt>
                <c:pt idx="557">
                  <c:v>2963.3334</c:v>
                </c:pt>
                <c:pt idx="558">
                  <c:v>2918.3334</c:v>
                </c:pt>
                <c:pt idx="559">
                  <c:v>2761.6666</c:v>
                </c:pt>
                <c:pt idx="560">
                  <c:v>3025</c:v>
                </c:pt>
                <c:pt idx="561">
                  <c:v>2760</c:v>
                </c:pt>
                <c:pt idx="562">
                  <c:v>2910</c:v>
                </c:pt>
                <c:pt idx="563">
                  <c:v>2913.3334</c:v>
                </c:pt>
                <c:pt idx="564">
                  <c:v>2993.3334</c:v>
                </c:pt>
                <c:pt idx="565">
                  <c:v>2956.6666</c:v>
                </c:pt>
                <c:pt idx="566">
                  <c:v>2855</c:v>
                </c:pt>
                <c:pt idx="567">
                  <c:v>2986.6666</c:v>
                </c:pt>
                <c:pt idx="568">
                  <c:v>2898.3334</c:v>
                </c:pt>
                <c:pt idx="569">
                  <c:v>2943.3334</c:v>
                </c:pt>
                <c:pt idx="570">
                  <c:v>3040</c:v>
                </c:pt>
                <c:pt idx="571">
                  <c:v>3006.6666</c:v>
                </c:pt>
                <c:pt idx="572">
                  <c:v>2950</c:v>
                </c:pt>
                <c:pt idx="573">
                  <c:v>2858.3334</c:v>
                </c:pt>
                <c:pt idx="574">
                  <c:v>2935</c:v>
                </c:pt>
                <c:pt idx="575">
                  <c:v>2956.6666</c:v>
                </c:pt>
                <c:pt idx="576">
                  <c:v>2950</c:v>
                </c:pt>
                <c:pt idx="577">
                  <c:v>2960</c:v>
                </c:pt>
                <c:pt idx="578">
                  <c:v>2971.6666</c:v>
                </c:pt>
                <c:pt idx="579">
                  <c:v>2905</c:v>
                </c:pt>
                <c:pt idx="580">
                  <c:v>2955</c:v>
                </c:pt>
                <c:pt idx="581">
                  <c:v>2893.3334</c:v>
                </c:pt>
                <c:pt idx="582">
                  <c:v>2996.6666</c:v>
                </c:pt>
                <c:pt idx="583">
                  <c:v>2991.6666</c:v>
                </c:pt>
                <c:pt idx="584">
                  <c:v>3008.3334</c:v>
                </c:pt>
                <c:pt idx="585">
                  <c:v>2860</c:v>
                </c:pt>
                <c:pt idx="586">
                  <c:v>2930</c:v>
                </c:pt>
                <c:pt idx="587">
                  <c:v>2933.3334</c:v>
                </c:pt>
                <c:pt idx="588">
                  <c:v>2956.6666</c:v>
                </c:pt>
                <c:pt idx="589">
                  <c:v>2805</c:v>
                </c:pt>
                <c:pt idx="590">
                  <c:v>2971.6666</c:v>
                </c:pt>
                <c:pt idx="591">
                  <c:v>3055</c:v>
                </c:pt>
                <c:pt idx="592">
                  <c:v>2846.6666</c:v>
                </c:pt>
                <c:pt idx="593">
                  <c:v>3041.6666</c:v>
                </c:pt>
                <c:pt idx="594">
                  <c:v>2935</c:v>
                </c:pt>
                <c:pt idx="595">
                  <c:v>2863.3334</c:v>
                </c:pt>
                <c:pt idx="596">
                  <c:v>3063.3334</c:v>
                </c:pt>
                <c:pt idx="597">
                  <c:v>2905</c:v>
                </c:pt>
                <c:pt idx="598">
                  <c:v>2971.6666</c:v>
                </c:pt>
                <c:pt idx="599">
                  <c:v>2948.3334</c:v>
                </c:pt>
                <c:pt idx="600">
                  <c:v>3096.6666</c:v>
                </c:pt>
                <c:pt idx="601">
                  <c:v>2905</c:v>
                </c:pt>
                <c:pt idx="602">
                  <c:v>2903.3334</c:v>
                </c:pt>
                <c:pt idx="603">
                  <c:v>2890</c:v>
                </c:pt>
                <c:pt idx="604">
                  <c:v>2850</c:v>
                </c:pt>
                <c:pt idx="605">
                  <c:v>2996.6666</c:v>
                </c:pt>
                <c:pt idx="606">
                  <c:v>2878.3334</c:v>
                </c:pt>
                <c:pt idx="607">
                  <c:v>2918.3334</c:v>
                </c:pt>
                <c:pt idx="608">
                  <c:v>2870</c:v>
                </c:pt>
                <c:pt idx="609">
                  <c:v>2933.3334</c:v>
                </c:pt>
                <c:pt idx="610">
                  <c:v>2918.3334</c:v>
                </c:pt>
                <c:pt idx="611">
                  <c:v>2885</c:v>
                </c:pt>
                <c:pt idx="612">
                  <c:v>2895</c:v>
                </c:pt>
                <c:pt idx="613">
                  <c:v>2883.3334</c:v>
                </c:pt>
                <c:pt idx="614">
                  <c:v>2961.6666</c:v>
                </c:pt>
                <c:pt idx="615">
                  <c:v>2781.6666</c:v>
                </c:pt>
                <c:pt idx="616">
                  <c:v>2856.6666</c:v>
                </c:pt>
                <c:pt idx="617">
                  <c:v>2875</c:v>
                </c:pt>
                <c:pt idx="618">
                  <c:v>2811.6666</c:v>
                </c:pt>
                <c:pt idx="619">
                  <c:v>2838.3334</c:v>
                </c:pt>
                <c:pt idx="620">
                  <c:v>2968.3334</c:v>
                </c:pt>
                <c:pt idx="621">
                  <c:v>2881.6666</c:v>
                </c:pt>
                <c:pt idx="622">
                  <c:v>2821.6666</c:v>
                </c:pt>
                <c:pt idx="623">
                  <c:v>2785</c:v>
                </c:pt>
                <c:pt idx="624">
                  <c:v>2825</c:v>
                </c:pt>
                <c:pt idx="625">
                  <c:v>2853.3334</c:v>
                </c:pt>
                <c:pt idx="626">
                  <c:v>2871.6666</c:v>
                </c:pt>
                <c:pt idx="627">
                  <c:v>2958.3334</c:v>
                </c:pt>
                <c:pt idx="628">
                  <c:v>2888.3334</c:v>
                </c:pt>
                <c:pt idx="629">
                  <c:v>2923.3334</c:v>
                </c:pt>
                <c:pt idx="630">
                  <c:v>2820</c:v>
                </c:pt>
                <c:pt idx="631">
                  <c:v>2780</c:v>
                </c:pt>
                <c:pt idx="632">
                  <c:v>2891.6666</c:v>
                </c:pt>
                <c:pt idx="633">
                  <c:v>2913.3334</c:v>
                </c:pt>
                <c:pt idx="634">
                  <c:v>2990</c:v>
                </c:pt>
                <c:pt idx="635">
                  <c:v>2925</c:v>
                </c:pt>
                <c:pt idx="636">
                  <c:v>2773.3334</c:v>
                </c:pt>
                <c:pt idx="637">
                  <c:v>2908.3334</c:v>
                </c:pt>
                <c:pt idx="638">
                  <c:v>2751.6666</c:v>
                </c:pt>
                <c:pt idx="639">
                  <c:v>2858.3334</c:v>
                </c:pt>
                <c:pt idx="640">
                  <c:v>2890</c:v>
                </c:pt>
                <c:pt idx="641">
                  <c:v>2863.3334</c:v>
                </c:pt>
                <c:pt idx="642">
                  <c:v>2908.3334</c:v>
                </c:pt>
                <c:pt idx="643">
                  <c:v>2830</c:v>
                </c:pt>
                <c:pt idx="644">
                  <c:v>2918.3334</c:v>
                </c:pt>
                <c:pt idx="645">
                  <c:v>2965</c:v>
                </c:pt>
                <c:pt idx="646">
                  <c:v>3021.6666</c:v>
                </c:pt>
                <c:pt idx="647">
                  <c:v>2935</c:v>
                </c:pt>
                <c:pt idx="648">
                  <c:v>2983.3334</c:v>
                </c:pt>
                <c:pt idx="649">
                  <c:v>2745</c:v>
                </c:pt>
                <c:pt idx="650">
                  <c:v>2850</c:v>
                </c:pt>
                <c:pt idx="651">
                  <c:v>2943.3334</c:v>
                </c:pt>
                <c:pt idx="652">
                  <c:v>2793.3334</c:v>
                </c:pt>
                <c:pt idx="653">
                  <c:v>2848.3334</c:v>
                </c:pt>
                <c:pt idx="654">
                  <c:v>2821.6666</c:v>
                </c:pt>
                <c:pt idx="655">
                  <c:v>2931.6666</c:v>
                </c:pt>
                <c:pt idx="656">
                  <c:v>2891.6666</c:v>
                </c:pt>
                <c:pt idx="657">
                  <c:v>2901.6666</c:v>
                </c:pt>
                <c:pt idx="658">
                  <c:v>2871.6666</c:v>
                </c:pt>
                <c:pt idx="659">
                  <c:v>2960</c:v>
                </c:pt>
                <c:pt idx="660">
                  <c:v>2925</c:v>
                </c:pt>
                <c:pt idx="661">
                  <c:v>2896.6666</c:v>
                </c:pt>
                <c:pt idx="662">
                  <c:v>2921.6666</c:v>
                </c:pt>
                <c:pt idx="663">
                  <c:v>2863.3334</c:v>
                </c:pt>
                <c:pt idx="664">
                  <c:v>2926.6666</c:v>
                </c:pt>
                <c:pt idx="665">
                  <c:v>2845</c:v>
                </c:pt>
                <c:pt idx="666">
                  <c:v>2846.6666</c:v>
                </c:pt>
                <c:pt idx="667">
                  <c:v>2805</c:v>
                </c:pt>
                <c:pt idx="668">
                  <c:v>2928.3334</c:v>
                </c:pt>
                <c:pt idx="669">
                  <c:v>2940</c:v>
                </c:pt>
                <c:pt idx="670">
                  <c:v>2703.3334</c:v>
                </c:pt>
                <c:pt idx="671">
                  <c:v>2823.3334</c:v>
                </c:pt>
                <c:pt idx="672">
                  <c:v>2915</c:v>
                </c:pt>
                <c:pt idx="673">
                  <c:v>2766.6666</c:v>
                </c:pt>
                <c:pt idx="674">
                  <c:v>2903.3334</c:v>
                </c:pt>
                <c:pt idx="675">
                  <c:v>2950</c:v>
                </c:pt>
                <c:pt idx="676">
                  <c:v>2923.3334</c:v>
                </c:pt>
                <c:pt idx="677">
                  <c:v>2901.6666</c:v>
                </c:pt>
                <c:pt idx="678">
                  <c:v>2718.3334</c:v>
                </c:pt>
                <c:pt idx="679">
                  <c:v>2736.6666</c:v>
                </c:pt>
                <c:pt idx="680">
                  <c:v>2818.3334</c:v>
                </c:pt>
                <c:pt idx="681">
                  <c:v>3010</c:v>
                </c:pt>
                <c:pt idx="682">
                  <c:v>2826.6666</c:v>
                </c:pt>
                <c:pt idx="683">
                  <c:v>2791.6666</c:v>
                </c:pt>
                <c:pt idx="684">
                  <c:v>2943.3334</c:v>
                </c:pt>
                <c:pt idx="685">
                  <c:v>2895</c:v>
                </c:pt>
                <c:pt idx="686">
                  <c:v>2930</c:v>
                </c:pt>
                <c:pt idx="687">
                  <c:v>2870</c:v>
                </c:pt>
                <c:pt idx="688">
                  <c:v>2970</c:v>
                </c:pt>
                <c:pt idx="689">
                  <c:v>2840</c:v>
                </c:pt>
                <c:pt idx="690">
                  <c:v>2771.6666</c:v>
                </c:pt>
                <c:pt idx="691">
                  <c:v>2971.6666</c:v>
                </c:pt>
                <c:pt idx="692">
                  <c:v>2976.6666</c:v>
                </c:pt>
                <c:pt idx="693">
                  <c:v>2883.3334</c:v>
                </c:pt>
                <c:pt idx="694">
                  <c:v>2818.3334</c:v>
                </c:pt>
                <c:pt idx="695">
                  <c:v>2906.6666</c:v>
                </c:pt>
                <c:pt idx="696">
                  <c:v>2876.6666</c:v>
                </c:pt>
                <c:pt idx="697">
                  <c:v>2988.3334</c:v>
                </c:pt>
                <c:pt idx="698">
                  <c:v>2981.6666</c:v>
                </c:pt>
                <c:pt idx="699">
                  <c:v>2833.3334</c:v>
                </c:pt>
                <c:pt idx="700">
                  <c:v>2871.6666</c:v>
                </c:pt>
                <c:pt idx="701">
                  <c:v>2788.3334</c:v>
                </c:pt>
                <c:pt idx="702">
                  <c:v>2873.3334</c:v>
                </c:pt>
                <c:pt idx="703">
                  <c:v>2876.6666</c:v>
                </c:pt>
                <c:pt idx="704">
                  <c:v>2838.3334</c:v>
                </c:pt>
                <c:pt idx="705">
                  <c:v>2808.3334</c:v>
                </c:pt>
                <c:pt idx="706">
                  <c:v>2880</c:v>
                </c:pt>
                <c:pt idx="707">
                  <c:v>2801.6666</c:v>
                </c:pt>
                <c:pt idx="708">
                  <c:v>2948.3334</c:v>
                </c:pt>
                <c:pt idx="709">
                  <c:v>2918.3334</c:v>
                </c:pt>
                <c:pt idx="710">
                  <c:v>2988.3334</c:v>
                </c:pt>
                <c:pt idx="711">
                  <c:v>2915</c:v>
                </c:pt>
                <c:pt idx="712">
                  <c:v>2773.3334</c:v>
                </c:pt>
                <c:pt idx="713">
                  <c:v>2813.3334</c:v>
                </c:pt>
                <c:pt idx="714">
                  <c:v>2881.6666</c:v>
                </c:pt>
                <c:pt idx="715">
                  <c:v>2888.3334</c:v>
                </c:pt>
                <c:pt idx="716">
                  <c:v>2960</c:v>
                </c:pt>
                <c:pt idx="717">
                  <c:v>2881.6666</c:v>
                </c:pt>
                <c:pt idx="718">
                  <c:v>2786.6666</c:v>
                </c:pt>
                <c:pt idx="719">
                  <c:v>2878.3334</c:v>
                </c:pt>
                <c:pt idx="720">
                  <c:v>2965</c:v>
                </c:pt>
                <c:pt idx="721">
                  <c:v>2790</c:v>
                </c:pt>
                <c:pt idx="722">
                  <c:v>2823.3334</c:v>
                </c:pt>
                <c:pt idx="723">
                  <c:v>2926.6666</c:v>
                </c:pt>
                <c:pt idx="724">
                  <c:v>2901.6666</c:v>
                </c:pt>
                <c:pt idx="725">
                  <c:v>2966.6666</c:v>
                </c:pt>
                <c:pt idx="726">
                  <c:v>2998.3334</c:v>
                </c:pt>
                <c:pt idx="727">
                  <c:v>2918.3334</c:v>
                </c:pt>
                <c:pt idx="728">
                  <c:v>3013.3334</c:v>
                </c:pt>
                <c:pt idx="729">
                  <c:v>2836.6666</c:v>
                </c:pt>
                <c:pt idx="730">
                  <c:v>2836.6666</c:v>
                </c:pt>
                <c:pt idx="731">
                  <c:v>2895</c:v>
                </c:pt>
                <c:pt idx="732">
                  <c:v>2996.6666</c:v>
                </c:pt>
                <c:pt idx="733">
                  <c:v>2910</c:v>
                </c:pt>
                <c:pt idx="734">
                  <c:v>2928.3334</c:v>
                </c:pt>
                <c:pt idx="735">
                  <c:v>3005</c:v>
                </c:pt>
                <c:pt idx="736">
                  <c:v>3023.3334</c:v>
                </c:pt>
                <c:pt idx="737">
                  <c:v>3016.6666</c:v>
                </c:pt>
                <c:pt idx="738">
                  <c:v>2790</c:v>
                </c:pt>
                <c:pt idx="739">
                  <c:v>2893.3334</c:v>
                </c:pt>
                <c:pt idx="740">
                  <c:v>2935</c:v>
                </c:pt>
                <c:pt idx="741">
                  <c:v>2925</c:v>
                </c:pt>
                <c:pt idx="742">
                  <c:v>2971.6666</c:v>
                </c:pt>
                <c:pt idx="743">
                  <c:v>2898.3334</c:v>
                </c:pt>
                <c:pt idx="744">
                  <c:v>2918.3334</c:v>
                </c:pt>
                <c:pt idx="745">
                  <c:v>2905</c:v>
                </c:pt>
                <c:pt idx="746">
                  <c:v>2998.3334</c:v>
                </c:pt>
                <c:pt idx="747">
                  <c:v>2911.6666</c:v>
                </c:pt>
                <c:pt idx="748">
                  <c:v>2971.6666</c:v>
                </c:pt>
                <c:pt idx="749">
                  <c:v>2980</c:v>
                </c:pt>
                <c:pt idx="750">
                  <c:v>2841.6666</c:v>
                </c:pt>
                <c:pt idx="751">
                  <c:v>3051.6666</c:v>
                </c:pt>
                <c:pt idx="752">
                  <c:v>2890</c:v>
                </c:pt>
                <c:pt idx="753">
                  <c:v>2845</c:v>
                </c:pt>
                <c:pt idx="754">
                  <c:v>2920</c:v>
                </c:pt>
                <c:pt idx="755">
                  <c:v>2923.3334</c:v>
                </c:pt>
                <c:pt idx="756">
                  <c:v>2848.3334</c:v>
                </c:pt>
                <c:pt idx="757">
                  <c:v>2870</c:v>
                </c:pt>
                <c:pt idx="758">
                  <c:v>2966.6666</c:v>
                </c:pt>
                <c:pt idx="759">
                  <c:v>2993.3334</c:v>
                </c:pt>
                <c:pt idx="760">
                  <c:v>2986.6666</c:v>
                </c:pt>
                <c:pt idx="761">
                  <c:v>2873.3334</c:v>
                </c:pt>
                <c:pt idx="762">
                  <c:v>2900</c:v>
                </c:pt>
                <c:pt idx="763">
                  <c:v>3016.6666</c:v>
                </c:pt>
                <c:pt idx="764">
                  <c:v>2981.6666</c:v>
                </c:pt>
                <c:pt idx="765">
                  <c:v>2968.3334</c:v>
                </c:pt>
                <c:pt idx="766">
                  <c:v>2980</c:v>
                </c:pt>
                <c:pt idx="767">
                  <c:v>2826.6666</c:v>
                </c:pt>
                <c:pt idx="768">
                  <c:v>2966.6666</c:v>
                </c:pt>
                <c:pt idx="769">
                  <c:v>3006.6666</c:v>
                </c:pt>
                <c:pt idx="770">
                  <c:v>3003.3334</c:v>
                </c:pt>
                <c:pt idx="771">
                  <c:v>2863.3334</c:v>
                </c:pt>
                <c:pt idx="772">
                  <c:v>3000</c:v>
                </c:pt>
                <c:pt idx="773">
                  <c:v>2831.6666</c:v>
                </c:pt>
                <c:pt idx="774">
                  <c:v>2945</c:v>
                </c:pt>
                <c:pt idx="775">
                  <c:v>2931.6666</c:v>
                </c:pt>
                <c:pt idx="776">
                  <c:v>3000</c:v>
                </c:pt>
                <c:pt idx="777">
                  <c:v>3021.6666</c:v>
                </c:pt>
                <c:pt idx="778">
                  <c:v>2885</c:v>
                </c:pt>
                <c:pt idx="779">
                  <c:v>2990</c:v>
                </c:pt>
                <c:pt idx="780">
                  <c:v>2991.6666</c:v>
                </c:pt>
                <c:pt idx="781">
                  <c:v>2851.6666</c:v>
                </c:pt>
                <c:pt idx="782">
                  <c:v>2891.6666</c:v>
                </c:pt>
                <c:pt idx="783">
                  <c:v>2963.3334</c:v>
                </c:pt>
                <c:pt idx="784">
                  <c:v>3156.6666</c:v>
                </c:pt>
                <c:pt idx="785">
                  <c:v>3013.3334</c:v>
                </c:pt>
                <c:pt idx="786">
                  <c:v>3078.3334</c:v>
                </c:pt>
                <c:pt idx="787">
                  <c:v>3038.3334</c:v>
                </c:pt>
                <c:pt idx="788">
                  <c:v>2941.6666</c:v>
                </c:pt>
                <c:pt idx="789">
                  <c:v>2920</c:v>
                </c:pt>
                <c:pt idx="790">
                  <c:v>2926.6666</c:v>
                </c:pt>
                <c:pt idx="791">
                  <c:v>2910</c:v>
                </c:pt>
                <c:pt idx="792">
                  <c:v>3013.3334</c:v>
                </c:pt>
                <c:pt idx="793">
                  <c:v>2923.3334</c:v>
                </c:pt>
                <c:pt idx="794">
                  <c:v>2978.3334</c:v>
                </c:pt>
                <c:pt idx="795">
                  <c:v>2955</c:v>
                </c:pt>
                <c:pt idx="796">
                  <c:v>2888.3334</c:v>
                </c:pt>
                <c:pt idx="797">
                  <c:v>3001.6666</c:v>
                </c:pt>
                <c:pt idx="798">
                  <c:v>2908.3334</c:v>
                </c:pt>
                <c:pt idx="799">
                  <c:v>2958.3334</c:v>
                </c:pt>
                <c:pt idx="800">
                  <c:v>2968.3334</c:v>
                </c:pt>
                <c:pt idx="801">
                  <c:v>2961.6666</c:v>
                </c:pt>
                <c:pt idx="802">
                  <c:v>2968.3334</c:v>
                </c:pt>
                <c:pt idx="803">
                  <c:v>2896.6666</c:v>
                </c:pt>
                <c:pt idx="804">
                  <c:v>2993.3334</c:v>
                </c:pt>
                <c:pt idx="805">
                  <c:v>2998.3334</c:v>
                </c:pt>
                <c:pt idx="806">
                  <c:v>2923.3334</c:v>
                </c:pt>
                <c:pt idx="807">
                  <c:v>2960</c:v>
                </c:pt>
                <c:pt idx="808">
                  <c:v>2983.3334</c:v>
                </c:pt>
                <c:pt idx="809">
                  <c:v>2906.6666</c:v>
                </c:pt>
                <c:pt idx="810">
                  <c:v>2981.6666</c:v>
                </c:pt>
                <c:pt idx="811">
                  <c:v>2981.6666</c:v>
                </c:pt>
                <c:pt idx="812">
                  <c:v>2828.3334</c:v>
                </c:pt>
                <c:pt idx="813">
                  <c:v>2905</c:v>
                </c:pt>
                <c:pt idx="814">
                  <c:v>3088.3334</c:v>
                </c:pt>
                <c:pt idx="815">
                  <c:v>2945</c:v>
                </c:pt>
                <c:pt idx="816">
                  <c:v>3033.3334</c:v>
                </c:pt>
                <c:pt idx="817">
                  <c:v>2916.6666</c:v>
                </c:pt>
                <c:pt idx="818">
                  <c:v>2983.3334</c:v>
                </c:pt>
                <c:pt idx="819">
                  <c:v>3066.6666</c:v>
                </c:pt>
                <c:pt idx="820">
                  <c:v>3068.3334</c:v>
                </c:pt>
                <c:pt idx="821">
                  <c:v>2998.3334</c:v>
                </c:pt>
                <c:pt idx="822">
                  <c:v>3031.6666</c:v>
                </c:pt>
                <c:pt idx="823">
                  <c:v>2903.3334</c:v>
                </c:pt>
                <c:pt idx="824">
                  <c:v>3096.6666</c:v>
                </c:pt>
                <c:pt idx="825">
                  <c:v>3023.3334</c:v>
                </c:pt>
                <c:pt idx="826">
                  <c:v>2958.3334</c:v>
                </c:pt>
                <c:pt idx="827">
                  <c:v>3068.3334</c:v>
                </c:pt>
                <c:pt idx="828">
                  <c:v>2945</c:v>
                </c:pt>
                <c:pt idx="829">
                  <c:v>3058.3334</c:v>
                </c:pt>
                <c:pt idx="830">
                  <c:v>2935</c:v>
                </c:pt>
                <c:pt idx="831">
                  <c:v>3051.6666</c:v>
                </c:pt>
                <c:pt idx="832">
                  <c:v>3031.6666</c:v>
                </c:pt>
                <c:pt idx="833">
                  <c:v>3083.3334</c:v>
                </c:pt>
                <c:pt idx="834">
                  <c:v>3098.3334</c:v>
                </c:pt>
                <c:pt idx="835">
                  <c:v>2970</c:v>
                </c:pt>
                <c:pt idx="836">
                  <c:v>3085</c:v>
                </c:pt>
                <c:pt idx="837">
                  <c:v>2885</c:v>
                </c:pt>
                <c:pt idx="838">
                  <c:v>3071.6666</c:v>
                </c:pt>
                <c:pt idx="839">
                  <c:v>3036.6666</c:v>
                </c:pt>
                <c:pt idx="840">
                  <c:v>2968.3334</c:v>
                </c:pt>
                <c:pt idx="841">
                  <c:v>2880</c:v>
                </c:pt>
                <c:pt idx="842">
                  <c:v>2908.3334</c:v>
                </c:pt>
                <c:pt idx="843">
                  <c:v>3033.3334</c:v>
                </c:pt>
                <c:pt idx="844">
                  <c:v>3050</c:v>
                </c:pt>
                <c:pt idx="845">
                  <c:v>2948.3334</c:v>
                </c:pt>
                <c:pt idx="846">
                  <c:v>3041.6666</c:v>
                </c:pt>
                <c:pt idx="847">
                  <c:v>2968.3334</c:v>
                </c:pt>
                <c:pt idx="848">
                  <c:v>3073.3334</c:v>
                </c:pt>
                <c:pt idx="849">
                  <c:v>3076.6666</c:v>
                </c:pt>
                <c:pt idx="850">
                  <c:v>3070</c:v>
                </c:pt>
                <c:pt idx="851">
                  <c:v>3086.6666</c:v>
                </c:pt>
                <c:pt idx="852">
                  <c:v>3025</c:v>
                </c:pt>
                <c:pt idx="853">
                  <c:v>2973.3334</c:v>
                </c:pt>
                <c:pt idx="854">
                  <c:v>2961.6666</c:v>
                </c:pt>
                <c:pt idx="855">
                  <c:v>3088.3334</c:v>
                </c:pt>
                <c:pt idx="856">
                  <c:v>3055</c:v>
                </c:pt>
                <c:pt idx="857">
                  <c:v>3098.3334</c:v>
                </c:pt>
                <c:pt idx="858">
                  <c:v>3066.6666</c:v>
                </c:pt>
                <c:pt idx="859">
                  <c:v>3070</c:v>
                </c:pt>
                <c:pt idx="860">
                  <c:v>2980</c:v>
                </c:pt>
                <c:pt idx="861">
                  <c:v>2966.6666</c:v>
                </c:pt>
                <c:pt idx="862">
                  <c:v>3085</c:v>
                </c:pt>
                <c:pt idx="863">
                  <c:v>3195</c:v>
                </c:pt>
                <c:pt idx="864">
                  <c:v>3003.3334</c:v>
                </c:pt>
                <c:pt idx="865">
                  <c:v>3026.6666</c:v>
                </c:pt>
                <c:pt idx="866">
                  <c:v>2996.6666</c:v>
                </c:pt>
                <c:pt idx="867">
                  <c:v>3123.3334</c:v>
                </c:pt>
                <c:pt idx="868">
                  <c:v>3016.6666</c:v>
                </c:pt>
                <c:pt idx="869">
                  <c:v>3026.6666</c:v>
                </c:pt>
                <c:pt idx="870">
                  <c:v>2990</c:v>
                </c:pt>
                <c:pt idx="871">
                  <c:v>2998.3334</c:v>
                </c:pt>
                <c:pt idx="872">
                  <c:v>2978.3334</c:v>
                </c:pt>
                <c:pt idx="873">
                  <c:v>2988.3334</c:v>
                </c:pt>
                <c:pt idx="874">
                  <c:v>2935</c:v>
                </c:pt>
                <c:pt idx="875">
                  <c:v>3088.3334</c:v>
                </c:pt>
                <c:pt idx="876">
                  <c:v>3180</c:v>
                </c:pt>
                <c:pt idx="877">
                  <c:v>3060</c:v>
                </c:pt>
                <c:pt idx="878">
                  <c:v>3021.6666</c:v>
                </c:pt>
                <c:pt idx="879">
                  <c:v>3070</c:v>
                </c:pt>
                <c:pt idx="880">
                  <c:v>3016.6666</c:v>
                </c:pt>
                <c:pt idx="881">
                  <c:v>3026.6666</c:v>
                </c:pt>
                <c:pt idx="882">
                  <c:v>2961.6666</c:v>
                </c:pt>
                <c:pt idx="883">
                  <c:v>3091.6666</c:v>
                </c:pt>
                <c:pt idx="884">
                  <c:v>3038.3334</c:v>
                </c:pt>
                <c:pt idx="885">
                  <c:v>3046.6666</c:v>
                </c:pt>
                <c:pt idx="886">
                  <c:v>3043.3334</c:v>
                </c:pt>
                <c:pt idx="887">
                  <c:v>3068.3334</c:v>
                </c:pt>
                <c:pt idx="888">
                  <c:v>3038.3334</c:v>
                </c:pt>
                <c:pt idx="889">
                  <c:v>3036.6666</c:v>
                </c:pt>
                <c:pt idx="890">
                  <c:v>3123.3334</c:v>
                </c:pt>
                <c:pt idx="891">
                  <c:v>3033.3334</c:v>
                </c:pt>
                <c:pt idx="892">
                  <c:v>2935</c:v>
                </c:pt>
                <c:pt idx="893">
                  <c:v>3106.6666</c:v>
                </c:pt>
                <c:pt idx="894">
                  <c:v>3015</c:v>
                </c:pt>
                <c:pt idx="895">
                  <c:v>3075</c:v>
                </c:pt>
                <c:pt idx="896">
                  <c:v>3101.6666</c:v>
                </c:pt>
                <c:pt idx="897">
                  <c:v>3085</c:v>
                </c:pt>
                <c:pt idx="898">
                  <c:v>3195</c:v>
                </c:pt>
                <c:pt idx="899">
                  <c:v>3133.3334</c:v>
                </c:pt>
                <c:pt idx="900">
                  <c:v>3028.3334</c:v>
                </c:pt>
                <c:pt idx="901">
                  <c:v>3056.6666</c:v>
                </c:pt>
                <c:pt idx="902">
                  <c:v>3133.3334</c:v>
                </c:pt>
                <c:pt idx="903">
                  <c:v>3175</c:v>
                </c:pt>
                <c:pt idx="904">
                  <c:v>3116.6666</c:v>
                </c:pt>
                <c:pt idx="905">
                  <c:v>3008.3334</c:v>
                </c:pt>
                <c:pt idx="906">
                  <c:v>3155</c:v>
                </c:pt>
                <c:pt idx="907">
                  <c:v>3246.6666</c:v>
                </c:pt>
                <c:pt idx="908">
                  <c:v>3031.6666</c:v>
                </c:pt>
                <c:pt idx="909">
                  <c:v>3068.3334</c:v>
                </c:pt>
                <c:pt idx="910">
                  <c:v>3081.6666</c:v>
                </c:pt>
                <c:pt idx="911">
                  <c:v>3233.3334</c:v>
                </c:pt>
                <c:pt idx="912">
                  <c:v>3196.6666</c:v>
                </c:pt>
                <c:pt idx="913">
                  <c:v>3128.3334</c:v>
                </c:pt>
                <c:pt idx="914">
                  <c:v>3196.6666</c:v>
                </c:pt>
                <c:pt idx="915">
                  <c:v>3183.3334</c:v>
                </c:pt>
                <c:pt idx="916">
                  <c:v>2991.6666</c:v>
                </c:pt>
                <c:pt idx="917">
                  <c:v>3101.6666</c:v>
                </c:pt>
                <c:pt idx="918">
                  <c:v>3080</c:v>
                </c:pt>
                <c:pt idx="919">
                  <c:v>3185</c:v>
                </c:pt>
                <c:pt idx="920">
                  <c:v>3073.3334</c:v>
                </c:pt>
                <c:pt idx="921">
                  <c:v>3123.3334</c:v>
                </c:pt>
                <c:pt idx="922">
                  <c:v>3115</c:v>
                </c:pt>
                <c:pt idx="923">
                  <c:v>3238.3334</c:v>
                </c:pt>
                <c:pt idx="924">
                  <c:v>3126.6666</c:v>
                </c:pt>
                <c:pt idx="925">
                  <c:v>3178.3334</c:v>
                </c:pt>
                <c:pt idx="926">
                  <c:v>3073.3334</c:v>
                </c:pt>
                <c:pt idx="927">
                  <c:v>3133.3334</c:v>
                </c:pt>
                <c:pt idx="928">
                  <c:v>3200</c:v>
                </c:pt>
                <c:pt idx="929">
                  <c:v>3101.6666</c:v>
                </c:pt>
                <c:pt idx="930">
                  <c:v>3145</c:v>
                </c:pt>
                <c:pt idx="931">
                  <c:v>3176.6666</c:v>
                </c:pt>
                <c:pt idx="932">
                  <c:v>3183.3334</c:v>
                </c:pt>
                <c:pt idx="933">
                  <c:v>3160</c:v>
                </c:pt>
                <c:pt idx="934">
                  <c:v>3221.6666</c:v>
                </c:pt>
                <c:pt idx="935">
                  <c:v>3170</c:v>
                </c:pt>
                <c:pt idx="936">
                  <c:v>3146.6666</c:v>
                </c:pt>
                <c:pt idx="937">
                  <c:v>3141.6666</c:v>
                </c:pt>
                <c:pt idx="938">
                  <c:v>3131.6666</c:v>
                </c:pt>
                <c:pt idx="939">
                  <c:v>3138.3334</c:v>
                </c:pt>
                <c:pt idx="940">
                  <c:v>3296.6666</c:v>
                </c:pt>
                <c:pt idx="941">
                  <c:v>3145</c:v>
                </c:pt>
                <c:pt idx="942">
                  <c:v>3286.6666</c:v>
                </c:pt>
                <c:pt idx="943">
                  <c:v>3245</c:v>
                </c:pt>
                <c:pt idx="944">
                  <c:v>3043.3334</c:v>
                </c:pt>
                <c:pt idx="945">
                  <c:v>3131.6666</c:v>
                </c:pt>
                <c:pt idx="946">
                  <c:v>3066.6666</c:v>
                </c:pt>
                <c:pt idx="947">
                  <c:v>3283.3334</c:v>
                </c:pt>
                <c:pt idx="948">
                  <c:v>3170</c:v>
                </c:pt>
                <c:pt idx="949">
                  <c:v>3116.6666</c:v>
                </c:pt>
                <c:pt idx="950">
                  <c:v>3233.3334</c:v>
                </c:pt>
                <c:pt idx="951">
                  <c:v>3131.6666</c:v>
                </c:pt>
                <c:pt idx="952">
                  <c:v>3111.6666</c:v>
                </c:pt>
                <c:pt idx="953">
                  <c:v>3080</c:v>
                </c:pt>
                <c:pt idx="954">
                  <c:v>3185</c:v>
                </c:pt>
                <c:pt idx="955">
                  <c:v>3078.3334</c:v>
                </c:pt>
                <c:pt idx="956">
                  <c:v>3126.6666</c:v>
                </c:pt>
                <c:pt idx="957">
                  <c:v>3173.3334</c:v>
                </c:pt>
                <c:pt idx="958">
                  <c:v>3240</c:v>
                </c:pt>
                <c:pt idx="959">
                  <c:v>3128.3334</c:v>
                </c:pt>
                <c:pt idx="960">
                  <c:v>3018.3334</c:v>
                </c:pt>
                <c:pt idx="961">
                  <c:v>3138.3334</c:v>
                </c:pt>
                <c:pt idx="962">
                  <c:v>3310</c:v>
                </c:pt>
                <c:pt idx="963">
                  <c:v>3098.3334</c:v>
                </c:pt>
                <c:pt idx="964">
                  <c:v>3185</c:v>
                </c:pt>
                <c:pt idx="965">
                  <c:v>3256.6666</c:v>
                </c:pt>
                <c:pt idx="966">
                  <c:v>3205</c:v>
                </c:pt>
                <c:pt idx="967">
                  <c:v>3276.6666</c:v>
                </c:pt>
                <c:pt idx="968">
                  <c:v>3128.3334</c:v>
                </c:pt>
                <c:pt idx="969">
                  <c:v>3148.3334</c:v>
                </c:pt>
                <c:pt idx="970">
                  <c:v>3196.6666</c:v>
                </c:pt>
                <c:pt idx="971">
                  <c:v>3171.6666</c:v>
                </c:pt>
                <c:pt idx="972">
                  <c:v>3233.3334</c:v>
                </c:pt>
                <c:pt idx="973">
                  <c:v>3293.3334</c:v>
                </c:pt>
                <c:pt idx="974">
                  <c:v>3141.6666</c:v>
                </c:pt>
                <c:pt idx="975">
                  <c:v>3211.6666</c:v>
                </c:pt>
                <c:pt idx="976">
                  <c:v>3143.3334</c:v>
                </c:pt>
                <c:pt idx="977">
                  <c:v>3231.6666</c:v>
                </c:pt>
                <c:pt idx="978">
                  <c:v>3180</c:v>
                </c:pt>
                <c:pt idx="979">
                  <c:v>3198.3334</c:v>
                </c:pt>
                <c:pt idx="980">
                  <c:v>3245</c:v>
                </c:pt>
                <c:pt idx="981">
                  <c:v>3288.3334</c:v>
                </c:pt>
                <c:pt idx="982">
                  <c:v>3178.3334</c:v>
                </c:pt>
                <c:pt idx="983">
                  <c:v>3195</c:v>
                </c:pt>
                <c:pt idx="984">
                  <c:v>3333.3334</c:v>
                </c:pt>
                <c:pt idx="985">
                  <c:v>3183.3334</c:v>
                </c:pt>
                <c:pt idx="986">
                  <c:v>3170</c:v>
                </c:pt>
                <c:pt idx="987">
                  <c:v>3231.6666</c:v>
                </c:pt>
                <c:pt idx="988">
                  <c:v>3121.6666</c:v>
                </c:pt>
                <c:pt idx="989">
                  <c:v>3165</c:v>
                </c:pt>
                <c:pt idx="990">
                  <c:v>3350</c:v>
                </c:pt>
                <c:pt idx="991">
                  <c:v>3110</c:v>
                </c:pt>
                <c:pt idx="992">
                  <c:v>3271.6666</c:v>
                </c:pt>
                <c:pt idx="993">
                  <c:v>3255</c:v>
                </c:pt>
                <c:pt idx="994">
                  <c:v>3275</c:v>
                </c:pt>
                <c:pt idx="995">
                  <c:v>3140</c:v>
                </c:pt>
                <c:pt idx="996">
                  <c:v>3340</c:v>
                </c:pt>
                <c:pt idx="997">
                  <c:v>3215</c:v>
                </c:pt>
                <c:pt idx="998">
                  <c:v>3356.6666</c:v>
                </c:pt>
                <c:pt idx="999">
                  <c:v>3311.6666</c:v>
                </c:pt>
                <c:pt idx="1000">
                  <c:v>3228.3334</c:v>
                </c:pt>
                <c:pt idx="1001">
                  <c:v>3123.3334</c:v>
                </c:pt>
                <c:pt idx="1002">
                  <c:v>3293.3334</c:v>
                </c:pt>
                <c:pt idx="1003">
                  <c:v>3320</c:v>
                </c:pt>
                <c:pt idx="1004">
                  <c:v>3190</c:v>
                </c:pt>
                <c:pt idx="1005">
                  <c:v>3300</c:v>
                </c:pt>
                <c:pt idx="1006">
                  <c:v>3158.3334</c:v>
                </c:pt>
                <c:pt idx="1007">
                  <c:v>3325</c:v>
                </c:pt>
                <c:pt idx="1008">
                  <c:v>3275</c:v>
                </c:pt>
                <c:pt idx="1009">
                  <c:v>3083.3334</c:v>
                </c:pt>
                <c:pt idx="1010">
                  <c:v>3248.3334</c:v>
                </c:pt>
                <c:pt idx="1011">
                  <c:v>3278.3334</c:v>
                </c:pt>
                <c:pt idx="1012">
                  <c:v>3116.6666</c:v>
                </c:pt>
                <c:pt idx="1013">
                  <c:v>3176.6666</c:v>
                </c:pt>
                <c:pt idx="1014">
                  <c:v>3250</c:v>
                </c:pt>
                <c:pt idx="1015">
                  <c:v>3251.6666</c:v>
                </c:pt>
                <c:pt idx="1016">
                  <c:v>3165</c:v>
                </c:pt>
                <c:pt idx="1017">
                  <c:v>3196.6666</c:v>
                </c:pt>
                <c:pt idx="1018">
                  <c:v>3193.3334</c:v>
                </c:pt>
                <c:pt idx="1019">
                  <c:v>3220</c:v>
                </c:pt>
                <c:pt idx="1020">
                  <c:v>3250</c:v>
                </c:pt>
                <c:pt idx="1021">
                  <c:v>3165</c:v>
                </c:pt>
                <c:pt idx="1022">
                  <c:v>3080</c:v>
                </c:pt>
                <c:pt idx="1023">
                  <c:v>3220</c:v>
                </c:pt>
                <c:pt idx="1024">
                  <c:v>3348.3334</c:v>
                </c:pt>
                <c:pt idx="1025">
                  <c:v>3231.6666</c:v>
                </c:pt>
                <c:pt idx="1026">
                  <c:v>3231.6666</c:v>
                </c:pt>
                <c:pt idx="1027">
                  <c:v>3263.3334</c:v>
                </c:pt>
                <c:pt idx="1028">
                  <c:v>3335</c:v>
                </c:pt>
                <c:pt idx="1029">
                  <c:v>3205</c:v>
                </c:pt>
                <c:pt idx="1030">
                  <c:v>3311.6666</c:v>
                </c:pt>
                <c:pt idx="1031">
                  <c:v>3170</c:v>
                </c:pt>
                <c:pt idx="1032">
                  <c:v>3130</c:v>
                </c:pt>
                <c:pt idx="1033">
                  <c:v>3223.3334</c:v>
                </c:pt>
                <c:pt idx="1034">
                  <c:v>3250</c:v>
                </c:pt>
                <c:pt idx="1035">
                  <c:v>3311.6666</c:v>
                </c:pt>
                <c:pt idx="1036">
                  <c:v>3201.6666</c:v>
                </c:pt>
                <c:pt idx="1037">
                  <c:v>3265</c:v>
                </c:pt>
                <c:pt idx="1038">
                  <c:v>3358.3334</c:v>
                </c:pt>
                <c:pt idx="1039">
                  <c:v>3231.6666</c:v>
                </c:pt>
                <c:pt idx="1040">
                  <c:v>3051.6666</c:v>
                </c:pt>
                <c:pt idx="1041">
                  <c:v>3141.6666</c:v>
                </c:pt>
                <c:pt idx="1042">
                  <c:v>3218.3334</c:v>
                </c:pt>
                <c:pt idx="1043">
                  <c:v>3263.3334</c:v>
                </c:pt>
                <c:pt idx="1044">
                  <c:v>3273.3334</c:v>
                </c:pt>
                <c:pt idx="1045">
                  <c:v>3220</c:v>
                </c:pt>
                <c:pt idx="1046">
                  <c:v>3150</c:v>
                </c:pt>
                <c:pt idx="1047">
                  <c:v>3133.3334</c:v>
                </c:pt>
                <c:pt idx="1048">
                  <c:v>3371.6666</c:v>
                </c:pt>
                <c:pt idx="1049">
                  <c:v>3433.3334</c:v>
                </c:pt>
                <c:pt idx="1050">
                  <c:v>3216.6666</c:v>
                </c:pt>
                <c:pt idx="1051">
                  <c:v>3191.6666</c:v>
                </c:pt>
                <c:pt idx="1052">
                  <c:v>3223.3334</c:v>
                </c:pt>
                <c:pt idx="1053">
                  <c:v>3111.6666</c:v>
                </c:pt>
                <c:pt idx="1054">
                  <c:v>3268.3334</c:v>
                </c:pt>
                <c:pt idx="1055">
                  <c:v>3258.3334</c:v>
                </c:pt>
                <c:pt idx="1056">
                  <c:v>3220</c:v>
                </c:pt>
                <c:pt idx="1057">
                  <c:v>3325</c:v>
                </c:pt>
                <c:pt idx="1058">
                  <c:v>3260</c:v>
                </c:pt>
                <c:pt idx="1059">
                  <c:v>3138.3334</c:v>
                </c:pt>
                <c:pt idx="1060">
                  <c:v>3280</c:v>
                </c:pt>
                <c:pt idx="1061">
                  <c:v>3171.6666</c:v>
                </c:pt>
                <c:pt idx="1062">
                  <c:v>3283.3334</c:v>
                </c:pt>
                <c:pt idx="1063">
                  <c:v>3275</c:v>
                </c:pt>
                <c:pt idx="1064">
                  <c:v>3358.3334</c:v>
                </c:pt>
                <c:pt idx="1065">
                  <c:v>3356.6666</c:v>
                </c:pt>
                <c:pt idx="1066">
                  <c:v>3170</c:v>
                </c:pt>
                <c:pt idx="1067">
                  <c:v>3256.6666</c:v>
                </c:pt>
                <c:pt idx="1068">
                  <c:v>3278.3334</c:v>
                </c:pt>
                <c:pt idx="1069">
                  <c:v>3366.6666</c:v>
                </c:pt>
                <c:pt idx="1070">
                  <c:v>3123.3334</c:v>
                </c:pt>
                <c:pt idx="1071">
                  <c:v>3325</c:v>
                </c:pt>
                <c:pt idx="1072">
                  <c:v>3306.6666</c:v>
                </c:pt>
                <c:pt idx="1073">
                  <c:v>3241.6666</c:v>
                </c:pt>
                <c:pt idx="1074">
                  <c:v>3146.6666</c:v>
                </c:pt>
                <c:pt idx="1075">
                  <c:v>3258.3334</c:v>
                </c:pt>
                <c:pt idx="1076">
                  <c:v>3268.3334</c:v>
                </c:pt>
                <c:pt idx="1077">
                  <c:v>3273.3334</c:v>
                </c:pt>
                <c:pt idx="1078">
                  <c:v>3215</c:v>
                </c:pt>
                <c:pt idx="1079">
                  <c:v>3458.3334</c:v>
                </c:pt>
                <c:pt idx="1080">
                  <c:v>3231.6666</c:v>
                </c:pt>
                <c:pt idx="1081">
                  <c:v>3378.3334</c:v>
                </c:pt>
                <c:pt idx="1082">
                  <c:v>3205</c:v>
                </c:pt>
                <c:pt idx="1083">
                  <c:v>3323.3334</c:v>
                </c:pt>
                <c:pt idx="1084">
                  <c:v>3201.6666</c:v>
                </c:pt>
                <c:pt idx="1085">
                  <c:v>3266.6666</c:v>
                </c:pt>
                <c:pt idx="1086">
                  <c:v>3255</c:v>
                </c:pt>
                <c:pt idx="1087">
                  <c:v>3305</c:v>
                </c:pt>
                <c:pt idx="1088">
                  <c:v>3270</c:v>
                </c:pt>
                <c:pt idx="1089">
                  <c:v>3316.6666</c:v>
                </c:pt>
                <c:pt idx="1090">
                  <c:v>3331.6666</c:v>
                </c:pt>
                <c:pt idx="1091">
                  <c:v>3228.3334</c:v>
                </c:pt>
                <c:pt idx="1092">
                  <c:v>3390</c:v>
                </c:pt>
                <c:pt idx="1093">
                  <c:v>3193.3334</c:v>
                </c:pt>
                <c:pt idx="1094">
                  <c:v>3301.6666</c:v>
                </c:pt>
                <c:pt idx="1095">
                  <c:v>3310</c:v>
                </c:pt>
                <c:pt idx="1096">
                  <c:v>3413.3334</c:v>
                </c:pt>
                <c:pt idx="1097">
                  <c:v>3465</c:v>
                </c:pt>
                <c:pt idx="1098">
                  <c:v>3218.3334</c:v>
                </c:pt>
                <c:pt idx="1099">
                  <c:v>3350</c:v>
                </c:pt>
                <c:pt idx="1100">
                  <c:v>3415</c:v>
                </c:pt>
                <c:pt idx="1101">
                  <c:v>3113.3334</c:v>
                </c:pt>
                <c:pt idx="1102">
                  <c:v>3315</c:v>
                </c:pt>
                <c:pt idx="1103">
                  <c:v>3221.6666</c:v>
                </c:pt>
                <c:pt idx="1104">
                  <c:v>3200</c:v>
                </c:pt>
                <c:pt idx="1105">
                  <c:v>3351.6666</c:v>
                </c:pt>
                <c:pt idx="1106">
                  <c:v>3293.3334</c:v>
                </c:pt>
                <c:pt idx="1107">
                  <c:v>3176.6666</c:v>
                </c:pt>
                <c:pt idx="1108">
                  <c:v>3236.6666</c:v>
                </c:pt>
                <c:pt idx="1109">
                  <c:v>3311.6666</c:v>
                </c:pt>
                <c:pt idx="1110">
                  <c:v>3296.6666</c:v>
                </c:pt>
                <c:pt idx="1111">
                  <c:v>3275</c:v>
                </c:pt>
                <c:pt idx="1112">
                  <c:v>3368.3334</c:v>
                </c:pt>
                <c:pt idx="1113">
                  <c:v>3190</c:v>
                </c:pt>
                <c:pt idx="1114">
                  <c:v>3283.3334</c:v>
                </c:pt>
                <c:pt idx="1115">
                  <c:v>3225</c:v>
                </c:pt>
                <c:pt idx="1116">
                  <c:v>3215</c:v>
                </c:pt>
                <c:pt idx="1117">
                  <c:v>3410</c:v>
                </c:pt>
                <c:pt idx="1118">
                  <c:v>3366.6666</c:v>
                </c:pt>
                <c:pt idx="1119">
                  <c:v>3326.6666</c:v>
                </c:pt>
                <c:pt idx="1120">
                  <c:v>3370</c:v>
                </c:pt>
                <c:pt idx="1121">
                  <c:v>3401.6666</c:v>
                </c:pt>
                <c:pt idx="1122">
                  <c:v>3268.3334</c:v>
                </c:pt>
                <c:pt idx="1123">
                  <c:v>3228.3334</c:v>
                </c:pt>
                <c:pt idx="1124">
                  <c:v>3266.6666</c:v>
                </c:pt>
                <c:pt idx="1125">
                  <c:v>3476.6666</c:v>
                </c:pt>
                <c:pt idx="1126">
                  <c:v>3388.3334</c:v>
                </c:pt>
                <c:pt idx="1127">
                  <c:v>3355</c:v>
                </c:pt>
                <c:pt idx="1128">
                  <c:v>3335</c:v>
                </c:pt>
                <c:pt idx="1129">
                  <c:v>3231.6666</c:v>
                </c:pt>
                <c:pt idx="1130">
                  <c:v>3241.6666</c:v>
                </c:pt>
                <c:pt idx="1131">
                  <c:v>3343.3334</c:v>
                </c:pt>
                <c:pt idx="1132">
                  <c:v>3273.3334</c:v>
                </c:pt>
                <c:pt idx="1133">
                  <c:v>3345</c:v>
                </c:pt>
                <c:pt idx="1134">
                  <c:v>3335</c:v>
                </c:pt>
                <c:pt idx="1135">
                  <c:v>3231.6666</c:v>
                </c:pt>
                <c:pt idx="1136">
                  <c:v>3280</c:v>
                </c:pt>
                <c:pt idx="1137">
                  <c:v>3386.6666</c:v>
                </c:pt>
                <c:pt idx="1138">
                  <c:v>3371.6666</c:v>
                </c:pt>
                <c:pt idx="1139">
                  <c:v>3173.3334</c:v>
                </c:pt>
                <c:pt idx="1140">
                  <c:v>3310</c:v>
                </c:pt>
                <c:pt idx="1141">
                  <c:v>3230</c:v>
                </c:pt>
                <c:pt idx="1142">
                  <c:v>3273.3334</c:v>
                </c:pt>
                <c:pt idx="1143">
                  <c:v>3351.6666</c:v>
                </c:pt>
                <c:pt idx="1144">
                  <c:v>3395</c:v>
                </c:pt>
                <c:pt idx="1145">
                  <c:v>3301.6666</c:v>
                </c:pt>
                <c:pt idx="1146">
                  <c:v>3228.3334</c:v>
                </c:pt>
                <c:pt idx="1147">
                  <c:v>3321.6666</c:v>
                </c:pt>
                <c:pt idx="1148">
                  <c:v>3376.6666</c:v>
                </c:pt>
                <c:pt idx="1149">
                  <c:v>3196.6666</c:v>
                </c:pt>
                <c:pt idx="1150">
                  <c:v>3226.6666</c:v>
                </c:pt>
                <c:pt idx="1151">
                  <c:v>3383.3334</c:v>
                </c:pt>
                <c:pt idx="1152">
                  <c:v>3251.6666</c:v>
                </c:pt>
                <c:pt idx="1153">
                  <c:v>3245</c:v>
                </c:pt>
                <c:pt idx="1154">
                  <c:v>3306.6666</c:v>
                </c:pt>
                <c:pt idx="1155">
                  <c:v>3300</c:v>
                </c:pt>
                <c:pt idx="1156">
                  <c:v>3445</c:v>
                </c:pt>
                <c:pt idx="1157">
                  <c:v>3330</c:v>
                </c:pt>
                <c:pt idx="1158">
                  <c:v>3346.6666</c:v>
                </c:pt>
                <c:pt idx="1159">
                  <c:v>3428.3334</c:v>
                </c:pt>
                <c:pt idx="1160">
                  <c:v>3440</c:v>
                </c:pt>
                <c:pt idx="1161">
                  <c:v>3275</c:v>
                </c:pt>
                <c:pt idx="1162">
                  <c:v>3315</c:v>
                </c:pt>
                <c:pt idx="1163">
                  <c:v>3386.6666</c:v>
                </c:pt>
                <c:pt idx="1164">
                  <c:v>3371.6666</c:v>
                </c:pt>
                <c:pt idx="1165">
                  <c:v>3298.3334</c:v>
                </c:pt>
                <c:pt idx="1166">
                  <c:v>3293.3334</c:v>
                </c:pt>
                <c:pt idx="1167">
                  <c:v>3291.6666</c:v>
                </c:pt>
                <c:pt idx="1168">
                  <c:v>3336.6666</c:v>
                </c:pt>
                <c:pt idx="1169">
                  <c:v>3293.3334</c:v>
                </c:pt>
                <c:pt idx="1170">
                  <c:v>3250</c:v>
                </c:pt>
                <c:pt idx="1171">
                  <c:v>3258.3334</c:v>
                </c:pt>
                <c:pt idx="1172">
                  <c:v>3288.3334</c:v>
                </c:pt>
                <c:pt idx="1173">
                  <c:v>3260</c:v>
                </c:pt>
                <c:pt idx="1174">
                  <c:v>3305</c:v>
                </c:pt>
                <c:pt idx="1175">
                  <c:v>3465</c:v>
                </c:pt>
                <c:pt idx="1176">
                  <c:v>3395</c:v>
                </c:pt>
                <c:pt idx="1177">
                  <c:v>3201.6666</c:v>
                </c:pt>
                <c:pt idx="1178">
                  <c:v>3368.3334</c:v>
                </c:pt>
                <c:pt idx="1179">
                  <c:v>3341.6666</c:v>
                </c:pt>
                <c:pt idx="1180">
                  <c:v>3268.3334</c:v>
                </c:pt>
                <c:pt idx="1181">
                  <c:v>3183.3334</c:v>
                </c:pt>
                <c:pt idx="1182">
                  <c:v>3353.3334</c:v>
                </c:pt>
                <c:pt idx="1183">
                  <c:v>3305</c:v>
                </c:pt>
                <c:pt idx="1184">
                  <c:v>3340</c:v>
                </c:pt>
                <c:pt idx="1185">
                  <c:v>3251.6666</c:v>
                </c:pt>
                <c:pt idx="1186">
                  <c:v>3396.6666</c:v>
                </c:pt>
                <c:pt idx="1187">
                  <c:v>3216.6666</c:v>
                </c:pt>
                <c:pt idx="1188">
                  <c:v>3413.3334</c:v>
                </c:pt>
                <c:pt idx="1189">
                  <c:v>3245</c:v>
                </c:pt>
                <c:pt idx="1190">
                  <c:v>3425</c:v>
                </c:pt>
                <c:pt idx="1191">
                  <c:v>3335</c:v>
                </c:pt>
                <c:pt idx="1192">
                  <c:v>3371.6666</c:v>
                </c:pt>
                <c:pt idx="1193">
                  <c:v>3333.3334</c:v>
                </c:pt>
                <c:pt idx="1194">
                  <c:v>3386.6666</c:v>
                </c:pt>
                <c:pt idx="1195">
                  <c:v>3343.3334</c:v>
                </c:pt>
                <c:pt idx="1196">
                  <c:v>3391.6666</c:v>
                </c:pt>
                <c:pt idx="1197">
                  <c:v>3390</c:v>
                </c:pt>
                <c:pt idx="1198">
                  <c:v>3240</c:v>
                </c:pt>
                <c:pt idx="1199">
                  <c:v>3416.6666</c:v>
                </c:pt>
                <c:pt idx="1200">
                  <c:v>3351.6666</c:v>
                </c:pt>
                <c:pt idx="1201">
                  <c:v>3368.3334</c:v>
                </c:pt>
                <c:pt idx="1202">
                  <c:v>3398.3334</c:v>
                </c:pt>
                <c:pt idx="1203">
                  <c:v>3400</c:v>
                </c:pt>
                <c:pt idx="1204">
                  <c:v>3390</c:v>
                </c:pt>
                <c:pt idx="1205">
                  <c:v>3298.3334</c:v>
                </c:pt>
                <c:pt idx="1206">
                  <c:v>3348.3334</c:v>
                </c:pt>
                <c:pt idx="1207">
                  <c:v>3421.6666</c:v>
                </c:pt>
                <c:pt idx="1208">
                  <c:v>3366.6666</c:v>
                </c:pt>
                <c:pt idx="1209">
                  <c:v>3295</c:v>
                </c:pt>
                <c:pt idx="1210">
                  <c:v>3190</c:v>
                </c:pt>
                <c:pt idx="1211">
                  <c:v>3341.6666</c:v>
                </c:pt>
                <c:pt idx="1212">
                  <c:v>3430</c:v>
                </c:pt>
                <c:pt idx="1213">
                  <c:v>3355</c:v>
                </c:pt>
                <c:pt idx="1214">
                  <c:v>3410</c:v>
                </c:pt>
                <c:pt idx="1215">
                  <c:v>3296.6666</c:v>
                </c:pt>
                <c:pt idx="1216">
                  <c:v>3273.3334</c:v>
                </c:pt>
                <c:pt idx="1217">
                  <c:v>3451.6666</c:v>
                </c:pt>
                <c:pt idx="1218">
                  <c:v>3348.3334</c:v>
                </c:pt>
                <c:pt idx="1219">
                  <c:v>3253.3334</c:v>
                </c:pt>
                <c:pt idx="1220">
                  <c:v>3395</c:v>
                </c:pt>
                <c:pt idx="1221">
                  <c:v>3320</c:v>
                </c:pt>
                <c:pt idx="1222">
                  <c:v>3390</c:v>
                </c:pt>
                <c:pt idx="1223">
                  <c:v>3413.3334</c:v>
                </c:pt>
                <c:pt idx="1224">
                  <c:v>3290</c:v>
                </c:pt>
                <c:pt idx="1225">
                  <c:v>3406.6666</c:v>
                </c:pt>
                <c:pt idx="1226">
                  <c:v>3293.3334</c:v>
                </c:pt>
                <c:pt idx="1227">
                  <c:v>3360</c:v>
                </c:pt>
                <c:pt idx="1228">
                  <c:v>3405</c:v>
                </c:pt>
                <c:pt idx="1229">
                  <c:v>3231.6666</c:v>
                </c:pt>
                <c:pt idx="1230">
                  <c:v>3295</c:v>
                </c:pt>
                <c:pt idx="1231">
                  <c:v>3401.6666</c:v>
                </c:pt>
                <c:pt idx="1232">
                  <c:v>3330</c:v>
                </c:pt>
                <c:pt idx="1233">
                  <c:v>3486.6666</c:v>
                </c:pt>
                <c:pt idx="1234">
                  <c:v>3315</c:v>
                </c:pt>
                <c:pt idx="1235">
                  <c:v>3368.3334</c:v>
                </c:pt>
                <c:pt idx="1236">
                  <c:v>3341.6666</c:v>
                </c:pt>
                <c:pt idx="1237">
                  <c:v>3290</c:v>
                </c:pt>
                <c:pt idx="1238">
                  <c:v>3215</c:v>
                </c:pt>
                <c:pt idx="1239">
                  <c:v>3430</c:v>
                </c:pt>
                <c:pt idx="1240">
                  <c:v>3310</c:v>
                </c:pt>
                <c:pt idx="1241">
                  <c:v>3273.3334</c:v>
                </c:pt>
                <c:pt idx="1242">
                  <c:v>3403.3334</c:v>
                </c:pt>
                <c:pt idx="1243">
                  <c:v>3413.3334</c:v>
                </c:pt>
                <c:pt idx="1244">
                  <c:v>3386.6666</c:v>
                </c:pt>
                <c:pt idx="1245">
                  <c:v>3278.3334</c:v>
                </c:pt>
                <c:pt idx="1246">
                  <c:v>3375</c:v>
                </c:pt>
                <c:pt idx="1247">
                  <c:v>3270</c:v>
                </c:pt>
                <c:pt idx="1248">
                  <c:v>3300</c:v>
                </c:pt>
                <c:pt idx="1249">
                  <c:v>3373.3334</c:v>
                </c:pt>
                <c:pt idx="1250">
                  <c:v>3431.6666</c:v>
                </c:pt>
                <c:pt idx="1251">
                  <c:v>3433.3334</c:v>
                </c:pt>
                <c:pt idx="1252">
                  <c:v>3346.6666</c:v>
                </c:pt>
                <c:pt idx="1253">
                  <c:v>3451.6666</c:v>
                </c:pt>
                <c:pt idx="1254">
                  <c:v>3285</c:v>
                </c:pt>
                <c:pt idx="1255">
                  <c:v>3506.6666</c:v>
                </c:pt>
                <c:pt idx="1256">
                  <c:v>3310</c:v>
                </c:pt>
                <c:pt idx="1257">
                  <c:v>3311.6666</c:v>
                </c:pt>
                <c:pt idx="1258">
                  <c:v>3308.3334</c:v>
                </c:pt>
                <c:pt idx="1259">
                  <c:v>3283.3334</c:v>
                </c:pt>
                <c:pt idx="1260">
                  <c:v>3331.6666</c:v>
                </c:pt>
                <c:pt idx="1261">
                  <c:v>3250</c:v>
                </c:pt>
                <c:pt idx="1262">
                  <c:v>3238.3334</c:v>
                </c:pt>
                <c:pt idx="1263">
                  <c:v>3313.3334</c:v>
                </c:pt>
                <c:pt idx="1264">
                  <c:v>3400</c:v>
                </c:pt>
                <c:pt idx="1265">
                  <c:v>3353.3334</c:v>
                </c:pt>
                <c:pt idx="1266">
                  <c:v>3403.3334</c:v>
                </c:pt>
                <c:pt idx="1267">
                  <c:v>3306.6666</c:v>
                </c:pt>
                <c:pt idx="1268">
                  <c:v>3195</c:v>
                </c:pt>
                <c:pt idx="1269">
                  <c:v>3305</c:v>
                </c:pt>
                <c:pt idx="1270">
                  <c:v>3185</c:v>
                </c:pt>
                <c:pt idx="1271">
                  <c:v>3293.3334</c:v>
                </c:pt>
                <c:pt idx="1272">
                  <c:v>3328.3334</c:v>
                </c:pt>
                <c:pt idx="1273">
                  <c:v>3300</c:v>
                </c:pt>
                <c:pt idx="1274">
                  <c:v>3390</c:v>
                </c:pt>
                <c:pt idx="1275">
                  <c:v>3353.3334</c:v>
                </c:pt>
                <c:pt idx="1276">
                  <c:v>3366.6666</c:v>
                </c:pt>
                <c:pt idx="1277">
                  <c:v>3388.3334</c:v>
                </c:pt>
                <c:pt idx="1278">
                  <c:v>3381.6666</c:v>
                </c:pt>
                <c:pt idx="1279">
                  <c:v>3345</c:v>
                </c:pt>
                <c:pt idx="1280">
                  <c:v>3353.3334</c:v>
                </c:pt>
                <c:pt idx="1281">
                  <c:v>3371.6666</c:v>
                </c:pt>
                <c:pt idx="1282">
                  <c:v>3276.6666</c:v>
                </c:pt>
                <c:pt idx="1283">
                  <c:v>3300</c:v>
                </c:pt>
                <c:pt idx="1284">
                  <c:v>3311.6666</c:v>
                </c:pt>
                <c:pt idx="1285">
                  <c:v>3346.6666</c:v>
                </c:pt>
                <c:pt idx="1286">
                  <c:v>3278.3334</c:v>
                </c:pt>
                <c:pt idx="1287">
                  <c:v>3178.3334</c:v>
                </c:pt>
                <c:pt idx="1288">
                  <c:v>3425</c:v>
                </c:pt>
                <c:pt idx="1289">
                  <c:v>3256.6666</c:v>
                </c:pt>
                <c:pt idx="1290">
                  <c:v>3321.6666</c:v>
                </c:pt>
                <c:pt idx="1291">
                  <c:v>3301.6666</c:v>
                </c:pt>
                <c:pt idx="1292">
                  <c:v>3331.6666</c:v>
                </c:pt>
                <c:pt idx="1293">
                  <c:v>3241.6666</c:v>
                </c:pt>
                <c:pt idx="1294">
                  <c:v>3328.3334</c:v>
                </c:pt>
                <c:pt idx="1295">
                  <c:v>3443.3334</c:v>
                </c:pt>
                <c:pt idx="1296">
                  <c:v>3250</c:v>
                </c:pt>
                <c:pt idx="1297">
                  <c:v>3306.6666</c:v>
                </c:pt>
                <c:pt idx="1298">
                  <c:v>3426.6666</c:v>
                </c:pt>
                <c:pt idx="1299">
                  <c:v>3308.3334</c:v>
                </c:pt>
                <c:pt idx="1300">
                  <c:v>3106.6666</c:v>
                </c:pt>
                <c:pt idx="1301">
                  <c:v>3271.6666</c:v>
                </c:pt>
                <c:pt idx="1302">
                  <c:v>3305</c:v>
                </c:pt>
                <c:pt idx="1303">
                  <c:v>3348.3334</c:v>
                </c:pt>
                <c:pt idx="1304">
                  <c:v>3383.3334</c:v>
                </c:pt>
                <c:pt idx="1305">
                  <c:v>3385</c:v>
                </c:pt>
                <c:pt idx="1306">
                  <c:v>3301.6666</c:v>
                </c:pt>
                <c:pt idx="1307">
                  <c:v>3363.3334</c:v>
                </c:pt>
                <c:pt idx="1308">
                  <c:v>3281.6666</c:v>
                </c:pt>
                <c:pt idx="1309">
                  <c:v>3385</c:v>
                </c:pt>
                <c:pt idx="1310">
                  <c:v>3345</c:v>
                </c:pt>
                <c:pt idx="1311">
                  <c:v>3381.6666</c:v>
                </c:pt>
                <c:pt idx="1312">
                  <c:v>3313.3334</c:v>
                </c:pt>
                <c:pt idx="1313">
                  <c:v>3391.6666</c:v>
                </c:pt>
                <c:pt idx="1314">
                  <c:v>3251.6666</c:v>
                </c:pt>
                <c:pt idx="1315">
                  <c:v>3291.6666</c:v>
                </c:pt>
                <c:pt idx="1316">
                  <c:v>3310</c:v>
                </c:pt>
                <c:pt idx="1317">
                  <c:v>3320</c:v>
                </c:pt>
                <c:pt idx="1318">
                  <c:v>3320</c:v>
                </c:pt>
                <c:pt idx="1319">
                  <c:v>3166.6666</c:v>
                </c:pt>
                <c:pt idx="1320">
                  <c:v>3315</c:v>
                </c:pt>
                <c:pt idx="1321">
                  <c:v>3366.6666</c:v>
                </c:pt>
                <c:pt idx="1322">
                  <c:v>3348.3334</c:v>
                </c:pt>
                <c:pt idx="1323">
                  <c:v>3240</c:v>
                </c:pt>
                <c:pt idx="1324">
                  <c:v>3218.3334</c:v>
                </c:pt>
                <c:pt idx="1325">
                  <c:v>3175</c:v>
                </c:pt>
                <c:pt idx="1326">
                  <c:v>3221.6666</c:v>
                </c:pt>
                <c:pt idx="1327">
                  <c:v>3356.6666</c:v>
                </c:pt>
                <c:pt idx="1328">
                  <c:v>3265</c:v>
                </c:pt>
                <c:pt idx="1329">
                  <c:v>3360</c:v>
                </c:pt>
                <c:pt idx="1330">
                  <c:v>3398.3334</c:v>
                </c:pt>
                <c:pt idx="1331">
                  <c:v>3245</c:v>
                </c:pt>
                <c:pt idx="1332">
                  <c:v>3326.6666</c:v>
                </c:pt>
                <c:pt idx="1333">
                  <c:v>3250</c:v>
                </c:pt>
                <c:pt idx="1334">
                  <c:v>3303.3334</c:v>
                </c:pt>
                <c:pt idx="1335">
                  <c:v>3316.6666</c:v>
                </c:pt>
                <c:pt idx="1336">
                  <c:v>3315</c:v>
                </c:pt>
                <c:pt idx="1337">
                  <c:v>3441.6666</c:v>
                </c:pt>
                <c:pt idx="1338">
                  <c:v>3300</c:v>
                </c:pt>
                <c:pt idx="1339">
                  <c:v>3318.3334</c:v>
                </c:pt>
                <c:pt idx="1340">
                  <c:v>3423.3334</c:v>
                </c:pt>
                <c:pt idx="1341">
                  <c:v>3215</c:v>
                </c:pt>
                <c:pt idx="1342">
                  <c:v>3343.3334</c:v>
                </c:pt>
                <c:pt idx="1343">
                  <c:v>3266.6666</c:v>
                </c:pt>
                <c:pt idx="1344">
                  <c:v>3343.3334</c:v>
                </c:pt>
                <c:pt idx="1345">
                  <c:v>3288.3334</c:v>
                </c:pt>
                <c:pt idx="1346">
                  <c:v>3461.6666</c:v>
                </c:pt>
                <c:pt idx="1347">
                  <c:v>3260</c:v>
                </c:pt>
                <c:pt idx="1348">
                  <c:v>3338.3334</c:v>
                </c:pt>
                <c:pt idx="1349">
                  <c:v>3255</c:v>
                </c:pt>
                <c:pt idx="1350">
                  <c:v>3356.6666</c:v>
                </c:pt>
                <c:pt idx="1351">
                  <c:v>3268.3334</c:v>
                </c:pt>
                <c:pt idx="1352">
                  <c:v>3255</c:v>
                </c:pt>
                <c:pt idx="1353">
                  <c:v>3213.3334</c:v>
                </c:pt>
                <c:pt idx="1354">
                  <c:v>3361.6666</c:v>
                </c:pt>
                <c:pt idx="1355">
                  <c:v>3390</c:v>
                </c:pt>
                <c:pt idx="1356">
                  <c:v>3273.3334</c:v>
                </c:pt>
                <c:pt idx="1357">
                  <c:v>3358.3334</c:v>
                </c:pt>
                <c:pt idx="1358">
                  <c:v>3360</c:v>
                </c:pt>
                <c:pt idx="1359">
                  <c:v>3270</c:v>
                </c:pt>
                <c:pt idx="1360">
                  <c:v>3348.3334</c:v>
                </c:pt>
                <c:pt idx="1361">
                  <c:v>3345</c:v>
                </c:pt>
                <c:pt idx="1362">
                  <c:v>3285</c:v>
                </c:pt>
                <c:pt idx="1363">
                  <c:v>3266.6666</c:v>
                </c:pt>
                <c:pt idx="1364">
                  <c:v>3273.3334</c:v>
                </c:pt>
                <c:pt idx="1365">
                  <c:v>3436.6666</c:v>
                </c:pt>
                <c:pt idx="1366">
                  <c:v>3286.6666</c:v>
                </c:pt>
                <c:pt idx="1367">
                  <c:v>3371.6666</c:v>
                </c:pt>
                <c:pt idx="1368">
                  <c:v>3361.6666</c:v>
                </c:pt>
                <c:pt idx="1369">
                  <c:v>3271.6666</c:v>
                </c:pt>
                <c:pt idx="1370">
                  <c:v>3318.3334</c:v>
                </c:pt>
                <c:pt idx="1371">
                  <c:v>3320</c:v>
                </c:pt>
                <c:pt idx="1372">
                  <c:v>3315</c:v>
                </c:pt>
                <c:pt idx="1373">
                  <c:v>3301.6666</c:v>
                </c:pt>
                <c:pt idx="1374">
                  <c:v>3240</c:v>
                </c:pt>
                <c:pt idx="1375">
                  <c:v>3270</c:v>
                </c:pt>
                <c:pt idx="1376">
                  <c:v>3286.6666</c:v>
                </c:pt>
                <c:pt idx="1377">
                  <c:v>3213.3334</c:v>
                </c:pt>
                <c:pt idx="1378">
                  <c:v>3240</c:v>
                </c:pt>
                <c:pt idx="1379">
                  <c:v>3271.6666</c:v>
                </c:pt>
                <c:pt idx="1380">
                  <c:v>3351.6666</c:v>
                </c:pt>
                <c:pt idx="1381">
                  <c:v>3386.6666</c:v>
                </c:pt>
                <c:pt idx="1382">
                  <c:v>3356.6666</c:v>
                </c:pt>
                <c:pt idx="1383">
                  <c:v>3316.6666</c:v>
                </c:pt>
                <c:pt idx="1384">
                  <c:v>3440</c:v>
                </c:pt>
                <c:pt idx="1385">
                  <c:v>3221.6666</c:v>
                </c:pt>
                <c:pt idx="1386">
                  <c:v>3225</c:v>
                </c:pt>
                <c:pt idx="1387">
                  <c:v>3311.6666</c:v>
                </c:pt>
                <c:pt idx="1388">
                  <c:v>3335</c:v>
                </c:pt>
                <c:pt idx="1389">
                  <c:v>3288.3334</c:v>
                </c:pt>
                <c:pt idx="1390">
                  <c:v>3343.3334</c:v>
                </c:pt>
                <c:pt idx="1391">
                  <c:v>3248.3334</c:v>
                </c:pt>
                <c:pt idx="1392">
                  <c:v>3330</c:v>
                </c:pt>
                <c:pt idx="1393">
                  <c:v>3265</c:v>
                </c:pt>
                <c:pt idx="1394">
                  <c:v>3250</c:v>
                </c:pt>
                <c:pt idx="1395">
                  <c:v>3296.6666</c:v>
                </c:pt>
                <c:pt idx="1396">
                  <c:v>3191.6666</c:v>
                </c:pt>
                <c:pt idx="1397">
                  <c:v>3296.6666</c:v>
                </c:pt>
                <c:pt idx="1398">
                  <c:v>3221.6666</c:v>
                </c:pt>
                <c:pt idx="1399">
                  <c:v>3376.6666</c:v>
                </c:pt>
                <c:pt idx="1400">
                  <c:v>3336.6666</c:v>
                </c:pt>
                <c:pt idx="1401">
                  <c:v>3255</c:v>
                </c:pt>
                <c:pt idx="1402">
                  <c:v>3196.6666</c:v>
                </c:pt>
                <c:pt idx="1403">
                  <c:v>3291.6666</c:v>
                </c:pt>
                <c:pt idx="1404">
                  <c:v>3315</c:v>
                </c:pt>
                <c:pt idx="1405">
                  <c:v>3293.3334</c:v>
                </c:pt>
                <c:pt idx="1406">
                  <c:v>3318.3334</c:v>
                </c:pt>
                <c:pt idx="1407">
                  <c:v>3280</c:v>
                </c:pt>
                <c:pt idx="1408">
                  <c:v>3290</c:v>
                </c:pt>
                <c:pt idx="1409">
                  <c:v>3410</c:v>
                </c:pt>
                <c:pt idx="1410">
                  <c:v>3326.6666</c:v>
                </c:pt>
                <c:pt idx="1411">
                  <c:v>3365</c:v>
                </c:pt>
                <c:pt idx="1412">
                  <c:v>3285</c:v>
                </c:pt>
                <c:pt idx="1413">
                  <c:v>3353.3334</c:v>
                </c:pt>
                <c:pt idx="1414">
                  <c:v>3288.3334</c:v>
                </c:pt>
                <c:pt idx="1415">
                  <c:v>3185</c:v>
                </c:pt>
                <c:pt idx="1416">
                  <c:v>3180</c:v>
                </c:pt>
                <c:pt idx="1417">
                  <c:v>3183.3334</c:v>
                </c:pt>
                <c:pt idx="1418">
                  <c:v>3258.3334</c:v>
                </c:pt>
                <c:pt idx="1419">
                  <c:v>3290</c:v>
                </c:pt>
                <c:pt idx="1420">
                  <c:v>3306.6666</c:v>
                </c:pt>
                <c:pt idx="1421">
                  <c:v>3353.3334</c:v>
                </c:pt>
                <c:pt idx="1422">
                  <c:v>3228.3334</c:v>
                </c:pt>
                <c:pt idx="1423">
                  <c:v>3253.3334</c:v>
                </c:pt>
                <c:pt idx="1424">
                  <c:v>3285</c:v>
                </c:pt>
                <c:pt idx="1425">
                  <c:v>3230</c:v>
                </c:pt>
                <c:pt idx="1426">
                  <c:v>3130</c:v>
                </c:pt>
                <c:pt idx="1427">
                  <c:v>3221.6666</c:v>
                </c:pt>
                <c:pt idx="1428">
                  <c:v>3290</c:v>
                </c:pt>
                <c:pt idx="1429">
                  <c:v>3381.6666</c:v>
                </c:pt>
                <c:pt idx="1430">
                  <c:v>3143.3334</c:v>
                </c:pt>
                <c:pt idx="1431">
                  <c:v>3298.3334</c:v>
                </c:pt>
                <c:pt idx="1432">
                  <c:v>3173.3334</c:v>
                </c:pt>
                <c:pt idx="1433">
                  <c:v>3236.6666</c:v>
                </c:pt>
                <c:pt idx="1434">
                  <c:v>3311.6666</c:v>
                </c:pt>
                <c:pt idx="1435">
                  <c:v>3390</c:v>
                </c:pt>
                <c:pt idx="1436">
                  <c:v>3308.3334</c:v>
                </c:pt>
                <c:pt idx="1437">
                  <c:v>3231.6666</c:v>
                </c:pt>
                <c:pt idx="1438">
                  <c:v>3325</c:v>
                </c:pt>
                <c:pt idx="1439">
                  <c:v>3326.6666</c:v>
                </c:pt>
                <c:pt idx="1440">
                  <c:v>3273.3334</c:v>
                </c:pt>
                <c:pt idx="1441">
                  <c:v>3145</c:v>
                </c:pt>
                <c:pt idx="1442">
                  <c:v>3330</c:v>
                </c:pt>
                <c:pt idx="1443">
                  <c:v>3208.3334</c:v>
                </c:pt>
                <c:pt idx="1444">
                  <c:v>3218.3334</c:v>
                </c:pt>
                <c:pt idx="1445">
                  <c:v>3246.6666</c:v>
                </c:pt>
                <c:pt idx="1446">
                  <c:v>3338.3334</c:v>
                </c:pt>
                <c:pt idx="1447">
                  <c:v>3315</c:v>
                </c:pt>
                <c:pt idx="1448">
                  <c:v>3335</c:v>
                </c:pt>
                <c:pt idx="1449">
                  <c:v>3155</c:v>
                </c:pt>
                <c:pt idx="1450">
                  <c:v>3266.6666</c:v>
                </c:pt>
                <c:pt idx="1451">
                  <c:v>3170</c:v>
                </c:pt>
                <c:pt idx="1452">
                  <c:v>3241.6666</c:v>
                </c:pt>
                <c:pt idx="1453">
                  <c:v>3293.3334</c:v>
                </c:pt>
                <c:pt idx="1454">
                  <c:v>3206.6666</c:v>
                </c:pt>
                <c:pt idx="1455">
                  <c:v>3151.6666</c:v>
                </c:pt>
                <c:pt idx="1456">
                  <c:v>3383.3334</c:v>
                </c:pt>
                <c:pt idx="1457">
                  <c:v>3291.6666</c:v>
                </c:pt>
                <c:pt idx="1458">
                  <c:v>3226.6666</c:v>
                </c:pt>
                <c:pt idx="1459">
                  <c:v>3260</c:v>
                </c:pt>
                <c:pt idx="1460">
                  <c:v>3255</c:v>
                </c:pt>
                <c:pt idx="1461">
                  <c:v>3125</c:v>
                </c:pt>
                <c:pt idx="1462">
                  <c:v>3113.3334</c:v>
                </c:pt>
                <c:pt idx="1463">
                  <c:v>3113.3334</c:v>
                </c:pt>
                <c:pt idx="1464">
                  <c:v>3270</c:v>
                </c:pt>
                <c:pt idx="1465">
                  <c:v>3251.6666</c:v>
                </c:pt>
                <c:pt idx="1466">
                  <c:v>3278.3334</c:v>
                </c:pt>
                <c:pt idx="1467">
                  <c:v>3191.6666</c:v>
                </c:pt>
                <c:pt idx="1468">
                  <c:v>3275</c:v>
                </c:pt>
                <c:pt idx="1469">
                  <c:v>3405</c:v>
                </c:pt>
                <c:pt idx="1470">
                  <c:v>3270</c:v>
                </c:pt>
                <c:pt idx="1471">
                  <c:v>3270</c:v>
                </c:pt>
                <c:pt idx="1472">
                  <c:v>3151.6666</c:v>
                </c:pt>
                <c:pt idx="1473">
                  <c:v>3175</c:v>
                </c:pt>
                <c:pt idx="1474">
                  <c:v>3156.6666</c:v>
                </c:pt>
                <c:pt idx="1475">
                  <c:v>3265</c:v>
                </c:pt>
                <c:pt idx="1476">
                  <c:v>3298.3334</c:v>
                </c:pt>
                <c:pt idx="1477">
                  <c:v>3241.6666</c:v>
                </c:pt>
                <c:pt idx="1478">
                  <c:v>3225</c:v>
                </c:pt>
                <c:pt idx="1479">
                  <c:v>3251.6666</c:v>
                </c:pt>
                <c:pt idx="1480">
                  <c:v>3261.6666</c:v>
                </c:pt>
                <c:pt idx="1481">
                  <c:v>3210</c:v>
                </c:pt>
                <c:pt idx="1482">
                  <c:v>3288.3334</c:v>
                </c:pt>
                <c:pt idx="1483">
                  <c:v>3205</c:v>
                </c:pt>
                <c:pt idx="1484">
                  <c:v>3288.3334</c:v>
                </c:pt>
                <c:pt idx="1485">
                  <c:v>3130</c:v>
                </c:pt>
                <c:pt idx="1486">
                  <c:v>3250</c:v>
                </c:pt>
                <c:pt idx="1487">
                  <c:v>3370</c:v>
                </c:pt>
                <c:pt idx="1488">
                  <c:v>3206.6666</c:v>
                </c:pt>
                <c:pt idx="1489">
                  <c:v>3135</c:v>
                </c:pt>
                <c:pt idx="1490">
                  <c:v>3265</c:v>
                </c:pt>
                <c:pt idx="1491">
                  <c:v>3220</c:v>
                </c:pt>
                <c:pt idx="1492">
                  <c:v>3296.6666</c:v>
                </c:pt>
                <c:pt idx="1493">
                  <c:v>3220</c:v>
                </c:pt>
                <c:pt idx="1494">
                  <c:v>3198.3334</c:v>
                </c:pt>
                <c:pt idx="1495">
                  <c:v>3135</c:v>
                </c:pt>
                <c:pt idx="1496">
                  <c:v>3180</c:v>
                </c:pt>
                <c:pt idx="1497">
                  <c:v>3188.3334</c:v>
                </c:pt>
                <c:pt idx="1498">
                  <c:v>3291.6666</c:v>
                </c:pt>
                <c:pt idx="1499">
                  <c:v>3295</c:v>
                </c:pt>
                <c:pt idx="1500">
                  <c:v>3338.3334</c:v>
                </c:pt>
                <c:pt idx="1501">
                  <c:v>3165</c:v>
                </c:pt>
                <c:pt idx="1502">
                  <c:v>3188.3334</c:v>
                </c:pt>
                <c:pt idx="1503">
                  <c:v>3146.6666</c:v>
                </c:pt>
                <c:pt idx="1504">
                  <c:v>3116.6666</c:v>
                </c:pt>
                <c:pt idx="1505">
                  <c:v>3120</c:v>
                </c:pt>
                <c:pt idx="1506">
                  <c:v>3220</c:v>
                </c:pt>
                <c:pt idx="1507">
                  <c:v>3053.3334</c:v>
                </c:pt>
                <c:pt idx="1508">
                  <c:v>3220</c:v>
                </c:pt>
                <c:pt idx="1509">
                  <c:v>3223.3334</c:v>
                </c:pt>
                <c:pt idx="1510">
                  <c:v>3156.6666</c:v>
                </c:pt>
                <c:pt idx="1511">
                  <c:v>3195</c:v>
                </c:pt>
                <c:pt idx="1512">
                  <c:v>3226.6666</c:v>
                </c:pt>
                <c:pt idx="1513">
                  <c:v>3168.3334</c:v>
                </c:pt>
                <c:pt idx="1514">
                  <c:v>3190</c:v>
                </c:pt>
                <c:pt idx="1515">
                  <c:v>3318.3334</c:v>
                </c:pt>
                <c:pt idx="1516">
                  <c:v>3031.6666</c:v>
                </c:pt>
                <c:pt idx="1517">
                  <c:v>3155</c:v>
                </c:pt>
                <c:pt idx="1518">
                  <c:v>3138.3334</c:v>
                </c:pt>
                <c:pt idx="1519">
                  <c:v>3268.3334</c:v>
                </c:pt>
                <c:pt idx="1520">
                  <c:v>3248.3334</c:v>
                </c:pt>
                <c:pt idx="1521">
                  <c:v>3248.3334</c:v>
                </c:pt>
                <c:pt idx="1522">
                  <c:v>3205</c:v>
                </c:pt>
                <c:pt idx="1523">
                  <c:v>3038.3334</c:v>
                </c:pt>
                <c:pt idx="1524">
                  <c:v>3008.3334</c:v>
                </c:pt>
                <c:pt idx="1525">
                  <c:v>3120</c:v>
                </c:pt>
                <c:pt idx="1526">
                  <c:v>3091.6666</c:v>
                </c:pt>
                <c:pt idx="1527">
                  <c:v>3195</c:v>
                </c:pt>
                <c:pt idx="1528">
                  <c:v>3185</c:v>
                </c:pt>
                <c:pt idx="1529">
                  <c:v>3231.6666</c:v>
                </c:pt>
                <c:pt idx="1530">
                  <c:v>3041.6666</c:v>
                </c:pt>
                <c:pt idx="1531">
                  <c:v>3155</c:v>
                </c:pt>
                <c:pt idx="1532">
                  <c:v>3056.6666</c:v>
                </c:pt>
                <c:pt idx="1533">
                  <c:v>3051.6666</c:v>
                </c:pt>
                <c:pt idx="1534">
                  <c:v>3240</c:v>
                </c:pt>
                <c:pt idx="1535">
                  <c:v>3116.6666</c:v>
                </c:pt>
                <c:pt idx="1536">
                  <c:v>3201.6666</c:v>
                </c:pt>
                <c:pt idx="1537">
                  <c:v>3103.3334</c:v>
                </c:pt>
                <c:pt idx="1538">
                  <c:v>3128.3334</c:v>
                </c:pt>
                <c:pt idx="1539">
                  <c:v>3166.6666</c:v>
                </c:pt>
                <c:pt idx="1540">
                  <c:v>3188.3334</c:v>
                </c:pt>
                <c:pt idx="1541">
                  <c:v>3193.3334</c:v>
                </c:pt>
                <c:pt idx="1542">
                  <c:v>3128.3334</c:v>
                </c:pt>
                <c:pt idx="1543">
                  <c:v>3241.6666</c:v>
                </c:pt>
                <c:pt idx="1544">
                  <c:v>3130</c:v>
                </c:pt>
                <c:pt idx="1545">
                  <c:v>3196.6666</c:v>
                </c:pt>
                <c:pt idx="1546">
                  <c:v>3138.3334</c:v>
                </c:pt>
                <c:pt idx="1547">
                  <c:v>3098.3334</c:v>
                </c:pt>
                <c:pt idx="1548">
                  <c:v>3161.6666</c:v>
                </c:pt>
                <c:pt idx="1549">
                  <c:v>3080</c:v>
                </c:pt>
                <c:pt idx="1550">
                  <c:v>3166.6666</c:v>
                </c:pt>
                <c:pt idx="1551">
                  <c:v>3060</c:v>
                </c:pt>
                <c:pt idx="1552">
                  <c:v>3100</c:v>
                </c:pt>
                <c:pt idx="1553">
                  <c:v>3126.6666</c:v>
                </c:pt>
                <c:pt idx="1554">
                  <c:v>3206.6666</c:v>
                </c:pt>
                <c:pt idx="1555">
                  <c:v>3183.3334</c:v>
                </c:pt>
                <c:pt idx="1556">
                  <c:v>3306.6666</c:v>
                </c:pt>
                <c:pt idx="1557">
                  <c:v>3321.6666</c:v>
                </c:pt>
                <c:pt idx="1558">
                  <c:v>3200</c:v>
                </c:pt>
                <c:pt idx="1559">
                  <c:v>3188.3334</c:v>
                </c:pt>
                <c:pt idx="1560">
                  <c:v>3098.3334</c:v>
                </c:pt>
                <c:pt idx="1561">
                  <c:v>3050</c:v>
                </c:pt>
                <c:pt idx="1562">
                  <c:v>3043.3334</c:v>
                </c:pt>
                <c:pt idx="1563">
                  <c:v>3036.6666</c:v>
                </c:pt>
                <c:pt idx="1564">
                  <c:v>3108.3334</c:v>
                </c:pt>
                <c:pt idx="1565">
                  <c:v>3176.6666</c:v>
                </c:pt>
                <c:pt idx="1566">
                  <c:v>3158.3334</c:v>
                </c:pt>
                <c:pt idx="1567">
                  <c:v>3055</c:v>
                </c:pt>
                <c:pt idx="1568">
                  <c:v>3103.3334</c:v>
                </c:pt>
                <c:pt idx="1569">
                  <c:v>3151.6666</c:v>
                </c:pt>
                <c:pt idx="1570">
                  <c:v>3198.3334</c:v>
                </c:pt>
                <c:pt idx="1571">
                  <c:v>3111.6666</c:v>
                </c:pt>
                <c:pt idx="1572">
                  <c:v>3173.3334</c:v>
                </c:pt>
                <c:pt idx="1573">
                  <c:v>3053.3334</c:v>
                </c:pt>
                <c:pt idx="1574">
                  <c:v>3031.6666</c:v>
                </c:pt>
                <c:pt idx="1575">
                  <c:v>3070</c:v>
                </c:pt>
                <c:pt idx="1576">
                  <c:v>3185</c:v>
                </c:pt>
                <c:pt idx="1577">
                  <c:v>3081.6666</c:v>
                </c:pt>
                <c:pt idx="1578">
                  <c:v>2978.3334</c:v>
                </c:pt>
                <c:pt idx="1579">
                  <c:v>3096.6666</c:v>
                </c:pt>
                <c:pt idx="1580">
                  <c:v>3105</c:v>
                </c:pt>
                <c:pt idx="1581">
                  <c:v>3130</c:v>
                </c:pt>
                <c:pt idx="1582">
                  <c:v>3105</c:v>
                </c:pt>
                <c:pt idx="1583">
                  <c:v>2955</c:v>
                </c:pt>
                <c:pt idx="1584">
                  <c:v>3145</c:v>
                </c:pt>
                <c:pt idx="1585">
                  <c:v>3143.3334</c:v>
                </c:pt>
                <c:pt idx="1586">
                  <c:v>3210</c:v>
                </c:pt>
                <c:pt idx="1587">
                  <c:v>3056.6666</c:v>
                </c:pt>
                <c:pt idx="1588">
                  <c:v>3140</c:v>
                </c:pt>
                <c:pt idx="1589">
                  <c:v>3131.6666</c:v>
                </c:pt>
                <c:pt idx="1590">
                  <c:v>3055</c:v>
                </c:pt>
                <c:pt idx="1591">
                  <c:v>3073.3334</c:v>
                </c:pt>
                <c:pt idx="1592">
                  <c:v>3033.3334</c:v>
                </c:pt>
                <c:pt idx="1593">
                  <c:v>3106.6666</c:v>
                </c:pt>
                <c:pt idx="1594">
                  <c:v>3116.6666</c:v>
                </c:pt>
                <c:pt idx="1595">
                  <c:v>3021.6666</c:v>
                </c:pt>
                <c:pt idx="1596">
                  <c:v>2990</c:v>
                </c:pt>
                <c:pt idx="1597">
                  <c:v>3096.6666</c:v>
                </c:pt>
                <c:pt idx="1598">
                  <c:v>3096.6666</c:v>
                </c:pt>
                <c:pt idx="1599">
                  <c:v>3053.3334</c:v>
                </c:pt>
                <c:pt idx="1600">
                  <c:v>3246.6666</c:v>
                </c:pt>
                <c:pt idx="1601">
                  <c:v>3098.3334</c:v>
                </c:pt>
                <c:pt idx="1602">
                  <c:v>3070</c:v>
                </c:pt>
                <c:pt idx="1603">
                  <c:v>3096.6666</c:v>
                </c:pt>
                <c:pt idx="1604">
                  <c:v>2996.6666</c:v>
                </c:pt>
                <c:pt idx="1605">
                  <c:v>3028.3334</c:v>
                </c:pt>
                <c:pt idx="1606">
                  <c:v>3056.6666</c:v>
                </c:pt>
                <c:pt idx="1607">
                  <c:v>3111.6666</c:v>
                </c:pt>
                <c:pt idx="1608">
                  <c:v>3088.3334</c:v>
                </c:pt>
                <c:pt idx="1609">
                  <c:v>3093.3334</c:v>
                </c:pt>
                <c:pt idx="1610">
                  <c:v>3021.6666</c:v>
                </c:pt>
                <c:pt idx="1611">
                  <c:v>3013.3334</c:v>
                </c:pt>
                <c:pt idx="1612">
                  <c:v>3080</c:v>
                </c:pt>
                <c:pt idx="1613">
                  <c:v>3105</c:v>
                </c:pt>
                <c:pt idx="1614">
                  <c:v>3085</c:v>
                </c:pt>
                <c:pt idx="1615">
                  <c:v>2983.3334</c:v>
                </c:pt>
                <c:pt idx="1616">
                  <c:v>2963.3334</c:v>
                </c:pt>
                <c:pt idx="1617">
                  <c:v>3066.6666</c:v>
                </c:pt>
                <c:pt idx="1618">
                  <c:v>3055</c:v>
                </c:pt>
                <c:pt idx="1619">
                  <c:v>2890</c:v>
                </c:pt>
                <c:pt idx="1620">
                  <c:v>3016.6666</c:v>
                </c:pt>
                <c:pt idx="1621">
                  <c:v>2971.6666</c:v>
                </c:pt>
                <c:pt idx="1622">
                  <c:v>3080</c:v>
                </c:pt>
                <c:pt idx="1623">
                  <c:v>2973.3334</c:v>
                </c:pt>
                <c:pt idx="1624">
                  <c:v>2921.6666</c:v>
                </c:pt>
                <c:pt idx="1625">
                  <c:v>3000</c:v>
                </c:pt>
                <c:pt idx="1626">
                  <c:v>3090</c:v>
                </c:pt>
                <c:pt idx="1627">
                  <c:v>3015</c:v>
                </c:pt>
                <c:pt idx="1628">
                  <c:v>3075</c:v>
                </c:pt>
                <c:pt idx="1629">
                  <c:v>3018.3334</c:v>
                </c:pt>
                <c:pt idx="1630">
                  <c:v>2958.3334</c:v>
                </c:pt>
                <c:pt idx="1631">
                  <c:v>2978.3334</c:v>
                </c:pt>
                <c:pt idx="1632">
                  <c:v>3076.6666</c:v>
                </c:pt>
                <c:pt idx="1633">
                  <c:v>3051.6666</c:v>
                </c:pt>
                <c:pt idx="1634">
                  <c:v>2980</c:v>
                </c:pt>
                <c:pt idx="1635">
                  <c:v>3093.3334</c:v>
                </c:pt>
                <c:pt idx="1636">
                  <c:v>2976.6666</c:v>
                </c:pt>
                <c:pt idx="1637">
                  <c:v>3018.3334</c:v>
                </c:pt>
                <c:pt idx="1638">
                  <c:v>3045</c:v>
                </c:pt>
                <c:pt idx="1639">
                  <c:v>3023.3334</c:v>
                </c:pt>
                <c:pt idx="1640">
                  <c:v>2933.3334</c:v>
                </c:pt>
                <c:pt idx="1641">
                  <c:v>2863.3334</c:v>
                </c:pt>
                <c:pt idx="1642">
                  <c:v>3018.3334</c:v>
                </c:pt>
                <c:pt idx="1643">
                  <c:v>3005</c:v>
                </c:pt>
                <c:pt idx="1644">
                  <c:v>3098.3334</c:v>
                </c:pt>
                <c:pt idx="1645">
                  <c:v>2880</c:v>
                </c:pt>
                <c:pt idx="1646">
                  <c:v>2918.3334</c:v>
                </c:pt>
                <c:pt idx="1647">
                  <c:v>2968.3334</c:v>
                </c:pt>
                <c:pt idx="1648">
                  <c:v>3001.6666</c:v>
                </c:pt>
                <c:pt idx="1649">
                  <c:v>2996.6666</c:v>
                </c:pt>
                <c:pt idx="1650">
                  <c:v>2945</c:v>
                </c:pt>
                <c:pt idx="1651">
                  <c:v>2955</c:v>
                </c:pt>
                <c:pt idx="1652">
                  <c:v>2985</c:v>
                </c:pt>
                <c:pt idx="1653">
                  <c:v>2956.6666</c:v>
                </c:pt>
                <c:pt idx="1654">
                  <c:v>2976.6666</c:v>
                </c:pt>
                <c:pt idx="1655">
                  <c:v>2943.3334</c:v>
                </c:pt>
                <c:pt idx="1656">
                  <c:v>2963.3334</c:v>
                </c:pt>
                <c:pt idx="1657">
                  <c:v>2990</c:v>
                </c:pt>
                <c:pt idx="1658">
                  <c:v>3000</c:v>
                </c:pt>
                <c:pt idx="1659">
                  <c:v>2876.6666</c:v>
                </c:pt>
                <c:pt idx="1660">
                  <c:v>3101.6666</c:v>
                </c:pt>
                <c:pt idx="1661">
                  <c:v>2913.3334</c:v>
                </c:pt>
                <c:pt idx="1662">
                  <c:v>2885</c:v>
                </c:pt>
                <c:pt idx="1663">
                  <c:v>2955</c:v>
                </c:pt>
                <c:pt idx="1664">
                  <c:v>3031.6666</c:v>
                </c:pt>
                <c:pt idx="1665">
                  <c:v>2960</c:v>
                </c:pt>
                <c:pt idx="1666">
                  <c:v>2976.6666</c:v>
                </c:pt>
                <c:pt idx="1667">
                  <c:v>2961.6666</c:v>
                </c:pt>
                <c:pt idx="1668">
                  <c:v>2860</c:v>
                </c:pt>
                <c:pt idx="1669">
                  <c:v>2965</c:v>
                </c:pt>
                <c:pt idx="1670">
                  <c:v>2888.3334</c:v>
                </c:pt>
                <c:pt idx="1671">
                  <c:v>2918.3334</c:v>
                </c:pt>
                <c:pt idx="1672">
                  <c:v>3006.6666</c:v>
                </c:pt>
                <c:pt idx="1673">
                  <c:v>2973.3334</c:v>
                </c:pt>
                <c:pt idx="1674">
                  <c:v>2983.3334</c:v>
                </c:pt>
                <c:pt idx="1675">
                  <c:v>3041.6666</c:v>
                </c:pt>
                <c:pt idx="1676">
                  <c:v>2981.6666</c:v>
                </c:pt>
                <c:pt idx="1677">
                  <c:v>2875</c:v>
                </c:pt>
                <c:pt idx="1678">
                  <c:v>2961.6666</c:v>
                </c:pt>
                <c:pt idx="1679">
                  <c:v>2876.6666</c:v>
                </c:pt>
                <c:pt idx="1680">
                  <c:v>2958.3334</c:v>
                </c:pt>
                <c:pt idx="1681">
                  <c:v>2940</c:v>
                </c:pt>
                <c:pt idx="1682">
                  <c:v>3131.6666</c:v>
                </c:pt>
                <c:pt idx="1683">
                  <c:v>3090</c:v>
                </c:pt>
                <c:pt idx="1684">
                  <c:v>3128.3334</c:v>
                </c:pt>
                <c:pt idx="1685">
                  <c:v>2988.3334</c:v>
                </c:pt>
                <c:pt idx="1686">
                  <c:v>2888.3334</c:v>
                </c:pt>
                <c:pt idx="1687">
                  <c:v>3065</c:v>
                </c:pt>
                <c:pt idx="1688">
                  <c:v>2965</c:v>
                </c:pt>
                <c:pt idx="1689">
                  <c:v>2970</c:v>
                </c:pt>
                <c:pt idx="1690">
                  <c:v>2933.3334</c:v>
                </c:pt>
                <c:pt idx="1691">
                  <c:v>2821.6666</c:v>
                </c:pt>
                <c:pt idx="1692">
                  <c:v>3068.3334</c:v>
                </c:pt>
                <c:pt idx="1693">
                  <c:v>3050</c:v>
                </c:pt>
                <c:pt idx="1694">
                  <c:v>2865</c:v>
                </c:pt>
                <c:pt idx="1695">
                  <c:v>3026.6666</c:v>
                </c:pt>
                <c:pt idx="1696">
                  <c:v>2878.3334</c:v>
                </c:pt>
                <c:pt idx="1697">
                  <c:v>2913.3334</c:v>
                </c:pt>
                <c:pt idx="1698">
                  <c:v>2880</c:v>
                </c:pt>
                <c:pt idx="1699">
                  <c:v>2973.3334</c:v>
                </c:pt>
                <c:pt idx="1700">
                  <c:v>2963.3334</c:v>
                </c:pt>
                <c:pt idx="1701">
                  <c:v>2986.6666</c:v>
                </c:pt>
                <c:pt idx="1702">
                  <c:v>2876.6666</c:v>
                </c:pt>
                <c:pt idx="1703">
                  <c:v>2925</c:v>
                </c:pt>
                <c:pt idx="1704">
                  <c:v>2938.3334</c:v>
                </c:pt>
                <c:pt idx="1705">
                  <c:v>2981.6666</c:v>
                </c:pt>
                <c:pt idx="1706">
                  <c:v>3065</c:v>
                </c:pt>
                <c:pt idx="1707">
                  <c:v>2998.3334</c:v>
                </c:pt>
                <c:pt idx="1708">
                  <c:v>2978.3334</c:v>
                </c:pt>
                <c:pt idx="1709">
                  <c:v>3010</c:v>
                </c:pt>
                <c:pt idx="1710">
                  <c:v>2796.6666</c:v>
                </c:pt>
                <c:pt idx="1711">
                  <c:v>2903.3334</c:v>
                </c:pt>
                <c:pt idx="1712">
                  <c:v>2831.6666</c:v>
                </c:pt>
                <c:pt idx="1713">
                  <c:v>2943.3334</c:v>
                </c:pt>
                <c:pt idx="1714">
                  <c:v>2880</c:v>
                </c:pt>
                <c:pt idx="1715">
                  <c:v>2791.6666</c:v>
                </c:pt>
                <c:pt idx="1716">
                  <c:v>3081.6666</c:v>
                </c:pt>
                <c:pt idx="1717">
                  <c:v>2961.6666</c:v>
                </c:pt>
                <c:pt idx="1718">
                  <c:v>3018.3334</c:v>
                </c:pt>
                <c:pt idx="1719">
                  <c:v>2875</c:v>
                </c:pt>
                <c:pt idx="1720">
                  <c:v>2936.6666</c:v>
                </c:pt>
                <c:pt idx="1721">
                  <c:v>2861.6666</c:v>
                </c:pt>
                <c:pt idx="1722">
                  <c:v>2973.3334</c:v>
                </c:pt>
                <c:pt idx="1723">
                  <c:v>2906.6666</c:v>
                </c:pt>
                <c:pt idx="1724">
                  <c:v>2943.3334</c:v>
                </c:pt>
                <c:pt idx="1725">
                  <c:v>2958.3334</c:v>
                </c:pt>
                <c:pt idx="1726">
                  <c:v>2990</c:v>
                </c:pt>
                <c:pt idx="1727">
                  <c:v>2933.3334</c:v>
                </c:pt>
                <c:pt idx="1728">
                  <c:v>2826.6666</c:v>
                </c:pt>
                <c:pt idx="1729">
                  <c:v>2890</c:v>
                </c:pt>
                <c:pt idx="1730">
                  <c:v>2918.3334</c:v>
                </c:pt>
                <c:pt idx="1731">
                  <c:v>2890</c:v>
                </c:pt>
                <c:pt idx="1732">
                  <c:v>2983.3334</c:v>
                </c:pt>
                <c:pt idx="1733">
                  <c:v>2911.6666</c:v>
                </c:pt>
                <c:pt idx="1734">
                  <c:v>3005</c:v>
                </c:pt>
                <c:pt idx="1735">
                  <c:v>2931.6666</c:v>
                </c:pt>
                <c:pt idx="1736">
                  <c:v>2868.3334</c:v>
                </c:pt>
                <c:pt idx="1737">
                  <c:v>2930</c:v>
                </c:pt>
                <c:pt idx="1738">
                  <c:v>3038.3334</c:v>
                </c:pt>
                <c:pt idx="1739">
                  <c:v>2915</c:v>
                </c:pt>
                <c:pt idx="1740">
                  <c:v>2951.6666</c:v>
                </c:pt>
                <c:pt idx="1741">
                  <c:v>2843.3334</c:v>
                </c:pt>
                <c:pt idx="1742">
                  <c:v>2966.6666</c:v>
                </c:pt>
                <c:pt idx="1743">
                  <c:v>2861.6666</c:v>
                </c:pt>
                <c:pt idx="1744">
                  <c:v>2958.3334</c:v>
                </c:pt>
                <c:pt idx="1745">
                  <c:v>2895</c:v>
                </c:pt>
                <c:pt idx="1746">
                  <c:v>2988.3334</c:v>
                </c:pt>
                <c:pt idx="1747">
                  <c:v>2921.6666</c:v>
                </c:pt>
                <c:pt idx="1748">
                  <c:v>2930</c:v>
                </c:pt>
                <c:pt idx="1749">
                  <c:v>3038.3334</c:v>
                </c:pt>
                <c:pt idx="1750">
                  <c:v>2916.6666</c:v>
                </c:pt>
                <c:pt idx="1751">
                  <c:v>2936.6666</c:v>
                </c:pt>
                <c:pt idx="1752">
                  <c:v>2998.3334</c:v>
                </c:pt>
                <c:pt idx="1753">
                  <c:v>2896.6666</c:v>
                </c:pt>
                <c:pt idx="1754">
                  <c:v>2888.3334</c:v>
                </c:pt>
                <c:pt idx="1755">
                  <c:v>2965</c:v>
                </c:pt>
                <c:pt idx="1756">
                  <c:v>2888.3334</c:v>
                </c:pt>
                <c:pt idx="1757">
                  <c:v>2918.3334</c:v>
                </c:pt>
                <c:pt idx="1758">
                  <c:v>2971.6666</c:v>
                </c:pt>
                <c:pt idx="1759">
                  <c:v>2873.3334</c:v>
                </c:pt>
                <c:pt idx="1760">
                  <c:v>2756.6666</c:v>
                </c:pt>
                <c:pt idx="1761">
                  <c:v>2783.3334</c:v>
                </c:pt>
                <c:pt idx="1762">
                  <c:v>2950</c:v>
                </c:pt>
                <c:pt idx="1763">
                  <c:v>2866.6666</c:v>
                </c:pt>
                <c:pt idx="1764">
                  <c:v>2935</c:v>
                </c:pt>
                <c:pt idx="1765">
                  <c:v>2910</c:v>
                </c:pt>
                <c:pt idx="1766">
                  <c:v>3011.6666</c:v>
                </c:pt>
                <c:pt idx="1767">
                  <c:v>2913.3334</c:v>
                </c:pt>
                <c:pt idx="1768">
                  <c:v>2851.6666</c:v>
                </c:pt>
                <c:pt idx="1769">
                  <c:v>2961.6666</c:v>
                </c:pt>
                <c:pt idx="1770">
                  <c:v>3028.3334</c:v>
                </c:pt>
                <c:pt idx="1771">
                  <c:v>3056.6666</c:v>
                </c:pt>
                <c:pt idx="1772">
                  <c:v>2885</c:v>
                </c:pt>
                <c:pt idx="1773">
                  <c:v>2938.3334</c:v>
                </c:pt>
                <c:pt idx="1774">
                  <c:v>2886.6666</c:v>
                </c:pt>
                <c:pt idx="1775">
                  <c:v>2835</c:v>
                </c:pt>
                <c:pt idx="1776">
                  <c:v>2836.6666</c:v>
                </c:pt>
                <c:pt idx="1777">
                  <c:v>3010</c:v>
                </c:pt>
                <c:pt idx="1778">
                  <c:v>2925</c:v>
                </c:pt>
                <c:pt idx="1779">
                  <c:v>2956.6666</c:v>
                </c:pt>
                <c:pt idx="1780">
                  <c:v>2880</c:v>
                </c:pt>
                <c:pt idx="1781">
                  <c:v>2881.6666</c:v>
                </c:pt>
                <c:pt idx="1782">
                  <c:v>3005</c:v>
                </c:pt>
                <c:pt idx="1783">
                  <c:v>2776.6666</c:v>
                </c:pt>
                <c:pt idx="1784">
                  <c:v>2881.6666</c:v>
                </c:pt>
                <c:pt idx="1785">
                  <c:v>3076.6666</c:v>
                </c:pt>
                <c:pt idx="1786">
                  <c:v>2978.3334</c:v>
                </c:pt>
                <c:pt idx="1787">
                  <c:v>2950</c:v>
                </c:pt>
                <c:pt idx="1788">
                  <c:v>2871.6666</c:v>
                </c:pt>
                <c:pt idx="1789">
                  <c:v>2935</c:v>
                </c:pt>
                <c:pt idx="1790">
                  <c:v>2936.6666</c:v>
                </c:pt>
                <c:pt idx="1791">
                  <c:v>2813.3334</c:v>
                </c:pt>
                <c:pt idx="1792">
                  <c:v>2865</c:v>
                </c:pt>
                <c:pt idx="1793">
                  <c:v>2906.6666</c:v>
                </c:pt>
                <c:pt idx="1794">
                  <c:v>2791.6666</c:v>
                </c:pt>
                <c:pt idx="1795">
                  <c:v>2800</c:v>
                </c:pt>
                <c:pt idx="1796">
                  <c:v>2841.6666</c:v>
                </c:pt>
                <c:pt idx="1797">
                  <c:v>2975</c:v>
                </c:pt>
                <c:pt idx="1798">
                  <c:v>2875</c:v>
                </c:pt>
                <c:pt idx="1799">
                  <c:v>2931.6666</c:v>
                </c:pt>
                <c:pt idx="1800">
                  <c:v>2983.3334</c:v>
                </c:pt>
                <c:pt idx="1801">
                  <c:v>2976.6666</c:v>
                </c:pt>
                <c:pt idx="1802">
                  <c:v>2893.3334</c:v>
                </c:pt>
                <c:pt idx="1803">
                  <c:v>2861.6666</c:v>
                </c:pt>
                <c:pt idx="1804">
                  <c:v>2933.3334</c:v>
                </c:pt>
                <c:pt idx="1805">
                  <c:v>2966.6666</c:v>
                </c:pt>
                <c:pt idx="1806">
                  <c:v>2791.6666</c:v>
                </c:pt>
                <c:pt idx="1807">
                  <c:v>2881.6666</c:v>
                </c:pt>
                <c:pt idx="1808">
                  <c:v>2966.6666</c:v>
                </c:pt>
                <c:pt idx="1809">
                  <c:v>2995</c:v>
                </c:pt>
                <c:pt idx="1810">
                  <c:v>2850</c:v>
                </c:pt>
                <c:pt idx="1811">
                  <c:v>2851.6666</c:v>
                </c:pt>
                <c:pt idx="1812">
                  <c:v>2923.3334</c:v>
                </c:pt>
                <c:pt idx="1813">
                  <c:v>2858.3334</c:v>
                </c:pt>
                <c:pt idx="1814">
                  <c:v>2821.6666</c:v>
                </c:pt>
                <c:pt idx="1815">
                  <c:v>2891.6666</c:v>
                </c:pt>
                <c:pt idx="1816">
                  <c:v>2970</c:v>
                </c:pt>
                <c:pt idx="1817">
                  <c:v>2915</c:v>
                </c:pt>
                <c:pt idx="1818">
                  <c:v>2800</c:v>
                </c:pt>
                <c:pt idx="1819">
                  <c:v>2860</c:v>
                </c:pt>
                <c:pt idx="1820">
                  <c:v>2895</c:v>
                </c:pt>
                <c:pt idx="1821">
                  <c:v>2931.6666</c:v>
                </c:pt>
                <c:pt idx="1822">
                  <c:v>2881.6666</c:v>
                </c:pt>
                <c:pt idx="1823">
                  <c:v>2883.3334</c:v>
                </c:pt>
                <c:pt idx="1824">
                  <c:v>2756.6666</c:v>
                </c:pt>
                <c:pt idx="1825">
                  <c:v>2830</c:v>
                </c:pt>
                <c:pt idx="1826">
                  <c:v>2893.3334</c:v>
                </c:pt>
                <c:pt idx="1827">
                  <c:v>2845</c:v>
                </c:pt>
                <c:pt idx="1828">
                  <c:v>2865</c:v>
                </c:pt>
                <c:pt idx="1829">
                  <c:v>2793.3334</c:v>
                </c:pt>
                <c:pt idx="1830">
                  <c:v>2925</c:v>
                </c:pt>
                <c:pt idx="1831">
                  <c:v>2965</c:v>
                </c:pt>
                <c:pt idx="1832">
                  <c:v>2923.3334</c:v>
                </c:pt>
                <c:pt idx="1833">
                  <c:v>2871.6666</c:v>
                </c:pt>
                <c:pt idx="1834">
                  <c:v>2813.3334</c:v>
                </c:pt>
                <c:pt idx="1835">
                  <c:v>2875</c:v>
                </c:pt>
                <c:pt idx="1836">
                  <c:v>2868.3334</c:v>
                </c:pt>
                <c:pt idx="1837">
                  <c:v>3030</c:v>
                </c:pt>
                <c:pt idx="1838">
                  <c:v>2930</c:v>
                </c:pt>
                <c:pt idx="1839">
                  <c:v>2933.3334</c:v>
                </c:pt>
                <c:pt idx="1840">
                  <c:v>2920</c:v>
                </c:pt>
                <c:pt idx="1841">
                  <c:v>2861.6666</c:v>
                </c:pt>
                <c:pt idx="1842">
                  <c:v>2865</c:v>
                </c:pt>
                <c:pt idx="1843">
                  <c:v>2908.3334</c:v>
                </c:pt>
                <c:pt idx="1844">
                  <c:v>2966.6666</c:v>
                </c:pt>
                <c:pt idx="1845">
                  <c:v>2921.6666</c:v>
                </c:pt>
                <c:pt idx="1846">
                  <c:v>2776.6666</c:v>
                </c:pt>
                <c:pt idx="1847">
                  <c:v>2841.6666</c:v>
                </c:pt>
                <c:pt idx="1848">
                  <c:v>2975</c:v>
                </c:pt>
                <c:pt idx="1849">
                  <c:v>2951.6666</c:v>
                </c:pt>
                <c:pt idx="1850">
                  <c:v>2950</c:v>
                </c:pt>
                <c:pt idx="1851">
                  <c:v>2906.6666</c:v>
                </c:pt>
                <c:pt idx="1852">
                  <c:v>2873.3334</c:v>
                </c:pt>
                <c:pt idx="1853">
                  <c:v>2806.6666</c:v>
                </c:pt>
                <c:pt idx="1854">
                  <c:v>2900</c:v>
                </c:pt>
                <c:pt idx="1855">
                  <c:v>2933.3334</c:v>
                </c:pt>
                <c:pt idx="1856">
                  <c:v>2856.6666</c:v>
                </c:pt>
                <c:pt idx="1857">
                  <c:v>2986.6666</c:v>
                </c:pt>
                <c:pt idx="1858">
                  <c:v>2861.6666</c:v>
                </c:pt>
                <c:pt idx="1859">
                  <c:v>2863.3334</c:v>
                </c:pt>
                <c:pt idx="1860">
                  <c:v>2975</c:v>
                </c:pt>
                <c:pt idx="1861">
                  <c:v>2890</c:v>
                </c:pt>
                <c:pt idx="1862">
                  <c:v>2731.6666</c:v>
                </c:pt>
                <c:pt idx="1863">
                  <c:v>2888.3334</c:v>
                </c:pt>
                <c:pt idx="1864">
                  <c:v>2845</c:v>
                </c:pt>
                <c:pt idx="1865">
                  <c:v>2906.6666</c:v>
                </c:pt>
                <c:pt idx="1866">
                  <c:v>2758.3334</c:v>
                </c:pt>
                <c:pt idx="1867">
                  <c:v>2818.3334</c:v>
                </c:pt>
                <c:pt idx="1868">
                  <c:v>2830</c:v>
                </c:pt>
                <c:pt idx="1869">
                  <c:v>2873.3334</c:v>
                </c:pt>
                <c:pt idx="1870">
                  <c:v>2861.6666</c:v>
                </c:pt>
                <c:pt idx="1871">
                  <c:v>2925</c:v>
                </c:pt>
                <c:pt idx="1872">
                  <c:v>2763.3334</c:v>
                </c:pt>
                <c:pt idx="1873">
                  <c:v>2860</c:v>
                </c:pt>
                <c:pt idx="1874">
                  <c:v>2868.3334</c:v>
                </c:pt>
                <c:pt idx="1875">
                  <c:v>2773.3334</c:v>
                </c:pt>
                <c:pt idx="1876">
                  <c:v>2970</c:v>
                </c:pt>
                <c:pt idx="1877">
                  <c:v>2811.6666</c:v>
                </c:pt>
                <c:pt idx="1878">
                  <c:v>2848.3334</c:v>
                </c:pt>
                <c:pt idx="1879">
                  <c:v>2858.3334</c:v>
                </c:pt>
                <c:pt idx="1880">
                  <c:v>2885</c:v>
                </c:pt>
                <c:pt idx="1881">
                  <c:v>2801.6666</c:v>
                </c:pt>
                <c:pt idx="1882">
                  <c:v>2753.3334</c:v>
                </c:pt>
                <c:pt idx="1883">
                  <c:v>2816.6666</c:v>
                </c:pt>
                <c:pt idx="1884">
                  <c:v>2890</c:v>
                </c:pt>
                <c:pt idx="1885">
                  <c:v>2891.6666</c:v>
                </c:pt>
                <c:pt idx="1886">
                  <c:v>2795</c:v>
                </c:pt>
                <c:pt idx="1887">
                  <c:v>2890</c:v>
                </c:pt>
                <c:pt idx="1888">
                  <c:v>2971.6666</c:v>
                </c:pt>
                <c:pt idx="1889">
                  <c:v>2896.6666</c:v>
                </c:pt>
                <c:pt idx="1890">
                  <c:v>2905</c:v>
                </c:pt>
                <c:pt idx="1891">
                  <c:v>2876.6666</c:v>
                </c:pt>
                <c:pt idx="1892">
                  <c:v>2890</c:v>
                </c:pt>
                <c:pt idx="1893">
                  <c:v>2848.3334</c:v>
                </c:pt>
                <c:pt idx="1894">
                  <c:v>2793.3334</c:v>
                </c:pt>
                <c:pt idx="1895">
                  <c:v>2738.3334</c:v>
                </c:pt>
                <c:pt idx="1896">
                  <c:v>2878.3334</c:v>
                </c:pt>
                <c:pt idx="1897">
                  <c:v>2890</c:v>
                </c:pt>
                <c:pt idx="1898">
                  <c:v>2921.6666</c:v>
                </c:pt>
                <c:pt idx="1899">
                  <c:v>2863.3334</c:v>
                </c:pt>
                <c:pt idx="1900">
                  <c:v>2880</c:v>
                </c:pt>
                <c:pt idx="1901">
                  <c:v>2828.3334</c:v>
                </c:pt>
                <c:pt idx="1902">
                  <c:v>2991.6666</c:v>
                </c:pt>
                <c:pt idx="1903">
                  <c:v>2855</c:v>
                </c:pt>
                <c:pt idx="1904">
                  <c:v>2881.6666</c:v>
                </c:pt>
                <c:pt idx="1905">
                  <c:v>2743.3334</c:v>
                </c:pt>
                <c:pt idx="1906">
                  <c:v>2878.3334</c:v>
                </c:pt>
                <c:pt idx="1907">
                  <c:v>2775</c:v>
                </c:pt>
                <c:pt idx="1908">
                  <c:v>2836.6666</c:v>
                </c:pt>
                <c:pt idx="1909">
                  <c:v>2980</c:v>
                </c:pt>
                <c:pt idx="1910">
                  <c:v>2898.3334</c:v>
                </c:pt>
                <c:pt idx="1911">
                  <c:v>2936.6666</c:v>
                </c:pt>
                <c:pt idx="1912">
                  <c:v>2980</c:v>
                </c:pt>
                <c:pt idx="1913">
                  <c:v>2853.3334</c:v>
                </c:pt>
                <c:pt idx="1914">
                  <c:v>2820</c:v>
                </c:pt>
                <c:pt idx="1915">
                  <c:v>2640</c:v>
                </c:pt>
                <c:pt idx="1916">
                  <c:v>2791.6666</c:v>
                </c:pt>
                <c:pt idx="1917">
                  <c:v>2766.6666</c:v>
                </c:pt>
                <c:pt idx="1918">
                  <c:v>2676.6666</c:v>
                </c:pt>
                <c:pt idx="1919">
                  <c:v>2800</c:v>
                </c:pt>
                <c:pt idx="1920">
                  <c:v>2898.3334</c:v>
                </c:pt>
                <c:pt idx="1921">
                  <c:v>2878.3334</c:v>
                </c:pt>
                <c:pt idx="1922">
                  <c:v>2808.3334</c:v>
                </c:pt>
                <c:pt idx="1923">
                  <c:v>2950</c:v>
                </c:pt>
                <c:pt idx="1924">
                  <c:v>2888.3334</c:v>
                </c:pt>
                <c:pt idx="1925">
                  <c:v>2880</c:v>
                </c:pt>
                <c:pt idx="1926">
                  <c:v>2881.6666</c:v>
                </c:pt>
                <c:pt idx="1927">
                  <c:v>2726.6666</c:v>
                </c:pt>
                <c:pt idx="1928">
                  <c:v>2906.6666</c:v>
                </c:pt>
                <c:pt idx="1929">
                  <c:v>2861.6666</c:v>
                </c:pt>
                <c:pt idx="1930">
                  <c:v>2865</c:v>
                </c:pt>
                <c:pt idx="1931">
                  <c:v>2893.3334</c:v>
                </c:pt>
                <c:pt idx="1932">
                  <c:v>2841.6666</c:v>
                </c:pt>
                <c:pt idx="1933">
                  <c:v>2653.3334</c:v>
                </c:pt>
                <c:pt idx="1934">
                  <c:v>2800</c:v>
                </c:pt>
                <c:pt idx="1935">
                  <c:v>2805</c:v>
                </c:pt>
                <c:pt idx="1936">
                  <c:v>2868.3334</c:v>
                </c:pt>
                <c:pt idx="1937">
                  <c:v>2800</c:v>
                </c:pt>
                <c:pt idx="1938">
                  <c:v>2798.3334</c:v>
                </c:pt>
                <c:pt idx="1939">
                  <c:v>2756.6666</c:v>
                </c:pt>
                <c:pt idx="1940">
                  <c:v>2888.3334</c:v>
                </c:pt>
                <c:pt idx="1941">
                  <c:v>2840</c:v>
                </c:pt>
                <c:pt idx="1942">
                  <c:v>2818.3334</c:v>
                </c:pt>
                <c:pt idx="1943">
                  <c:v>2825</c:v>
                </c:pt>
                <c:pt idx="1944">
                  <c:v>2913.3334</c:v>
                </c:pt>
                <c:pt idx="1945">
                  <c:v>2973.3334</c:v>
                </c:pt>
                <c:pt idx="1946">
                  <c:v>2906.6666</c:v>
                </c:pt>
                <c:pt idx="1947">
                  <c:v>2835</c:v>
                </c:pt>
                <c:pt idx="1948">
                  <c:v>2886.6666</c:v>
                </c:pt>
                <c:pt idx="1949">
                  <c:v>2811.6666</c:v>
                </c:pt>
                <c:pt idx="1950">
                  <c:v>2793.3334</c:v>
                </c:pt>
                <c:pt idx="1951">
                  <c:v>2836.6666</c:v>
                </c:pt>
                <c:pt idx="1952">
                  <c:v>2891.6666</c:v>
                </c:pt>
                <c:pt idx="1953">
                  <c:v>2833.3334</c:v>
                </c:pt>
                <c:pt idx="1954">
                  <c:v>2801.6666</c:v>
                </c:pt>
                <c:pt idx="1955">
                  <c:v>2978.3334</c:v>
                </c:pt>
                <c:pt idx="1956">
                  <c:v>2788.3334</c:v>
                </c:pt>
                <c:pt idx="1957">
                  <c:v>2835</c:v>
                </c:pt>
                <c:pt idx="1958">
                  <c:v>2778.3334</c:v>
                </c:pt>
                <c:pt idx="1959">
                  <c:v>2790</c:v>
                </c:pt>
                <c:pt idx="1960">
                  <c:v>2905</c:v>
                </c:pt>
                <c:pt idx="1961">
                  <c:v>2838.3334</c:v>
                </c:pt>
                <c:pt idx="1962">
                  <c:v>2866.6666</c:v>
                </c:pt>
                <c:pt idx="1963">
                  <c:v>2868.3334</c:v>
                </c:pt>
                <c:pt idx="1964">
                  <c:v>2910</c:v>
                </c:pt>
                <c:pt idx="1965">
                  <c:v>2810</c:v>
                </c:pt>
                <c:pt idx="1966">
                  <c:v>2971.6666</c:v>
                </c:pt>
                <c:pt idx="1967">
                  <c:v>2783.3334</c:v>
                </c:pt>
                <c:pt idx="1968">
                  <c:v>2883.3334</c:v>
                </c:pt>
                <c:pt idx="1969">
                  <c:v>2826.6666</c:v>
                </c:pt>
                <c:pt idx="1970">
                  <c:v>2825</c:v>
                </c:pt>
                <c:pt idx="1971">
                  <c:v>2818.3334</c:v>
                </c:pt>
                <c:pt idx="1972">
                  <c:v>2776.6666</c:v>
                </c:pt>
                <c:pt idx="1973">
                  <c:v>2741.6666</c:v>
                </c:pt>
                <c:pt idx="1974">
                  <c:v>2780</c:v>
                </c:pt>
                <c:pt idx="1975">
                  <c:v>2755</c:v>
                </c:pt>
                <c:pt idx="1976">
                  <c:v>2878.3334</c:v>
                </c:pt>
                <c:pt idx="1977">
                  <c:v>2808.3334</c:v>
                </c:pt>
                <c:pt idx="1978">
                  <c:v>2798.3334</c:v>
                </c:pt>
                <c:pt idx="1979">
                  <c:v>2711.6666</c:v>
                </c:pt>
                <c:pt idx="1980">
                  <c:v>2800</c:v>
                </c:pt>
                <c:pt idx="1981">
                  <c:v>2840</c:v>
                </c:pt>
                <c:pt idx="1982">
                  <c:v>2725</c:v>
                </c:pt>
                <c:pt idx="1983">
                  <c:v>2815</c:v>
                </c:pt>
                <c:pt idx="1984">
                  <c:v>2951.6666</c:v>
                </c:pt>
                <c:pt idx="1985">
                  <c:v>2948.3334</c:v>
                </c:pt>
                <c:pt idx="1986">
                  <c:v>2898.3334</c:v>
                </c:pt>
                <c:pt idx="1987">
                  <c:v>2833.3334</c:v>
                </c:pt>
                <c:pt idx="1988">
                  <c:v>2713.3334</c:v>
                </c:pt>
                <c:pt idx="1989">
                  <c:v>2901.6666</c:v>
                </c:pt>
                <c:pt idx="1990">
                  <c:v>2808.3334</c:v>
                </c:pt>
                <c:pt idx="1991">
                  <c:v>2725</c:v>
                </c:pt>
                <c:pt idx="1992">
                  <c:v>2825</c:v>
                </c:pt>
                <c:pt idx="1993">
                  <c:v>2730</c:v>
                </c:pt>
                <c:pt idx="1994">
                  <c:v>2878.3334</c:v>
                </c:pt>
                <c:pt idx="1995">
                  <c:v>2770</c:v>
                </c:pt>
                <c:pt idx="1996">
                  <c:v>2763.3334</c:v>
                </c:pt>
                <c:pt idx="1997">
                  <c:v>2731.6666</c:v>
                </c:pt>
                <c:pt idx="1998">
                  <c:v>2908.3334</c:v>
                </c:pt>
                <c:pt idx="1999">
                  <c:v>2741.6666</c:v>
                </c:pt>
                <c:pt idx="2000">
                  <c:v>2761.6666</c:v>
                </c:pt>
                <c:pt idx="2001">
                  <c:v>2871.6666</c:v>
                </c:pt>
                <c:pt idx="2002">
                  <c:v>2820</c:v>
                </c:pt>
                <c:pt idx="2003">
                  <c:v>2816.6666</c:v>
                </c:pt>
                <c:pt idx="2004">
                  <c:v>2815</c:v>
                </c:pt>
                <c:pt idx="2005">
                  <c:v>2840</c:v>
                </c:pt>
                <c:pt idx="2006">
                  <c:v>2766.6666</c:v>
                </c:pt>
                <c:pt idx="2007">
                  <c:v>2856.6666</c:v>
                </c:pt>
                <c:pt idx="2008">
                  <c:v>2830</c:v>
                </c:pt>
                <c:pt idx="2009">
                  <c:v>2781.6666</c:v>
                </c:pt>
                <c:pt idx="2010">
                  <c:v>2833.3334</c:v>
                </c:pt>
                <c:pt idx="2011">
                  <c:v>2875</c:v>
                </c:pt>
                <c:pt idx="2012">
                  <c:v>2715</c:v>
                </c:pt>
                <c:pt idx="2013">
                  <c:v>2910</c:v>
                </c:pt>
                <c:pt idx="2014">
                  <c:v>2818.3334</c:v>
                </c:pt>
                <c:pt idx="2015">
                  <c:v>2866.6666</c:v>
                </c:pt>
                <c:pt idx="2016">
                  <c:v>2881.6666</c:v>
                </c:pt>
                <c:pt idx="2017">
                  <c:v>2786.6666</c:v>
                </c:pt>
                <c:pt idx="2018">
                  <c:v>2770</c:v>
                </c:pt>
                <c:pt idx="2019">
                  <c:v>2748.3334</c:v>
                </c:pt>
                <c:pt idx="2020">
                  <c:v>2835</c:v>
                </c:pt>
                <c:pt idx="2021">
                  <c:v>2773.3334</c:v>
                </c:pt>
                <c:pt idx="2022">
                  <c:v>2850</c:v>
                </c:pt>
                <c:pt idx="2023">
                  <c:v>2845</c:v>
                </c:pt>
                <c:pt idx="2024">
                  <c:v>2810</c:v>
                </c:pt>
                <c:pt idx="2025">
                  <c:v>2788.3334</c:v>
                </c:pt>
                <c:pt idx="2026">
                  <c:v>2638.3334</c:v>
                </c:pt>
                <c:pt idx="2027">
                  <c:v>2731.6666</c:v>
                </c:pt>
                <c:pt idx="2028">
                  <c:v>2796.6666</c:v>
                </c:pt>
                <c:pt idx="2029">
                  <c:v>2720</c:v>
                </c:pt>
                <c:pt idx="2030">
                  <c:v>2851.6666</c:v>
                </c:pt>
                <c:pt idx="2031">
                  <c:v>2758.3334</c:v>
                </c:pt>
                <c:pt idx="2032">
                  <c:v>2793.3334</c:v>
                </c:pt>
                <c:pt idx="2033">
                  <c:v>2766.6666</c:v>
                </c:pt>
                <c:pt idx="2034">
                  <c:v>2783.3334</c:v>
                </c:pt>
                <c:pt idx="2035">
                  <c:v>2776.6666</c:v>
                </c:pt>
                <c:pt idx="2036">
                  <c:v>2770</c:v>
                </c:pt>
                <c:pt idx="2037">
                  <c:v>2725</c:v>
                </c:pt>
                <c:pt idx="2038">
                  <c:v>2801.6666</c:v>
                </c:pt>
                <c:pt idx="2039">
                  <c:v>2680</c:v>
                </c:pt>
                <c:pt idx="2040">
                  <c:v>2770</c:v>
                </c:pt>
                <c:pt idx="2041">
                  <c:v>2868.3334</c:v>
                </c:pt>
                <c:pt idx="2042">
                  <c:v>2670</c:v>
                </c:pt>
                <c:pt idx="2043">
                  <c:v>2843.3334</c:v>
                </c:pt>
                <c:pt idx="2044">
                  <c:v>2773.3334</c:v>
                </c:pt>
                <c:pt idx="2045">
                  <c:v>2725</c:v>
                </c:pt>
                <c:pt idx="2046">
                  <c:v>2698.3334</c:v>
                </c:pt>
                <c:pt idx="2047">
                  <c:v>2793.3334</c:v>
                </c:pt>
                <c:pt idx="2048">
                  <c:v>2980</c:v>
                </c:pt>
                <c:pt idx="2049">
                  <c:v>2873.3334</c:v>
                </c:pt>
                <c:pt idx="2050">
                  <c:v>2808.3334</c:v>
                </c:pt>
                <c:pt idx="2051">
                  <c:v>2830</c:v>
                </c:pt>
                <c:pt idx="2052">
                  <c:v>2795</c:v>
                </c:pt>
                <c:pt idx="2053">
                  <c:v>2828.3334</c:v>
                </c:pt>
                <c:pt idx="2054">
                  <c:v>2673.3334</c:v>
                </c:pt>
                <c:pt idx="2055">
                  <c:v>2731.6666</c:v>
                </c:pt>
                <c:pt idx="2056">
                  <c:v>2771.6666</c:v>
                </c:pt>
                <c:pt idx="2057">
                  <c:v>2686.6666</c:v>
                </c:pt>
                <c:pt idx="2058">
                  <c:v>2820</c:v>
                </c:pt>
                <c:pt idx="2059">
                  <c:v>2790</c:v>
                </c:pt>
                <c:pt idx="2060">
                  <c:v>2655</c:v>
                </c:pt>
                <c:pt idx="2061">
                  <c:v>2850</c:v>
                </c:pt>
                <c:pt idx="2062">
                  <c:v>2766.6666</c:v>
                </c:pt>
                <c:pt idx="2063">
                  <c:v>2780</c:v>
                </c:pt>
                <c:pt idx="2064">
                  <c:v>2751.6666</c:v>
                </c:pt>
                <c:pt idx="2065">
                  <c:v>2840</c:v>
                </c:pt>
                <c:pt idx="2066">
                  <c:v>2853.3334</c:v>
                </c:pt>
                <c:pt idx="2067">
                  <c:v>2775</c:v>
                </c:pt>
                <c:pt idx="2068">
                  <c:v>2726.6666</c:v>
                </c:pt>
                <c:pt idx="2069">
                  <c:v>2756.6666</c:v>
                </c:pt>
                <c:pt idx="2070">
                  <c:v>2851.6666</c:v>
                </c:pt>
                <c:pt idx="2071">
                  <c:v>2735</c:v>
                </c:pt>
                <c:pt idx="2072">
                  <c:v>2648.3334</c:v>
                </c:pt>
                <c:pt idx="2073">
                  <c:v>2826.6666</c:v>
                </c:pt>
                <c:pt idx="2074">
                  <c:v>2701.6666</c:v>
                </c:pt>
                <c:pt idx="2075">
                  <c:v>2653.3334</c:v>
                </c:pt>
                <c:pt idx="2076">
                  <c:v>2813.3334</c:v>
                </c:pt>
                <c:pt idx="2077">
                  <c:v>2688.3334</c:v>
                </c:pt>
                <c:pt idx="2078">
                  <c:v>2795</c:v>
                </c:pt>
                <c:pt idx="2079">
                  <c:v>2763.3334</c:v>
                </c:pt>
                <c:pt idx="2080">
                  <c:v>2643.3334</c:v>
                </c:pt>
                <c:pt idx="2081">
                  <c:v>2831.6666</c:v>
                </c:pt>
                <c:pt idx="2082">
                  <c:v>2781.6666</c:v>
                </c:pt>
                <c:pt idx="2083">
                  <c:v>2648.3334</c:v>
                </c:pt>
                <c:pt idx="2084">
                  <c:v>2753.3334</c:v>
                </c:pt>
                <c:pt idx="2085">
                  <c:v>2750</c:v>
                </c:pt>
                <c:pt idx="2086">
                  <c:v>2738.3334</c:v>
                </c:pt>
                <c:pt idx="2087">
                  <c:v>2903.3334</c:v>
                </c:pt>
                <c:pt idx="2088">
                  <c:v>2935</c:v>
                </c:pt>
                <c:pt idx="2089">
                  <c:v>2678.3334</c:v>
                </c:pt>
                <c:pt idx="2090">
                  <c:v>2740</c:v>
                </c:pt>
                <c:pt idx="2091">
                  <c:v>2675</c:v>
                </c:pt>
                <c:pt idx="2092">
                  <c:v>2676.6666</c:v>
                </c:pt>
                <c:pt idx="2093">
                  <c:v>2776.6666</c:v>
                </c:pt>
                <c:pt idx="2094">
                  <c:v>2903.3334</c:v>
                </c:pt>
                <c:pt idx="2095">
                  <c:v>2785</c:v>
                </c:pt>
                <c:pt idx="2096">
                  <c:v>2736.6666</c:v>
                </c:pt>
                <c:pt idx="2097">
                  <c:v>2805</c:v>
                </c:pt>
                <c:pt idx="2098">
                  <c:v>2825</c:v>
                </c:pt>
                <c:pt idx="2099">
                  <c:v>2785</c:v>
                </c:pt>
                <c:pt idx="2100">
                  <c:v>2668.3334</c:v>
                </c:pt>
                <c:pt idx="2101">
                  <c:v>2746.6666</c:v>
                </c:pt>
                <c:pt idx="2102">
                  <c:v>2748.3334</c:v>
                </c:pt>
                <c:pt idx="2103">
                  <c:v>2625</c:v>
                </c:pt>
                <c:pt idx="2104">
                  <c:v>2723.3334</c:v>
                </c:pt>
                <c:pt idx="2105">
                  <c:v>2670</c:v>
                </c:pt>
                <c:pt idx="2106">
                  <c:v>2841.6666</c:v>
                </c:pt>
                <c:pt idx="2107">
                  <c:v>2748.3334</c:v>
                </c:pt>
                <c:pt idx="2108">
                  <c:v>2693.3334</c:v>
                </c:pt>
                <c:pt idx="2109">
                  <c:v>2705</c:v>
                </c:pt>
                <c:pt idx="2110">
                  <c:v>2656.6666</c:v>
                </c:pt>
                <c:pt idx="2111">
                  <c:v>2781.6666</c:v>
                </c:pt>
                <c:pt idx="2112">
                  <c:v>2766.6666</c:v>
                </c:pt>
                <c:pt idx="2113">
                  <c:v>2788.3334</c:v>
                </c:pt>
                <c:pt idx="2114">
                  <c:v>2783.3334</c:v>
                </c:pt>
                <c:pt idx="2115">
                  <c:v>2710</c:v>
                </c:pt>
                <c:pt idx="2116">
                  <c:v>2743.3334</c:v>
                </c:pt>
                <c:pt idx="2117">
                  <c:v>2720</c:v>
                </c:pt>
                <c:pt idx="2118">
                  <c:v>2703.3334</c:v>
                </c:pt>
                <c:pt idx="2119">
                  <c:v>2740</c:v>
                </c:pt>
                <c:pt idx="2120">
                  <c:v>2888.3334</c:v>
                </c:pt>
                <c:pt idx="2121">
                  <c:v>2816.6666</c:v>
                </c:pt>
                <c:pt idx="2122">
                  <c:v>2745</c:v>
                </c:pt>
                <c:pt idx="2123">
                  <c:v>2693.3334</c:v>
                </c:pt>
                <c:pt idx="2124">
                  <c:v>2765</c:v>
                </c:pt>
                <c:pt idx="2125">
                  <c:v>2816.6666</c:v>
                </c:pt>
                <c:pt idx="2126">
                  <c:v>2630</c:v>
                </c:pt>
                <c:pt idx="2127">
                  <c:v>2741.6666</c:v>
                </c:pt>
                <c:pt idx="2128">
                  <c:v>2776.6666</c:v>
                </c:pt>
                <c:pt idx="2129">
                  <c:v>2725</c:v>
                </c:pt>
                <c:pt idx="2130">
                  <c:v>2765</c:v>
                </c:pt>
                <c:pt idx="2131">
                  <c:v>2763.3334</c:v>
                </c:pt>
                <c:pt idx="2132">
                  <c:v>2770</c:v>
                </c:pt>
                <c:pt idx="2133">
                  <c:v>2665</c:v>
                </c:pt>
                <c:pt idx="2134">
                  <c:v>2715</c:v>
                </c:pt>
                <c:pt idx="2135">
                  <c:v>2810</c:v>
                </c:pt>
                <c:pt idx="2136">
                  <c:v>2796.6666</c:v>
                </c:pt>
                <c:pt idx="2137">
                  <c:v>2696.6666</c:v>
                </c:pt>
                <c:pt idx="2138">
                  <c:v>2781.6666</c:v>
                </c:pt>
                <c:pt idx="2139">
                  <c:v>2740</c:v>
                </c:pt>
                <c:pt idx="2140">
                  <c:v>2706.6666</c:v>
                </c:pt>
                <c:pt idx="2141">
                  <c:v>2730</c:v>
                </c:pt>
                <c:pt idx="2142">
                  <c:v>2745</c:v>
                </c:pt>
                <c:pt idx="2143">
                  <c:v>2788.3334</c:v>
                </c:pt>
                <c:pt idx="2144">
                  <c:v>2816.6666</c:v>
                </c:pt>
                <c:pt idx="2145">
                  <c:v>2700</c:v>
                </c:pt>
                <c:pt idx="2146">
                  <c:v>2755</c:v>
                </c:pt>
                <c:pt idx="2147">
                  <c:v>2743.3334</c:v>
                </c:pt>
                <c:pt idx="2148">
                  <c:v>2741.6666</c:v>
                </c:pt>
                <c:pt idx="2149">
                  <c:v>2820</c:v>
                </c:pt>
                <c:pt idx="2150">
                  <c:v>2766.6666</c:v>
                </c:pt>
                <c:pt idx="2151">
                  <c:v>2638.3334</c:v>
                </c:pt>
                <c:pt idx="2152">
                  <c:v>2621.6666</c:v>
                </c:pt>
                <c:pt idx="2153">
                  <c:v>2756.6666</c:v>
                </c:pt>
                <c:pt idx="2154">
                  <c:v>2736.6666</c:v>
                </c:pt>
                <c:pt idx="2155">
                  <c:v>2768.3334</c:v>
                </c:pt>
                <c:pt idx="2156">
                  <c:v>2601.6666</c:v>
                </c:pt>
                <c:pt idx="2157">
                  <c:v>2798.3334</c:v>
                </c:pt>
                <c:pt idx="2158">
                  <c:v>2758.3334</c:v>
                </c:pt>
                <c:pt idx="2159">
                  <c:v>2753.3334</c:v>
                </c:pt>
                <c:pt idx="2160">
                  <c:v>2736.6666</c:v>
                </c:pt>
                <c:pt idx="2161">
                  <c:v>2761.6666</c:v>
                </c:pt>
                <c:pt idx="2162">
                  <c:v>2610</c:v>
                </c:pt>
                <c:pt idx="2163">
                  <c:v>2718.3334</c:v>
                </c:pt>
                <c:pt idx="2164">
                  <c:v>2716.6666</c:v>
                </c:pt>
                <c:pt idx="2165">
                  <c:v>2753.3334</c:v>
                </c:pt>
                <c:pt idx="2166">
                  <c:v>2750</c:v>
                </c:pt>
                <c:pt idx="2167">
                  <c:v>2723.3334</c:v>
                </c:pt>
                <c:pt idx="2168">
                  <c:v>2778.3334</c:v>
                </c:pt>
                <c:pt idx="2169">
                  <c:v>2573.3334</c:v>
                </c:pt>
                <c:pt idx="2170">
                  <c:v>2831.6666</c:v>
                </c:pt>
                <c:pt idx="2171">
                  <c:v>2775</c:v>
                </c:pt>
                <c:pt idx="2172">
                  <c:v>2725</c:v>
                </c:pt>
                <c:pt idx="2173">
                  <c:v>2723.3334</c:v>
                </c:pt>
                <c:pt idx="2174">
                  <c:v>2805</c:v>
                </c:pt>
                <c:pt idx="2175">
                  <c:v>2788.3334</c:v>
                </c:pt>
                <c:pt idx="2176">
                  <c:v>2688.3334</c:v>
                </c:pt>
                <c:pt idx="2177">
                  <c:v>2666.6666</c:v>
                </c:pt>
                <c:pt idx="2178">
                  <c:v>2875</c:v>
                </c:pt>
                <c:pt idx="2179">
                  <c:v>2728.3334</c:v>
                </c:pt>
                <c:pt idx="2180">
                  <c:v>2720</c:v>
                </c:pt>
                <c:pt idx="2181">
                  <c:v>2773.3334</c:v>
                </c:pt>
                <c:pt idx="2182">
                  <c:v>2753.3334</c:v>
                </c:pt>
                <c:pt idx="2183">
                  <c:v>2583.3334</c:v>
                </c:pt>
                <c:pt idx="2184">
                  <c:v>2736.6666</c:v>
                </c:pt>
                <c:pt idx="2185">
                  <c:v>2701.6666</c:v>
                </c:pt>
                <c:pt idx="2186">
                  <c:v>2595</c:v>
                </c:pt>
                <c:pt idx="2187">
                  <c:v>2701.6666</c:v>
                </c:pt>
                <c:pt idx="2188">
                  <c:v>2723.3334</c:v>
                </c:pt>
                <c:pt idx="2189">
                  <c:v>2736.6666</c:v>
                </c:pt>
                <c:pt idx="2190">
                  <c:v>2730</c:v>
                </c:pt>
                <c:pt idx="2191">
                  <c:v>2721.6666</c:v>
                </c:pt>
                <c:pt idx="2192">
                  <c:v>2768.3334</c:v>
                </c:pt>
                <c:pt idx="2193">
                  <c:v>2748.3334</c:v>
                </c:pt>
                <c:pt idx="2194">
                  <c:v>2765</c:v>
                </c:pt>
                <c:pt idx="2195">
                  <c:v>2730</c:v>
                </c:pt>
                <c:pt idx="2196">
                  <c:v>2845</c:v>
                </c:pt>
                <c:pt idx="2197">
                  <c:v>2700</c:v>
                </c:pt>
                <c:pt idx="2198">
                  <c:v>2786.6666</c:v>
                </c:pt>
                <c:pt idx="2199">
                  <c:v>2716.6666</c:v>
                </c:pt>
                <c:pt idx="2200">
                  <c:v>2651.6666</c:v>
                </c:pt>
                <c:pt idx="2201">
                  <c:v>2876.6666</c:v>
                </c:pt>
                <c:pt idx="2202">
                  <c:v>2783.3334</c:v>
                </c:pt>
                <c:pt idx="2203">
                  <c:v>2693.3334</c:v>
                </c:pt>
                <c:pt idx="2204">
                  <c:v>2710</c:v>
                </c:pt>
                <c:pt idx="2205">
                  <c:v>2776.6666</c:v>
                </c:pt>
                <c:pt idx="2206">
                  <c:v>2740</c:v>
                </c:pt>
                <c:pt idx="2207">
                  <c:v>2665</c:v>
                </c:pt>
                <c:pt idx="2208">
                  <c:v>2636.6666</c:v>
                </c:pt>
                <c:pt idx="2209">
                  <c:v>2796.6666</c:v>
                </c:pt>
                <c:pt idx="2210">
                  <c:v>2701.6666</c:v>
                </c:pt>
                <c:pt idx="2211">
                  <c:v>2661.6666</c:v>
                </c:pt>
                <c:pt idx="2212">
                  <c:v>2788.3334</c:v>
                </c:pt>
                <c:pt idx="2213">
                  <c:v>2768.3334</c:v>
                </c:pt>
                <c:pt idx="2214">
                  <c:v>2773.3334</c:v>
                </c:pt>
                <c:pt idx="2215">
                  <c:v>2696.6666</c:v>
                </c:pt>
                <c:pt idx="2216">
                  <c:v>2848.3334</c:v>
                </c:pt>
                <c:pt idx="2217">
                  <c:v>2760</c:v>
                </c:pt>
                <c:pt idx="2218">
                  <c:v>2775</c:v>
                </c:pt>
                <c:pt idx="2219">
                  <c:v>2773.3334</c:v>
                </c:pt>
                <c:pt idx="2220">
                  <c:v>2778.3334</c:v>
                </c:pt>
                <c:pt idx="2221">
                  <c:v>2640</c:v>
                </c:pt>
                <c:pt idx="2222">
                  <c:v>2661.6666</c:v>
                </c:pt>
                <c:pt idx="2223">
                  <c:v>2735</c:v>
                </c:pt>
                <c:pt idx="2224">
                  <c:v>2645</c:v>
                </c:pt>
                <c:pt idx="2225">
                  <c:v>2726.6666</c:v>
                </c:pt>
                <c:pt idx="2226">
                  <c:v>2771.6666</c:v>
                </c:pt>
                <c:pt idx="2227">
                  <c:v>2693.3334</c:v>
                </c:pt>
                <c:pt idx="2228">
                  <c:v>2800</c:v>
                </c:pt>
                <c:pt idx="2229">
                  <c:v>2603.3334</c:v>
                </c:pt>
                <c:pt idx="2230">
                  <c:v>2705</c:v>
                </c:pt>
                <c:pt idx="2231">
                  <c:v>2816.6666</c:v>
                </c:pt>
                <c:pt idx="2232">
                  <c:v>2693.3334</c:v>
                </c:pt>
                <c:pt idx="2233">
                  <c:v>2603.3334</c:v>
                </c:pt>
                <c:pt idx="2234">
                  <c:v>2726.6666</c:v>
                </c:pt>
                <c:pt idx="2235">
                  <c:v>2710</c:v>
                </c:pt>
                <c:pt idx="2236">
                  <c:v>2763.3334</c:v>
                </c:pt>
                <c:pt idx="2237">
                  <c:v>2730</c:v>
                </c:pt>
                <c:pt idx="2238">
                  <c:v>2645</c:v>
                </c:pt>
                <c:pt idx="2239">
                  <c:v>2716.6666</c:v>
                </c:pt>
                <c:pt idx="2240">
                  <c:v>2678.3334</c:v>
                </c:pt>
                <c:pt idx="2241">
                  <c:v>2775</c:v>
                </c:pt>
                <c:pt idx="2242">
                  <c:v>2685</c:v>
                </c:pt>
                <c:pt idx="2243">
                  <c:v>2705</c:v>
                </c:pt>
                <c:pt idx="2244">
                  <c:v>2720</c:v>
                </c:pt>
                <c:pt idx="2245">
                  <c:v>2751.6666</c:v>
                </c:pt>
                <c:pt idx="2246">
                  <c:v>2651.6666</c:v>
                </c:pt>
                <c:pt idx="2247">
                  <c:v>2685</c:v>
                </c:pt>
                <c:pt idx="2248">
                  <c:v>2775</c:v>
                </c:pt>
                <c:pt idx="2249">
                  <c:v>2663.3334</c:v>
                </c:pt>
                <c:pt idx="2250">
                  <c:v>2765</c:v>
                </c:pt>
                <c:pt idx="2251">
                  <c:v>2655</c:v>
                </c:pt>
                <c:pt idx="2252">
                  <c:v>2761.6666</c:v>
                </c:pt>
                <c:pt idx="2253">
                  <c:v>2781.6666</c:v>
                </c:pt>
                <c:pt idx="2254">
                  <c:v>2701.6666</c:v>
                </c:pt>
                <c:pt idx="2255">
                  <c:v>2673.3334</c:v>
                </c:pt>
                <c:pt idx="2256">
                  <c:v>2830</c:v>
                </c:pt>
                <c:pt idx="2257">
                  <c:v>2815</c:v>
                </c:pt>
                <c:pt idx="2258">
                  <c:v>2740</c:v>
                </c:pt>
                <c:pt idx="2259">
                  <c:v>2733.3334</c:v>
                </c:pt>
                <c:pt idx="2260">
                  <c:v>2688.3334</c:v>
                </c:pt>
                <c:pt idx="2261">
                  <c:v>2770</c:v>
                </c:pt>
                <c:pt idx="2262">
                  <c:v>2660</c:v>
                </c:pt>
                <c:pt idx="2263">
                  <c:v>2691.6666</c:v>
                </c:pt>
                <c:pt idx="2264">
                  <c:v>2796.6666</c:v>
                </c:pt>
                <c:pt idx="2265">
                  <c:v>2740</c:v>
                </c:pt>
                <c:pt idx="2266">
                  <c:v>2681.6666</c:v>
                </c:pt>
                <c:pt idx="2267">
                  <c:v>2640</c:v>
                </c:pt>
                <c:pt idx="2268">
                  <c:v>2613.3334</c:v>
                </c:pt>
                <c:pt idx="2269">
                  <c:v>2598.3334</c:v>
                </c:pt>
                <c:pt idx="2270">
                  <c:v>2625</c:v>
                </c:pt>
                <c:pt idx="2271">
                  <c:v>2745</c:v>
                </c:pt>
                <c:pt idx="2272">
                  <c:v>2711.6666</c:v>
                </c:pt>
                <c:pt idx="2273">
                  <c:v>2728.3334</c:v>
                </c:pt>
                <c:pt idx="2274">
                  <c:v>2690</c:v>
                </c:pt>
                <c:pt idx="2275">
                  <c:v>2821.6666</c:v>
                </c:pt>
                <c:pt idx="2276">
                  <c:v>2726.6666</c:v>
                </c:pt>
                <c:pt idx="2277">
                  <c:v>2666.6666</c:v>
                </c:pt>
                <c:pt idx="2278">
                  <c:v>2678.3334</c:v>
                </c:pt>
                <c:pt idx="2279">
                  <c:v>2733.3334</c:v>
                </c:pt>
                <c:pt idx="2280">
                  <c:v>2710</c:v>
                </c:pt>
                <c:pt idx="2281">
                  <c:v>2743.3334</c:v>
                </c:pt>
                <c:pt idx="2282">
                  <c:v>2631.6666</c:v>
                </c:pt>
                <c:pt idx="2283">
                  <c:v>2660</c:v>
                </c:pt>
                <c:pt idx="2284">
                  <c:v>2706.6666</c:v>
                </c:pt>
                <c:pt idx="2285">
                  <c:v>2743.3334</c:v>
                </c:pt>
                <c:pt idx="2286">
                  <c:v>2705</c:v>
                </c:pt>
                <c:pt idx="2287">
                  <c:v>2666.6666</c:v>
                </c:pt>
                <c:pt idx="2288">
                  <c:v>2701.6666</c:v>
                </c:pt>
                <c:pt idx="2289">
                  <c:v>2570</c:v>
                </c:pt>
                <c:pt idx="2290">
                  <c:v>2646.6666</c:v>
                </c:pt>
                <c:pt idx="2291">
                  <c:v>2605</c:v>
                </c:pt>
                <c:pt idx="2292">
                  <c:v>2618.3334</c:v>
                </c:pt>
                <c:pt idx="2293">
                  <c:v>2841.6666</c:v>
                </c:pt>
                <c:pt idx="2294">
                  <c:v>2763.3334</c:v>
                </c:pt>
                <c:pt idx="2295">
                  <c:v>2786.6666</c:v>
                </c:pt>
                <c:pt idx="2296">
                  <c:v>2623.3334</c:v>
                </c:pt>
                <c:pt idx="2297">
                  <c:v>2708.3334</c:v>
                </c:pt>
                <c:pt idx="2298">
                  <c:v>2795</c:v>
                </c:pt>
                <c:pt idx="2299">
                  <c:v>2718.3334</c:v>
                </c:pt>
                <c:pt idx="2300">
                  <c:v>2808.3334</c:v>
                </c:pt>
                <c:pt idx="2301">
                  <c:v>2786.6666</c:v>
                </c:pt>
                <c:pt idx="2302">
                  <c:v>2726.6666</c:v>
                </c:pt>
                <c:pt idx="2303">
                  <c:v>2675</c:v>
                </c:pt>
                <c:pt idx="2304">
                  <c:v>2745</c:v>
                </c:pt>
                <c:pt idx="2305">
                  <c:v>2758.3334</c:v>
                </c:pt>
                <c:pt idx="2306">
                  <c:v>2726.6666</c:v>
                </c:pt>
                <c:pt idx="2307">
                  <c:v>2620</c:v>
                </c:pt>
                <c:pt idx="2308">
                  <c:v>2786.6666</c:v>
                </c:pt>
                <c:pt idx="2309">
                  <c:v>2800</c:v>
                </c:pt>
                <c:pt idx="2310">
                  <c:v>2776.6666</c:v>
                </c:pt>
                <c:pt idx="2311">
                  <c:v>2858.3334</c:v>
                </c:pt>
                <c:pt idx="2312">
                  <c:v>2791.6666</c:v>
                </c:pt>
                <c:pt idx="2313">
                  <c:v>2716.6666</c:v>
                </c:pt>
                <c:pt idx="2314">
                  <c:v>2791.6666</c:v>
                </c:pt>
                <c:pt idx="2315">
                  <c:v>2626.6666</c:v>
                </c:pt>
                <c:pt idx="2316">
                  <c:v>2751.6666</c:v>
                </c:pt>
                <c:pt idx="2317">
                  <c:v>2791.6666</c:v>
                </c:pt>
                <c:pt idx="2318">
                  <c:v>2810</c:v>
                </c:pt>
                <c:pt idx="2319">
                  <c:v>2708.3334</c:v>
                </c:pt>
                <c:pt idx="2320">
                  <c:v>2748.3334</c:v>
                </c:pt>
                <c:pt idx="2321">
                  <c:v>2678.3334</c:v>
                </c:pt>
                <c:pt idx="2322">
                  <c:v>2748.3334</c:v>
                </c:pt>
                <c:pt idx="2323">
                  <c:v>2586.6666</c:v>
                </c:pt>
                <c:pt idx="2324">
                  <c:v>2828.3334</c:v>
                </c:pt>
                <c:pt idx="2325">
                  <c:v>2745</c:v>
                </c:pt>
                <c:pt idx="2326">
                  <c:v>2681.6666</c:v>
                </c:pt>
                <c:pt idx="2327">
                  <c:v>2895</c:v>
                </c:pt>
                <c:pt idx="2328">
                  <c:v>2750</c:v>
                </c:pt>
                <c:pt idx="2329">
                  <c:v>2756.6666</c:v>
                </c:pt>
                <c:pt idx="2330">
                  <c:v>2681.6666</c:v>
                </c:pt>
                <c:pt idx="2331">
                  <c:v>2756.6666</c:v>
                </c:pt>
                <c:pt idx="2332">
                  <c:v>2620</c:v>
                </c:pt>
                <c:pt idx="2333">
                  <c:v>2676.6666</c:v>
                </c:pt>
                <c:pt idx="2334">
                  <c:v>2705</c:v>
                </c:pt>
                <c:pt idx="2335">
                  <c:v>2676.6666</c:v>
                </c:pt>
                <c:pt idx="2336">
                  <c:v>2761.6666</c:v>
                </c:pt>
                <c:pt idx="2337">
                  <c:v>2738.3334</c:v>
                </c:pt>
                <c:pt idx="2338">
                  <c:v>2681.6666</c:v>
                </c:pt>
                <c:pt idx="2339">
                  <c:v>2763.3334</c:v>
                </c:pt>
                <c:pt idx="2340">
                  <c:v>2738.3334</c:v>
                </c:pt>
                <c:pt idx="2341">
                  <c:v>2811.6666</c:v>
                </c:pt>
                <c:pt idx="2342">
                  <c:v>2740</c:v>
                </c:pt>
                <c:pt idx="2343">
                  <c:v>2683.3334</c:v>
                </c:pt>
                <c:pt idx="2344">
                  <c:v>2695</c:v>
                </c:pt>
                <c:pt idx="2345">
                  <c:v>2718.3334</c:v>
                </c:pt>
                <c:pt idx="2346">
                  <c:v>2718.3334</c:v>
                </c:pt>
                <c:pt idx="2347">
                  <c:v>2595</c:v>
                </c:pt>
                <c:pt idx="2348">
                  <c:v>2741.6666</c:v>
                </c:pt>
                <c:pt idx="2349">
                  <c:v>2693.3334</c:v>
                </c:pt>
                <c:pt idx="2350">
                  <c:v>2646.6666</c:v>
                </c:pt>
                <c:pt idx="2351">
                  <c:v>2786.6666</c:v>
                </c:pt>
                <c:pt idx="2352">
                  <c:v>2725</c:v>
                </c:pt>
                <c:pt idx="2353">
                  <c:v>2696.6666</c:v>
                </c:pt>
                <c:pt idx="2354">
                  <c:v>2726.6666</c:v>
                </c:pt>
                <c:pt idx="2355">
                  <c:v>2770</c:v>
                </c:pt>
                <c:pt idx="2356">
                  <c:v>2673.3334</c:v>
                </c:pt>
                <c:pt idx="2357">
                  <c:v>2728.3334</c:v>
                </c:pt>
                <c:pt idx="2358">
                  <c:v>2623.3334</c:v>
                </c:pt>
                <c:pt idx="2359">
                  <c:v>2738.3334</c:v>
                </c:pt>
                <c:pt idx="2360">
                  <c:v>2668.3334</c:v>
                </c:pt>
                <c:pt idx="2361">
                  <c:v>2860</c:v>
                </c:pt>
                <c:pt idx="2362">
                  <c:v>2698.3334</c:v>
                </c:pt>
                <c:pt idx="2363">
                  <c:v>2673.3334</c:v>
                </c:pt>
                <c:pt idx="2364">
                  <c:v>2740</c:v>
                </c:pt>
                <c:pt idx="2365">
                  <c:v>2566.6666</c:v>
                </c:pt>
                <c:pt idx="2366">
                  <c:v>2668.3334</c:v>
                </c:pt>
                <c:pt idx="2367">
                  <c:v>2766.6666</c:v>
                </c:pt>
                <c:pt idx="2368">
                  <c:v>2791.6666</c:v>
                </c:pt>
                <c:pt idx="2369">
                  <c:v>2796.6666</c:v>
                </c:pt>
                <c:pt idx="2370">
                  <c:v>2633.3334</c:v>
                </c:pt>
                <c:pt idx="2371">
                  <c:v>2776.6666</c:v>
                </c:pt>
                <c:pt idx="2372">
                  <c:v>2730</c:v>
                </c:pt>
                <c:pt idx="2373">
                  <c:v>2701.6666</c:v>
                </c:pt>
                <c:pt idx="2374">
                  <c:v>2728.3334</c:v>
                </c:pt>
                <c:pt idx="2375">
                  <c:v>2656.6666</c:v>
                </c:pt>
                <c:pt idx="2376">
                  <c:v>2718.3334</c:v>
                </c:pt>
                <c:pt idx="2377">
                  <c:v>2611.6666</c:v>
                </c:pt>
                <c:pt idx="2378">
                  <c:v>2730</c:v>
                </c:pt>
                <c:pt idx="2379">
                  <c:v>2735</c:v>
                </c:pt>
                <c:pt idx="2380">
                  <c:v>2703.3334</c:v>
                </c:pt>
                <c:pt idx="2381">
                  <c:v>2853.3334</c:v>
                </c:pt>
                <c:pt idx="2382">
                  <c:v>2655</c:v>
                </c:pt>
                <c:pt idx="2383">
                  <c:v>2748.3334</c:v>
                </c:pt>
                <c:pt idx="2384">
                  <c:v>2711.6666</c:v>
                </c:pt>
                <c:pt idx="2385">
                  <c:v>2688.3334</c:v>
                </c:pt>
                <c:pt idx="2386">
                  <c:v>2613.3334</c:v>
                </c:pt>
                <c:pt idx="2387">
                  <c:v>2653.3334</c:v>
                </c:pt>
                <c:pt idx="2388">
                  <c:v>2670</c:v>
                </c:pt>
                <c:pt idx="2389">
                  <c:v>2680</c:v>
                </c:pt>
                <c:pt idx="2390">
                  <c:v>2651.6666</c:v>
                </c:pt>
                <c:pt idx="2391">
                  <c:v>2571.6666</c:v>
                </c:pt>
                <c:pt idx="2392">
                  <c:v>2678.3334</c:v>
                </c:pt>
                <c:pt idx="2393">
                  <c:v>2741.6666</c:v>
                </c:pt>
                <c:pt idx="2394">
                  <c:v>2618.3334</c:v>
                </c:pt>
                <c:pt idx="2395">
                  <c:v>2705</c:v>
                </c:pt>
                <c:pt idx="2396">
                  <c:v>2708.3334</c:v>
                </c:pt>
                <c:pt idx="2397">
                  <c:v>2685</c:v>
                </c:pt>
                <c:pt idx="2398">
                  <c:v>2751.6666</c:v>
                </c:pt>
                <c:pt idx="2399">
                  <c:v>2711.6666</c:v>
                </c:pt>
                <c:pt idx="2400">
                  <c:v>2678.3334</c:v>
                </c:pt>
                <c:pt idx="2401">
                  <c:v>2750</c:v>
                </c:pt>
                <c:pt idx="2402">
                  <c:v>2728.3334</c:v>
                </c:pt>
                <c:pt idx="2403">
                  <c:v>2601.6666</c:v>
                </c:pt>
                <c:pt idx="2404">
                  <c:v>2736.6666</c:v>
                </c:pt>
                <c:pt idx="2405">
                  <c:v>2670</c:v>
                </c:pt>
                <c:pt idx="2406">
                  <c:v>2696.6666</c:v>
                </c:pt>
                <c:pt idx="2407">
                  <c:v>2725</c:v>
                </c:pt>
                <c:pt idx="2408">
                  <c:v>2743.3334</c:v>
                </c:pt>
                <c:pt idx="2409">
                  <c:v>2651.6666</c:v>
                </c:pt>
                <c:pt idx="2410">
                  <c:v>2606.6666</c:v>
                </c:pt>
                <c:pt idx="2411">
                  <c:v>2720</c:v>
                </c:pt>
                <c:pt idx="2412">
                  <c:v>2661.6666</c:v>
                </c:pt>
                <c:pt idx="2413">
                  <c:v>2788.3334</c:v>
                </c:pt>
                <c:pt idx="2414">
                  <c:v>2576.6666</c:v>
                </c:pt>
                <c:pt idx="2415">
                  <c:v>2708.3334</c:v>
                </c:pt>
                <c:pt idx="2416">
                  <c:v>2733.3334</c:v>
                </c:pt>
                <c:pt idx="2417">
                  <c:v>2793.3334</c:v>
                </c:pt>
                <c:pt idx="2418">
                  <c:v>2733.3334</c:v>
                </c:pt>
                <c:pt idx="2419">
                  <c:v>2890</c:v>
                </c:pt>
                <c:pt idx="2420">
                  <c:v>2658.3334</c:v>
                </c:pt>
                <c:pt idx="2421">
                  <c:v>2736.6666</c:v>
                </c:pt>
                <c:pt idx="2422">
                  <c:v>2786.6666</c:v>
                </c:pt>
                <c:pt idx="2423">
                  <c:v>2616.6666</c:v>
                </c:pt>
                <c:pt idx="2424">
                  <c:v>2723.3334</c:v>
                </c:pt>
                <c:pt idx="2425">
                  <c:v>2761.6666</c:v>
                </c:pt>
                <c:pt idx="2426">
                  <c:v>2728.3334</c:v>
                </c:pt>
                <c:pt idx="2427">
                  <c:v>2740</c:v>
                </c:pt>
                <c:pt idx="2428">
                  <c:v>2656.6666</c:v>
                </c:pt>
                <c:pt idx="2429">
                  <c:v>2713.3334</c:v>
                </c:pt>
                <c:pt idx="2430">
                  <c:v>2718.3334</c:v>
                </c:pt>
                <c:pt idx="2431">
                  <c:v>2633.3334</c:v>
                </c:pt>
                <c:pt idx="2432">
                  <c:v>2703.3334</c:v>
                </c:pt>
                <c:pt idx="2433">
                  <c:v>2716.6666</c:v>
                </c:pt>
                <c:pt idx="2434">
                  <c:v>2663.3334</c:v>
                </c:pt>
                <c:pt idx="2435">
                  <c:v>2791.6666</c:v>
                </c:pt>
                <c:pt idx="2436">
                  <c:v>2766.6666</c:v>
                </c:pt>
                <c:pt idx="2437">
                  <c:v>2630</c:v>
                </c:pt>
                <c:pt idx="2438">
                  <c:v>2765</c:v>
                </c:pt>
                <c:pt idx="2439">
                  <c:v>2658.3334</c:v>
                </c:pt>
                <c:pt idx="2440">
                  <c:v>2700</c:v>
                </c:pt>
                <c:pt idx="2441">
                  <c:v>2648.3334</c:v>
                </c:pt>
                <c:pt idx="2442">
                  <c:v>2700</c:v>
                </c:pt>
                <c:pt idx="2443">
                  <c:v>2728.3334</c:v>
                </c:pt>
                <c:pt idx="2444">
                  <c:v>2676.6666</c:v>
                </c:pt>
                <c:pt idx="2445">
                  <c:v>2610</c:v>
                </c:pt>
                <c:pt idx="2446">
                  <c:v>2828.3334</c:v>
                </c:pt>
                <c:pt idx="2447">
                  <c:v>2748.3334</c:v>
                </c:pt>
                <c:pt idx="2448">
                  <c:v>2721.6666</c:v>
                </c:pt>
                <c:pt idx="2449">
                  <c:v>2693.3334</c:v>
                </c:pt>
                <c:pt idx="2450">
                  <c:v>2835</c:v>
                </c:pt>
                <c:pt idx="2451">
                  <c:v>2811.6666</c:v>
                </c:pt>
                <c:pt idx="2452">
                  <c:v>2656.6666</c:v>
                </c:pt>
                <c:pt idx="2453">
                  <c:v>2796.6666</c:v>
                </c:pt>
                <c:pt idx="2454">
                  <c:v>2686.6666</c:v>
                </c:pt>
                <c:pt idx="2455">
                  <c:v>2748.3334</c:v>
                </c:pt>
                <c:pt idx="2456">
                  <c:v>2651.6666</c:v>
                </c:pt>
                <c:pt idx="2457">
                  <c:v>2655</c:v>
                </c:pt>
                <c:pt idx="2458">
                  <c:v>2743.3334</c:v>
                </c:pt>
                <c:pt idx="2459">
                  <c:v>2661.6666</c:v>
                </c:pt>
                <c:pt idx="2460">
                  <c:v>2628.3334</c:v>
                </c:pt>
                <c:pt idx="2461">
                  <c:v>2623.3334</c:v>
                </c:pt>
                <c:pt idx="2462">
                  <c:v>2715</c:v>
                </c:pt>
                <c:pt idx="2463">
                  <c:v>2680</c:v>
                </c:pt>
                <c:pt idx="2464">
                  <c:v>2728.3334</c:v>
                </c:pt>
                <c:pt idx="2465">
                  <c:v>2786.6666</c:v>
                </c:pt>
                <c:pt idx="2466">
                  <c:v>2658.3334</c:v>
                </c:pt>
                <c:pt idx="2467">
                  <c:v>2673.3334</c:v>
                </c:pt>
                <c:pt idx="2468">
                  <c:v>2651.6666</c:v>
                </c:pt>
                <c:pt idx="2469">
                  <c:v>2630</c:v>
                </c:pt>
                <c:pt idx="2470">
                  <c:v>2661.6666</c:v>
                </c:pt>
                <c:pt idx="2471">
                  <c:v>2665</c:v>
                </c:pt>
                <c:pt idx="2472">
                  <c:v>2693.3334</c:v>
                </c:pt>
                <c:pt idx="2473">
                  <c:v>2730</c:v>
                </c:pt>
                <c:pt idx="2474">
                  <c:v>2613.3334</c:v>
                </c:pt>
                <c:pt idx="2475">
                  <c:v>2743.3334</c:v>
                </c:pt>
                <c:pt idx="2476">
                  <c:v>2650</c:v>
                </c:pt>
                <c:pt idx="2477">
                  <c:v>2735</c:v>
                </c:pt>
                <c:pt idx="2478">
                  <c:v>2761.6666</c:v>
                </c:pt>
                <c:pt idx="2479">
                  <c:v>2678.3334</c:v>
                </c:pt>
                <c:pt idx="2480">
                  <c:v>2701.6666</c:v>
                </c:pt>
                <c:pt idx="2481">
                  <c:v>2655</c:v>
                </c:pt>
                <c:pt idx="2482">
                  <c:v>2656.6666</c:v>
                </c:pt>
                <c:pt idx="2483">
                  <c:v>2780</c:v>
                </c:pt>
                <c:pt idx="2484">
                  <c:v>2836.6666</c:v>
                </c:pt>
                <c:pt idx="2485">
                  <c:v>2736.6666</c:v>
                </c:pt>
                <c:pt idx="2486">
                  <c:v>2658.3334</c:v>
                </c:pt>
                <c:pt idx="2487">
                  <c:v>2715</c:v>
                </c:pt>
                <c:pt idx="2488">
                  <c:v>2818.3334</c:v>
                </c:pt>
                <c:pt idx="2489">
                  <c:v>2776.6666</c:v>
                </c:pt>
                <c:pt idx="2490">
                  <c:v>2751.6666</c:v>
                </c:pt>
                <c:pt idx="2491">
                  <c:v>2828.3334</c:v>
                </c:pt>
                <c:pt idx="2492">
                  <c:v>2688.3334</c:v>
                </c:pt>
                <c:pt idx="2493">
                  <c:v>2660</c:v>
                </c:pt>
                <c:pt idx="2494">
                  <c:v>2776.6666</c:v>
                </c:pt>
                <c:pt idx="2495">
                  <c:v>2740</c:v>
                </c:pt>
                <c:pt idx="2496">
                  <c:v>2618.3334</c:v>
                </c:pt>
                <c:pt idx="2497">
                  <c:v>2780</c:v>
                </c:pt>
                <c:pt idx="2498">
                  <c:v>2603.3334</c:v>
                </c:pt>
                <c:pt idx="2499">
                  <c:v>2641.6666</c:v>
                </c:pt>
                <c:pt idx="2500">
                  <c:v>2721.6666</c:v>
                </c:pt>
                <c:pt idx="2501">
                  <c:v>2808.3334</c:v>
                </c:pt>
                <c:pt idx="2502">
                  <c:v>2541.6666</c:v>
                </c:pt>
                <c:pt idx="2503">
                  <c:v>2673.3334</c:v>
                </c:pt>
                <c:pt idx="2504">
                  <c:v>2661.6666</c:v>
                </c:pt>
                <c:pt idx="2505">
                  <c:v>2670</c:v>
                </c:pt>
                <c:pt idx="2506">
                  <c:v>2723.3334</c:v>
                </c:pt>
                <c:pt idx="2507">
                  <c:v>2775</c:v>
                </c:pt>
                <c:pt idx="2508">
                  <c:v>2726.6666</c:v>
                </c:pt>
                <c:pt idx="2509">
                  <c:v>2768.3334</c:v>
                </c:pt>
                <c:pt idx="2510">
                  <c:v>2733.3334</c:v>
                </c:pt>
                <c:pt idx="2511">
                  <c:v>2713.3334</c:v>
                </c:pt>
                <c:pt idx="2512">
                  <c:v>2825</c:v>
                </c:pt>
                <c:pt idx="2513">
                  <c:v>2753.3334</c:v>
                </c:pt>
                <c:pt idx="2514">
                  <c:v>2730</c:v>
                </c:pt>
                <c:pt idx="2515">
                  <c:v>2751.6666</c:v>
                </c:pt>
                <c:pt idx="2516">
                  <c:v>2673.3334</c:v>
                </c:pt>
                <c:pt idx="2517">
                  <c:v>2743.3334</c:v>
                </c:pt>
                <c:pt idx="2518">
                  <c:v>2670</c:v>
                </c:pt>
                <c:pt idx="2519">
                  <c:v>2608.3334</c:v>
                </c:pt>
                <c:pt idx="2520">
                  <c:v>2800</c:v>
                </c:pt>
                <c:pt idx="2521">
                  <c:v>2640</c:v>
                </c:pt>
                <c:pt idx="2522">
                  <c:v>2746.6666</c:v>
                </c:pt>
                <c:pt idx="2523">
                  <c:v>2745</c:v>
                </c:pt>
                <c:pt idx="2524">
                  <c:v>2771.6666</c:v>
                </c:pt>
                <c:pt idx="2525">
                  <c:v>2785</c:v>
                </c:pt>
                <c:pt idx="2526">
                  <c:v>2735</c:v>
                </c:pt>
                <c:pt idx="2527">
                  <c:v>2688.3334</c:v>
                </c:pt>
                <c:pt idx="2528">
                  <c:v>2678.3334</c:v>
                </c:pt>
                <c:pt idx="2529">
                  <c:v>2665</c:v>
                </c:pt>
                <c:pt idx="2530">
                  <c:v>2716.6666</c:v>
                </c:pt>
                <c:pt idx="2531">
                  <c:v>2666.6666</c:v>
                </c:pt>
                <c:pt idx="2532">
                  <c:v>2606.6666</c:v>
                </c:pt>
                <c:pt idx="2533">
                  <c:v>2685</c:v>
                </c:pt>
                <c:pt idx="2534">
                  <c:v>2640</c:v>
                </c:pt>
                <c:pt idx="2535">
                  <c:v>2753.3334</c:v>
                </c:pt>
                <c:pt idx="2536">
                  <c:v>2586.6666</c:v>
                </c:pt>
                <c:pt idx="2537">
                  <c:v>2788.3334</c:v>
                </c:pt>
                <c:pt idx="2538">
                  <c:v>2683.3334</c:v>
                </c:pt>
                <c:pt idx="2539">
                  <c:v>2748.3334</c:v>
                </c:pt>
                <c:pt idx="2540">
                  <c:v>2653.3334</c:v>
                </c:pt>
                <c:pt idx="2541">
                  <c:v>2760</c:v>
                </c:pt>
                <c:pt idx="2542">
                  <c:v>2740</c:v>
                </c:pt>
                <c:pt idx="2543">
                  <c:v>2668.3334</c:v>
                </c:pt>
                <c:pt idx="2544">
                  <c:v>2668.3334</c:v>
                </c:pt>
                <c:pt idx="2545">
                  <c:v>2743.3334</c:v>
                </c:pt>
                <c:pt idx="2546">
                  <c:v>2700</c:v>
                </c:pt>
                <c:pt idx="2547">
                  <c:v>2711.6666</c:v>
                </c:pt>
                <c:pt idx="2548">
                  <c:v>2755</c:v>
                </c:pt>
                <c:pt idx="2549">
                  <c:v>2718.3334</c:v>
                </c:pt>
                <c:pt idx="2550">
                  <c:v>2518.3334</c:v>
                </c:pt>
                <c:pt idx="2551">
                  <c:v>2681.6666</c:v>
                </c:pt>
                <c:pt idx="2552">
                  <c:v>2816.6666</c:v>
                </c:pt>
                <c:pt idx="2553">
                  <c:v>2623.3334</c:v>
                </c:pt>
                <c:pt idx="2554">
                  <c:v>2630</c:v>
                </c:pt>
                <c:pt idx="2555">
                  <c:v>2676.6666</c:v>
                </c:pt>
                <c:pt idx="2556">
                  <c:v>2763.3334</c:v>
                </c:pt>
                <c:pt idx="2557">
                  <c:v>2805</c:v>
                </c:pt>
                <c:pt idx="2558">
                  <c:v>2713.3334</c:v>
                </c:pt>
                <c:pt idx="2559">
                  <c:v>2780</c:v>
                </c:pt>
                <c:pt idx="2560">
                  <c:v>2715</c:v>
                </c:pt>
                <c:pt idx="2561">
                  <c:v>2786.6666</c:v>
                </c:pt>
                <c:pt idx="2562">
                  <c:v>2718.3334</c:v>
                </c:pt>
                <c:pt idx="2563">
                  <c:v>2716.6666</c:v>
                </c:pt>
                <c:pt idx="2564">
                  <c:v>2671.6666</c:v>
                </c:pt>
                <c:pt idx="2565">
                  <c:v>2701.6666</c:v>
                </c:pt>
                <c:pt idx="2566">
                  <c:v>2793.3334</c:v>
                </c:pt>
                <c:pt idx="2567">
                  <c:v>2655</c:v>
                </c:pt>
                <c:pt idx="2568">
                  <c:v>2745</c:v>
                </c:pt>
                <c:pt idx="2569">
                  <c:v>2678.3334</c:v>
                </c:pt>
                <c:pt idx="2570">
                  <c:v>2805</c:v>
                </c:pt>
                <c:pt idx="2571">
                  <c:v>2658.3334</c:v>
                </c:pt>
                <c:pt idx="2572">
                  <c:v>2646.6666</c:v>
                </c:pt>
                <c:pt idx="2573">
                  <c:v>2771.6666</c:v>
                </c:pt>
                <c:pt idx="2574">
                  <c:v>2725</c:v>
                </c:pt>
                <c:pt idx="2575">
                  <c:v>2715</c:v>
                </c:pt>
                <c:pt idx="2576">
                  <c:v>2706.6666</c:v>
                </c:pt>
                <c:pt idx="2577">
                  <c:v>2695</c:v>
                </c:pt>
                <c:pt idx="2578">
                  <c:v>2690</c:v>
                </c:pt>
                <c:pt idx="2579">
                  <c:v>2693.3334</c:v>
                </c:pt>
                <c:pt idx="2580">
                  <c:v>2763.3334</c:v>
                </c:pt>
                <c:pt idx="2581">
                  <c:v>2756.6666</c:v>
                </c:pt>
                <c:pt idx="2582">
                  <c:v>2576.6666</c:v>
                </c:pt>
                <c:pt idx="2583">
                  <c:v>2693.3334</c:v>
                </c:pt>
                <c:pt idx="2584">
                  <c:v>2775</c:v>
                </c:pt>
                <c:pt idx="2585">
                  <c:v>2728.3334</c:v>
                </c:pt>
                <c:pt idx="2586">
                  <c:v>2751.6666</c:v>
                </c:pt>
                <c:pt idx="2587">
                  <c:v>2678.3334</c:v>
                </c:pt>
                <c:pt idx="2588">
                  <c:v>2755</c:v>
                </c:pt>
                <c:pt idx="2589">
                  <c:v>2790</c:v>
                </c:pt>
                <c:pt idx="2590">
                  <c:v>2763.3334</c:v>
                </c:pt>
                <c:pt idx="2591">
                  <c:v>2670</c:v>
                </c:pt>
                <c:pt idx="2592">
                  <c:v>2701.6666</c:v>
                </c:pt>
                <c:pt idx="2593">
                  <c:v>2663.3334</c:v>
                </c:pt>
                <c:pt idx="2594">
                  <c:v>2760</c:v>
                </c:pt>
                <c:pt idx="2595">
                  <c:v>2688.3334</c:v>
                </c:pt>
                <c:pt idx="2596">
                  <c:v>2650</c:v>
                </c:pt>
                <c:pt idx="2597">
                  <c:v>2726.6666</c:v>
                </c:pt>
                <c:pt idx="2598">
                  <c:v>2656.6666</c:v>
                </c:pt>
                <c:pt idx="2599">
                  <c:v>2663.3334</c:v>
                </c:pt>
                <c:pt idx="2600">
                  <c:v>2651.6666</c:v>
                </c:pt>
                <c:pt idx="2601">
                  <c:v>2651.6666</c:v>
                </c:pt>
                <c:pt idx="2602">
                  <c:v>2703.3334</c:v>
                </c:pt>
                <c:pt idx="2603">
                  <c:v>2720</c:v>
                </c:pt>
                <c:pt idx="2604">
                  <c:v>2633.3334</c:v>
                </c:pt>
                <c:pt idx="2605">
                  <c:v>2743.3334</c:v>
                </c:pt>
                <c:pt idx="2606">
                  <c:v>2771.6666</c:v>
                </c:pt>
                <c:pt idx="2607">
                  <c:v>2745</c:v>
                </c:pt>
                <c:pt idx="2608">
                  <c:v>2790</c:v>
                </c:pt>
                <c:pt idx="2609">
                  <c:v>2750</c:v>
                </c:pt>
                <c:pt idx="2610">
                  <c:v>2711.6666</c:v>
                </c:pt>
                <c:pt idx="2611">
                  <c:v>2655</c:v>
                </c:pt>
                <c:pt idx="2612">
                  <c:v>2625</c:v>
                </c:pt>
                <c:pt idx="2613">
                  <c:v>2795</c:v>
                </c:pt>
                <c:pt idx="2614">
                  <c:v>2820</c:v>
                </c:pt>
                <c:pt idx="2615">
                  <c:v>2766.6666</c:v>
                </c:pt>
                <c:pt idx="2616">
                  <c:v>2838.3334</c:v>
                </c:pt>
                <c:pt idx="2617">
                  <c:v>2668.3334</c:v>
                </c:pt>
                <c:pt idx="2618">
                  <c:v>2713.3334</c:v>
                </c:pt>
                <c:pt idx="2619">
                  <c:v>2715</c:v>
                </c:pt>
                <c:pt idx="2620">
                  <c:v>2751.6666</c:v>
                </c:pt>
                <c:pt idx="2621">
                  <c:v>2800</c:v>
                </c:pt>
                <c:pt idx="2622">
                  <c:v>2740</c:v>
                </c:pt>
                <c:pt idx="2623">
                  <c:v>2746.6666</c:v>
                </c:pt>
                <c:pt idx="2624">
                  <c:v>2846.6666</c:v>
                </c:pt>
                <c:pt idx="2625">
                  <c:v>2681.6666</c:v>
                </c:pt>
                <c:pt idx="2626">
                  <c:v>2770</c:v>
                </c:pt>
                <c:pt idx="2627">
                  <c:v>2723.3334</c:v>
                </c:pt>
                <c:pt idx="2628">
                  <c:v>2930</c:v>
                </c:pt>
                <c:pt idx="2629">
                  <c:v>2746.6666</c:v>
                </c:pt>
                <c:pt idx="2630">
                  <c:v>2805</c:v>
                </c:pt>
                <c:pt idx="2631">
                  <c:v>2726.6666</c:v>
                </c:pt>
                <c:pt idx="2632">
                  <c:v>2716.6666</c:v>
                </c:pt>
                <c:pt idx="2633">
                  <c:v>2775</c:v>
                </c:pt>
                <c:pt idx="2634">
                  <c:v>2705</c:v>
                </c:pt>
                <c:pt idx="2635">
                  <c:v>2733.3334</c:v>
                </c:pt>
                <c:pt idx="2636">
                  <c:v>2661.6666</c:v>
                </c:pt>
                <c:pt idx="2637">
                  <c:v>2733.3334</c:v>
                </c:pt>
                <c:pt idx="2638">
                  <c:v>2701.6666</c:v>
                </c:pt>
                <c:pt idx="2639">
                  <c:v>2683.3334</c:v>
                </c:pt>
                <c:pt idx="2640">
                  <c:v>2821.6666</c:v>
                </c:pt>
                <c:pt idx="2641">
                  <c:v>2673.3334</c:v>
                </c:pt>
                <c:pt idx="2642">
                  <c:v>2656.6666</c:v>
                </c:pt>
                <c:pt idx="2643">
                  <c:v>2761.6666</c:v>
                </c:pt>
                <c:pt idx="2644">
                  <c:v>2651.6666</c:v>
                </c:pt>
                <c:pt idx="2645">
                  <c:v>2678.3334</c:v>
                </c:pt>
                <c:pt idx="2646">
                  <c:v>2763.3334</c:v>
                </c:pt>
                <c:pt idx="2647">
                  <c:v>2745</c:v>
                </c:pt>
                <c:pt idx="2648">
                  <c:v>2850</c:v>
                </c:pt>
                <c:pt idx="2649">
                  <c:v>2696.6666</c:v>
                </c:pt>
                <c:pt idx="2650">
                  <c:v>2625</c:v>
                </c:pt>
                <c:pt idx="2651">
                  <c:v>2763.3334</c:v>
                </c:pt>
                <c:pt idx="2652">
                  <c:v>2771.6666</c:v>
                </c:pt>
                <c:pt idx="2653">
                  <c:v>2890</c:v>
                </c:pt>
                <c:pt idx="2654">
                  <c:v>2698.3334</c:v>
                </c:pt>
                <c:pt idx="2655">
                  <c:v>2746.6666</c:v>
                </c:pt>
                <c:pt idx="2656">
                  <c:v>2750</c:v>
                </c:pt>
                <c:pt idx="2657">
                  <c:v>2808.3334</c:v>
                </c:pt>
                <c:pt idx="2658">
                  <c:v>2640</c:v>
                </c:pt>
                <c:pt idx="2659">
                  <c:v>2785</c:v>
                </c:pt>
                <c:pt idx="2660">
                  <c:v>2703.3334</c:v>
                </c:pt>
                <c:pt idx="2661">
                  <c:v>2770</c:v>
                </c:pt>
                <c:pt idx="2662">
                  <c:v>2698.3334</c:v>
                </c:pt>
                <c:pt idx="2663">
                  <c:v>2656.6666</c:v>
                </c:pt>
                <c:pt idx="2664">
                  <c:v>2785</c:v>
                </c:pt>
                <c:pt idx="2665">
                  <c:v>2728.3334</c:v>
                </c:pt>
                <c:pt idx="2666">
                  <c:v>2661.6666</c:v>
                </c:pt>
                <c:pt idx="2667">
                  <c:v>2601.6666</c:v>
                </c:pt>
                <c:pt idx="2668">
                  <c:v>2648.3334</c:v>
                </c:pt>
                <c:pt idx="2669">
                  <c:v>2763.3334</c:v>
                </c:pt>
                <c:pt idx="2670">
                  <c:v>2746.6666</c:v>
                </c:pt>
                <c:pt idx="2671">
                  <c:v>2786.6666</c:v>
                </c:pt>
                <c:pt idx="2672">
                  <c:v>2688.3334</c:v>
                </c:pt>
                <c:pt idx="2673">
                  <c:v>2660</c:v>
                </c:pt>
                <c:pt idx="2674">
                  <c:v>2766.6666</c:v>
                </c:pt>
                <c:pt idx="2675">
                  <c:v>2715</c:v>
                </c:pt>
                <c:pt idx="2676">
                  <c:v>2750</c:v>
                </c:pt>
                <c:pt idx="2677">
                  <c:v>2730</c:v>
                </c:pt>
                <c:pt idx="2678">
                  <c:v>2650</c:v>
                </c:pt>
                <c:pt idx="2679">
                  <c:v>2691.6666</c:v>
                </c:pt>
                <c:pt idx="2680">
                  <c:v>2751.6666</c:v>
                </c:pt>
                <c:pt idx="2681">
                  <c:v>2743.3334</c:v>
                </c:pt>
                <c:pt idx="2682">
                  <c:v>2711.6666</c:v>
                </c:pt>
                <c:pt idx="2683">
                  <c:v>2770</c:v>
                </c:pt>
                <c:pt idx="2684">
                  <c:v>2795</c:v>
                </c:pt>
                <c:pt idx="2685">
                  <c:v>2750</c:v>
                </c:pt>
                <c:pt idx="2686">
                  <c:v>2725</c:v>
                </c:pt>
                <c:pt idx="2687">
                  <c:v>2761.6666</c:v>
                </c:pt>
                <c:pt idx="2688">
                  <c:v>2846.6666</c:v>
                </c:pt>
                <c:pt idx="2689">
                  <c:v>2650</c:v>
                </c:pt>
                <c:pt idx="2690">
                  <c:v>2663.3334</c:v>
                </c:pt>
                <c:pt idx="2691">
                  <c:v>2728.3334</c:v>
                </c:pt>
                <c:pt idx="2692">
                  <c:v>2646.6666</c:v>
                </c:pt>
                <c:pt idx="2693">
                  <c:v>2806.6666</c:v>
                </c:pt>
                <c:pt idx="2694">
                  <c:v>2696.6666</c:v>
                </c:pt>
                <c:pt idx="2695">
                  <c:v>2800</c:v>
                </c:pt>
                <c:pt idx="2696">
                  <c:v>2725</c:v>
                </c:pt>
                <c:pt idx="2697">
                  <c:v>2780</c:v>
                </c:pt>
                <c:pt idx="2698">
                  <c:v>2833.3334</c:v>
                </c:pt>
                <c:pt idx="2699">
                  <c:v>2626.6666</c:v>
                </c:pt>
                <c:pt idx="2700">
                  <c:v>2786.6666</c:v>
                </c:pt>
                <c:pt idx="2701">
                  <c:v>2883.3334</c:v>
                </c:pt>
                <c:pt idx="2702">
                  <c:v>2633.3334</c:v>
                </c:pt>
                <c:pt idx="2703">
                  <c:v>2696.6666</c:v>
                </c:pt>
                <c:pt idx="2704">
                  <c:v>2726.6666</c:v>
                </c:pt>
                <c:pt idx="2705">
                  <c:v>2630</c:v>
                </c:pt>
                <c:pt idx="2706">
                  <c:v>2710</c:v>
                </c:pt>
                <c:pt idx="2707">
                  <c:v>2705</c:v>
                </c:pt>
                <c:pt idx="2708">
                  <c:v>2713.3334</c:v>
                </c:pt>
                <c:pt idx="2709">
                  <c:v>2846.6666</c:v>
                </c:pt>
                <c:pt idx="2710">
                  <c:v>2840</c:v>
                </c:pt>
                <c:pt idx="2711">
                  <c:v>2678.3334</c:v>
                </c:pt>
                <c:pt idx="2712">
                  <c:v>2733.3334</c:v>
                </c:pt>
                <c:pt idx="2713">
                  <c:v>2725</c:v>
                </c:pt>
                <c:pt idx="2714">
                  <c:v>2728.3334</c:v>
                </c:pt>
                <c:pt idx="2715">
                  <c:v>2836.6666</c:v>
                </c:pt>
                <c:pt idx="2716">
                  <c:v>2818.3334</c:v>
                </c:pt>
                <c:pt idx="2717">
                  <c:v>2673.3334</c:v>
                </c:pt>
                <c:pt idx="2718">
                  <c:v>2695</c:v>
                </c:pt>
                <c:pt idx="2719">
                  <c:v>2590</c:v>
                </c:pt>
                <c:pt idx="2720">
                  <c:v>2693.3334</c:v>
                </c:pt>
                <c:pt idx="2721">
                  <c:v>2706.6666</c:v>
                </c:pt>
                <c:pt idx="2722">
                  <c:v>2721.6666</c:v>
                </c:pt>
                <c:pt idx="2723">
                  <c:v>2715</c:v>
                </c:pt>
                <c:pt idx="2724">
                  <c:v>2811.6666</c:v>
                </c:pt>
                <c:pt idx="2725">
                  <c:v>2723.3334</c:v>
                </c:pt>
                <c:pt idx="2726">
                  <c:v>2705</c:v>
                </c:pt>
                <c:pt idx="2727">
                  <c:v>2753.3334</c:v>
                </c:pt>
                <c:pt idx="2728">
                  <c:v>2655</c:v>
                </c:pt>
                <c:pt idx="2729">
                  <c:v>2755</c:v>
                </c:pt>
                <c:pt idx="2730">
                  <c:v>2746.6666</c:v>
                </c:pt>
                <c:pt idx="2731">
                  <c:v>2788.3334</c:v>
                </c:pt>
                <c:pt idx="2732">
                  <c:v>2745</c:v>
                </c:pt>
                <c:pt idx="2733">
                  <c:v>2831.6666</c:v>
                </c:pt>
                <c:pt idx="2734">
                  <c:v>2680</c:v>
                </c:pt>
                <c:pt idx="2735">
                  <c:v>2798.3334</c:v>
                </c:pt>
                <c:pt idx="2736">
                  <c:v>2726.6666</c:v>
                </c:pt>
                <c:pt idx="2737">
                  <c:v>2716.6666</c:v>
                </c:pt>
                <c:pt idx="2738">
                  <c:v>2796.6666</c:v>
                </c:pt>
                <c:pt idx="2739">
                  <c:v>2686.6666</c:v>
                </c:pt>
                <c:pt idx="2740">
                  <c:v>2738.3334</c:v>
                </c:pt>
                <c:pt idx="2741">
                  <c:v>2730</c:v>
                </c:pt>
                <c:pt idx="2742">
                  <c:v>2663.3334</c:v>
                </c:pt>
                <c:pt idx="2743">
                  <c:v>2590</c:v>
                </c:pt>
                <c:pt idx="2744">
                  <c:v>2671.6666</c:v>
                </c:pt>
                <c:pt idx="2745">
                  <c:v>2680</c:v>
                </c:pt>
                <c:pt idx="2746">
                  <c:v>2691.6666</c:v>
                </c:pt>
                <c:pt idx="2747">
                  <c:v>2856.6666</c:v>
                </c:pt>
                <c:pt idx="2748">
                  <c:v>2640</c:v>
                </c:pt>
                <c:pt idx="2749">
                  <c:v>2590</c:v>
                </c:pt>
                <c:pt idx="2750">
                  <c:v>2661.6666</c:v>
                </c:pt>
                <c:pt idx="2751">
                  <c:v>2598.3334</c:v>
                </c:pt>
                <c:pt idx="2752">
                  <c:v>2680</c:v>
                </c:pt>
                <c:pt idx="2753">
                  <c:v>2641.6666</c:v>
                </c:pt>
                <c:pt idx="2754">
                  <c:v>2753.3334</c:v>
                </c:pt>
                <c:pt idx="2755">
                  <c:v>2651.6666</c:v>
                </c:pt>
                <c:pt idx="2756">
                  <c:v>2623.3334</c:v>
                </c:pt>
                <c:pt idx="2757">
                  <c:v>2773.3334</c:v>
                </c:pt>
                <c:pt idx="2758">
                  <c:v>2753.3334</c:v>
                </c:pt>
                <c:pt idx="2759">
                  <c:v>2705</c:v>
                </c:pt>
                <c:pt idx="2760">
                  <c:v>2691.6666</c:v>
                </c:pt>
                <c:pt idx="2761">
                  <c:v>2763.3334</c:v>
                </c:pt>
                <c:pt idx="2762">
                  <c:v>2763.3334</c:v>
                </c:pt>
                <c:pt idx="2763">
                  <c:v>2670</c:v>
                </c:pt>
                <c:pt idx="2764">
                  <c:v>2648.3334</c:v>
                </c:pt>
                <c:pt idx="2765">
                  <c:v>2640</c:v>
                </c:pt>
                <c:pt idx="2766">
                  <c:v>2740</c:v>
                </c:pt>
                <c:pt idx="2767">
                  <c:v>2751.6666</c:v>
                </c:pt>
                <c:pt idx="2768">
                  <c:v>2741.6666</c:v>
                </c:pt>
                <c:pt idx="2769">
                  <c:v>2626.6666</c:v>
                </c:pt>
                <c:pt idx="2770">
                  <c:v>2670</c:v>
                </c:pt>
                <c:pt idx="2771">
                  <c:v>2583.3334</c:v>
                </c:pt>
                <c:pt idx="2772">
                  <c:v>2686.6666</c:v>
                </c:pt>
                <c:pt idx="2773">
                  <c:v>2750</c:v>
                </c:pt>
                <c:pt idx="2774">
                  <c:v>2758.3334</c:v>
                </c:pt>
                <c:pt idx="2775">
                  <c:v>2745</c:v>
                </c:pt>
                <c:pt idx="2776">
                  <c:v>2833.3334</c:v>
                </c:pt>
                <c:pt idx="2777">
                  <c:v>2756.6666</c:v>
                </c:pt>
                <c:pt idx="2778">
                  <c:v>2680</c:v>
                </c:pt>
                <c:pt idx="2779">
                  <c:v>2678.3334</c:v>
                </c:pt>
                <c:pt idx="2780">
                  <c:v>2650</c:v>
                </c:pt>
                <c:pt idx="2781">
                  <c:v>2626.6666</c:v>
                </c:pt>
                <c:pt idx="2782">
                  <c:v>2766.6666</c:v>
                </c:pt>
                <c:pt idx="2783">
                  <c:v>2670</c:v>
                </c:pt>
                <c:pt idx="2784">
                  <c:v>2786.6666</c:v>
                </c:pt>
                <c:pt idx="2785">
                  <c:v>2696.6666</c:v>
                </c:pt>
                <c:pt idx="2786">
                  <c:v>2728.3334</c:v>
                </c:pt>
                <c:pt idx="2787">
                  <c:v>2646.6666</c:v>
                </c:pt>
                <c:pt idx="2788">
                  <c:v>2813.3334</c:v>
                </c:pt>
                <c:pt idx="2789">
                  <c:v>2850</c:v>
                </c:pt>
                <c:pt idx="2790">
                  <c:v>2710</c:v>
                </c:pt>
                <c:pt idx="2791">
                  <c:v>2641.6666</c:v>
                </c:pt>
                <c:pt idx="2792">
                  <c:v>2771.6666</c:v>
                </c:pt>
                <c:pt idx="2793">
                  <c:v>2793.3334</c:v>
                </c:pt>
                <c:pt idx="2794">
                  <c:v>2755</c:v>
                </c:pt>
                <c:pt idx="2795">
                  <c:v>2688.3334</c:v>
                </c:pt>
                <c:pt idx="2796">
                  <c:v>2775</c:v>
                </c:pt>
                <c:pt idx="2797">
                  <c:v>2728.3334</c:v>
                </c:pt>
                <c:pt idx="2798">
                  <c:v>2765</c:v>
                </c:pt>
                <c:pt idx="2799">
                  <c:v>2676.6666</c:v>
                </c:pt>
                <c:pt idx="2800">
                  <c:v>2813.3334</c:v>
                </c:pt>
                <c:pt idx="2801">
                  <c:v>2676.6666</c:v>
                </c:pt>
                <c:pt idx="2802">
                  <c:v>2633.3334</c:v>
                </c:pt>
                <c:pt idx="2803">
                  <c:v>2850</c:v>
                </c:pt>
                <c:pt idx="2804">
                  <c:v>2705</c:v>
                </c:pt>
                <c:pt idx="2805">
                  <c:v>2765</c:v>
                </c:pt>
                <c:pt idx="2806">
                  <c:v>2733.3334</c:v>
                </c:pt>
                <c:pt idx="2807">
                  <c:v>2766.6666</c:v>
                </c:pt>
                <c:pt idx="2808">
                  <c:v>2738.3334</c:v>
                </c:pt>
                <c:pt idx="2809">
                  <c:v>2753.3334</c:v>
                </c:pt>
                <c:pt idx="2810">
                  <c:v>2628.3334</c:v>
                </c:pt>
                <c:pt idx="2811">
                  <c:v>2700</c:v>
                </c:pt>
                <c:pt idx="2812">
                  <c:v>2851.6666</c:v>
                </c:pt>
                <c:pt idx="2813">
                  <c:v>2768.3334</c:v>
                </c:pt>
                <c:pt idx="2814">
                  <c:v>2713.3334</c:v>
                </c:pt>
                <c:pt idx="2815">
                  <c:v>2786.6666</c:v>
                </c:pt>
                <c:pt idx="2816">
                  <c:v>2858.3334</c:v>
                </c:pt>
                <c:pt idx="2817">
                  <c:v>2728.3334</c:v>
                </c:pt>
                <c:pt idx="2818">
                  <c:v>2698.3334</c:v>
                </c:pt>
                <c:pt idx="2819">
                  <c:v>2706.6666</c:v>
                </c:pt>
                <c:pt idx="2820">
                  <c:v>2678.3334</c:v>
                </c:pt>
                <c:pt idx="2821">
                  <c:v>2835</c:v>
                </c:pt>
                <c:pt idx="2822">
                  <c:v>2778.3334</c:v>
                </c:pt>
                <c:pt idx="2823">
                  <c:v>2818.3334</c:v>
                </c:pt>
                <c:pt idx="2824">
                  <c:v>2798.3334</c:v>
                </c:pt>
                <c:pt idx="2825">
                  <c:v>2795</c:v>
                </c:pt>
                <c:pt idx="2826">
                  <c:v>2713.3334</c:v>
                </c:pt>
                <c:pt idx="2827">
                  <c:v>2698.3334</c:v>
                </c:pt>
                <c:pt idx="2828">
                  <c:v>2661.6666</c:v>
                </c:pt>
                <c:pt idx="2829">
                  <c:v>2763.3334</c:v>
                </c:pt>
                <c:pt idx="2830">
                  <c:v>2745</c:v>
                </c:pt>
                <c:pt idx="2831">
                  <c:v>2685</c:v>
                </c:pt>
                <c:pt idx="2832">
                  <c:v>2740</c:v>
                </c:pt>
                <c:pt idx="2833">
                  <c:v>2763.3334</c:v>
                </c:pt>
                <c:pt idx="2834">
                  <c:v>2688.3334</c:v>
                </c:pt>
                <c:pt idx="2835">
                  <c:v>2668.3334</c:v>
                </c:pt>
                <c:pt idx="2836">
                  <c:v>2741.6666</c:v>
                </c:pt>
                <c:pt idx="2837">
                  <c:v>2763.3334</c:v>
                </c:pt>
                <c:pt idx="2838">
                  <c:v>2778.3334</c:v>
                </c:pt>
                <c:pt idx="2839">
                  <c:v>2730</c:v>
                </c:pt>
                <c:pt idx="2840">
                  <c:v>2641.6666</c:v>
                </c:pt>
                <c:pt idx="2841">
                  <c:v>2641.6666</c:v>
                </c:pt>
                <c:pt idx="2842">
                  <c:v>2700</c:v>
                </c:pt>
                <c:pt idx="2843">
                  <c:v>2750</c:v>
                </c:pt>
                <c:pt idx="2844">
                  <c:v>2765</c:v>
                </c:pt>
                <c:pt idx="2845">
                  <c:v>2611.6666</c:v>
                </c:pt>
                <c:pt idx="2846">
                  <c:v>2776.6666</c:v>
                </c:pt>
                <c:pt idx="2847">
                  <c:v>2663.3334</c:v>
                </c:pt>
                <c:pt idx="2848">
                  <c:v>2725</c:v>
                </c:pt>
                <c:pt idx="2849">
                  <c:v>2630</c:v>
                </c:pt>
                <c:pt idx="2850">
                  <c:v>2780</c:v>
                </c:pt>
                <c:pt idx="2851">
                  <c:v>2790</c:v>
                </c:pt>
                <c:pt idx="2852">
                  <c:v>2660</c:v>
                </c:pt>
                <c:pt idx="2853">
                  <c:v>2616.6666</c:v>
                </c:pt>
                <c:pt idx="2854">
                  <c:v>2741.6666</c:v>
                </c:pt>
                <c:pt idx="2855">
                  <c:v>2666.6666</c:v>
                </c:pt>
                <c:pt idx="2856">
                  <c:v>2701.6666</c:v>
                </c:pt>
                <c:pt idx="2857">
                  <c:v>2711.6666</c:v>
                </c:pt>
                <c:pt idx="2858">
                  <c:v>2751.6666</c:v>
                </c:pt>
                <c:pt idx="2859">
                  <c:v>2740</c:v>
                </c:pt>
                <c:pt idx="2860">
                  <c:v>2771.6666</c:v>
                </c:pt>
                <c:pt idx="2861">
                  <c:v>2695</c:v>
                </c:pt>
                <c:pt idx="2862">
                  <c:v>2650</c:v>
                </c:pt>
                <c:pt idx="2863">
                  <c:v>2783.3334</c:v>
                </c:pt>
                <c:pt idx="2864">
                  <c:v>2796.6666</c:v>
                </c:pt>
                <c:pt idx="2865">
                  <c:v>2726.6666</c:v>
                </c:pt>
                <c:pt idx="2866">
                  <c:v>2718.3334</c:v>
                </c:pt>
                <c:pt idx="2867">
                  <c:v>2678.3334</c:v>
                </c:pt>
                <c:pt idx="2868">
                  <c:v>2706.6666</c:v>
                </c:pt>
                <c:pt idx="2869">
                  <c:v>2706.6666</c:v>
                </c:pt>
                <c:pt idx="2870">
                  <c:v>2838.3334</c:v>
                </c:pt>
                <c:pt idx="2871">
                  <c:v>2775</c:v>
                </c:pt>
                <c:pt idx="2872">
                  <c:v>2836.6666</c:v>
                </c:pt>
                <c:pt idx="2873">
                  <c:v>2661.6666</c:v>
                </c:pt>
                <c:pt idx="2874">
                  <c:v>2618.3334</c:v>
                </c:pt>
                <c:pt idx="2875">
                  <c:v>2695</c:v>
                </c:pt>
                <c:pt idx="2876">
                  <c:v>2690</c:v>
                </c:pt>
                <c:pt idx="2877">
                  <c:v>2636.6666</c:v>
                </c:pt>
                <c:pt idx="2878">
                  <c:v>2735</c:v>
                </c:pt>
                <c:pt idx="2879">
                  <c:v>2696.6666</c:v>
                </c:pt>
                <c:pt idx="2880">
                  <c:v>2761.6666</c:v>
                </c:pt>
                <c:pt idx="2881">
                  <c:v>2795</c:v>
                </c:pt>
                <c:pt idx="2882">
                  <c:v>2830</c:v>
                </c:pt>
                <c:pt idx="2883">
                  <c:v>2623.3334</c:v>
                </c:pt>
                <c:pt idx="2884">
                  <c:v>2816.6666</c:v>
                </c:pt>
                <c:pt idx="2885">
                  <c:v>2725</c:v>
                </c:pt>
                <c:pt idx="2886">
                  <c:v>2631.6666</c:v>
                </c:pt>
                <c:pt idx="2887">
                  <c:v>2706.6666</c:v>
                </c:pt>
                <c:pt idx="2888">
                  <c:v>2695</c:v>
                </c:pt>
                <c:pt idx="2889">
                  <c:v>2840</c:v>
                </c:pt>
                <c:pt idx="2890">
                  <c:v>2663.3334</c:v>
                </c:pt>
                <c:pt idx="2891">
                  <c:v>2668.3334</c:v>
                </c:pt>
                <c:pt idx="2892">
                  <c:v>2606.6666</c:v>
                </c:pt>
                <c:pt idx="2893">
                  <c:v>2656.6666</c:v>
                </c:pt>
                <c:pt idx="2894">
                  <c:v>2736.6666</c:v>
                </c:pt>
                <c:pt idx="2895">
                  <c:v>2668.3334</c:v>
                </c:pt>
                <c:pt idx="2896">
                  <c:v>2915</c:v>
                </c:pt>
                <c:pt idx="2897">
                  <c:v>2660</c:v>
                </c:pt>
                <c:pt idx="2898">
                  <c:v>2648.3334</c:v>
                </c:pt>
                <c:pt idx="2899">
                  <c:v>2700</c:v>
                </c:pt>
                <c:pt idx="2900">
                  <c:v>2740</c:v>
                </c:pt>
                <c:pt idx="2901">
                  <c:v>2806.6666</c:v>
                </c:pt>
                <c:pt idx="2902">
                  <c:v>2655</c:v>
                </c:pt>
                <c:pt idx="2903">
                  <c:v>2713.3334</c:v>
                </c:pt>
                <c:pt idx="2904">
                  <c:v>2660</c:v>
                </c:pt>
                <c:pt idx="2905">
                  <c:v>2720</c:v>
                </c:pt>
                <c:pt idx="2906">
                  <c:v>2671.6666</c:v>
                </c:pt>
                <c:pt idx="2907">
                  <c:v>2603.3334</c:v>
                </c:pt>
                <c:pt idx="2908">
                  <c:v>2668.3334</c:v>
                </c:pt>
                <c:pt idx="2909">
                  <c:v>2721.6666</c:v>
                </c:pt>
                <c:pt idx="2910">
                  <c:v>2586.6666</c:v>
                </c:pt>
                <c:pt idx="2911">
                  <c:v>2643.3334</c:v>
                </c:pt>
                <c:pt idx="2912">
                  <c:v>2755</c:v>
                </c:pt>
                <c:pt idx="2913">
                  <c:v>2685</c:v>
                </c:pt>
                <c:pt idx="2914">
                  <c:v>2730</c:v>
                </c:pt>
                <c:pt idx="2915">
                  <c:v>2686.6666</c:v>
                </c:pt>
                <c:pt idx="2916">
                  <c:v>2825</c:v>
                </c:pt>
                <c:pt idx="2917">
                  <c:v>2743.3334</c:v>
                </c:pt>
                <c:pt idx="2918">
                  <c:v>2725</c:v>
                </c:pt>
                <c:pt idx="2919">
                  <c:v>2770</c:v>
                </c:pt>
                <c:pt idx="2920">
                  <c:v>2711.6666</c:v>
                </c:pt>
                <c:pt idx="2921">
                  <c:v>2748.3334</c:v>
                </c:pt>
                <c:pt idx="2922">
                  <c:v>2686.6666</c:v>
                </c:pt>
                <c:pt idx="2923">
                  <c:v>2701.6666</c:v>
                </c:pt>
                <c:pt idx="2924">
                  <c:v>2733.3334</c:v>
                </c:pt>
                <c:pt idx="2925">
                  <c:v>2856.6666</c:v>
                </c:pt>
                <c:pt idx="2926">
                  <c:v>2801.6666</c:v>
                </c:pt>
                <c:pt idx="2927">
                  <c:v>2693.3334</c:v>
                </c:pt>
                <c:pt idx="2928">
                  <c:v>2700</c:v>
                </c:pt>
                <c:pt idx="2929">
                  <c:v>2815</c:v>
                </c:pt>
                <c:pt idx="2930">
                  <c:v>2701.6666</c:v>
                </c:pt>
                <c:pt idx="2931">
                  <c:v>2728.3334</c:v>
                </c:pt>
                <c:pt idx="2932">
                  <c:v>2693.3334</c:v>
                </c:pt>
                <c:pt idx="2933">
                  <c:v>2553.3334</c:v>
                </c:pt>
                <c:pt idx="2934">
                  <c:v>2728.3334</c:v>
                </c:pt>
                <c:pt idx="2935">
                  <c:v>2718.3334</c:v>
                </c:pt>
                <c:pt idx="2936">
                  <c:v>2760</c:v>
                </c:pt>
                <c:pt idx="2937">
                  <c:v>2610</c:v>
                </c:pt>
                <c:pt idx="2938">
                  <c:v>2745</c:v>
                </c:pt>
                <c:pt idx="2939">
                  <c:v>2743.3334</c:v>
                </c:pt>
                <c:pt idx="2940">
                  <c:v>2765</c:v>
                </c:pt>
                <c:pt idx="2941">
                  <c:v>2768.3334</c:v>
                </c:pt>
                <c:pt idx="2942">
                  <c:v>2701.6666</c:v>
                </c:pt>
                <c:pt idx="2943">
                  <c:v>2698.3334</c:v>
                </c:pt>
                <c:pt idx="2944">
                  <c:v>2635</c:v>
                </c:pt>
                <c:pt idx="2945">
                  <c:v>2546.6666</c:v>
                </c:pt>
                <c:pt idx="2946">
                  <c:v>2755</c:v>
                </c:pt>
                <c:pt idx="2947">
                  <c:v>2666.6666</c:v>
                </c:pt>
                <c:pt idx="2948">
                  <c:v>2620</c:v>
                </c:pt>
                <c:pt idx="2949">
                  <c:v>2675</c:v>
                </c:pt>
                <c:pt idx="2950">
                  <c:v>2661.6666</c:v>
                </c:pt>
                <c:pt idx="2951">
                  <c:v>2738.3334</c:v>
                </c:pt>
                <c:pt idx="2952">
                  <c:v>2673.3334</c:v>
                </c:pt>
                <c:pt idx="2953">
                  <c:v>2773.3334</c:v>
                </c:pt>
                <c:pt idx="2954">
                  <c:v>2810</c:v>
                </c:pt>
                <c:pt idx="2955">
                  <c:v>2700</c:v>
                </c:pt>
                <c:pt idx="2956">
                  <c:v>2716.6666</c:v>
                </c:pt>
                <c:pt idx="2957">
                  <c:v>2658.3334</c:v>
                </c:pt>
                <c:pt idx="2958">
                  <c:v>2716.6666</c:v>
                </c:pt>
                <c:pt idx="2959">
                  <c:v>2773.3334</c:v>
                </c:pt>
                <c:pt idx="2960">
                  <c:v>2716.6666</c:v>
                </c:pt>
                <c:pt idx="2961">
                  <c:v>2780</c:v>
                </c:pt>
                <c:pt idx="2962">
                  <c:v>2708.3334</c:v>
                </c:pt>
                <c:pt idx="2963">
                  <c:v>2750</c:v>
                </c:pt>
                <c:pt idx="2964">
                  <c:v>2715</c:v>
                </c:pt>
                <c:pt idx="2965">
                  <c:v>2726.6666</c:v>
                </c:pt>
                <c:pt idx="2966">
                  <c:v>2641.6666</c:v>
                </c:pt>
                <c:pt idx="2967">
                  <c:v>2701.6666</c:v>
                </c:pt>
                <c:pt idx="2968">
                  <c:v>2828.3334</c:v>
                </c:pt>
                <c:pt idx="2969">
                  <c:v>2880</c:v>
                </c:pt>
                <c:pt idx="2970">
                  <c:v>2880</c:v>
                </c:pt>
                <c:pt idx="2971">
                  <c:v>2778.3334</c:v>
                </c:pt>
                <c:pt idx="2972">
                  <c:v>2721.6666</c:v>
                </c:pt>
                <c:pt idx="2973">
                  <c:v>2826.6666</c:v>
                </c:pt>
                <c:pt idx="2974">
                  <c:v>2668.3334</c:v>
                </c:pt>
                <c:pt idx="2975">
                  <c:v>2821.6666</c:v>
                </c:pt>
                <c:pt idx="2976">
                  <c:v>2653.3334</c:v>
                </c:pt>
                <c:pt idx="2977">
                  <c:v>2740</c:v>
                </c:pt>
                <c:pt idx="2978">
                  <c:v>2695</c:v>
                </c:pt>
                <c:pt idx="2979">
                  <c:v>2696.6666</c:v>
                </c:pt>
                <c:pt idx="2980">
                  <c:v>2751.6666</c:v>
                </c:pt>
                <c:pt idx="2981">
                  <c:v>2813.3334</c:v>
                </c:pt>
                <c:pt idx="2982">
                  <c:v>2756.6666</c:v>
                </c:pt>
                <c:pt idx="2983">
                  <c:v>2706.6666</c:v>
                </c:pt>
                <c:pt idx="2984">
                  <c:v>2711.6666</c:v>
                </c:pt>
                <c:pt idx="2985">
                  <c:v>2725</c:v>
                </c:pt>
                <c:pt idx="2986">
                  <c:v>2733.3334</c:v>
                </c:pt>
                <c:pt idx="2987">
                  <c:v>2590</c:v>
                </c:pt>
                <c:pt idx="2988">
                  <c:v>2613.3334</c:v>
                </c:pt>
                <c:pt idx="2989">
                  <c:v>2740</c:v>
                </c:pt>
                <c:pt idx="2990">
                  <c:v>2618.3334</c:v>
                </c:pt>
                <c:pt idx="2991">
                  <c:v>2670</c:v>
                </c:pt>
                <c:pt idx="2992">
                  <c:v>2791.6666</c:v>
                </c:pt>
                <c:pt idx="2993">
                  <c:v>2701.6666</c:v>
                </c:pt>
                <c:pt idx="2994">
                  <c:v>2793.3334</c:v>
                </c:pt>
                <c:pt idx="2995">
                  <c:v>2611.6666</c:v>
                </c:pt>
                <c:pt idx="2996">
                  <c:v>2770</c:v>
                </c:pt>
                <c:pt idx="2997">
                  <c:v>2820</c:v>
                </c:pt>
                <c:pt idx="2998">
                  <c:v>2743.3334</c:v>
                </c:pt>
                <c:pt idx="2999">
                  <c:v>2678.3334</c:v>
                </c:pt>
                <c:pt idx="3000">
                  <c:v>2710</c:v>
                </c:pt>
                <c:pt idx="3001">
                  <c:v>2646.6666</c:v>
                </c:pt>
                <c:pt idx="3002">
                  <c:v>2638.3334</c:v>
                </c:pt>
                <c:pt idx="3003">
                  <c:v>2653.3334</c:v>
                </c:pt>
                <c:pt idx="3004">
                  <c:v>2670</c:v>
                </c:pt>
                <c:pt idx="3005">
                  <c:v>2818.3334</c:v>
                </c:pt>
                <c:pt idx="3006">
                  <c:v>2661.6666</c:v>
                </c:pt>
                <c:pt idx="3007">
                  <c:v>2756.6666</c:v>
                </c:pt>
                <c:pt idx="3008">
                  <c:v>2586.6666</c:v>
                </c:pt>
                <c:pt idx="3009">
                  <c:v>2630</c:v>
                </c:pt>
                <c:pt idx="3010">
                  <c:v>2710</c:v>
                </c:pt>
                <c:pt idx="3011">
                  <c:v>2591.6666</c:v>
                </c:pt>
                <c:pt idx="3012">
                  <c:v>2793.3334</c:v>
                </c:pt>
                <c:pt idx="3013">
                  <c:v>2611.6666</c:v>
                </c:pt>
                <c:pt idx="3014">
                  <c:v>2636.6666</c:v>
                </c:pt>
                <c:pt idx="3015">
                  <c:v>2621.6666</c:v>
                </c:pt>
                <c:pt idx="3016">
                  <c:v>2720</c:v>
                </c:pt>
                <c:pt idx="3017">
                  <c:v>2565</c:v>
                </c:pt>
                <c:pt idx="3018">
                  <c:v>2636.6666</c:v>
                </c:pt>
                <c:pt idx="3019">
                  <c:v>2780</c:v>
                </c:pt>
                <c:pt idx="3020">
                  <c:v>2611.6666</c:v>
                </c:pt>
                <c:pt idx="3021">
                  <c:v>2648.3334</c:v>
                </c:pt>
                <c:pt idx="3022">
                  <c:v>2540</c:v>
                </c:pt>
                <c:pt idx="3023">
                  <c:v>2605</c:v>
                </c:pt>
                <c:pt idx="3024">
                  <c:v>2661.6666</c:v>
                </c:pt>
                <c:pt idx="3025">
                  <c:v>2660</c:v>
                </c:pt>
                <c:pt idx="3026">
                  <c:v>2726.6666</c:v>
                </c:pt>
                <c:pt idx="3027">
                  <c:v>2700</c:v>
                </c:pt>
                <c:pt idx="3028">
                  <c:v>2695</c:v>
                </c:pt>
                <c:pt idx="3029">
                  <c:v>2660</c:v>
                </c:pt>
                <c:pt idx="3030">
                  <c:v>2708.3334</c:v>
                </c:pt>
                <c:pt idx="3031">
                  <c:v>2775</c:v>
                </c:pt>
                <c:pt idx="3032">
                  <c:v>2590</c:v>
                </c:pt>
                <c:pt idx="3033">
                  <c:v>2578.3334</c:v>
                </c:pt>
                <c:pt idx="3034">
                  <c:v>2655</c:v>
                </c:pt>
                <c:pt idx="3035">
                  <c:v>2660</c:v>
                </c:pt>
                <c:pt idx="3036">
                  <c:v>2686.6666</c:v>
                </c:pt>
                <c:pt idx="3037">
                  <c:v>2585</c:v>
                </c:pt>
                <c:pt idx="3038">
                  <c:v>2665</c:v>
                </c:pt>
                <c:pt idx="3039">
                  <c:v>2748.3334</c:v>
                </c:pt>
                <c:pt idx="3040">
                  <c:v>2648.3334</c:v>
                </c:pt>
                <c:pt idx="3041">
                  <c:v>2725</c:v>
                </c:pt>
                <c:pt idx="3042">
                  <c:v>2725</c:v>
                </c:pt>
                <c:pt idx="3043">
                  <c:v>2665</c:v>
                </c:pt>
                <c:pt idx="3044">
                  <c:v>2663.3334</c:v>
                </c:pt>
                <c:pt idx="3045">
                  <c:v>2590</c:v>
                </c:pt>
                <c:pt idx="3046">
                  <c:v>2705</c:v>
                </c:pt>
                <c:pt idx="3047">
                  <c:v>2636.6666</c:v>
                </c:pt>
                <c:pt idx="3048">
                  <c:v>2771.6666</c:v>
                </c:pt>
                <c:pt idx="3049">
                  <c:v>2763.3334</c:v>
                </c:pt>
                <c:pt idx="3050">
                  <c:v>2648.3334</c:v>
                </c:pt>
                <c:pt idx="3051">
                  <c:v>2741.6666</c:v>
                </c:pt>
                <c:pt idx="3052">
                  <c:v>2731.6666</c:v>
                </c:pt>
                <c:pt idx="3053">
                  <c:v>2625</c:v>
                </c:pt>
                <c:pt idx="3054">
                  <c:v>2693.3334</c:v>
                </c:pt>
                <c:pt idx="3055">
                  <c:v>2733.3334</c:v>
                </c:pt>
                <c:pt idx="3056">
                  <c:v>2610</c:v>
                </c:pt>
                <c:pt idx="3057">
                  <c:v>2783.3334</c:v>
                </c:pt>
                <c:pt idx="3058">
                  <c:v>2700</c:v>
                </c:pt>
                <c:pt idx="3059">
                  <c:v>2651.6666</c:v>
                </c:pt>
                <c:pt idx="3060">
                  <c:v>2623.3334</c:v>
                </c:pt>
                <c:pt idx="3061">
                  <c:v>2655</c:v>
                </c:pt>
                <c:pt idx="3062">
                  <c:v>2711.6666</c:v>
                </c:pt>
                <c:pt idx="3063">
                  <c:v>2686.6666</c:v>
                </c:pt>
                <c:pt idx="3064">
                  <c:v>2673.3334</c:v>
                </c:pt>
                <c:pt idx="3065">
                  <c:v>2673.3334</c:v>
                </c:pt>
                <c:pt idx="3066">
                  <c:v>2633.3334</c:v>
                </c:pt>
                <c:pt idx="3067">
                  <c:v>2595</c:v>
                </c:pt>
                <c:pt idx="3068">
                  <c:v>2668.3334</c:v>
                </c:pt>
                <c:pt idx="3069">
                  <c:v>2701.6666</c:v>
                </c:pt>
                <c:pt idx="3070">
                  <c:v>2755</c:v>
                </c:pt>
                <c:pt idx="3071">
                  <c:v>2660</c:v>
                </c:pt>
                <c:pt idx="3072">
                  <c:v>2708.3334</c:v>
                </c:pt>
                <c:pt idx="3073">
                  <c:v>2680</c:v>
                </c:pt>
                <c:pt idx="3074">
                  <c:v>2693.3334</c:v>
                </c:pt>
                <c:pt idx="3075">
                  <c:v>2755</c:v>
                </c:pt>
                <c:pt idx="3076">
                  <c:v>2695</c:v>
                </c:pt>
                <c:pt idx="3077">
                  <c:v>2601.6666</c:v>
                </c:pt>
                <c:pt idx="3078">
                  <c:v>2615</c:v>
                </c:pt>
                <c:pt idx="3079">
                  <c:v>2745</c:v>
                </c:pt>
                <c:pt idx="3080">
                  <c:v>2691.6666</c:v>
                </c:pt>
                <c:pt idx="3081">
                  <c:v>2656.6666</c:v>
                </c:pt>
                <c:pt idx="3082">
                  <c:v>2625</c:v>
                </c:pt>
                <c:pt idx="3083">
                  <c:v>2773.3334</c:v>
                </c:pt>
                <c:pt idx="3084">
                  <c:v>2718.3334</c:v>
                </c:pt>
                <c:pt idx="3085">
                  <c:v>2723.3334</c:v>
                </c:pt>
                <c:pt idx="3086">
                  <c:v>2658.3334</c:v>
                </c:pt>
                <c:pt idx="3087">
                  <c:v>2616.6666</c:v>
                </c:pt>
                <c:pt idx="3088">
                  <c:v>2623.3334</c:v>
                </c:pt>
                <c:pt idx="3089">
                  <c:v>2561.6666</c:v>
                </c:pt>
                <c:pt idx="3090">
                  <c:v>2693.3334</c:v>
                </c:pt>
                <c:pt idx="3091">
                  <c:v>2678.3334</c:v>
                </c:pt>
                <c:pt idx="3092">
                  <c:v>2655</c:v>
                </c:pt>
                <c:pt idx="3093">
                  <c:v>2701.6666</c:v>
                </c:pt>
                <c:pt idx="3094">
                  <c:v>2705</c:v>
                </c:pt>
                <c:pt idx="3095">
                  <c:v>2748.3334</c:v>
                </c:pt>
                <c:pt idx="3096">
                  <c:v>2500</c:v>
                </c:pt>
                <c:pt idx="3097">
                  <c:v>2685</c:v>
                </c:pt>
                <c:pt idx="3098">
                  <c:v>2743.3334</c:v>
                </c:pt>
                <c:pt idx="3099">
                  <c:v>2796.6666</c:v>
                </c:pt>
                <c:pt idx="3100">
                  <c:v>2663.3334</c:v>
                </c:pt>
                <c:pt idx="3101">
                  <c:v>2683.3334</c:v>
                </c:pt>
                <c:pt idx="3102">
                  <c:v>2570</c:v>
                </c:pt>
                <c:pt idx="3103">
                  <c:v>2690</c:v>
                </c:pt>
                <c:pt idx="3104">
                  <c:v>2678.3334</c:v>
                </c:pt>
                <c:pt idx="3105">
                  <c:v>2718.3334</c:v>
                </c:pt>
                <c:pt idx="3106">
                  <c:v>2596.6666</c:v>
                </c:pt>
                <c:pt idx="3107">
                  <c:v>2651.6666</c:v>
                </c:pt>
                <c:pt idx="3108">
                  <c:v>2683.3334</c:v>
                </c:pt>
                <c:pt idx="3109">
                  <c:v>2610</c:v>
                </c:pt>
                <c:pt idx="3110">
                  <c:v>2706.6666</c:v>
                </c:pt>
                <c:pt idx="3111">
                  <c:v>2623.3334</c:v>
                </c:pt>
                <c:pt idx="3112">
                  <c:v>2521.6666</c:v>
                </c:pt>
                <c:pt idx="3113">
                  <c:v>2615</c:v>
                </c:pt>
                <c:pt idx="3114">
                  <c:v>2593.3334</c:v>
                </c:pt>
                <c:pt idx="3115">
                  <c:v>2633.3334</c:v>
                </c:pt>
                <c:pt idx="3116">
                  <c:v>2696.6666</c:v>
                </c:pt>
                <c:pt idx="3117">
                  <c:v>2593.3334</c:v>
                </c:pt>
                <c:pt idx="3118">
                  <c:v>2750</c:v>
                </c:pt>
                <c:pt idx="3119">
                  <c:v>2661.6666</c:v>
                </c:pt>
                <c:pt idx="3120">
                  <c:v>2673.3334</c:v>
                </c:pt>
                <c:pt idx="3121">
                  <c:v>2696.6666</c:v>
                </c:pt>
                <c:pt idx="3122">
                  <c:v>2696.6666</c:v>
                </c:pt>
                <c:pt idx="3123">
                  <c:v>2698.3334</c:v>
                </c:pt>
                <c:pt idx="3124">
                  <c:v>2663.3334</c:v>
                </c:pt>
                <c:pt idx="3125">
                  <c:v>2568.3334</c:v>
                </c:pt>
                <c:pt idx="3126">
                  <c:v>2645</c:v>
                </c:pt>
                <c:pt idx="3127">
                  <c:v>2670</c:v>
                </c:pt>
                <c:pt idx="3128">
                  <c:v>2658.3334</c:v>
                </c:pt>
                <c:pt idx="3129">
                  <c:v>2651.6666</c:v>
                </c:pt>
                <c:pt idx="3130">
                  <c:v>2768.3334</c:v>
                </c:pt>
                <c:pt idx="3131">
                  <c:v>2668.3334</c:v>
                </c:pt>
                <c:pt idx="3132">
                  <c:v>2603.3334</c:v>
                </c:pt>
                <c:pt idx="3133">
                  <c:v>2595</c:v>
                </c:pt>
                <c:pt idx="3134">
                  <c:v>2716.6666</c:v>
                </c:pt>
                <c:pt idx="3135">
                  <c:v>2711.6666</c:v>
                </c:pt>
                <c:pt idx="3136">
                  <c:v>2796.6666</c:v>
                </c:pt>
                <c:pt idx="3137">
                  <c:v>2725</c:v>
                </c:pt>
                <c:pt idx="3138">
                  <c:v>2865</c:v>
                </c:pt>
                <c:pt idx="3139">
                  <c:v>2661.6666</c:v>
                </c:pt>
                <c:pt idx="3140">
                  <c:v>2850</c:v>
                </c:pt>
                <c:pt idx="3141">
                  <c:v>2571.6666</c:v>
                </c:pt>
                <c:pt idx="3142">
                  <c:v>2591.6666</c:v>
                </c:pt>
                <c:pt idx="3143">
                  <c:v>2715</c:v>
                </c:pt>
                <c:pt idx="3144">
                  <c:v>2586.6666</c:v>
                </c:pt>
                <c:pt idx="3145">
                  <c:v>2658.3334</c:v>
                </c:pt>
                <c:pt idx="3146">
                  <c:v>2566.6666</c:v>
                </c:pt>
                <c:pt idx="3147">
                  <c:v>2555</c:v>
                </c:pt>
                <c:pt idx="3148">
                  <c:v>2618.3334</c:v>
                </c:pt>
                <c:pt idx="3149">
                  <c:v>2565</c:v>
                </c:pt>
                <c:pt idx="3150">
                  <c:v>2661.6666</c:v>
                </c:pt>
                <c:pt idx="3151">
                  <c:v>2758.3334</c:v>
                </c:pt>
                <c:pt idx="3152">
                  <c:v>2840</c:v>
                </c:pt>
                <c:pt idx="3153">
                  <c:v>2601.6666</c:v>
                </c:pt>
                <c:pt idx="3154">
                  <c:v>2628.3334</c:v>
                </c:pt>
                <c:pt idx="3155">
                  <c:v>2678.3334</c:v>
                </c:pt>
                <c:pt idx="3156">
                  <c:v>2583.3334</c:v>
                </c:pt>
                <c:pt idx="3157">
                  <c:v>2633.3334</c:v>
                </c:pt>
                <c:pt idx="3158">
                  <c:v>2571.6666</c:v>
                </c:pt>
                <c:pt idx="3159">
                  <c:v>2623.3334</c:v>
                </c:pt>
                <c:pt idx="3160">
                  <c:v>2611.6666</c:v>
                </c:pt>
                <c:pt idx="3161">
                  <c:v>2835</c:v>
                </c:pt>
                <c:pt idx="3162">
                  <c:v>2635</c:v>
                </c:pt>
                <c:pt idx="3163">
                  <c:v>2728.3334</c:v>
                </c:pt>
                <c:pt idx="3164">
                  <c:v>2606.6666</c:v>
                </c:pt>
                <c:pt idx="3165">
                  <c:v>2635</c:v>
                </c:pt>
                <c:pt idx="3166">
                  <c:v>2638.3334</c:v>
                </c:pt>
                <c:pt idx="3167">
                  <c:v>2618.3334</c:v>
                </c:pt>
                <c:pt idx="3168">
                  <c:v>2683.3334</c:v>
                </c:pt>
                <c:pt idx="3169">
                  <c:v>2693.3334</c:v>
                </c:pt>
                <c:pt idx="3170">
                  <c:v>2676.6666</c:v>
                </c:pt>
                <c:pt idx="3171">
                  <c:v>2651.6666</c:v>
                </c:pt>
                <c:pt idx="3172">
                  <c:v>2641.6666</c:v>
                </c:pt>
                <c:pt idx="3173">
                  <c:v>2665</c:v>
                </c:pt>
                <c:pt idx="3174">
                  <c:v>2571.6666</c:v>
                </c:pt>
                <c:pt idx="3175">
                  <c:v>2628.3334</c:v>
                </c:pt>
                <c:pt idx="3176">
                  <c:v>2595</c:v>
                </c:pt>
                <c:pt idx="3177">
                  <c:v>2648.3334</c:v>
                </c:pt>
                <c:pt idx="3178">
                  <c:v>2791.6666</c:v>
                </c:pt>
                <c:pt idx="3179">
                  <c:v>2648.3334</c:v>
                </c:pt>
                <c:pt idx="3180">
                  <c:v>2690</c:v>
                </c:pt>
                <c:pt idx="3181">
                  <c:v>2698.3334</c:v>
                </c:pt>
                <c:pt idx="3182">
                  <c:v>2575</c:v>
                </c:pt>
                <c:pt idx="3183">
                  <c:v>2611.6666</c:v>
                </c:pt>
                <c:pt idx="3184">
                  <c:v>2733.3334</c:v>
                </c:pt>
                <c:pt idx="3185">
                  <c:v>2506.6666</c:v>
                </c:pt>
                <c:pt idx="3186">
                  <c:v>2671.6666</c:v>
                </c:pt>
                <c:pt idx="3187">
                  <c:v>2545</c:v>
                </c:pt>
                <c:pt idx="3188">
                  <c:v>2648.3334</c:v>
                </c:pt>
                <c:pt idx="3189">
                  <c:v>2733.3334</c:v>
                </c:pt>
                <c:pt idx="3190">
                  <c:v>2556.6666</c:v>
                </c:pt>
                <c:pt idx="3191">
                  <c:v>2601.6666</c:v>
                </c:pt>
                <c:pt idx="3192">
                  <c:v>2635</c:v>
                </c:pt>
                <c:pt idx="3193">
                  <c:v>2578.3334</c:v>
                </c:pt>
                <c:pt idx="3194">
                  <c:v>2560</c:v>
                </c:pt>
                <c:pt idx="3195">
                  <c:v>2560</c:v>
                </c:pt>
                <c:pt idx="3196">
                  <c:v>2590</c:v>
                </c:pt>
                <c:pt idx="3197">
                  <c:v>2510</c:v>
                </c:pt>
                <c:pt idx="3198">
                  <c:v>2685</c:v>
                </c:pt>
                <c:pt idx="3199">
                  <c:v>2678.3334</c:v>
                </c:pt>
                <c:pt idx="3200">
                  <c:v>2595</c:v>
                </c:pt>
                <c:pt idx="3201">
                  <c:v>2518.3334</c:v>
                </c:pt>
                <c:pt idx="3202">
                  <c:v>2593.3334</c:v>
                </c:pt>
                <c:pt idx="3203">
                  <c:v>2715</c:v>
                </c:pt>
                <c:pt idx="3204">
                  <c:v>2506.6666</c:v>
                </c:pt>
                <c:pt idx="3205">
                  <c:v>2741.6666</c:v>
                </c:pt>
                <c:pt idx="3206">
                  <c:v>2650</c:v>
                </c:pt>
                <c:pt idx="3207">
                  <c:v>2611.6666</c:v>
                </c:pt>
                <c:pt idx="3208">
                  <c:v>2598.3334</c:v>
                </c:pt>
                <c:pt idx="3209">
                  <c:v>2646.6666</c:v>
                </c:pt>
                <c:pt idx="3210">
                  <c:v>2695</c:v>
                </c:pt>
                <c:pt idx="3211">
                  <c:v>2633.3334</c:v>
                </c:pt>
                <c:pt idx="3212">
                  <c:v>2571.6666</c:v>
                </c:pt>
                <c:pt idx="3213">
                  <c:v>2620</c:v>
                </c:pt>
                <c:pt idx="3214">
                  <c:v>2638.3334</c:v>
                </c:pt>
                <c:pt idx="3215">
                  <c:v>2680</c:v>
                </c:pt>
                <c:pt idx="3216">
                  <c:v>2590</c:v>
                </c:pt>
                <c:pt idx="3217">
                  <c:v>2685</c:v>
                </c:pt>
                <c:pt idx="3218">
                  <c:v>2560</c:v>
                </c:pt>
                <c:pt idx="3219">
                  <c:v>2530</c:v>
                </c:pt>
                <c:pt idx="3220">
                  <c:v>2498.3334</c:v>
                </c:pt>
                <c:pt idx="3221">
                  <c:v>2653.3334</c:v>
                </c:pt>
                <c:pt idx="3222">
                  <c:v>2655</c:v>
                </c:pt>
                <c:pt idx="3223">
                  <c:v>2656.6666</c:v>
                </c:pt>
                <c:pt idx="3224">
                  <c:v>2653.3334</c:v>
                </c:pt>
                <c:pt idx="3225">
                  <c:v>2651.6666</c:v>
                </c:pt>
                <c:pt idx="3226">
                  <c:v>2651.6666</c:v>
                </c:pt>
                <c:pt idx="3227">
                  <c:v>2515</c:v>
                </c:pt>
                <c:pt idx="3228">
                  <c:v>2613.3334</c:v>
                </c:pt>
                <c:pt idx="3229">
                  <c:v>2706.6666</c:v>
                </c:pt>
                <c:pt idx="3230">
                  <c:v>2788.3334</c:v>
                </c:pt>
                <c:pt idx="3231">
                  <c:v>2516.6666</c:v>
                </c:pt>
                <c:pt idx="3232">
                  <c:v>2645</c:v>
                </c:pt>
                <c:pt idx="3233">
                  <c:v>2608.3334</c:v>
                </c:pt>
                <c:pt idx="3234">
                  <c:v>2563.3334</c:v>
                </c:pt>
                <c:pt idx="3235">
                  <c:v>2536.6666</c:v>
                </c:pt>
                <c:pt idx="3236">
                  <c:v>2548.3334</c:v>
                </c:pt>
                <c:pt idx="3237">
                  <c:v>2593.3334</c:v>
                </c:pt>
                <c:pt idx="3238">
                  <c:v>2485</c:v>
                </c:pt>
                <c:pt idx="3239">
                  <c:v>2498.3334</c:v>
                </c:pt>
                <c:pt idx="3240">
                  <c:v>2616.6666</c:v>
                </c:pt>
                <c:pt idx="3241">
                  <c:v>2643.3334</c:v>
                </c:pt>
                <c:pt idx="3242">
                  <c:v>2668.3334</c:v>
                </c:pt>
                <c:pt idx="3243">
                  <c:v>2538.3334</c:v>
                </c:pt>
                <c:pt idx="3244">
                  <c:v>2585</c:v>
                </c:pt>
                <c:pt idx="3245">
                  <c:v>2520</c:v>
                </c:pt>
                <c:pt idx="3246">
                  <c:v>2753.3334</c:v>
                </c:pt>
                <c:pt idx="3247">
                  <c:v>2473.3334</c:v>
                </c:pt>
                <c:pt idx="3248">
                  <c:v>2570</c:v>
                </c:pt>
                <c:pt idx="3249">
                  <c:v>2498.3334</c:v>
                </c:pt>
                <c:pt idx="3250">
                  <c:v>2525</c:v>
                </c:pt>
                <c:pt idx="3251">
                  <c:v>2570</c:v>
                </c:pt>
                <c:pt idx="3252">
                  <c:v>2555</c:v>
                </c:pt>
                <c:pt idx="3253">
                  <c:v>2681.6666</c:v>
                </c:pt>
                <c:pt idx="3254">
                  <c:v>2463.3334</c:v>
                </c:pt>
                <c:pt idx="3255">
                  <c:v>2541.6666</c:v>
                </c:pt>
                <c:pt idx="3256">
                  <c:v>2703.3334</c:v>
                </c:pt>
                <c:pt idx="3257">
                  <c:v>2575</c:v>
                </c:pt>
                <c:pt idx="3258">
                  <c:v>2556.6666</c:v>
                </c:pt>
                <c:pt idx="3259">
                  <c:v>2551.6666</c:v>
                </c:pt>
                <c:pt idx="3260">
                  <c:v>2738.3334</c:v>
                </c:pt>
                <c:pt idx="3261">
                  <c:v>2638.3334</c:v>
                </c:pt>
                <c:pt idx="3262">
                  <c:v>2603.3334</c:v>
                </c:pt>
                <c:pt idx="3263">
                  <c:v>2470</c:v>
                </c:pt>
                <c:pt idx="3264">
                  <c:v>2475</c:v>
                </c:pt>
                <c:pt idx="3265">
                  <c:v>2625</c:v>
                </c:pt>
                <c:pt idx="3266">
                  <c:v>2578.3334</c:v>
                </c:pt>
                <c:pt idx="3267">
                  <c:v>2561.6666</c:v>
                </c:pt>
                <c:pt idx="3268">
                  <c:v>2581.6666</c:v>
                </c:pt>
                <c:pt idx="3269">
                  <c:v>2551.6666</c:v>
                </c:pt>
                <c:pt idx="3270">
                  <c:v>2616.6666</c:v>
                </c:pt>
                <c:pt idx="3271">
                  <c:v>2601.6666</c:v>
                </c:pt>
                <c:pt idx="3272">
                  <c:v>2560</c:v>
                </c:pt>
                <c:pt idx="3273">
                  <c:v>2526.6666</c:v>
                </c:pt>
                <c:pt idx="3274">
                  <c:v>2581.6666</c:v>
                </c:pt>
                <c:pt idx="3275">
                  <c:v>2571.6666</c:v>
                </c:pt>
                <c:pt idx="3276">
                  <c:v>2576.6666</c:v>
                </c:pt>
                <c:pt idx="3277">
                  <c:v>2545</c:v>
                </c:pt>
                <c:pt idx="3278">
                  <c:v>2693.3334</c:v>
                </c:pt>
                <c:pt idx="3279">
                  <c:v>2670</c:v>
                </c:pt>
                <c:pt idx="3280">
                  <c:v>2598.3334</c:v>
                </c:pt>
                <c:pt idx="3281">
                  <c:v>2590</c:v>
                </c:pt>
                <c:pt idx="3282">
                  <c:v>2683.3334</c:v>
                </c:pt>
                <c:pt idx="3283">
                  <c:v>2688.3334</c:v>
                </c:pt>
                <c:pt idx="3284">
                  <c:v>2536.6666</c:v>
                </c:pt>
                <c:pt idx="3285">
                  <c:v>2526.6666</c:v>
                </c:pt>
                <c:pt idx="3286">
                  <c:v>2535</c:v>
                </c:pt>
                <c:pt idx="3287">
                  <c:v>2566.6666</c:v>
                </c:pt>
                <c:pt idx="3288">
                  <c:v>2553.3334</c:v>
                </c:pt>
                <c:pt idx="3289">
                  <c:v>2525</c:v>
                </c:pt>
                <c:pt idx="3290">
                  <c:v>2650</c:v>
                </c:pt>
                <c:pt idx="3291">
                  <c:v>2625</c:v>
                </c:pt>
                <c:pt idx="3292">
                  <c:v>2613.3334</c:v>
                </c:pt>
                <c:pt idx="3293">
                  <c:v>2591.6666</c:v>
                </c:pt>
                <c:pt idx="3294">
                  <c:v>2431.6666</c:v>
                </c:pt>
                <c:pt idx="3295">
                  <c:v>2553.3334</c:v>
                </c:pt>
                <c:pt idx="3296">
                  <c:v>2600</c:v>
                </c:pt>
                <c:pt idx="3297">
                  <c:v>2555</c:v>
                </c:pt>
                <c:pt idx="3298">
                  <c:v>2613.3334</c:v>
                </c:pt>
                <c:pt idx="3299">
                  <c:v>2526.6666</c:v>
                </c:pt>
                <c:pt idx="3300">
                  <c:v>2518.3334</c:v>
                </c:pt>
                <c:pt idx="3301">
                  <c:v>2538.3334</c:v>
                </c:pt>
                <c:pt idx="3302">
                  <c:v>2700</c:v>
                </c:pt>
                <c:pt idx="3303">
                  <c:v>2610</c:v>
                </c:pt>
                <c:pt idx="3304">
                  <c:v>2703.3334</c:v>
                </c:pt>
                <c:pt idx="3305">
                  <c:v>2503.3334</c:v>
                </c:pt>
                <c:pt idx="3306">
                  <c:v>2638.3334</c:v>
                </c:pt>
                <c:pt idx="3307">
                  <c:v>2705</c:v>
                </c:pt>
                <c:pt idx="3308">
                  <c:v>2591.6666</c:v>
                </c:pt>
                <c:pt idx="3309">
                  <c:v>2666.6666</c:v>
                </c:pt>
                <c:pt idx="3310">
                  <c:v>2626.6666</c:v>
                </c:pt>
                <c:pt idx="3311">
                  <c:v>2616.6666</c:v>
                </c:pt>
                <c:pt idx="3312">
                  <c:v>2621.6666</c:v>
                </c:pt>
                <c:pt idx="3313">
                  <c:v>2571.6666</c:v>
                </c:pt>
                <c:pt idx="3314">
                  <c:v>2516.6666</c:v>
                </c:pt>
                <c:pt idx="3315">
                  <c:v>2610</c:v>
                </c:pt>
                <c:pt idx="3316">
                  <c:v>2531.6666</c:v>
                </c:pt>
                <c:pt idx="3317">
                  <c:v>2566.6666</c:v>
                </c:pt>
                <c:pt idx="3318">
                  <c:v>2556.6666</c:v>
                </c:pt>
                <c:pt idx="3319">
                  <c:v>2658.3334</c:v>
                </c:pt>
                <c:pt idx="3320">
                  <c:v>2653.3334</c:v>
                </c:pt>
                <c:pt idx="3321">
                  <c:v>2513.3334</c:v>
                </c:pt>
                <c:pt idx="3322">
                  <c:v>2560</c:v>
                </c:pt>
                <c:pt idx="3323">
                  <c:v>2555</c:v>
                </c:pt>
                <c:pt idx="3324">
                  <c:v>2700</c:v>
                </c:pt>
                <c:pt idx="3325">
                  <c:v>2511.6666</c:v>
                </c:pt>
                <c:pt idx="3326">
                  <c:v>2501.6666</c:v>
                </c:pt>
                <c:pt idx="3327">
                  <c:v>2575</c:v>
                </c:pt>
                <c:pt idx="3328">
                  <c:v>2605</c:v>
                </c:pt>
                <c:pt idx="3329">
                  <c:v>2613.3334</c:v>
                </c:pt>
                <c:pt idx="3330">
                  <c:v>2630</c:v>
                </c:pt>
                <c:pt idx="3331">
                  <c:v>2551.6666</c:v>
                </c:pt>
                <c:pt idx="3332">
                  <c:v>2610</c:v>
                </c:pt>
                <c:pt idx="3333">
                  <c:v>2523.3334</c:v>
                </c:pt>
                <c:pt idx="3334">
                  <c:v>2606.6666</c:v>
                </c:pt>
                <c:pt idx="3335">
                  <c:v>2516.6666</c:v>
                </c:pt>
                <c:pt idx="3336">
                  <c:v>2515</c:v>
                </c:pt>
                <c:pt idx="3337">
                  <c:v>2641.6666</c:v>
                </c:pt>
                <c:pt idx="3338">
                  <c:v>2646.6666</c:v>
                </c:pt>
                <c:pt idx="3339">
                  <c:v>2603.3334</c:v>
                </c:pt>
                <c:pt idx="3340">
                  <c:v>2423.3334</c:v>
                </c:pt>
                <c:pt idx="3341">
                  <c:v>2581.6666</c:v>
                </c:pt>
                <c:pt idx="3342">
                  <c:v>2555</c:v>
                </c:pt>
                <c:pt idx="3343">
                  <c:v>2685</c:v>
                </c:pt>
                <c:pt idx="3344">
                  <c:v>2580</c:v>
                </c:pt>
                <c:pt idx="3345">
                  <c:v>2683.3334</c:v>
                </c:pt>
                <c:pt idx="3346">
                  <c:v>2500</c:v>
                </c:pt>
                <c:pt idx="3347">
                  <c:v>2545</c:v>
                </c:pt>
                <c:pt idx="3348">
                  <c:v>2470</c:v>
                </c:pt>
                <c:pt idx="3349">
                  <c:v>2535</c:v>
                </c:pt>
                <c:pt idx="3350">
                  <c:v>2585</c:v>
                </c:pt>
                <c:pt idx="3351">
                  <c:v>2675</c:v>
                </c:pt>
                <c:pt idx="3352">
                  <c:v>2566.6666</c:v>
                </c:pt>
                <c:pt idx="3353">
                  <c:v>2646.6666</c:v>
                </c:pt>
                <c:pt idx="3354">
                  <c:v>2583.3334</c:v>
                </c:pt>
                <c:pt idx="3355">
                  <c:v>2511.6666</c:v>
                </c:pt>
                <c:pt idx="3356">
                  <c:v>2495</c:v>
                </c:pt>
                <c:pt idx="3357">
                  <c:v>2576.6666</c:v>
                </c:pt>
                <c:pt idx="3358">
                  <c:v>2625</c:v>
                </c:pt>
                <c:pt idx="3359">
                  <c:v>2541.6666</c:v>
                </c:pt>
                <c:pt idx="3360">
                  <c:v>2540</c:v>
                </c:pt>
                <c:pt idx="3361">
                  <c:v>2518.3334</c:v>
                </c:pt>
                <c:pt idx="3362">
                  <c:v>2503.3334</c:v>
                </c:pt>
                <c:pt idx="3363">
                  <c:v>2571.6666</c:v>
                </c:pt>
                <c:pt idx="3364">
                  <c:v>2505</c:v>
                </c:pt>
                <c:pt idx="3365">
                  <c:v>2548.3334</c:v>
                </c:pt>
                <c:pt idx="3366">
                  <c:v>2526.6666</c:v>
                </c:pt>
                <c:pt idx="3367">
                  <c:v>2538.3334</c:v>
                </c:pt>
                <c:pt idx="3368">
                  <c:v>2673.3334</c:v>
                </c:pt>
                <c:pt idx="3369">
                  <c:v>2633.3334</c:v>
                </c:pt>
                <c:pt idx="3370">
                  <c:v>2515</c:v>
                </c:pt>
                <c:pt idx="3371">
                  <c:v>2675</c:v>
                </c:pt>
                <c:pt idx="3372">
                  <c:v>2620</c:v>
                </c:pt>
                <c:pt idx="3373">
                  <c:v>2593.3334</c:v>
                </c:pt>
                <c:pt idx="3374">
                  <c:v>2538.3334</c:v>
                </c:pt>
                <c:pt idx="3375">
                  <c:v>2630</c:v>
                </c:pt>
                <c:pt idx="3376">
                  <c:v>2506.6666</c:v>
                </c:pt>
                <c:pt idx="3377">
                  <c:v>2538.3334</c:v>
                </c:pt>
                <c:pt idx="3378">
                  <c:v>2495</c:v>
                </c:pt>
                <c:pt idx="3379">
                  <c:v>2531.6666</c:v>
                </c:pt>
                <c:pt idx="3380">
                  <c:v>2605</c:v>
                </c:pt>
                <c:pt idx="3381">
                  <c:v>2565</c:v>
                </c:pt>
                <c:pt idx="3382">
                  <c:v>2526.6666</c:v>
                </c:pt>
                <c:pt idx="3383">
                  <c:v>2561.6666</c:v>
                </c:pt>
                <c:pt idx="3384">
                  <c:v>2466.6666</c:v>
                </c:pt>
                <c:pt idx="3385">
                  <c:v>2538.3334</c:v>
                </c:pt>
                <c:pt idx="3386">
                  <c:v>2601.6666</c:v>
                </c:pt>
                <c:pt idx="3387">
                  <c:v>2570</c:v>
                </c:pt>
                <c:pt idx="3388">
                  <c:v>2465</c:v>
                </c:pt>
                <c:pt idx="3389">
                  <c:v>2563.3334</c:v>
                </c:pt>
                <c:pt idx="3390">
                  <c:v>2536.6666</c:v>
                </c:pt>
                <c:pt idx="3391">
                  <c:v>2553.3334</c:v>
                </c:pt>
                <c:pt idx="3392">
                  <c:v>2575</c:v>
                </c:pt>
                <c:pt idx="3393">
                  <c:v>2406.6666</c:v>
                </c:pt>
                <c:pt idx="3394">
                  <c:v>2545</c:v>
                </c:pt>
                <c:pt idx="3395">
                  <c:v>2441.6666</c:v>
                </c:pt>
                <c:pt idx="3396">
                  <c:v>2635</c:v>
                </c:pt>
                <c:pt idx="3397">
                  <c:v>2548.3334</c:v>
                </c:pt>
                <c:pt idx="3398">
                  <c:v>2620</c:v>
                </c:pt>
                <c:pt idx="3399">
                  <c:v>2605</c:v>
                </c:pt>
                <c:pt idx="3400">
                  <c:v>2545</c:v>
                </c:pt>
                <c:pt idx="3401">
                  <c:v>2580</c:v>
                </c:pt>
                <c:pt idx="3402">
                  <c:v>2488.3334</c:v>
                </c:pt>
                <c:pt idx="3403">
                  <c:v>2558.3334</c:v>
                </c:pt>
                <c:pt idx="3404">
                  <c:v>2516.6666</c:v>
                </c:pt>
                <c:pt idx="3405">
                  <c:v>2455</c:v>
                </c:pt>
                <c:pt idx="3406">
                  <c:v>2525</c:v>
                </c:pt>
                <c:pt idx="3407">
                  <c:v>2398.3334</c:v>
                </c:pt>
                <c:pt idx="3408">
                  <c:v>2558.3334</c:v>
                </c:pt>
                <c:pt idx="3409">
                  <c:v>2555</c:v>
                </c:pt>
                <c:pt idx="3410">
                  <c:v>2543.3334</c:v>
                </c:pt>
                <c:pt idx="3411">
                  <c:v>2603.3334</c:v>
                </c:pt>
                <c:pt idx="3412">
                  <c:v>2555</c:v>
                </c:pt>
                <c:pt idx="3413">
                  <c:v>2521.6666</c:v>
                </c:pt>
                <c:pt idx="3414">
                  <c:v>2463.3334</c:v>
                </c:pt>
                <c:pt idx="3415">
                  <c:v>2545</c:v>
                </c:pt>
                <c:pt idx="3416">
                  <c:v>2431.6666</c:v>
                </c:pt>
                <c:pt idx="3417">
                  <c:v>2525</c:v>
                </c:pt>
                <c:pt idx="3418">
                  <c:v>2518.3334</c:v>
                </c:pt>
                <c:pt idx="3419">
                  <c:v>2508.3334</c:v>
                </c:pt>
                <c:pt idx="3420">
                  <c:v>2495</c:v>
                </c:pt>
                <c:pt idx="3421">
                  <c:v>2448.3334</c:v>
                </c:pt>
                <c:pt idx="3422">
                  <c:v>2466.6666</c:v>
                </c:pt>
                <c:pt idx="3423">
                  <c:v>2486.6666</c:v>
                </c:pt>
                <c:pt idx="3424">
                  <c:v>2601.6666</c:v>
                </c:pt>
                <c:pt idx="3425">
                  <c:v>2525</c:v>
                </c:pt>
                <c:pt idx="3426">
                  <c:v>2581.6666</c:v>
                </c:pt>
                <c:pt idx="3427">
                  <c:v>2360</c:v>
                </c:pt>
                <c:pt idx="3428">
                  <c:v>2466.6666</c:v>
                </c:pt>
                <c:pt idx="3429">
                  <c:v>2540</c:v>
                </c:pt>
                <c:pt idx="3430">
                  <c:v>2501.6666</c:v>
                </c:pt>
                <c:pt idx="3431">
                  <c:v>2533.3334</c:v>
                </c:pt>
                <c:pt idx="3432">
                  <c:v>2555</c:v>
                </c:pt>
                <c:pt idx="3433">
                  <c:v>2495</c:v>
                </c:pt>
                <c:pt idx="3434">
                  <c:v>2525</c:v>
                </c:pt>
                <c:pt idx="3435">
                  <c:v>2521.6666</c:v>
                </c:pt>
                <c:pt idx="3436">
                  <c:v>2490</c:v>
                </c:pt>
                <c:pt idx="3437">
                  <c:v>2636.6666</c:v>
                </c:pt>
                <c:pt idx="3438">
                  <c:v>2605</c:v>
                </c:pt>
                <c:pt idx="3439">
                  <c:v>2505</c:v>
                </c:pt>
                <c:pt idx="3440">
                  <c:v>2475</c:v>
                </c:pt>
                <c:pt idx="3441">
                  <c:v>2586.6666</c:v>
                </c:pt>
                <c:pt idx="3442">
                  <c:v>2516.6666</c:v>
                </c:pt>
                <c:pt idx="3443">
                  <c:v>2553.3334</c:v>
                </c:pt>
                <c:pt idx="3444">
                  <c:v>2550</c:v>
                </c:pt>
                <c:pt idx="3445">
                  <c:v>2540</c:v>
                </c:pt>
                <c:pt idx="3446">
                  <c:v>2555</c:v>
                </c:pt>
                <c:pt idx="3447">
                  <c:v>2451.6666</c:v>
                </c:pt>
                <c:pt idx="3448">
                  <c:v>2433.3334</c:v>
                </c:pt>
                <c:pt idx="3449">
                  <c:v>2595</c:v>
                </c:pt>
                <c:pt idx="3450">
                  <c:v>2561.6666</c:v>
                </c:pt>
                <c:pt idx="3451">
                  <c:v>2553.3334</c:v>
                </c:pt>
                <c:pt idx="3452">
                  <c:v>2610</c:v>
                </c:pt>
                <c:pt idx="3453">
                  <c:v>2543.3334</c:v>
                </c:pt>
                <c:pt idx="3454">
                  <c:v>2590</c:v>
                </c:pt>
                <c:pt idx="3455">
                  <c:v>2510</c:v>
                </c:pt>
                <c:pt idx="3456">
                  <c:v>2543.3334</c:v>
                </c:pt>
                <c:pt idx="3457">
                  <c:v>2600</c:v>
                </c:pt>
                <c:pt idx="3458">
                  <c:v>2425</c:v>
                </c:pt>
                <c:pt idx="3459">
                  <c:v>2468.3334</c:v>
                </c:pt>
                <c:pt idx="3460">
                  <c:v>2593.3334</c:v>
                </c:pt>
                <c:pt idx="3461">
                  <c:v>2483.3334</c:v>
                </c:pt>
                <c:pt idx="3462">
                  <c:v>2411.6666</c:v>
                </c:pt>
                <c:pt idx="3463">
                  <c:v>2451.6666</c:v>
                </c:pt>
                <c:pt idx="3464">
                  <c:v>2505</c:v>
                </c:pt>
                <c:pt idx="3465">
                  <c:v>2548.3334</c:v>
                </c:pt>
                <c:pt idx="3466">
                  <c:v>2376.6666</c:v>
                </c:pt>
                <c:pt idx="3467">
                  <c:v>2471.6666</c:v>
                </c:pt>
                <c:pt idx="3468">
                  <c:v>2410</c:v>
                </c:pt>
                <c:pt idx="3469">
                  <c:v>2515</c:v>
                </c:pt>
                <c:pt idx="3470">
                  <c:v>2391.6666</c:v>
                </c:pt>
                <c:pt idx="3471">
                  <c:v>2478.3334</c:v>
                </c:pt>
                <c:pt idx="3472">
                  <c:v>2580</c:v>
                </c:pt>
                <c:pt idx="3473">
                  <c:v>2566.6666</c:v>
                </c:pt>
                <c:pt idx="3474">
                  <c:v>2453.3334</c:v>
                </c:pt>
                <c:pt idx="3475">
                  <c:v>2438.3334</c:v>
                </c:pt>
                <c:pt idx="3476">
                  <c:v>2560</c:v>
                </c:pt>
                <c:pt idx="3477">
                  <c:v>2430</c:v>
                </c:pt>
                <c:pt idx="3478">
                  <c:v>2476.6666</c:v>
                </c:pt>
                <c:pt idx="3479">
                  <c:v>2675</c:v>
                </c:pt>
                <c:pt idx="3480">
                  <c:v>2593.3334</c:v>
                </c:pt>
                <c:pt idx="3481">
                  <c:v>2570</c:v>
                </c:pt>
                <c:pt idx="3482">
                  <c:v>2405</c:v>
                </c:pt>
                <c:pt idx="3483">
                  <c:v>2461.6666</c:v>
                </c:pt>
                <c:pt idx="3484">
                  <c:v>2523.3334</c:v>
                </c:pt>
                <c:pt idx="3485">
                  <c:v>2501.6666</c:v>
                </c:pt>
                <c:pt idx="3486">
                  <c:v>2421.6666</c:v>
                </c:pt>
                <c:pt idx="3487">
                  <c:v>2555</c:v>
                </c:pt>
                <c:pt idx="3488">
                  <c:v>2526.6666</c:v>
                </c:pt>
                <c:pt idx="3489">
                  <c:v>2453.3334</c:v>
                </c:pt>
                <c:pt idx="3490">
                  <c:v>2578.3334</c:v>
                </c:pt>
                <c:pt idx="3491">
                  <c:v>2476.6666</c:v>
                </c:pt>
                <c:pt idx="3492">
                  <c:v>2585</c:v>
                </c:pt>
                <c:pt idx="3493">
                  <c:v>2556.6666</c:v>
                </c:pt>
                <c:pt idx="3494">
                  <c:v>2581.6666</c:v>
                </c:pt>
                <c:pt idx="3495">
                  <c:v>2525</c:v>
                </c:pt>
                <c:pt idx="3496">
                  <c:v>2581.6666</c:v>
                </c:pt>
                <c:pt idx="3497">
                  <c:v>2465</c:v>
                </c:pt>
                <c:pt idx="3498">
                  <c:v>2471.6666</c:v>
                </c:pt>
                <c:pt idx="3499">
                  <c:v>2498.3334</c:v>
                </c:pt>
                <c:pt idx="3500">
                  <c:v>2530</c:v>
                </c:pt>
                <c:pt idx="3501">
                  <c:v>2566.6666</c:v>
                </c:pt>
                <c:pt idx="3502">
                  <c:v>2536.6666</c:v>
                </c:pt>
                <c:pt idx="3503">
                  <c:v>2365</c:v>
                </c:pt>
                <c:pt idx="3504">
                  <c:v>2548.3334</c:v>
                </c:pt>
                <c:pt idx="3505">
                  <c:v>2515</c:v>
                </c:pt>
                <c:pt idx="3506">
                  <c:v>2490</c:v>
                </c:pt>
                <c:pt idx="3507">
                  <c:v>2450</c:v>
                </c:pt>
                <c:pt idx="3508">
                  <c:v>2466.6666</c:v>
                </c:pt>
                <c:pt idx="3509">
                  <c:v>2496.6666</c:v>
                </c:pt>
                <c:pt idx="3510">
                  <c:v>2480</c:v>
                </c:pt>
                <c:pt idx="3511">
                  <c:v>2541.6666</c:v>
                </c:pt>
                <c:pt idx="3512">
                  <c:v>2478.3334</c:v>
                </c:pt>
                <c:pt idx="3513">
                  <c:v>2526.6666</c:v>
                </c:pt>
                <c:pt idx="3514">
                  <c:v>2520</c:v>
                </c:pt>
                <c:pt idx="3515">
                  <c:v>2418.3334</c:v>
                </c:pt>
                <c:pt idx="3516">
                  <c:v>2625</c:v>
                </c:pt>
                <c:pt idx="3517">
                  <c:v>2361.6666</c:v>
                </c:pt>
                <c:pt idx="3518">
                  <c:v>2418.3334</c:v>
                </c:pt>
                <c:pt idx="3519">
                  <c:v>2418.3334</c:v>
                </c:pt>
                <c:pt idx="3520">
                  <c:v>2510</c:v>
                </c:pt>
                <c:pt idx="3521">
                  <c:v>2496.6666</c:v>
                </c:pt>
                <c:pt idx="3522">
                  <c:v>2456.6666</c:v>
                </c:pt>
                <c:pt idx="3523">
                  <c:v>2518.3334</c:v>
                </c:pt>
                <c:pt idx="3524">
                  <c:v>2523.3334</c:v>
                </c:pt>
                <c:pt idx="3525">
                  <c:v>2400</c:v>
                </c:pt>
                <c:pt idx="3526">
                  <c:v>2496.6666</c:v>
                </c:pt>
                <c:pt idx="3527">
                  <c:v>2580</c:v>
                </c:pt>
                <c:pt idx="3528">
                  <c:v>2370</c:v>
                </c:pt>
                <c:pt idx="3529">
                  <c:v>2483.3334</c:v>
                </c:pt>
                <c:pt idx="3530">
                  <c:v>2498.3334</c:v>
                </c:pt>
                <c:pt idx="3531">
                  <c:v>2420</c:v>
                </c:pt>
                <c:pt idx="3532">
                  <c:v>2485</c:v>
                </c:pt>
                <c:pt idx="3533">
                  <c:v>2418.3334</c:v>
                </c:pt>
                <c:pt idx="3534">
                  <c:v>2531.6666</c:v>
                </c:pt>
                <c:pt idx="3535">
                  <c:v>2461.6666</c:v>
                </c:pt>
                <c:pt idx="3536">
                  <c:v>2546.6666</c:v>
                </c:pt>
                <c:pt idx="3537">
                  <c:v>2505</c:v>
                </c:pt>
                <c:pt idx="3538">
                  <c:v>2565</c:v>
                </c:pt>
                <c:pt idx="3539">
                  <c:v>2538.3334</c:v>
                </c:pt>
                <c:pt idx="3540">
                  <c:v>2561.6666</c:v>
                </c:pt>
                <c:pt idx="3541">
                  <c:v>2476.6666</c:v>
                </c:pt>
                <c:pt idx="3542">
                  <c:v>2391.6666</c:v>
                </c:pt>
                <c:pt idx="3543">
                  <c:v>2530</c:v>
                </c:pt>
                <c:pt idx="3544">
                  <c:v>2610</c:v>
                </c:pt>
                <c:pt idx="3545">
                  <c:v>2593.3334</c:v>
                </c:pt>
                <c:pt idx="3546">
                  <c:v>2446.6666</c:v>
                </c:pt>
                <c:pt idx="3547">
                  <c:v>2486.6666</c:v>
                </c:pt>
                <c:pt idx="3548">
                  <c:v>2440</c:v>
                </c:pt>
                <c:pt idx="3549">
                  <c:v>2460</c:v>
                </c:pt>
                <c:pt idx="3550">
                  <c:v>2468.3334</c:v>
                </c:pt>
                <c:pt idx="3551">
                  <c:v>2528.3334</c:v>
                </c:pt>
                <c:pt idx="3552">
                  <c:v>2520</c:v>
                </c:pt>
                <c:pt idx="3553">
                  <c:v>2575</c:v>
                </c:pt>
                <c:pt idx="3554">
                  <c:v>2481.6666</c:v>
                </c:pt>
                <c:pt idx="3555">
                  <c:v>2478.3334</c:v>
                </c:pt>
                <c:pt idx="3556">
                  <c:v>2513.3334</c:v>
                </c:pt>
                <c:pt idx="3557">
                  <c:v>2583.3334</c:v>
                </c:pt>
                <c:pt idx="3558">
                  <c:v>2528.3334</c:v>
                </c:pt>
                <c:pt idx="3559">
                  <c:v>2398.3334</c:v>
                </c:pt>
                <c:pt idx="3560">
                  <c:v>2471.6666</c:v>
                </c:pt>
                <c:pt idx="3561">
                  <c:v>2496.6666</c:v>
                </c:pt>
                <c:pt idx="3562">
                  <c:v>2423.3334</c:v>
                </c:pt>
                <c:pt idx="3563">
                  <c:v>2383.3334</c:v>
                </c:pt>
                <c:pt idx="3564">
                  <c:v>2565</c:v>
                </c:pt>
                <c:pt idx="3565">
                  <c:v>2441.6666</c:v>
                </c:pt>
                <c:pt idx="3566">
                  <c:v>2570</c:v>
                </c:pt>
                <c:pt idx="3567">
                  <c:v>2420</c:v>
                </c:pt>
                <c:pt idx="3568">
                  <c:v>2343.3334</c:v>
                </c:pt>
                <c:pt idx="3569">
                  <c:v>2575</c:v>
                </c:pt>
                <c:pt idx="3570">
                  <c:v>2568.3334</c:v>
                </c:pt>
                <c:pt idx="3571">
                  <c:v>2450</c:v>
                </c:pt>
                <c:pt idx="3572">
                  <c:v>2501.6666</c:v>
                </c:pt>
                <c:pt idx="3573">
                  <c:v>2490</c:v>
                </c:pt>
                <c:pt idx="3574">
                  <c:v>2536.6666</c:v>
                </c:pt>
                <c:pt idx="3575">
                  <c:v>2416.6666</c:v>
                </c:pt>
                <c:pt idx="3576">
                  <c:v>2531.6666</c:v>
                </c:pt>
                <c:pt idx="3577">
                  <c:v>2456.6666</c:v>
                </c:pt>
                <c:pt idx="3578">
                  <c:v>2400</c:v>
                </c:pt>
                <c:pt idx="3579">
                  <c:v>2448.3334</c:v>
                </c:pt>
                <c:pt idx="3580">
                  <c:v>2476.6666</c:v>
                </c:pt>
                <c:pt idx="3581">
                  <c:v>2498.3334</c:v>
                </c:pt>
                <c:pt idx="3582">
                  <c:v>2460</c:v>
                </c:pt>
                <c:pt idx="3583">
                  <c:v>2423.3334</c:v>
                </c:pt>
                <c:pt idx="3584">
                  <c:v>2470</c:v>
                </c:pt>
                <c:pt idx="3585">
                  <c:v>2480</c:v>
                </c:pt>
                <c:pt idx="3586">
                  <c:v>2423.3334</c:v>
                </c:pt>
                <c:pt idx="3587">
                  <c:v>2375</c:v>
                </c:pt>
                <c:pt idx="3588">
                  <c:v>2440</c:v>
                </c:pt>
                <c:pt idx="3589">
                  <c:v>2530</c:v>
                </c:pt>
                <c:pt idx="3590">
                  <c:v>2471.6666</c:v>
                </c:pt>
                <c:pt idx="3591">
                  <c:v>2583.3334</c:v>
                </c:pt>
                <c:pt idx="3592">
                  <c:v>2511.6666</c:v>
                </c:pt>
                <c:pt idx="3593">
                  <c:v>2486.6666</c:v>
                </c:pt>
                <c:pt idx="3594">
                  <c:v>2446.6666</c:v>
                </c:pt>
                <c:pt idx="3595">
                  <c:v>2403.3334</c:v>
                </c:pt>
                <c:pt idx="3596">
                  <c:v>2495</c:v>
                </c:pt>
                <c:pt idx="3597">
                  <c:v>2438.3334</c:v>
                </c:pt>
                <c:pt idx="3598">
                  <c:v>2425</c:v>
                </c:pt>
                <c:pt idx="3599">
                  <c:v>2358.3334</c:v>
                </c:pt>
                <c:pt idx="3600">
                  <c:v>2476.6666</c:v>
                </c:pt>
                <c:pt idx="3601">
                  <c:v>2410</c:v>
                </c:pt>
                <c:pt idx="3602">
                  <c:v>2490</c:v>
                </c:pt>
                <c:pt idx="3603">
                  <c:v>2413.3334</c:v>
                </c:pt>
                <c:pt idx="3604">
                  <c:v>2453.3334</c:v>
                </c:pt>
                <c:pt idx="3605">
                  <c:v>2483.3334</c:v>
                </c:pt>
                <c:pt idx="3606">
                  <c:v>2515</c:v>
                </c:pt>
                <c:pt idx="3607">
                  <c:v>2516.6666</c:v>
                </c:pt>
                <c:pt idx="3608">
                  <c:v>2546.6666</c:v>
                </c:pt>
                <c:pt idx="3609">
                  <c:v>2455</c:v>
                </c:pt>
                <c:pt idx="3610">
                  <c:v>2455</c:v>
                </c:pt>
                <c:pt idx="3611">
                  <c:v>2431.6666</c:v>
                </c:pt>
                <c:pt idx="3612">
                  <c:v>2360</c:v>
                </c:pt>
                <c:pt idx="3613">
                  <c:v>2536.6666</c:v>
                </c:pt>
                <c:pt idx="3614">
                  <c:v>2378.3334</c:v>
                </c:pt>
                <c:pt idx="3615">
                  <c:v>2486.6666</c:v>
                </c:pt>
                <c:pt idx="3616">
                  <c:v>2411.6666</c:v>
                </c:pt>
                <c:pt idx="3617">
                  <c:v>2401.6666</c:v>
                </c:pt>
                <c:pt idx="3618">
                  <c:v>2471.6666</c:v>
                </c:pt>
                <c:pt idx="3619">
                  <c:v>2460</c:v>
                </c:pt>
                <c:pt idx="3620">
                  <c:v>2386.6666</c:v>
                </c:pt>
                <c:pt idx="3621">
                  <c:v>2428.3334</c:v>
                </c:pt>
                <c:pt idx="3622">
                  <c:v>2426.6666</c:v>
                </c:pt>
                <c:pt idx="3623">
                  <c:v>2418.3334</c:v>
                </c:pt>
                <c:pt idx="3624">
                  <c:v>2430</c:v>
                </c:pt>
                <c:pt idx="3625">
                  <c:v>2405</c:v>
                </c:pt>
                <c:pt idx="3626">
                  <c:v>2490</c:v>
                </c:pt>
                <c:pt idx="3627">
                  <c:v>2433.3334</c:v>
                </c:pt>
                <c:pt idx="3628">
                  <c:v>2413.3334</c:v>
                </c:pt>
                <c:pt idx="3629">
                  <c:v>2515</c:v>
                </c:pt>
                <c:pt idx="3630">
                  <c:v>2621.6666</c:v>
                </c:pt>
                <c:pt idx="3631">
                  <c:v>2625</c:v>
                </c:pt>
                <c:pt idx="3632">
                  <c:v>2556.6666</c:v>
                </c:pt>
                <c:pt idx="3633">
                  <c:v>2446.6666</c:v>
                </c:pt>
                <c:pt idx="3634">
                  <c:v>2558.3334</c:v>
                </c:pt>
                <c:pt idx="3635">
                  <c:v>2381.6666</c:v>
                </c:pt>
                <c:pt idx="3636">
                  <c:v>2410</c:v>
                </c:pt>
                <c:pt idx="3637">
                  <c:v>2470</c:v>
                </c:pt>
                <c:pt idx="3638">
                  <c:v>2490</c:v>
                </c:pt>
                <c:pt idx="3639">
                  <c:v>2583.3334</c:v>
                </c:pt>
                <c:pt idx="3640">
                  <c:v>2318.3334</c:v>
                </c:pt>
                <c:pt idx="3641">
                  <c:v>2380</c:v>
                </c:pt>
                <c:pt idx="3642">
                  <c:v>2516.6666</c:v>
                </c:pt>
                <c:pt idx="3643">
                  <c:v>2515</c:v>
                </c:pt>
                <c:pt idx="3644">
                  <c:v>2423.3334</c:v>
                </c:pt>
                <c:pt idx="3645">
                  <c:v>2376.6666</c:v>
                </c:pt>
                <c:pt idx="3646">
                  <c:v>2503.3334</c:v>
                </c:pt>
                <c:pt idx="3647">
                  <c:v>2348.3334</c:v>
                </c:pt>
                <c:pt idx="3648">
                  <c:v>2428.3334</c:v>
                </c:pt>
                <c:pt idx="3649">
                  <c:v>2508.3334</c:v>
                </c:pt>
                <c:pt idx="3650">
                  <c:v>2455</c:v>
                </c:pt>
                <c:pt idx="3651">
                  <c:v>2340</c:v>
                </c:pt>
                <c:pt idx="3652">
                  <c:v>2445</c:v>
                </c:pt>
                <c:pt idx="3653">
                  <c:v>2460</c:v>
                </c:pt>
                <c:pt idx="3654">
                  <c:v>2453.3334</c:v>
                </c:pt>
                <c:pt idx="3655">
                  <c:v>2433.3334</c:v>
                </c:pt>
                <c:pt idx="3656">
                  <c:v>2411.6666</c:v>
                </c:pt>
                <c:pt idx="3657">
                  <c:v>2511.6666</c:v>
                </c:pt>
                <c:pt idx="3658">
                  <c:v>2481.6666</c:v>
                </c:pt>
                <c:pt idx="3659">
                  <c:v>2491.6666</c:v>
                </c:pt>
                <c:pt idx="3660">
                  <c:v>2468.3334</c:v>
                </c:pt>
                <c:pt idx="3661">
                  <c:v>2423.3334</c:v>
                </c:pt>
                <c:pt idx="3662">
                  <c:v>2461.6666</c:v>
                </c:pt>
                <c:pt idx="3663">
                  <c:v>2423.3334</c:v>
                </c:pt>
                <c:pt idx="3664">
                  <c:v>2536.6666</c:v>
                </c:pt>
                <c:pt idx="3665">
                  <c:v>2481.6666</c:v>
                </c:pt>
                <c:pt idx="3666">
                  <c:v>2453.3334</c:v>
                </c:pt>
                <c:pt idx="3667">
                  <c:v>2426.6666</c:v>
                </c:pt>
                <c:pt idx="3668">
                  <c:v>2458.3334</c:v>
                </c:pt>
                <c:pt idx="3669">
                  <c:v>2445</c:v>
                </c:pt>
                <c:pt idx="3670">
                  <c:v>2440</c:v>
                </c:pt>
                <c:pt idx="3671">
                  <c:v>2430</c:v>
                </c:pt>
                <c:pt idx="3672">
                  <c:v>2418.3334</c:v>
                </c:pt>
                <c:pt idx="3673">
                  <c:v>2480</c:v>
                </c:pt>
                <c:pt idx="3674">
                  <c:v>2480</c:v>
                </c:pt>
                <c:pt idx="3675">
                  <c:v>2330</c:v>
                </c:pt>
                <c:pt idx="3676">
                  <c:v>2363.3334</c:v>
                </c:pt>
                <c:pt idx="3677">
                  <c:v>2496.6666</c:v>
                </c:pt>
                <c:pt idx="3678">
                  <c:v>2413.3334</c:v>
                </c:pt>
                <c:pt idx="3679">
                  <c:v>2421.6666</c:v>
                </c:pt>
                <c:pt idx="3680">
                  <c:v>2405</c:v>
                </c:pt>
                <c:pt idx="3681">
                  <c:v>2431.6666</c:v>
                </c:pt>
                <c:pt idx="3682">
                  <c:v>2443.3334</c:v>
                </c:pt>
                <c:pt idx="3683">
                  <c:v>2563.3334</c:v>
                </c:pt>
                <c:pt idx="3684">
                  <c:v>2448.3334</c:v>
                </c:pt>
                <c:pt idx="3685">
                  <c:v>2375</c:v>
                </c:pt>
                <c:pt idx="3686">
                  <c:v>2428.3334</c:v>
                </c:pt>
                <c:pt idx="3687">
                  <c:v>2513.3334</c:v>
                </c:pt>
                <c:pt idx="3688">
                  <c:v>2443.3334</c:v>
                </c:pt>
                <c:pt idx="3689">
                  <c:v>2441.6666</c:v>
                </c:pt>
                <c:pt idx="3690">
                  <c:v>2336.6666</c:v>
                </c:pt>
                <c:pt idx="3691">
                  <c:v>2448.3334</c:v>
                </c:pt>
                <c:pt idx="3692">
                  <c:v>2463.3334</c:v>
                </c:pt>
                <c:pt idx="3693">
                  <c:v>2485</c:v>
                </c:pt>
                <c:pt idx="3694">
                  <c:v>2456.6666</c:v>
                </c:pt>
                <c:pt idx="3695">
                  <c:v>2486.6666</c:v>
                </c:pt>
                <c:pt idx="3696">
                  <c:v>2526.6666</c:v>
                </c:pt>
                <c:pt idx="3697">
                  <c:v>2490</c:v>
                </c:pt>
                <c:pt idx="3698">
                  <c:v>2340</c:v>
                </c:pt>
                <c:pt idx="3699">
                  <c:v>2350</c:v>
                </c:pt>
                <c:pt idx="3700">
                  <c:v>2445</c:v>
                </c:pt>
                <c:pt idx="3701">
                  <c:v>2425</c:v>
                </c:pt>
                <c:pt idx="3702">
                  <c:v>2326.6666</c:v>
                </c:pt>
                <c:pt idx="3703">
                  <c:v>2448.3334</c:v>
                </c:pt>
                <c:pt idx="3704">
                  <c:v>2411.6666</c:v>
                </c:pt>
                <c:pt idx="3705">
                  <c:v>2446.6666</c:v>
                </c:pt>
                <c:pt idx="3706">
                  <c:v>2355</c:v>
                </c:pt>
                <c:pt idx="3707">
                  <c:v>2486.6666</c:v>
                </c:pt>
                <c:pt idx="3708">
                  <c:v>2453.3334</c:v>
                </c:pt>
                <c:pt idx="3709">
                  <c:v>2440</c:v>
                </c:pt>
                <c:pt idx="3710">
                  <c:v>2486.6666</c:v>
                </c:pt>
                <c:pt idx="3711">
                  <c:v>2521.6666</c:v>
                </c:pt>
                <c:pt idx="3712">
                  <c:v>2441.6666</c:v>
                </c:pt>
                <c:pt idx="3713">
                  <c:v>2455</c:v>
                </c:pt>
                <c:pt idx="3714">
                  <c:v>2473.3334</c:v>
                </c:pt>
                <c:pt idx="3715">
                  <c:v>2431.6666</c:v>
                </c:pt>
                <c:pt idx="3716">
                  <c:v>2341.6666</c:v>
                </c:pt>
                <c:pt idx="3717">
                  <c:v>2393.3334</c:v>
                </c:pt>
                <c:pt idx="3718">
                  <c:v>2401.6666</c:v>
                </c:pt>
                <c:pt idx="3719">
                  <c:v>2415</c:v>
                </c:pt>
                <c:pt idx="3720">
                  <c:v>2336.6666</c:v>
                </c:pt>
                <c:pt idx="3721">
                  <c:v>2311.6666</c:v>
                </c:pt>
                <c:pt idx="3722">
                  <c:v>2425</c:v>
                </c:pt>
                <c:pt idx="3723">
                  <c:v>2501.6666</c:v>
                </c:pt>
                <c:pt idx="3724">
                  <c:v>2448.3334</c:v>
                </c:pt>
                <c:pt idx="3725">
                  <c:v>2441.6666</c:v>
                </c:pt>
                <c:pt idx="3726">
                  <c:v>2425</c:v>
                </c:pt>
                <c:pt idx="3727">
                  <c:v>2411.6666</c:v>
                </c:pt>
                <c:pt idx="3728">
                  <c:v>2533.3334</c:v>
                </c:pt>
                <c:pt idx="3729">
                  <c:v>2535</c:v>
                </c:pt>
                <c:pt idx="3730">
                  <c:v>2378.3334</c:v>
                </c:pt>
                <c:pt idx="3731">
                  <c:v>2465</c:v>
                </c:pt>
                <c:pt idx="3732">
                  <c:v>2455</c:v>
                </c:pt>
                <c:pt idx="3733">
                  <c:v>2328.3334</c:v>
                </c:pt>
                <c:pt idx="3734">
                  <c:v>2408.3334</c:v>
                </c:pt>
                <c:pt idx="3735">
                  <c:v>2501.6666</c:v>
                </c:pt>
                <c:pt idx="3736">
                  <c:v>2400</c:v>
                </c:pt>
                <c:pt idx="3737">
                  <c:v>2476.6666</c:v>
                </c:pt>
                <c:pt idx="3738">
                  <c:v>2400</c:v>
                </c:pt>
                <c:pt idx="3739">
                  <c:v>2400</c:v>
                </c:pt>
                <c:pt idx="3740">
                  <c:v>2491.6666</c:v>
                </c:pt>
                <c:pt idx="3741">
                  <c:v>2358.3334</c:v>
                </c:pt>
                <c:pt idx="3742">
                  <c:v>2500</c:v>
                </c:pt>
                <c:pt idx="3743">
                  <c:v>2556.6666</c:v>
                </c:pt>
                <c:pt idx="3744">
                  <c:v>2383.3334</c:v>
                </c:pt>
                <c:pt idx="3745">
                  <c:v>2348.3334</c:v>
                </c:pt>
                <c:pt idx="3746">
                  <c:v>2361.6666</c:v>
                </c:pt>
                <c:pt idx="3747">
                  <c:v>2256.6666</c:v>
                </c:pt>
                <c:pt idx="3748">
                  <c:v>2490</c:v>
                </c:pt>
                <c:pt idx="3749">
                  <c:v>2496.6666</c:v>
                </c:pt>
                <c:pt idx="3750">
                  <c:v>2361.6666</c:v>
                </c:pt>
                <c:pt idx="3751">
                  <c:v>2445</c:v>
                </c:pt>
                <c:pt idx="3752">
                  <c:v>2423.3334</c:v>
                </c:pt>
                <c:pt idx="3753">
                  <c:v>2503.3334</c:v>
                </c:pt>
                <c:pt idx="3754">
                  <c:v>2476.6666</c:v>
                </c:pt>
                <c:pt idx="3755">
                  <c:v>2370</c:v>
                </c:pt>
                <c:pt idx="3756">
                  <c:v>2360</c:v>
                </c:pt>
                <c:pt idx="3757">
                  <c:v>2400</c:v>
                </c:pt>
                <c:pt idx="3758">
                  <c:v>2448.3334</c:v>
                </c:pt>
                <c:pt idx="3759">
                  <c:v>2396.6666</c:v>
                </c:pt>
                <c:pt idx="3760">
                  <c:v>2386.6666</c:v>
                </c:pt>
                <c:pt idx="3761">
                  <c:v>2430</c:v>
                </c:pt>
                <c:pt idx="3762">
                  <c:v>2376.6666</c:v>
                </c:pt>
                <c:pt idx="3763">
                  <c:v>2375</c:v>
                </c:pt>
                <c:pt idx="3764">
                  <c:v>2435</c:v>
                </c:pt>
                <c:pt idx="3765">
                  <c:v>2508.3334</c:v>
                </c:pt>
                <c:pt idx="3766">
                  <c:v>2438.3334</c:v>
                </c:pt>
                <c:pt idx="3767">
                  <c:v>2495</c:v>
                </c:pt>
                <c:pt idx="3768">
                  <c:v>2370</c:v>
                </c:pt>
                <c:pt idx="3769">
                  <c:v>2448.3334</c:v>
                </c:pt>
                <c:pt idx="3770">
                  <c:v>2313.3334</c:v>
                </c:pt>
                <c:pt idx="3771">
                  <c:v>2395</c:v>
                </c:pt>
                <c:pt idx="3772">
                  <c:v>2460</c:v>
                </c:pt>
                <c:pt idx="3773">
                  <c:v>2298.3334</c:v>
                </c:pt>
                <c:pt idx="3774">
                  <c:v>2381.6666</c:v>
                </c:pt>
                <c:pt idx="3775">
                  <c:v>2510</c:v>
                </c:pt>
                <c:pt idx="3776">
                  <c:v>2376.6666</c:v>
                </c:pt>
                <c:pt idx="3777">
                  <c:v>2418.3334</c:v>
                </c:pt>
                <c:pt idx="3778">
                  <c:v>2526.6666</c:v>
                </c:pt>
                <c:pt idx="3779">
                  <c:v>2455</c:v>
                </c:pt>
                <c:pt idx="3780">
                  <c:v>2456.6666</c:v>
                </c:pt>
                <c:pt idx="3781">
                  <c:v>2490</c:v>
                </c:pt>
                <c:pt idx="3782">
                  <c:v>2435</c:v>
                </c:pt>
                <c:pt idx="3783">
                  <c:v>2478.3334</c:v>
                </c:pt>
                <c:pt idx="3784">
                  <c:v>2406.6666</c:v>
                </c:pt>
                <c:pt idx="3785">
                  <c:v>2408.3334</c:v>
                </c:pt>
                <c:pt idx="3786">
                  <c:v>2401.6666</c:v>
                </c:pt>
                <c:pt idx="3787">
                  <c:v>2293.3334</c:v>
                </c:pt>
                <c:pt idx="3788">
                  <c:v>2385</c:v>
                </c:pt>
                <c:pt idx="3789">
                  <c:v>2333.3334</c:v>
                </c:pt>
                <c:pt idx="3790">
                  <c:v>2378.3334</c:v>
                </c:pt>
                <c:pt idx="3791">
                  <c:v>2461.6666</c:v>
                </c:pt>
                <c:pt idx="3792">
                  <c:v>2361.6666</c:v>
                </c:pt>
                <c:pt idx="3793">
                  <c:v>2436.6666</c:v>
                </c:pt>
                <c:pt idx="3794">
                  <c:v>2431.6666</c:v>
                </c:pt>
                <c:pt idx="3795">
                  <c:v>2465</c:v>
                </c:pt>
                <c:pt idx="3796">
                  <c:v>2358.3334</c:v>
                </c:pt>
                <c:pt idx="3797">
                  <c:v>2293.3334</c:v>
                </c:pt>
                <c:pt idx="3798">
                  <c:v>2453.3334</c:v>
                </c:pt>
                <c:pt idx="3799">
                  <c:v>2468.3334</c:v>
                </c:pt>
                <c:pt idx="3800">
                  <c:v>2341.6666</c:v>
                </c:pt>
                <c:pt idx="3801">
                  <c:v>2405</c:v>
                </c:pt>
                <c:pt idx="3802">
                  <c:v>2408.3334</c:v>
                </c:pt>
                <c:pt idx="3803">
                  <c:v>2390</c:v>
                </c:pt>
                <c:pt idx="3804">
                  <c:v>2398.3334</c:v>
                </c:pt>
                <c:pt idx="3805">
                  <c:v>2418.3334</c:v>
                </c:pt>
                <c:pt idx="3806">
                  <c:v>2466.6666</c:v>
                </c:pt>
                <c:pt idx="3807">
                  <c:v>2428.3334</c:v>
                </c:pt>
                <c:pt idx="3808">
                  <c:v>2446.6666</c:v>
                </c:pt>
                <c:pt idx="3809">
                  <c:v>2345</c:v>
                </c:pt>
                <c:pt idx="3810">
                  <c:v>2385</c:v>
                </c:pt>
                <c:pt idx="3811">
                  <c:v>2365</c:v>
                </c:pt>
                <c:pt idx="3812">
                  <c:v>2318.3334</c:v>
                </c:pt>
                <c:pt idx="3813">
                  <c:v>2318.3334</c:v>
                </c:pt>
                <c:pt idx="3814">
                  <c:v>2413.3334</c:v>
                </c:pt>
                <c:pt idx="3815">
                  <c:v>2348.3334</c:v>
                </c:pt>
                <c:pt idx="3816">
                  <c:v>2440</c:v>
                </c:pt>
                <c:pt idx="3817">
                  <c:v>2416.6666</c:v>
                </c:pt>
                <c:pt idx="3818">
                  <c:v>2470</c:v>
                </c:pt>
                <c:pt idx="3819">
                  <c:v>2418.3334</c:v>
                </c:pt>
                <c:pt idx="3820">
                  <c:v>2463.3334</c:v>
                </c:pt>
                <c:pt idx="3821">
                  <c:v>2441.6666</c:v>
                </c:pt>
                <c:pt idx="3822">
                  <c:v>2295</c:v>
                </c:pt>
                <c:pt idx="3823">
                  <c:v>2406.6666</c:v>
                </c:pt>
                <c:pt idx="3824">
                  <c:v>2411.6666</c:v>
                </c:pt>
                <c:pt idx="3825">
                  <c:v>2353.3334</c:v>
                </c:pt>
                <c:pt idx="3826">
                  <c:v>2455</c:v>
                </c:pt>
                <c:pt idx="3827">
                  <c:v>2518.3334</c:v>
                </c:pt>
                <c:pt idx="3828">
                  <c:v>2320</c:v>
                </c:pt>
                <c:pt idx="3829">
                  <c:v>2345</c:v>
                </c:pt>
                <c:pt idx="3830">
                  <c:v>2426.6666</c:v>
                </c:pt>
                <c:pt idx="3831">
                  <c:v>2400</c:v>
                </c:pt>
                <c:pt idx="3832">
                  <c:v>2346.6666</c:v>
                </c:pt>
                <c:pt idx="3833">
                  <c:v>2413.3334</c:v>
                </c:pt>
                <c:pt idx="3834">
                  <c:v>2460</c:v>
                </c:pt>
                <c:pt idx="3835">
                  <c:v>2438.3334</c:v>
                </c:pt>
                <c:pt idx="3836">
                  <c:v>2396.6666</c:v>
                </c:pt>
                <c:pt idx="3837">
                  <c:v>2290</c:v>
                </c:pt>
                <c:pt idx="3838">
                  <c:v>2393.3334</c:v>
                </c:pt>
                <c:pt idx="3839">
                  <c:v>2465</c:v>
                </c:pt>
                <c:pt idx="3840">
                  <c:v>2520</c:v>
                </c:pt>
                <c:pt idx="3841">
                  <c:v>2421.6666</c:v>
                </c:pt>
                <c:pt idx="3842">
                  <c:v>2350</c:v>
                </c:pt>
                <c:pt idx="3843">
                  <c:v>2416.6666</c:v>
                </c:pt>
                <c:pt idx="3844">
                  <c:v>2435</c:v>
                </c:pt>
                <c:pt idx="3845">
                  <c:v>2386.6666</c:v>
                </c:pt>
                <c:pt idx="3846">
                  <c:v>2375</c:v>
                </c:pt>
                <c:pt idx="3847">
                  <c:v>2353.3334</c:v>
                </c:pt>
                <c:pt idx="3848">
                  <c:v>2388.3334</c:v>
                </c:pt>
                <c:pt idx="3849">
                  <c:v>2396.6666</c:v>
                </c:pt>
                <c:pt idx="3850">
                  <c:v>2455</c:v>
                </c:pt>
                <c:pt idx="3851">
                  <c:v>2406.6666</c:v>
                </c:pt>
                <c:pt idx="3852">
                  <c:v>2426.6666</c:v>
                </c:pt>
                <c:pt idx="3853">
                  <c:v>2440</c:v>
                </c:pt>
                <c:pt idx="3854">
                  <c:v>2386.6666</c:v>
                </c:pt>
                <c:pt idx="3855">
                  <c:v>2383.3334</c:v>
                </c:pt>
                <c:pt idx="3856">
                  <c:v>2448.3334</c:v>
                </c:pt>
                <c:pt idx="3857">
                  <c:v>2360</c:v>
                </c:pt>
                <c:pt idx="3858">
                  <c:v>2453.3334</c:v>
                </c:pt>
                <c:pt idx="3859">
                  <c:v>2406.6666</c:v>
                </c:pt>
                <c:pt idx="3860">
                  <c:v>2450</c:v>
                </c:pt>
                <c:pt idx="3861">
                  <c:v>2376.6666</c:v>
                </c:pt>
                <c:pt idx="3862">
                  <c:v>2368.3334</c:v>
                </c:pt>
                <c:pt idx="3863">
                  <c:v>2331.6666</c:v>
                </c:pt>
                <c:pt idx="3864">
                  <c:v>2365</c:v>
                </c:pt>
                <c:pt idx="3865">
                  <c:v>2328.3334</c:v>
                </c:pt>
                <c:pt idx="3866">
                  <c:v>2398.3334</c:v>
                </c:pt>
                <c:pt idx="3867">
                  <c:v>2501.6666</c:v>
                </c:pt>
                <c:pt idx="3868">
                  <c:v>2493.3334</c:v>
                </c:pt>
                <c:pt idx="3869">
                  <c:v>2308.3334</c:v>
                </c:pt>
                <c:pt idx="3870">
                  <c:v>2498.3334</c:v>
                </c:pt>
                <c:pt idx="3871">
                  <c:v>2426.6666</c:v>
                </c:pt>
                <c:pt idx="3872">
                  <c:v>2435</c:v>
                </c:pt>
                <c:pt idx="3873">
                  <c:v>2361.6666</c:v>
                </c:pt>
                <c:pt idx="3874">
                  <c:v>2353.3334</c:v>
                </c:pt>
                <c:pt idx="3875">
                  <c:v>2335</c:v>
                </c:pt>
                <c:pt idx="3876">
                  <c:v>2458.3334</c:v>
                </c:pt>
                <c:pt idx="3877">
                  <c:v>2385</c:v>
                </c:pt>
                <c:pt idx="3878">
                  <c:v>2390</c:v>
                </c:pt>
                <c:pt idx="3879">
                  <c:v>2370</c:v>
                </c:pt>
                <c:pt idx="3880">
                  <c:v>2406.6666</c:v>
                </c:pt>
                <c:pt idx="3881">
                  <c:v>2481.6666</c:v>
                </c:pt>
                <c:pt idx="3882">
                  <c:v>2408.3334</c:v>
                </c:pt>
                <c:pt idx="3883">
                  <c:v>2451.6666</c:v>
                </c:pt>
                <c:pt idx="3884">
                  <c:v>2410</c:v>
                </c:pt>
                <c:pt idx="3885">
                  <c:v>2496.6666</c:v>
                </c:pt>
                <c:pt idx="3886">
                  <c:v>2453.3334</c:v>
                </c:pt>
                <c:pt idx="3887">
                  <c:v>2385</c:v>
                </c:pt>
                <c:pt idx="3888">
                  <c:v>2453.3334</c:v>
                </c:pt>
                <c:pt idx="3889">
                  <c:v>2393.3334</c:v>
                </c:pt>
                <c:pt idx="3890">
                  <c:v>2558.3334</c:v>
                </c:pt>
                <c:pt idx="3891">
                  <c:v>2406.6666</c:v>
                </c:pt>
                <c:pt idx="3892">
                  <c:v>2443.3334</c:v>
                </c:pt>
                <c:pt idx="3893">
                  <c:v>2343.3334</c:v>
                </c:pt>
                <c:pt idx="3894">
                  <c:v>2338.3334</c:v>
                </c:pt>
                <c:pt idx="3895">
                  <c:v>2383.3334</c:v>
                </c:pt>
                <c:pt idx="3896">
                  <c:v>2448.3334</c:v>
                </c:pt>
                <c:pt idx="3897">
                  <c:v>2495</c:v>
                </c:pt>
                <c:pt idx="3898">
                  <c:v>2433.3334</c:v>
                </c:pt>
                <c:pt idx="3899">
                  <c:v>2498.3334</c:v>
                </c:pt>
                <c:pt idx="3900">
                  <c:v>2390</c:v>
                </c:pt>
                <c:pt idx="3901">
                  <c:v>2340</c:v>
                </c:pt>
                <c:pt idx="3902">
                  <c:v>2390</c:v>
                </c:pt>
                <c:pt idx="3903">
                  <c:v>2493.3334</c:v>
                </c:pt>
                <c:pt idx="3904">
                  <c:v>2508.3334</c:v>
                </c:pt>
                <c:pt idx="3905">
                  <c:v>2406.6666</c:v>
                </c:pt>
                <c:pt idx="3906">
                  <c:v>2385</c:v>
                </c:pt>
                <c:pt idx="3907">
                  <c:v>2376.6666</c:v>
                </c:pt>
                <c:pt idx="3908">
                  <c:v>2405</c:v>
                </c:pt>
                <c:pt idx="3909">
                  <c:v>2471.6666</c:v>
                </c:pt>
                <c:pt idx="3910">
                  <c:v>2290</c:v>
                </c:pt>
                <c:pt idx="3911">
                  <c:v>2366.6666</c:v>
                </c:pt>
                <c:pt idx="3912">
                  <c:v>2406.6666</c:v>
                </c:pt>
                <c:pt idx="3913">
                  <c:v>2388.3334</c:v>
                </c:pt>
                <c:pt idx="3914">
                  <c:v>2483.3334</c:v>
                </c:pt>
                <c:pt idx="3915">
                  <c:v>2390</c:v>
                </c:pt>
                <c:pt idx="3916">
                  <c:v>2456.6666</c:v>
                </c:pt>
                <c:pt idx="3917">
                  <c:v>2408.3334</c:v>
                </c:pt>
                <c:pt idx="3918">
                  <c:v>2410</c:v>
                </c:pt>
                <c:pt idx="3919">
                  <c:v>2408.3334</c:v>
                </c:pt>
                <c:pt idx="3920">
                  <c:v>2363.3334</c:v>
                </c:pt>
                <c:pt idx="3921">
                  <c:v>2408.3334</c:v>
                </c:pt>
                <c:pt idx="3922">
                  <c:v>2340</c:v>
                </c:pt>
                <c:pt idx="3923">
                  <c:v>2366.6666</c:v>
                </c:pt>
                <c:pt idx="3924">
                  <c:v>2290</c:v>
                </c:pt>
                <c:pt idx="3925">
                  <c:v>2381.6666</c:v>
                </c:pt>
                <c:pt idx="3926">
                  <c:v>2495</c:v>
                </c:pt>
                <c:pt idx="3927">
                  <c:v>2386.6666</c:v>
                </c:pt>
                <c:pt idx="3928">
                  <c:v>2468.3334</c:v>
                </c:pt>
                <c:pt idx="3929">
                  <c:v>2390</c:v>
                </c:pt>
                <c:pt idx="3930">
                  <c:v>2411.6666</c:v>
                </c:pt>
                <c:pt idx="3931">
                  <c:v>2416.6666</c:v>
                </c:pt>
                <c:pt idx="3932">
                  <c:v>2351.6666</c:v>
                </c:pt>
                <c:pt idx="3933">
                  <c:v>2356.6666</c:v>
                </c:pt>
                <c:pt idx="3934">
                  <c:v>2351.6666</c:v>
                </c:pt>
                <c:pt idx="3935">
                  <c:v>2426.6666</c:v>
                </c:pt>
                <c:pt idx="3936">
                  <c:v>2298.3334</c:v>
                </c:pt>
                <c:pt idx="3937">
                  <c:v>2390</c:v>
                </c:pt>
                <c:pt idx="3938">
                  <c:v>2353.3334</c:v>
                </c:pt>
                <c:pt idx="3939">
                  <c:v>2395</c:v>
                </c:pt>
                <c:pt idx="3940">
                  <c:v>2251.6666</c:v>
                </c:pt>
                <c:pt idx="3941">
                  <c:v>2470</c:v>
                </c:pt>
                <c:pt idx="3942">
                  <c:v>2418.3334</c:v>
                </c:pt>
                <c:pt idx="3943">
                  <c:v>2433.3334</c:v>
                </c:pt>
                <c:pt idx="3944">
                  <c:v>2355</c:v>
                </c:pt>
                <c:pt idx="3945">
                  <c:v>2436.6666</c:v>
                </c:pt>
                <c:pt idx="3946">
                  <c:v>2480</c:v>
                </c:pt>
                <c:pt idx="3947">
                  <c:v>2341.6666</c:v>
                </c:pt>
                <c:pt idx="3948">
                  <c:v>2341.6666</c:v>
                </c:pt>
                <c:pt idx="3949">
                  <c:v>2413.3334</c:v>
                </c:pt>
                <c:pt idx="3950">
                  <c:v>2445</c:v>
                </c:pt>
                <c:pt idx="3951">
                  <c:v>2391.6666</c:v>
                </c:pt>
                <c:pt idx="3952">
                  <c:v>2480</c:v>
                </c:pt>
                <c:pt idx="3953">
                  <c:v>2330</c:v>
                </c:pt>
                <c:pt idx="3954">
                  <c:v>2273.3334</c:v>
                </c:pt>
                <c:pt idx="3955">
                  <c:v>2395</c:v>
                </c:pt>
                <c:pt idx="3956">
                  <c:v>2473.3334</c:v>
                </c:pt>
                <c:pt idx="3957">
                  <c:v>2301.6666</c:v>
                </c:pt>
                <c:pt idx="3958">
                  <c:v>2435</c:v>
                </c:pt>
                <c:pt idx="3959">
                  <c:v>2433.3334</c:v>
                </c:pt>
                <c:pt idx="3960">
                  <c:v>2420</c:v>
                </c:pt>
                <c:pt idx="3961">
                  <c:v>2465</c:v>
                </c:pt>
                <c:pt idx="3962">
                  <c:v>2470</c:v>
                </c:pt>
                <c:pt idx="3963">
                  <c:v>2430</c:v>
                </c:pt>
                <c:pt idx="3964">
                  <c:v>2428.3334</c:v>
                </c:pt>
                <c:pt idx="3965">
                  <c:v>2448.3334</c:v>
                </c:pt>
                <c:pt idx="3966">
                  <c:v>2330</c:v>
                </c:pt>
                <c:pt idx="3967">
                  <c:v>2425</c:v>
                </c:pt>
                <c:pt idx="3968">
                  <c:v>2436.6666</c:v>
                </c:pt>
                <c:pt idx="3969">
                  <c:v>2415</c:v>
                </c:pt>
                <c:pt idx="3970">
                  <c:v>2391.6666</c:v>
                </c:pt>
                <c:pt idx="3971">
                  <c:v>2410</c:v>
                </c:pt>
                <c:pt idx="3972">
                  <c:v>2491.6666</c:v>
                </c:pt>
                <c:pt idx="3973">
                  <c:v>2351.6666</c:v>
                </c:pt>
                <c:pt idx="3974">
                  <c:v>2453.3334</c:v>
                </c:pt>
                <c:pt idx="3975">
                  <c:v>2331.6666</c:v>
                </c:pt>
                <c:pt idx="3976">
                  <c:v>2471.6666</c:v>
                </c:pt>
                <c:pt idx="3977">
                  <c:v>2428.3334</c:v>
                </c:pt>
                <c:pt idx="3978">
                  <c:v>2401.6666</c:v>
                </c:pt>
                <c:pt idx="3979">
                  <c:v>2396.6666</c:v>
                </c:pt>
                <c:pt idx="3980">
                  <c:v>2383.3334</c:v>
                </c:pt>
                <c:pt idx="3981">
                  <c:v>2421.6666</c:v>
                </c:pt>
                <c:pt idx="3982">
                  <c:v>2443.3334</c:v>
                </c:pt>
                <c:pt idx="3983">
                  <c:v>2336.6666</c:v>
                </c:pt>
                <c:pt idx="3984">
                  <c:v>2333.3334</c:v>
                </c:pt>
                <c:pt idx="3985">
                  <c:v>2451.6666</c:v>
                </c:pt>
                <c:pt idx="3986">
                  <c:v>2328.3334</c:v>
                </c:pt>
                <c:pt idx="3987">
                  <c:v>2493.3334</c:v>
                </c:pt>
                <c:pt idx="3988">
                  <c:v>2390</c:v>
                </c:pt>
                <c:pt idx="3989">
                  <c:v>2515</c:v>
                </c:pt>
                <c:pt idx="3990">
                  <c:v>2331.6666</c:v>
                </c:pt>
                <c:pt idx="3991">
                  <c:v>2448.3334</c:v>
                </c:pt>
                <c:pt idx="3992">
                  <c:v>2336.6666</c:v>
                </c:pt>
                <c:pt idx="3993">
                  <c:v>2326.6666</c:v>
                </c:pt>
                <c:pt idx="3994">
                  <c:v>2321.6666</c:v>
                </c:pt>
                <c:pt idx="3995">
                  <c:v>2358.3334</c:v>
                </c:pt>
                <c:pt idx="3996">
                  <c:v>2358.3334</c:v>
                </c:pt>
                <c:pt idx="3997">
                  <c:v>2315</c:v>
                </c:pt>
                <c:pt idx="3998">
                  <c:v>2250</c:v>
                </c:pt>
                <c:pt idx="3999">
                  <c:v>2328.3334</c:v>
                </c:pt>
                <c:pt idx="4000">
                  <c:v>2445</c:v>
                </c:pt>
                <c:pt idx="4001">
                  <c:v>2338.3334</c:v>
                </c:pt>
                <c:pt idx="4002">
                  <c:v>2426.6666</c:v>
                </c:pt>
                <c:pt idx="4003">
                  <c:v>2403.3334</c:v>
                </c:pt>
                <c:pt idx="4004">
                  <c:v>2448.3334</c:v>
                </c:pt>
                <c:pt idx="4005">
                  <c:v>2401.6666</c:v>
                </c:pt>
                <c:pt idx="4006">
                  <c:v>2425</c:v>
                </c:pt>
                <c:pt idx="4007">
                  <c:v>2263.3334</c:v>
                </c:pt>
                <c:pt idx="4008">
                  <c:v>2365</c:v>
                </c:pt>
                <c:pt idx="4009">
                  <c:v>2343.3334</c:v>
                </c:pt>
                <c:pt idx="4010">
                  <c:v>2405</c:v>
                </c:pt>
                <c:pt idx="4011">
                  <c:v>2451.6666</c:v>
                </c:pt>
                <c:pt idx="4012">
                  <c:v>2335</c:v>
                </c:pt>
                <c:pt idx="4013">
                  <c:v>2320</c:v>
                </c:pt>
                <c:pt idx="4014">
                  <c:v>2385</c:v>
                </c:pt>
                <c:pt idx="4015">
                  <c:v>2330</c:v>
                </c:pt>
                <c:pt idx="4016">
                  <c:v>2373.3334</c:v>
                </c:pt>
                <c:pt idx="4017">
                  <c:v>2463.3334</c:v>
                </c:pt>
                <c:pt idx="4018">
                  <c:v>2390</c:v>
                </c:pt>
                <c:pt idx="4019">
                  <c:v>2320</c:v>
                </c:pt>
                <c:pt idx="4020">
                  <c:v>2473.3334</c:v>
                </c:pt>
                <c:pt idx="4021">
                  <c:v>2265</c:v>
                </c:pt>
                <c:pt idx="4022">
                  <c:v>2353.3334</c:v>
                </c:pt>
                <c:pt idx="4023">
                  <c:v>2443.3334</c:v>
                </c:pt>
                <c:pt idx="4024">
                  <c:v>2295</c:v>
                </c:pt>
                <c:pt idx="4025">
                  <c:v>2315</c:v>
                </c:pt>
                <c:pt idx="4026">
                  <c:v>2383.3334</c:v>
                </c:pt>
                <c:pt idx="4027">
                  <c:v>2416.6666</c:v>
                </c:pt>
                <c:pt idx="4028">
                  <c:v>2333.3334</c:v>
                </c:pt>
                <c:pt idx="4029">
                  <c:v>2353.3334</c:v>
                </c:pt>
                <c:pt idx="4030">
                  <c:v>2393.3334</c:v>
                </c:pt>
                <c:pt idx="4031">
                  <c:v>2401.6666</c:v>
                </c:pt>
                <c:pt idx="4032">
                  <c:v>2373.3334</c:v>
                </c:pt>
                <c:pt idx="4033">
                  <c:v>2408.3334</c:v>
                </c:pt>
                <c:pt idx="4034">
                  <c:v>2376.6666</c:v>
                </c:pt>
                <c:pt idx="4035">
                  <c:v>2388.3334</c:v>
                </c:pt>
                <c:pt idx="4036">
                  <c:v>2440</c:v>
                </c:pt>
                <c:pt idx="4037">
                  <c:v>2455</c:v>
                </c:pt>
                <c:pt idx="4038">
                  <c:v>2436.6666</c:v>
                </c:pt>
                <c:pt idx="4039">
                  <c:v>2335</c:v>
                </c:pt>
                <c:pt idx="4040">
                  <c:v>2430</c:v>
                </c:pt>
                <c:pt idx="4041">
                  <c:v>2385</c:v>
                </c:pt>
                <c:pt idx="4042">
                  <c:v>2375</c:v>
                </c:pt>
                <c:pt idx="4043">
                  <c:v>2441.6666</c:v>
                </c:pt>
                <c:pt idx="4044">
                  <c:v>2336.6666</c:v>
                </c:pt>
                <c:pt idx="4045">
                  <c:v>2358.3334</c:v>
                </c:pt>
                <c:pt idx="4046">
                  <c:v>2345</c:v>
                </c:pt>
                <c:pt idx="4047">
                  <c:v>2376.6666</c:v>
                </c:pt>
                <c:pt idx="4048">
                  <c:v>2376.6666</c:v>
                </c:pt>
                <c:pt idx="4049">
                  <c:v>2290</c:v>
                </c:pt>
                <c:pt idx="4050">
                  <c:v>2446.6666</c:v>
                </c:pt>
                <c:pt idx="4051">
                  <c:v>2326.6666</c:v>
                </c:pt>
                <c:pt idx="4052">
                  <c:v>2391.6666</c:v>
                </c:pt>
                <c:pt idx="4053">
                  <c:v>2445</c:v>
                </c:pt>
                <c:pt idx="4054">
                  <c:v>2425</c:v>
                </c:pt>
                <c:pt idx="4055">
                  <c:v>2363.3334</c:v>
                </c:pt>
                <c:pt idx="4056">
                  <c:v>2255</c:v>
                </c:pt>
                <c:pt idx="4057">
                  <c:v>2445</c:v>
                </c:pt>
                <c:pt idx="4058">
                  <c:v>2403.3334</c:v>
                </c:pt>
                <c:pt idx="4059">
                  <c:v>2425</c:v>
                </c:pt>
                <c:pt idx="4060">
                  <c:v>2331.6666</c:v>
                </c:pt>
                <c:pt idx="4061">
                  <c:v>2448.3334</c:v>
                </c:pt>
                <c:pt idx="4062">
                  <c:v>2308.3334</c:v>
                </c:pt>
                <c:pt idx="4063">
                  <c:v>2406.6666</c:v>
                </c:pt>
                <c:pt idx="4064">
                  <c:v>2358.3334</c:v>
                </c:pt>
                <c:pt idx="4065">
                  <c:v>2383.3334</c:v>
                </c:pt>
                <c:pt idx="4066">
                  <c:v>2401.6666</c:v>
                </c:pt>
                <c:pt idx="4067">
                  <c:v>2361.6666</c:v>
                </c:pt>
                <c:pt idx="4068">
                  <c:v>2408.3334</c:v>
                </c:pt>
                <c:pt idx="4069">
                  <c:v>2395</c:v>
                </c:pt>
                <c:pt idx="4070">
                  <c:v>2296.6666</c:v>
                </c:pt>
                <c:pt idx="4071">
                  <c:v>2395</c:v>
                </c:pt>
                <c:pt idx="4072">
                  <c:v>2311.6666</c:v>
                </c:pt>
                <c:pt idx="4073">
                  <c:v>2501.6666</c:v>
                </c:pt>
                <c:pt idx="4074">
                  <c:v>2405</c:v>
                </c:pt>
                <c:pt idx="4075">
                  <c:v>2243.3334</c:v>
                </c:pt>
                <c:pt idx="4076">
                  <c:v>2445</c:v>
                </c:pt>
                <c:pt idx="4077">
                  <c:v>2278.3334</c:v>
                </c:pt>
                <c:pt idx="4078">
                  <c:v>2286.6666</c:v>
                </c:pt>
                <c:pt idx="4079">
                  <c:v>2300</c:v>
                </c:pt>
                <c:pt idx="4080">
                  <c:v>2285</c:v>
                </c:pt>
                <c:pt idx="4081">
                  <c:v>2338.3334</c:v>
                </c:pt>
                <c:pt idx="4082">
                  <c:v>2370</c:v>
                </c:pt>
                <c:pt idx="4083">
                  <c:v>2423.3334</c:v>
                </c:pt>
                <c:pt idx="4084">
                  <c:v>2403.3334</c:v>
                </c:pt>
                <c:pt idx="4085">
                  <c:v>2433.3334</c:v>
                </c:pt>
                <c:pt idx="4086">
                  <c:v>2456.6666</c:v>
                </c:pt>
                <c:pt idx="4087">
                  <c:v>2355</c:v>
                </c:pt>
                <c:pt idx="4088">
                  <c:v>2285</c:v>
                </c:pt>
                <c:pt idx="4089">
                  <c:v>2285</c:v>
                </c:pt>
                <c:pt idx="4090">
                  <c:v>2360</c:v>
                </c:pt>
                <c:pt idx="4091">
                  <c:v>2408.3334</c:v>
                </c:pt>
                <c:pt idx="4092">
                  <c:v>2495</c:v>
                </c:pt>
                <c:pt idx="4093">
                  <c:v>2438.3334</c:v>
                </c:pt>
                <c:pt idx="4094">
                  <c:v>2401.6666</c:v>
                </c:pt>
                <c:pt idx="4095">
                  <c:v>2483.3334</c:v>
                </c:pt>
                <c:pt idx="4096">
                  <c:v>2540</c:v>
                </c:pt>
                <c:pt idx="4097">
                  <c:v>2350</c:v>
                </c:pt>
                <c:pt idx="4098">
                  <c:v>2405</c:v>
                </c:pt>
                <c:pt idx="4099">
                  <c:v>2438.3334</c:v>
                </c:pt>
                <c:pt idx="4100">
                  <c:v>2420</c:v>
                </c:pt>
                <c:pt idx="4101">
                  <c:v>2281.6666</c:v>
                </c:pt>
                <c:pt idx="4102">
                  <c:v>2336.6666</c:v>
                </c:pt>
                <c:pt idx="4103">
                  <c:v>2381.6666</c:v>
                </c:pt>
                <c:pt idx="4104">
                  <c:v>2356.6666</c:v>
                </c:pt>
                <c:pt idx="4105">
                  <c:v>2363.3334</c:v>
                </c:pt>
                <c:pt idx="4106">
                  <c:v>2315</c:v>
                </c:pt>
                <c:pt idx="4107">
                  <c:v>2431.6666</c:v>
                </c:pt>
                <c:pt idx="4108">
                  <c:v>2273.3334</c:v>
                </c:pt>
                <c:pt idx="4109">
                  <c:v>2346.6666</c:v>
                </c:pt>
                <c:pt idx="4110">
                  <c:v>2338.3334</c:v>
                </c:pt>
                <c:pt idx="4111">
                  <c:v>2280</c:v>
                </c:pt>
                <c:pt idx="4112">
                  <c:v>2401.6666</c:v>
                </c:pt>
                <c:pt idx="4113">
                  <c:v>2515</c:v>
                </c:pt>
                <c:pt idx="4114">
                  <c:v>2446.6666</c:v>
                </c:pt>
                <c:pt idx="4115">
                  <c:v>2370</c:v>
                </c:pt>
                <c:pt idx="4116">
                  <c:v>2461.6666</c:v>
                </c:pt>
                <c:pt idx="4117">
                  <c:v>2416.6666</c:v>
                </c:pt>
                <c:pt idx="4118">
                  <c:v>2338.3334</c:v>
                </c:pt>
                <c:pt idx="4119">
                  <c:v>2426.6666</c:v>
                </c:pt>
                <c:pt idx="4120">
                  <c:v>2463.3334</c:v>
                </c:pt>
                <c:pt idx="4121">
                  <c:v>2358.3334</c:v>
                </c:pt>
                <c:pt idx="4122">
                  <c:v>2390</c:v>
                </c:pt>
                <c:pt idx="4123">
                  <c:v>2453.3334</c:v>
                </c:pt>
                <c:pt idx="4124">
                  <c:v>2343.3334</c:v>
                </c:pt>
                <c:pt idx="4125">
                  <c:v>2403.3334</c:v>
                </c:pt>
                <c:pt idx="4126">
                  <c:v>2288.3334</c:v>
                </c:pt>
                <c:pt idx="4127">
                  <c:v>2345</c:v>
                </c:pt>
                <c:pt idx="4128">
                  <c:v>2311.6666</c:v>
                </c:pt>
                <c:pt idx="4129">
                  <c:v>2435</c:v>
                </c:pt>
                <c:pt idx="4130">
                  <c:v>2470</c:v>
                </c:pt>
                <c:pt idx="4131">
                  <c:v>2430</c:v>
                </c:pt>
                <c:pt idx="4132">
                  <c:v>2350</c:v>
                </c:pt>
                <c:pt idx="4133">
                  <c:v>2320</c:v>
                </c:pt>
                <c:pt idx="4134">
                  <c:v>2273.3334</c:v>
                </c:pt>
                <c:pt idx="4135">
                  <c:v>2471.6666</c:v>
                </c:pt>
                <c:pt idx="4136">
                  <c:v>2430</c:v>
                </c:pt>
                <c:pt idx="4137">
                  <c:v>2361.6666</c:v>
                </c:pt>
                <c:pt idx="4138">
                  <c:v>2385</c:v>
                </c:pt>
                <c:pt idx="4139">
                  <c:v>2420</c:v>
                </c:pt>
                <c:pt idx="4140">
                  <c:v>2250</c:v>
                </c:pt>
                <c:pt idx="4141">
                  <c:v>2391.6666</c:v>
                </c:pt>
                <c:pt idx="4142">
                  <c:v>2450</c:v>
                </c:pt>
                <c:pt idx="4143">
                  <c:v>2400</c:v>
                </c:pt>
                <c:pt idx="4144">
                  <c:v>2468.3334</c:v>
                </c:pt>
                <c:pt idx="4145">
                  <c:v>2413.3334</c:v>
                </c:pt>
                <c:pt idx="4146">
                  <c:v>2361.6666</c:v>
                </c:pt>
                <c:pt idx="4147">
                  <c:v>2463.3334</c:v>
                </c:pt>
                <c:pt idx="4148">
                  <c:v>2455</c:v>
                </c:pt>
                <c:pt idx="4149">
                  <c:v>2291.6666</c:v>
                </c:pt>
                <c:pt idx="4150">
                  <c:v>2313.3334</c:v>
                </c:pt>
                <c:pt idx="4151">
                  <c:v>2463.3334</c:v>
                </c:pt>
                <c:pt idx="4152">
                  <c:v>2560</c:v>
                </c:pt>
                <c:pt idx="4153">
                  <c:v>2340</c:v>
                </c:pt>
                <c:pt idx="4154">
                  <c:v>2366.6666</c:v>
                </c:pt>
                <c:pt idx="4155">
                  <c:v>2443.3334</c:v>
                </c:pt>
                <c:pt idx="4156">
                  <c:v>2335</c:v>
                </c:pt>
                <c:pt idx="4157">
                  <c:v>2416.6666</c:v>
                </c:pt>
                <c:pt idx="4158">
                  <c:v>2451.6666</c:v>
                </c:pt>
                <c:pt idx="4159">
                  <c:v>2400</c:v>
                </c:pt>
                <c:pt idx="4160">
                  <c:v>2463.3334</c:v>
                </c:pt>
                <c:pt idx="4161">
                  <c:v>2420</c:v>
                </c:pt>
                <c:pt idx="4162">
                  <c:v>2396.6666</c:v>
                </c:pt>
                <c:pt idx="4163">
                  <c:v>2346.6666</c:v>
                </c:pt>
                <c:pt idx="4164">
                  <c:v>2335</c:v>
                </c:pt>
                <c:pt idx="4165">
                  <c:v>2366.6666</c:v>
                </c:pt>
                <c:pt idx="4166">
                  <c:v>2326.6666</c:v>
                </c:pt>
                <c:pt idx="4167">
                  <c:v>2426.6666</c:v>
                </c:pt>
                <c:pt idx="4168">
                  <c:v>2375</c:v>
                </c:pt>
                <c:pt idx="4169">
                  <c:v>2420</c:v>
                </c:pt>
                <c:pt idx="4170">
                  <c:v>2441.6666</c:v>
                </c:pt>
                <c:pt idx="4171">
                  <c:v>2405</c:v>
                </c:pt>
                <c:pt idx="4172">
                  <c:v>2410</c:v>
                </c:pt>
                <c:pt idx="4173">
                  <c:v>2386.6666</c:v>
                </c:pt>
                <c:pt idx="4174">
                  <c:v>2391.6666</c:v>
                </c:pt>
                <c:pt idx="4175">
                  <c:v>2361.6666</c:v>
                </c:pt>
                <c:pt idx="4176">
                  <c:v>2328.3334</c:v>
                </c:pt>
                <c:pt idx="4177">
                  <c:v>2431.6666</c:v>
                </c:pt>
                <c:pt idx="4178">
                  <c:v>2390</c:v>
                </c:pt>
                <c:pt idx="4179">
                  <c:v>2330</c:v>
                </c:pt>
                <c:pt idx="4180">
                  <c:v>2293.3334</c:v>
                </c:pt>
                <c:pt idx="4181">
                  <c:v>2411.6666</c:v>
                </c:pt>
                <c:pt idx="4182">
                  <c:v>2293.3334</c:v>
                </c:pt>
                <c:pt idx="4183">
                  <c:v>2246.6666</c:v>
                </c:pt>
                <c:pt idx="4184">
                  <c:v>2403.3334</c:v>
                </c:pt>
                <c:pt idx="4185">
                  <c:v>2346.6666</c:v>
                </c:pt>
                <c:pt idx="4186">
                  <c:v>2351.6666</c:v>
                </c:pt>
                <c:pt idx="4187">
                  <c:v>2370</c:v>
                </c:pt>
                <c:pt idx="4188">
                  <c:v>2316.6666</c:v>
                </c:pt>
                <c:pt idx="4189">
                  <c:v>2340</c:v>
                </c:pt>
                <c:pt idx="4190">
                  <c:v>2430</c:v>
                </c:pt>
                <c:pt idx="4191">
                  <c:v>2473.3334</c:v>
                </c:pt>
                <c:pt idx="4192">
                  <c:v>2390</c:v>
                </c:pt>
                <c:pt idx="4193">
                  <c:v>2451.6666</c:v>
                </c:pt>
                <c:pt idx="4194">
                  <c:v>2363.3334</c:v>
                </c:pt>
                <c:pt idx="4195">
                  <c:v>2296.6666</c:v>
                </c:pt>
                <c:pt idx="4196">
                  <c:v>2308.3334</c:v>
                </c:pt>
                <c:pt idx="4197">
                  <c:v>2360</c:v>
                </c:pt>
                <c:pt idx="4198">
                  <c:v>2340</c:v>
                </c:pt>
                <c:pt idx="4199">
                  <c:v>2415</c:v>
                </c:pt>
                <c:pt idx="4200">
                  <c:v>2468.3334</c:v>
                </c:pt>
                <c:pt idx="4201">
                  <c:v>2433.3334</c:v>
                </c:pt>
                <c:pt idx="4202">
                  <c:v>2430</c:v>
                </c:pt>
                <c:pt idx="4203">
                  <c:v>2491.6666</c:v>
                </c:pt>
                <c:pt idx="4204">
                  <c:v>2466.6666</c:v>
                </c:pt>
                <c:pt idx="4205">
                  <c:v>2403.3334</c:v>
                </c:pt>
                <c:pt idx="4206">
                  <c:v>2308.3334</c:v>
                </c:pt>
                <c:pt idx="4207">
                  <c:v>2396.6666</c:v>
                </c:pt>
                <c:pt idx="4208">
                  <c:v>2468.3334</c:v>
                </c:pt>
                <c:pt idx="4209">
                  <c:v>2376.6666</c:v>
                </c:pt>
                <c:pt idx="4210">
                  <c:v>2346.6666</c:v>
                </c:pt>
                <c:pt idx="4211">
                  <c:v>2308.3334</c:v>
                </c:pt>
                <c:pt idx="4212">
                  <c:v>2445</c:v>
                </c:pt>
                <c:pt idx="4213">
                  <c:v>2405</c:v>
                </c:pt>
                <c:pt idx="4214">
                  <c:v>2385</c:v>
                </c:pt>
                <c:pt idx="4215">
                  <c:v>2348.3334</c:v>
                </c:pt>
                <c:pt idx="4216">
                  <c:v>2291.6666</c:v>
                </c:pt>
                <c:pt idx="4217">
                  <c:v>2438.3334</c:v>
                </c:pt>
                <c:pt idx="4218">
                  <c:v>2351.6666</c:v>
                </c:pt>
                <c:pt idx="4219">
                  <c:v>2406.6666</c:v>
                </c:pt>
                <c:pt idx="4220">
                  <c:v>2373.3334</c:v>
                </c:pt>
                <c:pt idx="4221">
                  <c:v>2465</c:v>
                </c:pt>
                <c:pt idx="4222">
                  <c:v>2340</c:v>
                </c:pt>
                <c:pt idx="4223">
                  <c:v>2466.6666</c:v>
                </c:pt>
                <c:pt idx="4224">
                  <c:v>2335</c:v>
                </c:pt>
                <c:pt idx="4225">
                  <c:v>2355</c:v>
                </c:pt>
                <c:pt idx="4226">
                  <c:v>2358.3334</c:v>
                </c:pt>
                <c:pt idx="4227">
                  <c:v>2365</c:v>
                </c:pt>
                <c:pt idx="4228">
                  <c:v>2366.6666</c:v>
                </c:pt>
                <c:pt idx="4229">
                  <c:v>2463.3334</c:v>
                </c:pt>
                <c:pt idx="4230">
                  <c:v>2455</c:v>
                </c:pt>
                <c:pt idx="4231">
                  <c:v>2468.3334</c:v>
                </c:pt>
                <c:pt idx="4232">
                  <c:v>2330</c:v>
                </c:pt>
                <c:pt idx="4233">
                  <c:v>2486.6666</c:v>
                </c:pt>
                <c:pt idx="4234">
                  <c:v>2496.6666</c:v>
                </c:pt>
                <c:pt idx="4235">
                  <c:v>2455</c:v>
                </c:pt>
                <c:pt idx="4236">
                  <c:v>2420</c:v>
                </c:pt>
                <c:pt idx="4237">
                  <c:v>2356.6666</c:v>
                </c:pt>
                <c:pt idx="4238">
                  <c:v>2411.6666</c:v>
                </c:pt>
                <c:pt idx="4239">
                  <c:v>2370</c:v>
                </c:pt>
                <c:pt idx="4240">
                  <c:v>2395</c:v>
                </c:pt>
                <c:pt idx="4241">
                  <c:v>2513.3334</c:v>
                </c:pt>
                <c:pt idx="4242">
                  <c:v>2440</c:v>
                </c:pt>
                <c:pt idx="4243">
                  <c:v>2428.3334</c:v>
                </c:pt>
                <c:pt idx="4244">
                  <c:v>2400</c:v>
                </c:pt>
                <c:pt idx="4245">
                  <c:v>2420</c:v>
                </c:pt>
                <c:pt idx="4246">
                  <c:v>2506.6666</c:v>
                </c:pt>
                <c:pt idx="4247">
                  <c:v>2291.6666</c:v>
                </c:pt>
                <c:pt idx="4248">
                  <c:v>2370</c:v>
                </c:pt>
                <c:pt idx="4249">
                  <c:v>2333.3334</c:v>
                </c:pt>
                <c:pt idx="4250">
                  <c:v>2360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F2-47D5-9CA1-D50EB6773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573520"/>
        <c:axId val="1948570640"/>
      </c:scatterChart>
      <c:valAx>
        <c:axId val="1948573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48570640"/>
        <c:crosses val="autoZero"/>
        <c:crossBetween val="midCat"/>
      </c:valAx>
      <c:valAx>
        <c:axId val="194857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48573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Fig1d!$C$1:$C$4251</c:f>
              <c:numCache>
                <c:formatCode>General</c:formatCode>
                <c:ptCount val="4251"/>
                <c:pt idx="0">
                  <c:v>10</c:v>
                </c:pt>
                <c:pt idx="1">
                  <c:v>10.02</c:v>
                </c:pt>
                <c:pt idx="2">
                  <c:v>10.039999999999999</c:v>
                </c:pt>
                <c:pt idx="3">
                  <c:v>10.06</c:v>
                </c:pt>
                <c:pt idx="4">
                  <c:v>10.08</c:v>
                </c:pt>
                <c:pt idx="5">
                  <c:v>10.1</c:v>
                </c:pt>
                <c:pt idx="6">
                  <c:v>10.119999999999999</c:v>
                </c:pt>
                <c:pt idx="7">
                  <c:v>10.14</c:v>
                </c:pt>
                <c:pt idx="8">
                  <c:v>10.16</c:v>
                </c:pt>
                <c:pt idx="9">
                  <c:v>10.18</c:v>
                </c:pt>
                <c:pt idx="10">
                  <c:v>10.199999999999999</c:v>
                </c:pt>
                <c:pt idx="11">
                  <c:v>10.220000000000001</c:v>
                </c:pt>
                <c:pt idx="12">
                  <c:v>10.24</c:v>
                </c:pt>
                <c:pt idx="13">
                  <c:v>10.26</c:v>
                </c:pt>
                <c:pt idx="14">
                  <c:v>10.28</c:v>
                </c:pt>
                <c:pt idx="15">
                  <c:v>10.3</c:v>
                </c:pt>
                <c:pt idx="16">
                  <c:v>10.32</c:v>
                </c:pt>
                <c:pt idx="17">
                  <c:v>10.34</c:v>
                </c:pt>
                <c:pt idx="18">
                  <c:v>10.36</c:v>
                </c:pt>
                <c:pt idx="19">
                  <c:v>10.38</c:v>
                </c:pt>
                <c:pt idx="20">
                  <c:v>10.4</c:v>
                </c:pt>
                <c:pt idx="21">
                  <c:v>10.42</c:v>
                </c:pt>
                <c:pt idx="22">
                  <c:v>10.44</c:v>
                </c:pt>
                <c:pt idx="23">
                  <c:v>10.46</c:v>
                </c:pt>
                <c:pt idx="24">
                  <c:v>10.48</c:v>
                </c:pt>
                <c:pt idx="25">
                  <c:v>10.5</c:v>
                </c:pt>
                <c:pt idx="26">
                  <c:v>10.52</c:v>
                </c:pt>
                <c:pt idx="27">
                  <c:v>10.54</c:v>
                </c:pt>
                <c:pt idx="28">
                  <c:v>10.56</c:v>
                </c:pt>
                <c:pt idx="29">
                  <c:v>10.58</c:v>
                </c:pt>
                <c:pt idx="30">
                  <c:v>10.6</c:v>
                </c:pt>
                <c:pt idx="31">
                  <c:v>10.62</c:v>
                </c:pt>
                <c:pt idx="32">
                  <c:v>10.64</c:v>
                </c:pt>
                <c:pt idx="33">
                  <c:v>10.66</c:v>
                </c:pt>
                <c:pt idx="34">
                  <c:v>10.68</c:v>
                </c:pt>
                <c:pt idx="35">
                  <c:v>10.7</c:v>
                </c:pt>
                <c:pt idx="36">
                  <c:v>10.72</c:v>
                </c:pt>
                <c:pt idx="37">
                  <c:v>10.74</c:v>
                </c:pt>
                <c:pt idx="38">
                  <c:v>10.76</c:v>
                </c:pt>
                <c:pt idx="39">
                  <c:v>10.78</c:v>
                </c:pt>
                <c:pt idx="40">
                  <c:v>10.8</c:v>
                </c:pt>
                <c:pt idx="41">
                  <c:v>10.82</c:v>
                </c:pt>
                <c:pt idx="42">
                  <c:v>10.84</c:v>
                </c:pt>
                <c:pt idx="43">
                  <c:v>10.86</c:v>
                </c:pt>
                <c:pt idx="44">
                  <c:v>10.88</c:v>
                </c:pt>
                <c:pt idx="45">
                  <c:v>10.9</c:v>
                </c:pt>
                <c:pt idx="46">
                  <c:v>10.92</c:v>
                </c:pt>
                <c:pt idx="47">
                  <c:v>10.94</c:v>
                </c:pt>
                <c:pt idx="48">
                  <c:v>10.96</c:v>
                </c:pt>
                <c:pt idx="49">
                  <c:v>10.98</c:v>
                </c:pt>
                <c:pt idx="50">
                  <c:v>11</c:v>
                </c:pt>
                <c:pt idx="51">
                  <c:v>11.02</c:v>
                </c:pt>
                <c:pt idx="52">
                  <c:v>11.04</c:v>
                </c:pt>
                <c:pt idx="53">
                  <c:v>11.06</c:v>
                </c:pt>
                <c:pt idx="54">
                  <c:v>11.08</c:v>
                </c:pt>
                <c:pt idx="55">
                  <c:v>11.1</c:v>
                </c:pt>
                <c:pt idx="56">
                  <c:v>11.12</c:v>
                </c:pt>
                <c:pt idx="57">
                  <c:v>11.14</c:v>
                </c:pt>
                <c:pt idx="58">
                  <c:v>11.16</c:v>
                </c:pt>
                <c:pt idx="59">
                  <c:v>11.18</c:v>
                </c:pt>
                <c:pt idx="60">
                  <c:v>11.2</c:v>
                </c:pt>
                <c:pt idx="61">
                  <c:v>11.22</c:v>
                </c:pt>
                <c:pt idx="62">
                  <c:v>11.24</c:v>
                </c:pt>
                <c:pt idx="63">
                  <c:v>11.26</c:v>
                </c:pt>
                <c:pt idx="64">
                  <c:v>11.28</c:v>
                </c:pt>
                <c:pt idx="65">
                  <c:v>11.3</c:v>
                </c:pt>
                <c:pt idx="66">
                  <c:v>11.32</c:v>
                </c:pt>
                <c:pt idx="67">
                  <c:v>11.34</c:v>
                </c:pt>
                <c:pt idx="68">
                  <c:v>11.36</c:v>
                </c:pt>
                <c:pt idx="69">
                  <c:v>11.38</c:v>
                </c:pt>
                <c:pt idx="70">
                  <c:v>11.4</c:v>
                </c:pt>
                <c:pt idx="71">
                  <c:v>11.42</c:v>
                </c:pt>
                <c:pt idx="72">
                  <c:v>11.44</c:v>
                </c:pt>
                <c:pt idx="73">
                  <c:v>11.46</c:v>
                </c:pt>
                <c:pt idx="74">
                  <c:v>11.48</c:v>
                </c:pt>
                <c:pt idx="75">
                  <c:v>11.5</c:v>
                </c:pt>
                <c:pt idx="76">
                  <c:v>11.52</c:v>
                </c:pt>
                <c:pt idx="77">
                  <c:v>11.54</c:v>
                </c:pt>
                <c:pt idx="78">
                  <c:v>11.56</c:v>
                </c:pt>
                <c:pt idx="79">
                  <c:v>11.58</c:v>
                </c:pt>
                <c:pt idx="80">
                  <c:v>11.6</c:v>
                </c:pt>
                <c:pt idx="81">
                  <c:v>11.62</c:v>
                </c:pt>
                <c:pt idx="82">
                  <c:v>11.64</c:v>
                </c:pt>
                <c:pt idx="83">
                  <c:v>11.66</c:v>
                </c:pt>
                <c:pt idx="84">
                  <c:v>11.68</c:v>
                </c:pt>
                <c:pt idx="85">
                  <c:v>11.7</c:v>
                </c:pt>
                <c:pt idx="86">
                  <c:v>11.72</c:v>
                </c:pt>
                <c:pt idx="87">
                  <c:v>11.74</c:v>
                </c:pt>
                <c:pt idx="88">
                  <c:v>11.76</c:v>
                </c:pt>
                <c:pt idx="89">
                  <c:v>11.78</c:v>
                </c:pt>
                <c:pt idx="90">
                  <c:v>11.8</c:v>
                </c:pt>
                <c:pt idx="91">
                  <c:v>11.82</c:v>
                </c:pt>
                <c:pt idx="92">
                  <c:v>11.84</c:v>
                </c:pt>
                <c:pt idx="93">
                  <c:v>11.86</c:v>
                </c:pt>
                <c:pt idx="94">
                  <c:v>11.88</c:v>
                </c:pt>
                <c:pt idx="95">
                  <c:v>11.9</c:v>
                </c:pt>
                <c:pt idx="96">
                  <c:v>11.92</c:v>
                </c:pt>
                <c:pt idx="97">
                  <c:v>11.94</c:v>
                </c:pt>
                <c:pt idx="98">
                  <c:v>11.96</c:v>
                </c:pt>
                <c:pt idx="99">
                  <c:v>11.98</c:v>
                </c:pt>
                <c:pt idx="100">
                  <c:v>12</c:v>
                </c:pt>
                <c:pt idx="101">
                  <c:v>12.02</c:v>
                </c:pt>
                <c:pt idx="102">
                  <c:v>12.04</c:v>
                </c:pt>
                <c:pt idx="103">
                  <c:v>12.06</c:v>
                </c:pt>
                <c:pt idx="104">
                  <c:v>12.08</c:v>
                </c:pt>
                <c:pt idx="105">
                  <c:v>12.1</c:v>
                </c:pt>
                <c:pt idx="106">
                  <c:v>12.12</c:v>
                </c:pt>
                <c:pt idx="107">
                  <c:v>12.14</c:v>
                </c:pt>
                <c:pt idx="108">
                  <c:v>12.16</c:v>
                </c:pt>
                <c:pt idx="109">
                  <c:v>12.18</c:v>
                </c:pt>
                <c:pt idx="110">
                  <c:v>12.2</c:v>
                </c:pt>
                <c:pt idx="111">
                  <c:v>12.22</c:v>
                </c:pt>
                <c:pt idx="112">
                  <c:v>12.24</c:v>
                </c:pt>
                <c:pt idx="113">
                  <c:v>12.26</c:v>
                </c:pt>
                <c:pt idx="114">
                  <c:v>12.28</c:v>
                </c:pt>
                <c:pt idx="115">
                  <c:v>12.3</c:v>
                </c:pt>
                <c:pt idx="116">
                  <c:v>12.32</c:v>
                </c:pt>
                <c:pt idx="117">
                  <c:v>12.34</c:v>
                </c:pt>
                <c:pt idx="118">
                  <c:v>12.36</c:v>
                </c:pt>
                <c:pt idx="119">
                  <c:v>12.38</c:v>
                </c:pt>
                <c:pt idx="120">
                  <c:v>12.4</c:v>
                </c:pt>
                <c:pt idx="121">
                  <c:v>12.42</c:v>
                </c:pt>
                <c:pt idx="122">
                  <c:v>12.44</c:v>
                </c:pt>
                <c:pt idx="123">
                  <c:v>12.46</c:v>
                </c:pt>
                <c:pt idx="124">
                  <c:v>12.48</c:v>
                </c:pt>
                <c:pt idx="125">
                  <c:v>12.5</c:v>
                </c:pt>
                <c:pt idx="126">
                  <c:v>12.52</c:v>
                </c:pt>
                <c:pt idx="127">
                  <c:v>12.54</c:v>
                </c:pt>
                <c:pt idx="128">
                  <c:v>12.56</c:v>
                </c:pt>
                <c:pt idx="129">
                  <c:v>12.58</c:v>
                </c:pt>
                <c:pt idx="130">
                  <c:v>12.6</c:v>
                </c:pt>
                <c:pt idx="131">
                  <c:v>12.62</c:v>
                </c:pt>
                <c:pt idx="132">
                  <c:v>12.64</c:v>
                </c:pt>
                <c:pt idx="133">
                  <c:v>12.66</c:v>
                </c:pt>
                <c:pt idx="134">
                  <c:v>12.68</c:v>
                </c:pt>
                <c:pt idx="135">
                  <c:v>12.7</c:v>
                </c:pt>
                <c:pt idx="136">
                  <c:v>12.72</c:v>
                </c:pt>
                <c:pt idx="137">
                  <c:v>12.74</c:v>
                </c:pt>
                <c:pt idx="138">
                  <c:v>12.76</c:v>
                </c:pt>
                <c:pt idx="139">
                  <c:v>12.78</c:v>
                </c:pt>
                <c:pt idx="140">
                  <c:v>12.8</c:v>
                </c:pt>
                <c:pt idx="141">
                  <c:v>12.82</c:v>
                </c:pt>
                <c:pt idx="142">
                  <c:v>12.84</c:v>
                </c:pt>
                <c:pt idx="143">
                  <c:v>12.86</c:v>
                </c:pt>
                <c:pt idx="144">
                  <c:v>12.88</c:v>
                </c:pt>
                <c:pt idx="145">
                  <c:v>12.9</c:v>
                </c:pt>
                <c:pt idx="146">
                  <c:v>12.92</c:v>
                </c:pt>
                <c:pt idx="147">
                  <c:v>12.94</c:v>
                </c:pt>
                <c:pt idx="148">
                  <c:v>12.96</c:v>
                </c:pt>
                <c:pt idx="149">
                  <c:v>12.98</c:v>
                </c:pt>
                <c:pt idx="150">
                  <c:v>13</c:v>
                </c:pt>
                <c:pt idx="151">
                  <c:v>13.02</c:v>
                </c:pt>
                <c:pt idx="152">
                  <c:v>13.04</c:v>
                </c:pt>
                <c:pt idx="153">
                  <c:v>13.06</c:v>
                </c:pt>
                <c:pt idx="154">
                  <c:v>13.08</c:v>
                </c:pt>
                <c:pt idx="155">
                  <c:v>13.1</c:v>
                </c:pt>
                <c:pt idx="156">
                  <c:v>13.12</c:v>
                </c:pt>
                <c:pt idx="157">
                  <c:v>13.14</c:v>
                </c:pt>
                <c:pt idx="158">
                  <c:v>13.16</c:v>
                </c:pt>
                <c:pt idx="159">
                  <c:v>13.18</c:v>
                </c:pt>
                <c:pt idx="160">
                  <c:v>13.2</c:v>
                </c:pt>
                <c:pt idx="161">
                  <c:v>13.22</c:v>
                </c:pt>
                <c:pt idx="162">
                  <c:v>13.24</c:v>
                </c:pt>
                <c:pt idx="163">
                  <c:v>13.26</c:v>
                </c:pt>
                <c:pt idx="164">
                  <c:v>13.28</c:v>
                </c:pt>
                <c:pt idx="165">
                  <c:v>13.3</c:v>
                </c:pt>
                <c:pt idx="166">
                  <c:v>13.32</c:v>
                </c:pt>
                <c:pt idx="167">
                  <c:v>13.34</c:v>
                </c:pt>
                <c:pt idx="168">
                  <c:v>13.36</c:v>
                </c:pt>
                <c:pt idx="169">
                  <c:v>13.38</c:v>
                </c:pt>
                <c:pt idx="170">
                  <c:v>13.4</c:v>
                </c:pt>
                <c:pt idx="171">
                  <c:v>13.42</c:v>
                </c:pt>
                <c:pt idx="172">
                  <c:v>13.44</c:v>
                </c:pt>
                <c:pt idx="173">
                  <c:v>13.46</c:v>
                </c:pt>
                <c:pt idx="174">
                  <c:v>13.48</c:v>
                </c:pt>
                <c:pt idx="175">
                  <c:v>13.5</c:v>
                </c:pt>
                <c:pt idx="176">
                  <c:v>13.52</c:v>
                </c:pt>
                <c:pt idx="177">
                  <c:v>13.54</c:v>
                </c:pt>
                <c:pt idx="178">
                  <c:v>13.56</c:v>
                </c:pt>
                <c:pt idx="179">
                  <c:v>13.58</c:v>
                </c:pt>
                <c:pt idx="180">
                  <c:v>13.6</c:v>
                </c:pt>
                <c:pt idx="181">
                  <c:v>13.62</c:v>
                </c:pt>
                <c:pt idx="182">
                  <c:v>13.64</c:v>
                </c:pt>
                <c:pt idx="183">
                  <c:v>13.66</c:v>
                </c:pt>
                <c:pt idx="184">
                  <c:v>13.68</c:v>
                </c:pt>
                <c:pt idx="185">
                  <c:v>13.7</c:v>
                </c:pt>
                <c:pt idx="186">
                  <c:v>13.72</c:v>
                </c:pt>
                <c:pt idx="187">
                  <c:v>13.74</c:v>
                </c:pt>
                <c:pt idx="188">
                  <c:v>13.76</c:v>
                </c:pt>
                <c:pt idx="189">
                  <c:v>13.78</c:v>
                </c:pt>
                <c:pt idx="190">
                  <c:v>13.8</c:v>
                </c:pt>
                <c:pt idx="191">
                  <c:v>13.82</c:v>
                </c:pt>
                <c:pt idx="192">
                  <c:v>13.84</c:v>
                </c:pt>
                <c:pt idx="193">
                  <c:v>13.86</c:v>
                </c:pt>
                <c:pt idx="194">
                  <c:v>13.88</c:v>
                </c:pt>
                <c:pt idx="195">
                  <c:v>13.9</c:v>
                </c:pt>
                <c:pt idx="196">
                  <c:v>13.92</c:v>
                </c:pt>
                <c:pt idx="197">
                  <c:v>13.94</c:v>
                </c:pt>
                <c:pt idx="198">
                  <c:v>13.96</c:v>
                </c:pt>
                <c:pt idx="199">
                  <c:v>13.98</c:v>
                </c:pt>
                <c:pt idx="200">
                  <c:v>14</c:v>
                </c:pt>
                <c:pt idx="201">
                  <c:v>14.02</c:v>
                </c:pt>
                <c:pt idx="202">
                  <c:v>14.04</c:v>
                </c:pt>
                <c:pt idx="203">
                  <c:v>14.06</c:v>
                </c:pt>
                <c:pt idx="204">
                  <c:v>14.08</c:v>
                </c:pt>
                <c:pt idx="205">
                  <c:v>14.1</c:v>
                </c:pt>
                <c:pt idx="206">
                  <c:v>14.12</c:v>
                </c:pt>
                <c:pt idx="207">
                  <c:v>14.14</c:v>
                </c:pt>
                <c:pt idx="208">
                  <c:v>14.16</c:v>
                </c:pt>
                <c:pt idx="209">
                  <c:v>14.18</c:v>
                </c:pt>
                <c:pt idx="210">
                  <c:v>14.2</c:v>
                </c:pt>
                <c:pt idx="211">
                  <c:v>14.22</c:v>
                </c:pt>
                <c:pt idx="212">
                  <c:v>14.24</c:v>
                </c:pt>
                <c:pt idx="213">
                  <c:v>14.26</c:v>
                </c:pt>
                <c:pt idx="214">
                  <c:v>14.28</c:v>
                </c:pt>
                <c:pt idx="215">
                  <c:v>14.3</c:v>
                </c:pt>
                <c:pt idx="216">
                  <c:v>14.32</c:v>
                </c:pt>
                <c:pt idx="217">
                  <c:v>14.34</c:v>
                </c:pt>
                <c:pt idx="218">
                  <c:v>14.36</c:v>
                </c:pt>
                <c:pt idx="219">
                  <c:v>14.38</c:v>
                </c:pt>
                <c:pt idx="220">
                  <c:v>14.4</c:v>
                </c:pt>
                <c:pt idx="221">
                  <c:v>14.42</c:v>
                </c:pt>
                <c:pt idx="222">
                  <c:v>14.44</c:v>
                </c:pt>
                <c:pt idx="223">
                  <c:v>14.46</c:v>
                </c:pt>
                <c:pt idx="224">
                  <c:v>14.48</c:v>
                </c:pt>
                <c:pt idx="225">
                  <c:v>14.5</c:v>
                </c:pt>
                <c:pt idx="226">
                  <c:v>14.52</c:v>
                </c:pt>
                <c:pt idx="227">
                  <c:v>14.54</c:v>
                </c:pt>
                <c:pt idx="228">
                  <c:v>14.56</c:v>
                </c:pt>
                <c:pt idx="229">
                  <c:v>14.58</c:v>
                </c:pt>
                <c:pt idx="230">
                  <c:v>14.6</c:v>
                </c:pt>
                <c:pt idx="231">
                  <c:v>14.62</c:v>
                </c:pt>
                <c:pt idx="232">
                  <c:v>14.64</c:v>
                </c:pt>
                <c:pt idx="233">
                  <c:v>14.66</c:v>
                </c:pt>
                <c:pt idx="234">
                  <c:v>14.68</c:v>
                </c:pt>
                <c:pt idx="235">
                  <c:v>14.7</c:v>
                </c:pt>
                <c:pt idx="236">
                  <c:v>14.72</c:v>
                </c:pt>
                <c:pt idx="237">
                  <c:v>14.74</c:v>
                </c:pt>
                <c:pt idx="238">
                  <c:v>14.76</c:v>
                </c:pt>
                <c:pt idx="239">
                  <c:v>14.78</c:v>
                </c:pt>
                <c:pt idx="240">
                  <c:v>14.8</c:v>
                </c:pt>
                <c:pt idx="241">
                  <c:v>14.82</c:v>
                </c:pt>
                <c:pt idx="242">
                  <c:v>14.84</c:v>
                </c:pt>
                <c:pt idx="243">
                  <c:v>14.86</c:v>
                </c:pt>
                <c:pt idx="244">
                  <c:v>14.88</c:v>
                </c:pt>
                <c:pt idx="245">
                  <c:v>14.9</c:v>
                </c:pt>
                <c:pt idx="246">
                  <c:v>14.92</c:v>
                </c:pt>
                <c:pt idx="247">
                  <c:v>14.94</c:v>
                </c:pt>
                <c:pt idx="248">
                  <c:v>14.96</c:v>
                </c:pt>
                <c:pt idx="249">
                  <c:v>14.98</c:v>
                </c:pt>
                <c:pt idx="250">
                  <c:v>15</c:v>
                </c:pt>
                <c:pt idx="251">
                  <c:v>15.02</c:v>
                </c:pt>
                <c:pt idx="252">
                  <c:v>15.04</c:v>
                </c:pt>
                <c:pt idx="253">
                  <c:v>15.06</c:v>
                </c:pt>
                <c:pt idx="254">
                  <c:v>15.08</c:v>
                </c:pt>
                <c:pt idx="255">
                  <c:v>15.1</c:v>
                </c:pt>
                <c:pt idx="256">
                  <c:v>15.12</c:v>
                </c:pt>
                <c:pt idx="257">
                  <c:v>15.14</c:v>
                </c:pt>
                <c:pt idx="258">
                  <c:v>15.16</c:v>
                </c:pt>
                <c:pt idx="259">
                  <c:v>15.18</c:v>
                </c:pt>
                <c:pt idx="260">
                  <c:v>15.2</c:v>
                </c:pt>
                <c:pt idx="261">
                  <c:v>15.22</c:v>
                </c:pt>
                <c:pt idx="262">
                  <c:v>15.24</c:v>
                </c:pt>
                <c:pt idx="263">
                  <c:v>15.26</c:v>
                </c:pt>
                <c:pt idx="264">
                  <c:v>15.28</c:v>
                </c:pt>
                <c:pt idx="265">
                  <c:v>15.3</c:v>
                </c:pt>
                <c:pt idx="266">
                  <c:v>15.32</c:v>
                </c:pt>
                <c:pt idx="267">
                  <c:v>15.34</c:v>
                </c:pt>
                <c:pt idx="268">
                  <c:v>15.36</c:v>
                </c:pt>
                <c:pt idx="269">
                  <c:v>15.38</c:v>
                </c:pt>
                <c:pt idx="270">
                  <c:v>15.4</c:v>
                </c:pt>
                <c:pt idx="271">
                  <c:v>15.42</c:v>
                </c:pt>
                <c:pt idx="272">
                  <c:v>15.44</c:v>
                </c:pt>
                <c:pt idx="273">
                  <c:v>15.46</c:v>
                </c:pt>
                <c:pt idx="274">
                  <c:v>15.48</c:v>
                </c:pt>
                <c:pt idx="275">
                  <c:v>15.5</c:v>
                </c:pt>
                <c:pt idx="276">
                  <c:v>15.52</c:v>
                </c:pt>
                <c:pt idx="277">
                  <c:v>15.54</c:v>
                </c:pt>
                <c:pt idx="278">
                  <c:v>15.56</c:v>
                </c:pt>
                <c:pt idx="279">
                  <c:v>15.58</c:v>
                </c:pt>
                <c:pt idx="280">
                  <c:v>15.6</c:v>
                </c:pt>
                <c:pt idx="281">
                  <c:v>15.62</c:v>
                </c:pt>
                <c:pt idx="282">
                  <c:v>15.64</c:v>
                </c:pt>
                <c:pt idx="283">
                  <c:v>15.66</c:v>
                </c:pt>
                <c:pt idx="284">
                  <c:v>15.68</c:v>
                </c:pt>
                <c:pt idx="285">
                  <c:v>15.7</c:v>
                </c:pt>
                <c:pt idx="286">
                  <c:v>15.72</c:v>
                </c:pt>
                <c:pt idx="287">
                  <c:v>15.74</c:v>
                </c:pt>
                <c:pt idx="288">
                  <c:v>15.76</c:v>
                </c:pt>
                <c:pt idx="289">
                  <c:v>15.78</c:v>
                </c:pt>
                <c:pt idx="290">
                  <c:v>15.8</c:v>
                </c:pt>
                <c:pt idx="291">
                  <c:v>15.82</c:v>
                </c:pt>
                <c:pt idx="292">
                  <c:v>15.84</c:v>
                </c:pt>
                <c:pt idx="293">
                  <c:v>15.86</c:v>
                </c:pt>
                <c:pt idx="294">
                  <c:v>15.88</c:v>
                </c:pt>
                <c:pt idx="295">
                  <c:v>15.9</c:v>
                </c:pt>
                <c:pt idx="296">
                  <c:v>15.92</c:v>
                </c:pt>
                <c:pt idx="297">
                  <c:v>15.94</c:v>
                </c:pt>
                <c:pt idx="298">
                  <c:v>15.96</c:v>
                </c:pt>
                <c:pt idx="299">
                  <c:v>15.98</c:v>
                </c:pt>
                <c:pt idx="300">
                  <c:v>16</c:v>
                </c:pt>
                <c:pt idx="301">
                  <c:v>16.02</c:v>
                </c:pt>
                <c:pt idx="302">
                  <c:v>16.04</c:v>
                </c:pt>
                <c:pt idx="303">
                  <c:v>16.059999999999999</c:v>
                </c:pt>
                <c:pt idx="304">
                  <c:v>16.079999999999998</c:v>
                </c:pt>
                <c:pt idx="305">
                  <c:v>16.100000000000001</c:v>
                </c:pt>
                <c:pt idx="306">
                  <c:v>16.12</c:v>
                </c:pt>
                <c:pt idx="307">
                  <c:v>16.14</c:v>
                </c:pt>
                <c:pt idx="308">
                  <c:v>16.16</c:v>
                </c:pt>
                <c:pt idx="309">
                  <c:v>16.18</c:v>
                </c:pt>
                <c:pt idx="310">
                  <c:v>16.2</c:v>
                </c:pt>
                <c:pt idx="311">
                  <c:v>16.22</c:v>
                </c:pt>
                <c:pt idx="312">
                  <c:v>16.239999999999998</c:v>
                </c:pt>
                <c:pt idx="313">
                  <c:v>16.260000000000002</c:v>
                </c:pt>
                <c:pt idx="314">
                  <c:v>16.28</c:v>
                </c:pt>
                <c:pt idx="315">
                  <c:v>16.3</c:v>
                </c:pt>
                <c:pt idx="316">
                  <c:v>16.32</c:v>
                </c:pt>
                <c:pt idx="317">
                  <c:v>16.34</c:v>
                </c:pt>
                <c:pt idx="318">
                  <c:v>16.36</c:v>
                </c:pt>
                <c:pt idx="319">
                  <c:v>16.38</c:v>
                </c:pt>
                <c:pt idx="320">
                  <c:v>16.399999999999999</c:v>
                </c:pt>
                <c:pt idx="321">
                  <c:v>16.420000000000002</c:v>
                </c:pt>
                <c:pt idx="322">
                  <c:v>16.440000000000001</c:v>
                </c:pt>
                <c:pt idx="323">
                  <c:v>16.46</c:v>
                </c:pt>
                <c:pt idx="324">
                  <c:v>16.48</c:v>
                </c:pt>
                <c:pt idx="325">
                  <c:v>16.5</c:v>
                </c:pt>
                <c:pt idx="326">
                  <c:v>16.52</c:v>
                </c:pt>
                <c:pt idx="327">
                  <c:v>16.54</c:v>
                </c:pt>
                <c:pt idx="328">
                  <c:v>16.559999999999999</c:v>
                </c:pt>
                <c:pt idx="329">
                  <c:v>16.579999999999998</c:v>
                </c:pt>
                <c:pt idx="330">
                  <c:v>16.600000000000001</c:v>
                </c:pt>
                <c:pt idx="331">
                  <c:v>16.62</c:v>
                </c:pt>
                <c:pt idx="332">
                  <c:v>16.64</c:v>
                </c:pt>
                <c:pt idx="333">
                  <c:v>16.66</c:v>
                </c:pt>
                <c:pt idx="334">
                  <c:v>16.68</c:v>
                </c:pt>
                <c:pt idx="335">
                  <c:v>16.7</c:v>
                </c:pt>
                <c:pt idx="336">
                  <c:v>16.72</c:v>
                </c:pt>
                <c:pt idx="337">
                  <c:v>16.739999999999998</c:v>
                </c:pt>
                <c:pt idx="338">
                  <c:v>16.760000000000002</c:v>
                </c:pt>
                <c:pt idx="339">
                  <c:v>16.78</c:v>
                </c:pt>
                <c:pt idx="340">
                  <c:v>16.8</c:v>
                </c:pt>
                <c:pt idx="341">
                  <c:v>16.82</c:v>
                </c:pt>
                <c:pt idx="342">
                  <c:v>16.84</c:v>
                </c:pt>
                <c:pt idx="343">
                  <c:v>16.86</c:v>
                </c:pt>
                <c:pt idx="344">
                  <c:v>16.88</c:v>
                </c:pt>
                <c:pt idx="345">
                  <c:v>16.899999999999999</c:v>
                </c:pt>
                <c:pt idx="346">
                  <c:v>16.920000000000002</c:v>
                </c:pt>
                <c:pt idx="347">
                  <c:v>16.940000000000001</c:v>
                </c:pt>
                <c:pt idx="348">
                  <c:v>16.96</c:v>
                </c:pt>
                <c:pt idx="349">
                  <c:v>16.98</c:v>
                </c:pt>
                <c:pt idx="350">
                  <c:v>17</c:v>
                </c:pt>
                <c:pt idx="351">
                  <c:v>17.02</c:v>
                </c:pt>
                <c:pt idx="352">
                  <c:v>17.04</c:v>
                </c:pt>
                <c:pt idx="353">
                  <c:v>17.059999999999999</c:v>
                </c:pt>
                <c:pt idx="354">
                  <c:v>17.079999999999998</c:v>
                </c:pt>
                <c:pt idx="355">
                  <c:v>17.100000000000001</c:v>
                </c:pt>
                <c:pt idx="356">
                  <c:v>17.12</c:v>
                </c:pt>
                <c:pt idx="357">
                  <c:v>17.14</c:v>
                </c:pt>
                <c:pt idx="358">
                  <c:v>17.16</c:v>
                </c:pt>
                <c:pt idx="359">
                  <c:v>17.18</c:v>
                </c:pt>
                <c:pt idx="360">
                  <c:v>17.2</c:v>
                </c:pt>
                <c:pt idx="361">
                  <c:v>17.22</c:v>
                </c:pt>
                <c:pt idx="362">
                  <c:v>17.239999999999998</c:v>
                </c:pt>
                <c:pt idx="363">
                  <c:v>17.260000000000002</c:v>
                </c:pt>
                <c:pt idx="364">
                  <c:v>17.28</c:v>
                </c:pt>
                <c:pt idx="365">
                  <c:v>17.3</c:v>
                </c:pt>
                <c:pt idx="366">
                  <c:v>17.32</c:v>
                </c:pt>
                <c:pt idx="367">
                  <c:v>17.34</c:v>
                </c:pt>
                <c:pt idx="368">
                  <c:v>17.36</c:v>
                </c:pt>
                <c:pt idx="369">
                  <c:v>17.38</c:v>
                </c:pt>
                <c:pt idx="370">
                  <c:v>17.399999999999999</c:v>
                </c:pt>
                <c:pt idx="371">
                  <c:v>17.420000000000002</c:v>
                </c:pt>
                <c:pt idx="372">
                  <c:v>17.440000000000001</c:v>
                </c:pt>
                <c:pt idx="373">
                  <c:v>17.46</c:v>
                </c:pt>
                <c:pt idx="374">
                  <c:v>17.48</c:v>
                </c:pt>
                <c:pt idx="375">
                  <c:v>17.5</c:v>
                </c:pt>
                <c:pt idx="376">
                  <c:v>17.52</c:v>
                </c:pt>
                <c:pt idx="377">
                  <c:v>17.54</c:v>
                </c:pt>
                <c:pt idx="378">
                  <c:v>17.559999999999999</c:v>
                </c:pt>
                <c:pt idx="379">
                  <c:v>17.579999999999998</c:v>
                </c:pt>
                <c:pt idx="380">
                  <c:v>17.600000000000001</c:v>
                </c:pt>
                <c:pt idx="381">
                  <c:v>17.62</c:v>
                </c:pt>
                <c:pt idx="382">
                  <c:v>17.64</c:v>
                </c:pt>
                <c:pt idx="383">
                  <c:v>17.66</c:v>
                </c:pt>
                <c:pt idx="384">
                  <c:v>17.68</c:v>
                </c:pt>
                <c:pt idx="385">
                  <c:v>17.7</c:v>
                </c:pt>
                <c:pt idx="386">
                  <c:v>17.72</c:v>
                </c:pt>
                <c:pt idx="387">
                  <c:v>17.739999999999998</c:v>
                </c:pt>
                <c:pt idx="388">
                  <c:v>17.760000000000002</c:v>
                </c:pt>
                <c:pt idx="389">
                  <c:v>17.78</c:v>
                </c:pt>
                <c:pt idx="390">
                  <c:v>17.8</c:v>
                </c:pt>
                <c:pt idx="391">
                  <c:v>17.82</c:v>
                </c:pt>
                <c:pt idx="392">
                  <c:v>17.84</c:v>
                </c:pt>
                <c:pt idx="393">
                  <c:v>17.86</c:v>
                </c:pt>
                <c:pt idx="394">
                  <c:v>17.88</c:v>
                </c:pt>
                <c:pt idx="395">
                  <c:v>17.899999999999999</c:v>
                </c:pt>
                <c:pt idx="396">
                  <c:v>17.920000000000002</c:v>
                </c:pt>
                <c:pt idx="397">
                  <c:v>17.940000000000001</c:v>
                </c:pt>
                <c:pt idx="398">
                  <c:v>17.96</c:v>
                </c:pt>
                <c:pt idx="399">
                  <c:v>17.98</c:v>
                </c:pt>
                <c:pt idx="400">
                  <c:v>18</c:v>
                </c:pt>
                <c:pt idx="401">
                  <c:v>18.02</c:v>
                </c:pt>
                <c:pt idx="402">
                  <c:v>18.04</c:v>
                </c:pt>
                <c:pt idx="403">
                  <c:v>18.059999999999999</c:v>
                </c:pt>
                <c:pt idx="404">
                  <c:v>18.079999999999998</c:v>
                </c:pt>
                <c:pt idx="405">
                  <c:v>18.100000000000001</c:v>
                </c:pt>
                <c:pt idx="406">
                  <c:v>18.12</c:v>
                </c:pt>
                <c:pt idx="407">
                  <c:v>18.14</c:v>
                </c:pt>
                <c:pt idx="408">
                  <c:v>18.16</c:v>
                </c:pt>
                <c:pt idx="409">
                  <c:v>18.18</c:v>
                </c:pt>
                <c:pt idx="410">
                  <c:v>18.2</c:v>
                </c:pt>
                <c:pt idx="411">
                  <c:v>18.22</c:v>
                </c:pt>
                <c:pt idx="412">
                  <c:v>18.239999999999998</c:v>
                </c:pt>
                <c:pt idx="413">
                  <c:v>18.260000000000002</c:v>
                </c:pt>
                <c:pt idx="414">
                  <c:v>18.28</c:v>
                </c:pt>
                <c:pt idx="415">
                  <c:v>18.3</c:v>
                </c:pt>
                <c:pt idx="416">
                  <c:v>18.32</c:v>
                </c:pt>
                <c:pt idx="417">
                  <c:v>18.34</c:v>
                </c:pt>
                <c:pt idx="418">
                  <c:v>18.36</c:v>
                </c:pt>
                <c:pt idx="419">
                  <c:v>18.38</c:v>
                </c:pt>
                <c:pt idx="420">
                  <c:v>18.399999999999999</c:v>
                </c:pt>
                <c:pt idx="421">
                  <c:v>18.420000000000002</c:v>
                </c:pt>
                <c:pt idx="422">
                  <c:v>18.440000000000001</c:v>
                </c:pt>
                <c:pt idx="423">
                  <c:v>18.46</c:v>
                </c:pt>
                <c:pt idx="424">
                  <c:v>18.48</c:v>
                </c:pt>
                <c:pt idx="425">
                  <c:v>18.5</c:v>
                </c:pt>
                <c:pt idx="426">
                  <c:v>18.52</c:v>
                </c:pt>
                <c:pt idx="427">
                  <c:v>18.54</c:v>
                </c:pt>
                <c:pt idx="428">
                  <c:v>18.559999999999999</c:v>
                </c:pt>
                <c:pt idx="429">
                  <c:v>18.579999999999998</c:v>
                </c:pt>
                <c:pt idx="430">
                  <c:v>18.600000000000001</c:v>
                </c:pt>
                <c:pt idx="431">
                  <c:v>18.62</c:v>
                </c:pt>
                <c:pt idx="432">
                  <c:v>18.64</c:v>
                </c:pt>
                <c:pt idx="433">
                  <c:v>18.66</c:v>
                </c:pt>
                <c:pt idx="434">
                  <c:v>18.68</c:v>
                </c:pt>
                <c:pt idx="435">
                  <c:v>18.7</c:v>
                </c:pt>
                <c:pt idx="436">
                  <c:v>18.72</c:v>
                </c:pt>
                <c:pt idx="437">
                  <c:v>18.739999999999998</c:v>
                </c:pt>
                <c:pt idx="438">
                  <c:v>18.760000000000002</c:v>
                </c:pt>
                <c:pt idx="439">
                  <c:v>18.78</c:v>
                </c:pt>
                <c:pt idx="440">
                  <c:v>18.8</c:v>
                </c:pt>
                <c:pt idx="441">
                  <c:v>18.82</c:v>
                </c:pt>
                <c:pt idx="442">
                  <c:v>18.84</c:v>
                </c:pt>
                <c:pt idx="443">
                  <c:v>18.86</c:v>
                </c:pt>
                <c:pt idx="444">
                  <c:v>18.88</c:v>
                </c:pt>
                <c:pt idx="445">
                  <c:v>18.899999999999999</c:v>
                </c:pt>
                <c:pt idx="446">
                  <c:v>18.920000000000002</c:v>
                </c:pt>
                <c:pt idx="447">
                  <c:v>18.940000000000001</c:v>
                </c:pt>
                <c:pt idx="448">
                  <c:v>18.96</c:v>
                </c:pt>
                <c:pt idx="449">
                  <c:v>18.98</c:v>
                </c:pt>
                <c:pt idx="450">
                  <c:v>19</c:v>
                </c:pt>
                <c:pt idx="451">
                  <c:v>19.02</c:v>
                </c:pt>
                <c:pt idx="452">
                  <c:v>19.04</c:v>
                </c:pt>
                <c:pt idx="453">
                  <c:v>19.059999999999999</c:v>
                </c:pt>
                <c:pt idx="454">
                  <c:v>19.079999999999998</c:v>
                </c:pt>
                <c:pt idx="455">
                  <c:v>19.100000000000001</c:v>
                </c:pt>
                <c:pt idx="456">
                  <c:v>19.12</c:v>
                </c:pt>
                <c:pt idx="457">
                  <c:v>19.14</c:v>
                </c:pt>
                <c:pt idx="458">
                  <c:v>19.16</c:v>
                </c:pt>
                <c:pt idx="459">
                  <c:v>19.18</c:v>
                </c:pt>
                <c:pt idx="460">
                  <c:v>19.2</c:v>
                </c:pt>
                <c:pt idx="461">
                  <c:v>19.22</c:v>
                </c:pt>
                <c:pt idx="462">
                  <c:v>19.239999999999998</c:v>
                </c:pt>
                <c:pt idx="463">
                  <c:v>19.260000000000002</c:v>
                </c:pt>
                <c:pt idx="464">
                  <c:v>19.28</c:v>
                </c:pt>
                <c:pt idx="465">
                  <c:v>19.3</c:v>
                </c:pt>
                <c:pt idx="466">
                  <c:v>19.32</c:v>
                </c:pt>
                <c:pt idx="467">
                  <c:v>19.34</c:v>
                </c:pt>
                <c:pt idx="468">
                  <c:v>19.36</c:v>
                </c:pt>
                <c:pt idx="469">
                  <c:v>19.38</c:v>
                </c:pt>
                <c:pt idx="470">
                  <c:v>19.399999999999999</c:v>
                </c:pt>
                <c:pt idx="471">
                  <c:v>19.420000000000002</c:v>
                </c:pt>
                <c:pt idx="472">
                  <c:v>19.440000000000001</c:v>
                </c:pt>
                <c:pt idx="473">
                  <c:v>19.46</c:v>
                </c:pt>
                <c:pt idx="474">
                  <c:v>19.48</c:v>
                </c:pt>
                <c:pt idx="475">
                  <c:v>19.5</c:v>
                </c:pt>
                <c:pt idx="476">
                  <c:v>19.52</c:v>
                </c:pt>
                <c:pt idx="477">
                  <c:v>19.54</c:v>
                </c:pt>
                <c:pt idx="478">
                  <c:v>19.559999999999999</c:v>
                </c:pt>
                <c:pt idx="479">
                  <c:v>19.579999999999998</c:v>
                </c:pt>
                <c:pt idx="480">
                  <c:v>19.600000000000001</c:v>
                </c:pt>
                <c:pt idx="481">
                  <c:v>19.62</c:v>
                </c:pt>
                <c:pt idx="482">
                  <c:v>19.64</c:v>
                </c:pt>
                <c:pt idx="483">
                  <c:v>19.66</c:v>
                </c:pt>
                <c:pt idx="484">
                  <c:v>19.68</c:v>
                </c:pt>
                <c:pt idx="485">
                  <c:v>19.7</c:v>
                </c:pt>
                <c:pt idx="486">
                  <c:v>19.72</c:v>
                </c:pt>
                <c:pt idx="487">
                  <c:v>19.739999999999998</c:v>
                </c:pt>
                <c:pt idx="488">
                  <c:v>19.760000000000002</c:v>
                </c:pt>
                <c:pt idx="489">
                  <c:v>19.78</c:v>
                </c:pt>
                <c:pt idx="490">
                  <c:v>19.8</c:v>
                </c:pt>
                <c:pt idx="491">
                  <c:v>19.82</c:v>
                </c:pt>
                <c:pt idx="492">
                  <c:v>19.84</c:v>
                </c:pt>
                <c:pt idx="493">
                  <c:v>19.86</c:v>
                </c:pt>
                <c:pt idx="494">
                  <c:v>19.88</c:v>
                </c:pt>
                <c:pt idx="495">
                  <c:v>19.899999999999999</c:v>
                </c:pt>
                <c:pt idx="496">
                  <c:v>19.920000000000002</c:v>
                </c:pt>
                <c:pt idx="497">
                  <c:v>19.940000000000001</c:v>
                </c:pt>
                <c:pt idx="498">
                  <c:v>19.96</c:v>
                </c:pt>
                <c:pt idx="499">
                  <c:v>19.98</c:v>
                </c:pt>
                <c:pt idx="500">
                  <c:v>20</c:v>
                </c:pt>
                <c:pt idx="501">
                  <c:v>20.02</c:v>
                </c:pt>
                <c:pt idx="502">
                  <c:v>20.04</c:v>
                </c:pt>
                <c:pt idx="503">
                  <c:v>20.059999999999999</c:v>
                </c:pt>
                <c:pt idx="504">
                  <c:v>20.079999999999998</c:v>
                </c:pt>
                <c:pt idx="505">
                  <c:v>20.100000000000001</c:v>
                </c:pt>
                <c:pt idx="506">
                  <c:v>20.12</c:v>
                </c:pt>
                <c:pt idx="507">
                  <c:v>20.14</c:v>
                </c:pt>
                <c:pt idx="508">
                  <c:v>20.16</c:v>
                </c:pt>
                <c:pt idx="509">
                  <c:v>20.18</c:v>
                </c:pt>
                <c:pt idx="510">
                  <c:v>20.2</c:v>
                </c:pt>
                <c:pt idx="511">
                  <c:v>20.22</c:v>
                </c:pt>
                <c:pt idx="512">
                  <c:v>20.239999999999998</c:v>
                </c:pt>
                <c:pt idx="513">
                  <c:v>20.260000000000002</c:v>
                </c:pt>
                <c:pt idx="514">
                  <c:v>20.28</c:v>
                </c:pt>
                <c:pt idx="515">
                  <c:v>20.3</c:v>
                </c:pt>
                <c:pt idx="516">
                  <c:v>20.32</c:v>
                </c:pt>
                <c:pt idx="517">
                  <c:v>20.34</c:v>
                </c:pt>
                <c:pt idx="518">
                  <c:v>20.36</c:v>
                </c:pt>
                <c:pt idx="519">
                  <c:v>20.38</c:v>
                </c:pt>
                <c:pt idx="520">
                  <c:v>20.399999999999999</c:v>
                </c:pt>
                <c:pt idx="521">
                  <c:v>20.420000000000002</c:v>
                </c:pt>
                <c:pt idx="522">
                  <c:v>20.440000000000001</c:v>
                </c:pt>
                <c:pt idx="523">
                  <c:v>20.46</c:v>
                </c:pt>
                <c:pt idx="524">
                  <c:v>20.48</c:v>
                </c:pt>
                <c:pt idx="525">
                  <c:v>20.5</c:v>
                </c:pt>
                <c:pt idx="526">
                  <c:v>20.52</c:v>
                </c:pt>
                <c:pt idx="527">
                  <c:v>20.54</c:v>
                </c:pt>
                <c:pt idx="528">
                  <c:v>20.56</c:v>
                </c:pt>
                <c:pt idx="529">
                  <c:v>20.58</c:v>
                </c:pt>
                <c:pt idx="530">
                  <c:v>20.6</c:v>
                </c:pt>
                <c:pt idx="531">
                  <c:v>20.62</c:v>
                </c:pt>
                <c:pt idx="532">
                  <c:v>20.64</c:v>
                </c:pt>
                <c:pt idx="533">
                  <c:v>20.66</c:v>
                </c:pt>
                <c:pt idx="534">
                  <c:v>20.68</c:v>
                </c:pt>
                <c:pt idx="535">
                  <c:v>20.7</c:v>
                </c:pt>
                <c:pt idx="536">
                  <c:v>20.72</c:v>
                </c:pt>
                <c:pt idx="537">
                  <c:v>20.74</c:v>
                </c:pt>
                <c:pt idx="538">
                  <c:v>20.76</c:v>
                </c:pt>
                <c:pt idx="539">
                  <c:v>20.78</c:v>
                </c:pt>
                <c:pt idx="540">
                  <c:v>20.8</c:v>
                </c:pt>
                <c:pt idx="541">
                  <c:v>20.82</c:v>
                </c:pt>
                <c:pt idx="542">
                  <c:v>20.84</c:v>
                </c:pt>
                <c:pt idx="543">
                  <c:v>20.86</c:v>
                </c:pt>
                <c:pt idx="544">
                  <c:v>20.88</c:v>
                </c:pt>
                <c:pt idx="545">
                  <c:v>20.9</c:v>
                </c:pt>
                <c:pt idx="546">
                  <c:v>20.92</c:v>
                </c:pt>
                <c:pt idx="547">
                  <c:v>20.94</c:v>
                </c:pt>
                <c:pt idx="548">
                  <c:v>20.96</c:v>
                </c:pt>
                <c:pt idx="549">
                  <c:v>20.98</c:v>
                </c:pt>
                <c:pt idx="550">
                  <c:v>21</c:v>
                </c:pt>
                <c:pt idx="551">
                  <c:v>21.02</c:v>
                </c:pt>
                <c:pt idx="552">
                  <c:v>21.04</c:v>
                </c:pt>
                <c:pt idx="553">
                  <c:v>21.06</c:v>
                </c:pt>
                <c:pt idx="554">
                  <c:v>21.08</c:v>
                </c:pt>
                <c:pt idx="555">
                  <c:v>21.1</c:v>
                </c:pt>
                <c:pt idx="556">
                  <c:v>21.12</c:v>
                </c:pt>
                <c:pt idx="557">
                  <c:v>21.14</c:v>
                </c:pt>
                <c:pt idx="558">
                  <c:v>21.16</c:v>
                </c:pt>
                <c:pt idx="559">
                  <c:v>21.18</c:v>
                </c:pt>
                <c:pt idx="560">
                  <c:v>21.2</c:v>
                </c:pt>
                <c:pt idx="561">
                  <c:v>21.22</c:v>
                </c:pt>
                <c:pt idx="562">
                  <c:v>21.24</c:v>
                </c:pt>
                <c:pt idx="563">
                  <c:v>21.26</c:v>
                </c:pt>
                <c:pt idx="564">
                  <c:v>21.28</c:v>
                </c:pt>
                <c:pt idx="565">
                  <c:v>21.3</c:v>
                </c:pt>
                <c:pt idx="566">
                  <c:v>21.32</c:v>
                </c:pt>
                <c:pt idx="567">
                  <c:v>21.34</c:v>
                </c:pt>
                <c:pt idx="568">
                  <c:v>21.36</c:v>
                </c:pt>
                <c:pt idx="569">
                  <c:v>21.38</c:v>
                </c:pt>
                <c:pt idx="570">
                  <c:v>21.4</c:v>
                </c:pt>
                <c:pt idx="571">
                  <c:v>21.42</c:v>
                </c:pt>
                <c:pt idx="572">
                  <c:v>21.44</c:v>
                </c:pt>
                <c:pt idx="573">
                  <c:v>21.46</c:v>
                </c:pt>
                <c:pt idx="574">
                  <c:v>21.48</c:v>
                </c:pt>
                <c:pt idx="575">
                  <c:v>21.5</c:v>
                </c:pt>
                <c:pt idx="576">
                  <c:v>21.52</c:v>
                </c:pt>
                <c:pt idx="577">
                  <c:v>21.54</c:v>
                </c:pt>
                <c:pt idx="578">
                  <c:v>21.56</c:v>
                </c:pt>
                <c:pt idx="579">
                  <c:v>21.58</c:v>
                </c:pt>
                <c:pt idx="580">
                  <c:v>21.6</c:v>
                </c:pt>
                <c:pt idx="581">
                  <c:v>21.62</c:v>
                </c:pt>
                <c:pt idx="582">
                  <c:v>21.64</c:v>
                </c:pt>
                <c:pt idx="583">
                  <c:v>21.66</c:v>
                </c:pt>
                <c:pt idx="584">
                  <c:v>21.68</c:v>
                </c:pt>
                <c:pt idx="585">
                  <c:v>21.7</c:v>
                </c:pt>
                <c:pt idx="586">
                  <c:v>21.72</c:v>
                </c:pt>
                <c:pt idx="587">
                  <c:v>21.74</c:v>
                </c:pt>
                <c:pt idx="588">
                  <c:v>21.76</c:v>
                </c:pt>
                <c:pt idx="589">
                  <c:v>21.78</c:v>
                </c:pt>
                <c:pt idx="590">
                  <c:v>21.8</c:v>
                </c:pt>
                <c:pt idx="591">
                  <c:v>21.82</c:v>
                </c:pt>
                <c:pt idx="592">
                  <c:v>21.84</c:v>
                </c:pt>
                <c:pt idx="593">
                  <c:v>21.86</c:v>
                </c:pt>
                <c:pt idx="594">
                  <c:v>21.88</c:v>
                </c:pt>
                <c:pt idx="595">
                  <c:v>21.9</c:v>
                </c:pt>
                <c:pt idx="596">
                  <c:v>21.92</c:v>
                </c:pt>
                <c:pt idx="597">
                  <c:v>21.94</c:v>
                </c:pt>
                <c:pt idx="598">
                  <c:v>21.96</c:v>
                </c:pt>
                <c:pt idx="599">
                  <c:v>21.98</c:v>
                </c:pt>
                <c:pt idx="600">
                  <c:v>22</c:v>
                </c:pt>
                <c:pt idx="601">
                  <c:v>22.02</c:v>
                </c:pt>
                <c:pt idx="602">
                  <c:v>22.04</c:v>
                </c:pt>
                <c:pt idx="603">
                  <c:v>22.06</c:v>
                </c:pt>
                <c:pt idx="604">
                  <c:v>22.08</c:v>
                </c:pt>
                <c:pt idx="605">
                  <c:v>22.1</c:v>
                </c:pt>
                <c:pt idx="606">
                  <c:v>22.12</c:v>
                </c:pt>
                <c:pt idx="607">
                  <c:v>22.14</c:v>
                </c:pt>
                <c:pt idx="608">
                  <c:v>22.16</c:v>
                </c:pt>
                <c:pt idx="609">
                  <c:v>22.18</c:v>
                </c:pt>
                <c:pt idx="610">
                  <c:v>22.2</c:v>
                </c:pt>
                <c:pt idx="611">
                  <c:v>22.22</c:v>
                </c:pt>
                <c:pt idx="612">
                  <c:v>22.24</c:v>
                </c:pt>
                <c:pt idx="613">
                  <c:v>22.26</c:v>
                </c:pt>
                <c:pt idx="614">
                  <c:v>22.28</c:v>
                </c:pt>
                <c:pt idx="615">
                  <c:v>22.3</c:v>
                </c:pt>
                <c:pt idx="616">
                  <c:v>22.32</c:v>
                </c:pt>
                <c:pt idx="617">
                  <c:v>22.34</c:v>
                </c:pt>
                <c:pt idx="618">
                  <c:v>22.36</c:v>
                </c:pt>
                <c:pt idx="619">
                  <c:v>22.38</c:v>
                </c:pt>
                <c:pt idx="620">
                  <c:v>22.4</c:v>
                </c:pt>
                <c:pt idx="621">
                  <c:v>22.42</c:v>
                </c:pt>
                <c:pt idx="622">
                  <c:v>22.44</c:v>
                </c:pt>
                <c:pt idx="623">
                  <c:v>22.46</c:v>
                </c:pt>
                <c:pt idx="624">
                  <c:v>22.48</c:v>
                </c:pt>
                <c:pt idx="625">
                  <c:v>22.5</c:v>
                </c:pt>
                <c:pt idx="626">
                  <c:v>22.52</c:v>
                </c:pt>
                <c:pt idx="627">
                  <c:v>22.54</c:v>
                </c:pt>
                <c:pt idx="628">
                  <c:v>22.56</c:v>
                </c:pt>
                <c:pt idx="629">
                  <c:v>22.58</c:v>
                </c:pt>
                <c:pt idx="630">
                  <c:v>22.6</c:v>
                </c:pt>
                <c:pt idx="631">
                  <c:v>22.62</c:v>
                </c:pt>
                <c:pt idx="632">
                  <c:v>22.64</c:v>
                </c:pt>
                <c:pt idx="633">
                  <c:v>22.66</c:v>
                </c:pt>
                <c:pt idx="634">
                  <c:v>22.68</c:v>
                </c:pt>
                <c:pt idx="635">
                  <c:v>22.7</c:v>
                </c:pt>
                <c:pt idx="636">
                  <c:v>22.72</c:v>
                </c:pt>
                <c:pt idx="637">
                  <c:v>22.74</c:v>
                </c:pt>
                <c:pt idx="638">
                  <c:v>22.76</c:v>
                </c:pt>
                <c:pt idx="639">
                  <c:v>22.78</c:v>
                </c:pt>
                <c:pt idx="640">
                  <c:v>22.8</c:v>
                </c:pt>
                <c:pt idx="641">
                  <c:v>22.82</c:v>
                </c:pt>
                <c:pt idx="642">
                  <c:v>22.84</c:v>
                </c:pt>
                <c:pt idx="643">
                  <c:v>22.86</c:v>
                </c:pt>
                <c:pt idx="644">
                  <c:v>22.88</c:v>
                </c:pt>
                <c:pt idx="645">
                  <c:v>22.9</c:v>
                </c:pt>
                <c:pt idx="646">
                  <c:v>22.92</c:v>
                </c:pt>
                <c:pt idx="647">
                  <c:v>22.94</c:v>
                </c:pt>
                <c:pt idx="648">
                  <c:v>22.96</c:v>
                </c:pt>
                <c:pt idx="649">
                  <c:v>22.98</c:v>
                </c:pt>
                <c:pt idx="650">
                  <c:v>23</c:v>
                </c:pt>
                <c:pt idx="651">
                  <c:v>23.02</c:v>
                </c:pt>
                <c:pt idx="652">
                  <c:v>23.04</c:v>
                </c:pt>
                <c:pt idx="653">
                  <c:v>23.06</c:v>
                </c:pt>
                <c:pt idx="654">
                  <c:v>23.08</c:v>
                </c:pt>
                <c:pt idx="655">
                  <c:v>23.1</c:v>
                </c:pt>
                <c:pt idx="656">
                  <c:v>23.12</c:v>
                </c:pt>
                <c:pt idx="657">
                  <c:v>23.14</c:v>
                </c:pt>
                <c:pt idx="658">
                  <c:v>23.16</c:v>
                </c:pt>
                <c:pt idx="659">
                  <c:v>23.18</c:v>
                </c:pt>
                <c:pt idx="660">
                  <c:v>23.2</c:v>
                </c:pt>
                <c:pt idx="661">
                  <c:v>23.22</c:v>
                </c:pt>
                <c:pt idx="662">
                  <c:v>23.24</c:v>
                </c:pt>
                <c:pt idx="663">
                  <c:v>23.26</c:v>
                </c:pt>
                <c:pt idx="664">
                  <c:v>23.28</c:v>
                </c:pt>
                <c:pt idx="665">
                  <c:v>23.3</c:v>
                </c:pt>
                <c:pt idx="666">
                  <c:v>23.32</c:v>
                </c:pt>
                <c:pt idx="667">
                  <c:v>23.34</c:v>
                </c:pt>
                <c:pt idx="668">
                  <c:v>23.36</c:v>
                </c:pt>
                <c:pt idx="669">
                  <c:v>23.38</c:v>
                </c:pt>
                <c:pt idx="670">
                  <c:v>23.4</c:v>
                </c:pt>
                <c:pt idx="671">
                  <c:v>23.42</c:v>
                </c:pt>
                <c:pt idx="672">
                  <c:v>23.44</c:v>
                </c:pt>
                <c:pt idx="673">
                  <c:v>23.46</c:v>
                </c:pt>
                <c:pt idx="674">
                  <c:v>23.48</c:v>
                </c:pt>
                <c:pt idx="675">
                  <c:v>23.5</c:v>
                </c:pt>
                <c:pt idx="676">
                  <c:v>23.52</c:v>
                </c:pt>
                <c:pt idx="677">
                  <c:v>23.54</c:v>
                </c:pt>
                <c:pt idx="678">
                  <c:v>23.56</c:v>
                </c:pt>
                <c:pt idx="679">
                  <c:v>23.58</c:v>
                </c:pt>
                <c:pt idx="680">
                  <c:v>23.6</c:v>
                </c:pt>
                <c:pt idx="681">
                  <c:v>23.62</c:v>
                </c:pt>
                <c:pt idx="682">
                  <c:v>23.64</c:v>
                </c:pt>
                <c:pt idx="683">
                  <c:v>23.66</c:v>
                </c:pt>
                <c:pt idx="684">
                  <c:v>23.68</c:v>
                </c:pt>
                <c:pt idx="685">
                  <c:v>23.7</c:v>
                </c:pt>
                <c:pt idx="686">
                  <c:v>23.72</c:v>
                </c:pt>
                <c:pt idx="687">
                  <c:v>23.74</c:v>
                </c:pt>
                <c:pt idx="688">
                  <c:v>23.76</c:v>
                </c:pt>
                <c:pt idx="689">
                  <c:v>23.78</c:v>
                </c:pt>
                <c:pt idx="690">
                  <c:v>23.8</c:v>
                </c:pt>
                <c:pt idx="691">
                  <c:v>23.82</c:v>
                </c:pt>
                <c:pt idx="692">
                  <c:v>23.84</c:v>
                </c:pt>
                <c:pt idx="693">
                  <c:v>23.86</c:v>
                </c:pt>
                <c:pt idx="694">
                  <c:v>23.88</c:v>
                </c:pt>
                <c:pt idx="695">
                  <c:v>23.9</c:v>
                </c:pt>
                <c:pt idx="696">
                  <c:v>23.92</c:v>
                </c:pt>
                <c:pt idx="697">
                  <c:v>23.94</c:v>
                </c:pt>
                <c:pt idx="698">
                  <c:v>23.96</c:v>
                </c:pt>
                <c:pt idx="699">
                  <c:v>23.98</c:v>
                </c:pt>
                <c:pt idx="700">
                  <c:v>24</c:v>
                </c:pt>
                <c:pt idx="701">
                  <c:v>24.02</c:v>
                </c:pt>
                <c:pt idx="702">
                  <c:v>24.04</c:v>
                </c:pt>
                <c:pt idx="703">
                  <c:v>24.06</c:v>
                </c:pt>
                <c:pt idx="704">
                  <c:v>24.08</c:v>
                </c:pt>
                <c:pt idx="705">
                  <c:v>24.1</c:v>
                </c:pt>
                <c:pt idx="706">
                  <c:v>24.12</c:v>
                </c:pt>
                <c:pt idx="707">
                  <c:v>24.14</c:v>
                </c:pt>
                <c:pt idx="708">
                  <c:v>24.16</c:v>
                </c:pt>
                <c:pt idx="709">
                  <c:v>24.18</c:v>
                </c:pt>
                <c:pt idx="710">
                  <c:v>24.2</c:v>
                </c:pt>
                <c:pt idx="711">
                  <c:v>24.22</c:v>
                </c:pt>
                <c:pt idx="712">
                  <c:v>24.24</c:v>
                </c:pt>
                <c:pt idx="713">
                  <c:v>24.26</c:v>
                </c:pt>
                <c:pt idx="714">
                  <c:v>24.28</c:v>
                </c:pt>
                <c:pt idx="715">
                  <c:v>24.3</c:v>
                </c:pt>
                <c:pt idx="716">
                  <c:v>24.32</c:v>
                </c:pt>
                <c:pt idx="717">
                  <c:v>24.34</c:v>
                </c:pt>
                <c:pt idx="718">
                  <c:v>24.36</c:v>
                </c:pt>
                <c:pt idx="719">
                  <c:v>24.38</c:v>
                </c:pt>
                <c:pt idx="720">
                  <c:v>24.4</c:v>
                </c:pt>
                <c:pt idx="721">
                  <c:v>24.42</c:v>
                </c:pt>
                <c:pt idx="722">
                  <c:v>24.44</c:v>
                </c:pt>
                <c:pt idx="723">
                  <c:v>24.46</c:v>
                </c:pt>
                <c:pt idx="724">
                  <c:v>24.48</c:v>
                </c:pt>
                <c:pt idx="725">
                  <c:v>24.5</c:v>
                </c:pt>
                <c:pt idx="726">
                  <c:v>24.52</c:v>
                </c:pt>
                <c:pt idx="727">
                  <c:v>24.54</c:v>
                </c:pt>
                <c:pt idx="728">
                  <c:v>24.56</c:v>
                </c:pt>
                <c:pt idx="729">
                  <c:v>24.58</c:v>
                </c:pt>
                <c:pt idx="730">
                  <c:v>24.6</c:v>
                </c:pt>
                <c:pt idx="731">
                  <c:v>24.62</c:v>
                </c:pt>
                <c:pt idx="732">
                  <c:v>24.64</c:v>
                </c:pt>
                <c:pt idx="733">
                  <c:v>24.66</c:v>
                </c:pt>
                <c:pt idx="734">
                  <c:v>24.68</c:v>
                </c:pt>
                <c:pt idx="735">
                  <c:v>24.7</c:v>
                </c:pt>
                <c:pt idx="736">
                  <c:v>24.72</c:v>
                </c:pt>
                <c:pt idx="737">
                  <c:v>24.74</c:v>
                </c:pt>
                <c:pt idx="738">
                  <c:v>24.76</c:v>
                </c:pt>
                <c:pt idx="739">
                  <c:v>24.78</c:v>
                </c:pt>
                <c:pt idx="740">
                  <c:v>24.8</c:v>
                </c:pt>
                <c:pt idx="741">
                  <c:v>24.82</c:v>
                </c:pt>
                <c:pt idx="742">
                  <c:v>24.84</c:v>
                </c:pt>
                <c:pt idx="743">
                  <c:v>24.86</c:v>
                </c:pt>
                <c:pt idx="744">
                  <c:v>24.88</c:v>
                </c:pt>
                <c:pt idx="745">
                  <c:v>24.9</c:v>
                </c:pt>
                <c:pt idx="746">
                  <c:v>24.92</c:v>
                </c:pt>
                <c:pt idx="747">
                  <c:v>24.94</c:v>
                </c:pt>
                <c:pt idx="748">
                  <c:v>24.96</c:v>
                </c:pt>
                <c:pt idx="749">
                  <c:v>24.98</c:v>
                </c:pt>
                <c:pt idx="750">
                  <c:v>25</c:v>
                </c:pt>
                <c:pt idx="751">
                  <c:v>25.02</c:v>
                </c:pt>
                <c:pt idx="752">
                  <c:v>25.04</c:v>
                </c:pt>
                <c:pt idx="753">
                  <c:v>25.06</c:v>
                </c:pt>
                <c:pt idx="754">
                  <c:v>25.08</c:v>
                </c:pt>
                <c:pt idx="755">
                  <c:v>25.1</c:v>
                </c:pt>
                <c:pt idx="756">
                  <c:v>25.12</c:v>
                </c:pt>
                <c:pt idx="757">
                  <c:v>25.14</c:v>
                </c:pt>
                <c:pt idx="758">
                  <c:v>25.16</c:v>
                </c:pt>
                <c:pt idx="759">
                  <c:v>25.18</c:v>
                </c:pt>
                <c:pt idx="760">
                  <c:v>25.2</c:v>
                </c:pt>
                <c:pt idx="761">
                  <c:v>25.22</c:v>
                </c:pt>
                <c:pt idx="762">
                  <c:v>25.24</c:v>
                </c:pt>
                <c:pt idx="763">
                  <c:v>25.26</c:v>
                </c:pt>
                <c:pt idx="764">
                  <c:v>25.28</c:v>
                </c:pt>
                <c:pt idx="765">
                  <c:v>25.3</c:v>
                </c:pt>
                <c:pt idx="766">
                  <c:v>25.32</c:v>
                </c:pt>
                <c:pt idx="767">
                  <c:v>25.34</c:v>
                </c:pt>
                <c:pt idx="768">
                  <c:v>25.36</c:v>
                </c:pt>
                <c:pt idx="769">
                  <c:v>25.38</c:v>
                </c:pt>
                <c:pt idx="770">
                  <c:v>25.4</c:v>
                </c:pt>
                <c:pt idx="771">
                  <c:v>25.42</c:v>
                </c:pt>
                <c:pt idx="772">
                  <c:v>25.44</c:v>
                </c:pt>
                <c:pt idx="773">
                  <c:v>25.46</c:v>
                </c:pt>
                <c:pt idx="774">
                  <c:v>25.48</c:v>
                </c:pt>
                <c:pt idx="775">
                  <c:v>25.5</c:v>
                </c:pt>
                <c:pt idx="776">
                  <c:v>25.52</c:v>
                </c:pt>
                <c:pt idx="777">
                  <c:v>25.54</c:v>
                </c:pt>
                <c:pt idx="778">
                  <c:v>25.56</c:v>
                </c:pt>
                <c:pt idx="779">
                  <c:v>25.58</c:v>
                </c:pt>
                <c:pt idx="780">
                  <c:v>25.6</c:v>
                </c:pt>
                <c:pt idx="781">
                  <c:v>25.62</c:v>
                </c:pt>
                <c:pt idx="782">
                  <c:v>25.64</c:v>
                </c:pt>
                <c:pt idx="783">
                  <c:v>25.66</c:v>
                </c:pt>
                <c:pt idx="784">
                  <c:v>25.68</c:v>
                </c:pt>
                <c:pt idx="785">
                  <c:v>25.7</c:v>
                </c:pt>
                <c:pt idx="786">
                  <c:v>25.72</c:v>
                </c:pt>
                <c:pt idx="787">
                  <c:v>25.74</c:v>
                </c:pt>
                <c:pt idx="788">
                  <c:v>25.76</c:v>
                </c:pt>
                <c:pt idx="789">
                  <c:v>25.78</c:v>
                </c:pt>
                <c:pt idx="790">
                  <c:v>25.8</c:v>
                </c:pt>
                <c:pt idx="791">
                  <c:v>25.82</c:v>
                </c:pt>
                <c:pt idx="792">
                  <c:v>25.84</c:v>
                </c:pt>
                <c:pt idx="793">
                  <c:v>25.86</c:v>
                </c:pt>
                <c:pt idx="794">
                  <c:v>25.88</c:v>
                </c:pt>
                <c:pt idx="795">
                  <c:v>25.9</c:v>
                </c:pt>
                <c:pt idx="796">
                  <c:v>25.92</c:v>
                </c:pt>
                <c:pt idx="797">
                  <c:v>25.94</c:v>
                </c:pt>
                <c:pt idx="798">
                  <c:v>25.96</c:v>
                </c:pt>
                <c:pt idx="799">
                  <c:v>25.98</c:v>
                </c:pt>
                <c:pt idx="800">
                  <c:v>26</c:v>
                </c:pt>
                <c:pt idx="801">
                  <c:v>26.02</c:v>
                </c:pt>
                <c:pt idx="802">
                  <c:v>26.04</c:v>
                </c:pt>
                <c:pt idx="803">
                  <c:v>26.06</c:v>
                </c:pt>
                <c:pt idx="804">
                  <c:v>26.08</c:v>
                </c:pt>
                <c:pt idx="805">
                  <c:v>26.1</c:v>
                </c:pt>
                <c:pt idx="806">
                  <c:v>26.12</c:v>
                </c:pt>
                <c:pt idx="807">
                  <c:v>26.14</c:v>
                </c:pt>
                <c:pt idx="808">
                  <c:v>26.16</c:v>
                </c:pt>
                <c:pt idx="809">
                  <c:v>26.18</c:v>
                </c:pt>
                <c:pt idx="810">
                  <c:v>26.2</c:v>
                </c:pt>
                <c:pt idx="811">
                  <c:v>26.22</c:v>
                </c:pt>
                <c:pt idx="812">
                  <c:v>26.24</c:v>
                </c:pt>
                <c:pt idx="813">
                  <c:v>26.26</c:v>
                </c:pt>
                <c:pt idx="814">
                  <c:v>26.28</c:v>
                </c:pt>
                <c:pt idx="815">
                  <c:v>26.3</c:v>
                </c:pt>
                <c:pt idx="816">
                  <c:v>26.32</c:v>
                </c:pt>
                <c:pt idx="817">
                  <c:v>26.34</c:v>
                </c:pt>
                <c:pt idx="818">
                  <c:v>26.36</c:v>
                </c:pt>
                <c:pt idx="819">
                  <c:v>26.38</c:v>
                </c:pt>
                <c:pt idx="820">
                  <c:v>26.4</c:v>
                </c:pt>
                <c:pt idx="821">
                  <c:v>26.42</c:v>
                </c:pt>
                <c:pt idx="822">
                  <c:v>26.44</c:v>
                </c:pt>
                <c:pt idx="823">
                  <c:v>26.46</c:v>
                </c:pt>
                <c:pt idx="824">
                  <c:v>26.48</c:v>
                </c:pt>
                <c:pt idx="825">
                  <c:v>26.5</c:v>
                </c:pt>
                <c:pt idx="826">
                  <c:v>26.52</c:v>
                </c:pt>
                <c:pt idx="827">
                  <c:v>26.54</c:v>
                </c:pt>
                <c:pt idx="828">
                  <c:v>26.56</c:v>
                </c:pt>
                <c:pt idx="829">
                  <c:v>26.58</c:v>
                </c:pt>
                <c:pt idx="830">
                  <c:v>26.6</c:v>
                </c:pt>
                <c:pt idx="831">
                  <c:v>26.62</c:v>
                </c:pt>
                <c:pt idx="832">
                  <c:v>26.64</c:v>
                </c:pt>
                <c:pt idx="833">
                  <c:v>26.66</c:v>
                </c:pt>
                <c:pt idx="834">
                  <c:v>26.68</c:v>
                </c:pt>
                <c:pt idx="835">
                  <c:v>26.7</c:v>
                </c:pt>
                <c:pt idx="836">
                  <c:v>26.72</c:v>
                </c:pt>
                <c:pt idx="837">
                  <c:v>26.74</c:v>
                </c:pt>
                <c:pt idx="838">
                  <c:v>26.76</c:v>
                </c:pt>
                <c:pt idx="839">
                  <c:v>26.78</c:v>
                </c:pt>
                <c:pt idx="840">
                  <c:v>26.8</c:v>
                </c:pt>
                <c:pt idx="841">
                  <c:v>26.82</c:v>
                </c:pt>
                <c:pt idx="842">
                  <c:v>26.84</c:v>
                </c:pt>
                <c:pt idx="843">
                  <c:v>26.86</c:v>
                </c:pt>
                <c:pt idx="844">
                  <c:v>26.88</c:v>
                </c:pt>
                <c:pt idx="845">
                  <c:v>26.9</c:v>
                </c:pt>
                <c:pt idx="846">
                  <c:v>26.92</c:v>
                </c:pt>
                <c:pt idx="847">
                  <c:v>26.94</c:v>
                </c:pt>
                <c:pt idx="848">
                  <c:v>26.96</c:v>
                </c:pt>
                <c:pt idx="849">
                  <c:v>26.98</c:v>
                </c:pt>
                <c:pt idx="850">
                  <c:v>27</c:v>
                </c:pt>
                <c:pt idx="851">
                  <c:v>27.02</c:v>
                </c:pt>
                <c:pt idx="852">
                  <c:v>27.04</c:v>
                </c:pt>
                <c:pt idx="853">
                  <c:v>27.06</c:v>
                </c:pt>
                <c:pt idx="854">
                  <c:v>27.08</c:v>
                </c:pt>
                <c:pt idx="855">
                  <c:v>27.1</c:v>
                </c:pt>
                <c:pt idx="856">
                  <c:v>27.12</c:v>
                </c:pt>
                <c:pt idx="857">
                  <c:v>27.14</c:v>
                </c:pt>
                <c:pt idx="858">
                  <c:v>27.16</c:v>
                </c:pt>
                <c:pt idx="859">
                  <c:v>27.18</c:v>
                </c:pt>
                <c:pt idx="860">
                  <c:v>27.2</c:v>
                </c:pt>
                <c:pt idx="861">
                  <c:v>27.22</c:v>
                </c:pt>
                <c:pt idx="862">
                  <c:v>27.24</c:v>
                </c:pt>
                <c:pt idx="863">
                  <c:v>27.26</c:v>
                </c:pt>
                <c:pt idx="864">
                  <c:v>27.28</c:v>
                </c:pt>
                <c:pt idx="865">
                  <c:v>27.3</c:v>
                </c:pt>
                <c:pt idx="866">
                  <c:v>27.32</c:v>
                </c:pt>
                <c:pt idx="867">
                  <c:v>27.34</c:v>
                </c:pt>
                <c:pt idx="868">
                  <c:v>27.36</c:v>
                </c:pt>
                <c:pt idx="869">
                  <c:v>27.38</c:v>
                </c:pt>
                <c:pt idx="870">
                  <c:v>27.4</c:v>
                </c:pt>
                <c:pt idx="871">
                  <c:v>27.42</c:v>
                </c:pt>
                <c:pt idx="872">
                  <c:v>27.44</c:v>
                </c:pt>
                <c:pt idx="873">
                  <c:v>27.46</c:v>
                </c:pt>
                <c:pt idx="874">
                  <c:v>27.48</c:v>
                </c:pt>
                <c:pt idx="875">
                  <c:v>27.5</c:v>
                </c:pt>
                <c:pt idx="876">
                  <c:v>27.52</c:v>
                </c:pt>
                <c:pt idx="877">
                  <c:v>27.54</c:v>
                </c:pt>
                <c:pt idx="878">
                  <c:v>27.56</c:v>
                </c:pt>
                <c:pt idx="879">
                  <c:v>27.58</c:v>
                </c:pt>
                <c:pt idx="880">
                  <c:v>27.6</c:v>
                </c:pt>
                <c:pt idx="881">
                  <c:v>27.62</c:v>
                </c:pt>
                <c:pt idx="882">
                  <c:v>27.64</c:v>
                </c:pt>
                <c:pt idx="883">
                  <c:v>27.66</c:v>
                </c:pt>
                <c:pt idx="884">
                  <c:v>27.68</c:v>
                </c:pt>
                <c:pt idx="885">
                  <c:v>27.7</c:v>
                </c:pt>
                <c:pt idx="886">
                  <c:v>27.72</c:v>
                </c:pt>
                <c:pt idx="887">
                  <c:v>27.74</c:v>
                </c:pt>
                <c:pt idx="888">
                  <c:v>27.76</c:v>
                </c:pt>
                <c:pt idx="889">
                  <c:v>27.78</c:v>
                </c:pt>
                <c:pt idx="890">
                  <c:v>27.8</c:v>
                </c:pt>
                <c:pt idx="891">
                  <c:v>27.82</c:v>
                </c:pt>
                <c:pt idx="892">
                  <c:v>27.84</c:v>
                </c:pt>
                <c:pt idx="893">
                  <c:v>27.86</c:v>
                </c:pt>
                <c:pt idx="894">
                  <c:v>27.88</c:v>
                </c:pt>
                <c:pt idx="895">
                  <c:v>27.9</c:v>
                </c:pt>
                <c:pt idx="896">
                  <c:v>27.92</c:v>
                </c:pt>
                <c:pt idx="897">
                  <c:v>27.94</c:v>
                </c:pt>
                <c:pt idx="898">
                  <c:v>27.96</c:v>
                </c:pt>
                <c:pt idx="899">
                  <c:v>27.98</c:v>
                </c:pt>
                <c:pt idx="900">
                  <c:v>28</c:v>
                </c:pt>
                <c:pt idx="901">
                  <c:v>28.02</c:v>
                </c:pt>
                <c:pt idx="902">
                  <c:v>28.04</c:v>
                </c:pt>
                <c:pt idx="903">
                  <c:v>28.06</c:v>
                </c:pt>
                <c:pt idx="904">
                  <c:v>28.08</c:v>
                </c:pt>
                <c:pt idx="905">
                  <c:v>28.1</c:v>
                </c:pt>
                <c:pt idx="906">
                  <c:v>28.12</c:v>
                </c:pt>
                <c:pt idx="907">
                  <c:v>28.14</c:v>
                </c:pt>
                <c:pt idx="908">
                  <c:v>28.16</c:v>
                </c:pt>
                <c:pt idx="909">
                  <c:v>28.18</c:v>
                </c:pt>
                <c:pt idx="910">
                  <c:v>28.2</c:v>
                </c:pt>
                <c:pt idx="911">
                  <c:v>28.22</c:v>
                </c:pt>
                <c:pt idx="912">
                  <c:v>28.24</c:v>
                </c:pt>
                <c:pt idx="913">
                  <c:v>28.26</c:v>
                </c:pt>
                <c:pt idx="914">
                  <c:v>28.28</c:v>
                </c:pt>
                <c:pt idx="915">
                  <c:v>28.3</c:v>
                </c:pt>
                <c:pt idx="916">
                  <c:v>28.32</c:v>
                </c:pt>
                <c:pt idx="917">
                  <c:v>28.34</c:v>
                </c:pt>
                <c:pt idx="918">
                  <c:v>28.36</c:v>
                </c:pt>
                <c:pt idx="919">
                  <c:v>28.38</c:v>
                </c:pt>
                <c:pt idx="920">
                  <c:v>28.4</c:v>
                </c:pt>
                <c:pt idx="921">
                  <c:v>28.42</c:v>
                </c:pt>
                <c:pt idx="922">
                  <c:v>28.44</c:v>
                </c:pt>
                <c:pt idx="923">
                  <c:v>28.46</c:v>
                </c:pt>
                <c:pt idx="924">
                  <c:v>28.48</c:v>
                </c:pt>
                <c:pt idx="925">
                  <c:v>28.5</c:v>
                </c:pt>
                <c:pt idx="926">
                  <c:v>28.52</c:v>
                </c:pt>
                <c:pt idx="927">
                  <c:v>28.54</c:v>
                </c:pt>
                <c:pt idx="928">
                  <c:v>28.56</c:v>
                </c:pt>
                <c:pt idx="929">
                  <c:v>28.58</c:v>
                </c:pt>
                <c:pt idx="930">
                  <c:v>28.6</c:v>
                </c:pt>
                <c:pt idx="931">
                  <c:v>28.62</c:v>
                </c:pt>
                <c:pt idx="932">
                  <c:v>28.64</c:v>
                </c:pt>
                <c:pt idx="933">
                  <c:v>28.66</c:v>
                </c:pt>
                <c:pt idx="934">
                  <c:v>28.68</c:v>
                </c:pt>
                <c:pt idx="935">
                  <c:v>28.7</c:v>
                </c:pt>
                <c:pt idx="936">
                  <c:v>28.72</c:v>
                </c:pt>
                <c:pt idx="937">
                  <c:v>28.74</c:v>
                </c:pt>
                <c:pt idx="938">
                  <c:v>28.76</c:v>
                </c:pt>
                <c:pt idx="939">
                  <c:v>28.78</c:v>
                </c:pt>
                <c:pt idx="940">
                  <c:v>28.8</c:v>
                </c:pt>
                <c:pt idx="941">
                  <c:v>28.82</c:v>
                </c:pt>
                <c:pt idx="942">
                  <c:v>28.84</c:v>
                </c:pt>
                <c:pt idx="943">
                  <c:v>28.86</c:v>
                </c:pt>
                <c:pt idx="944">
                  <c:v>28.88</c:v>
                </c:pt>
                <c:pt idx="945">
                  <c:v>28.9</c:v>
                </c:pt>
                <c:pt idx="946">
                  <c:v>28.92</c:v>
                </c:pt>
                <c:pt idx="947">
                  <c:v>28.94</c:v>
                </c:pt>
                <c:pt idx="948">
                  <c:v>28.96</c:v>
                </c:pt>
                <c:pt idx="949">
                  <c:v>28.98</c:v>
                </c:pt>
                <c:pt idx="950">
                  <c:v>29</c:v>
                </c:pt>
                <c:pt idx="951">
                  <c:v>29.02</c:v>
                </c:pt>
                <c:pt idx="952">
                  <c:v>29.04</c:v>
                </c:pt>
                <c:pt idx="953">
                  <c:v>29.06</c:v>
                </c:pt>
                <c:pt idx="954">
                  <c:v>29.08</c:v>
                </c:pt>
                <c:pt idx="955">
                  <c:v>29.1</c:v>
                </c:pt>
                <c:pt idx="956">
                  <c:v>29.12</c:v>
                </c:pt>
                <c:pt idx="957">
                  <c:v>29.14</c:v>
                </c:pt>
                <c:pt idx="958">
                  <c:v>29.16</c:v>
                </c:pt>
                <c:pt idx="959">
                  <c:v>29.18</c:v>
                </c:pt>
                <c:pt idx="960">
                  <c:v>29.2</c:v>
                </c:pt>
                <c:pt idx="961">
                  <c:v>29.22</c:v>
                </c:pt>
                <c:pt idx="962">
                  <c:v>29.24</c:v>
                </c:pt>
                <c:pt idx="963">
                  <c:v>29.26</c:v>
                </c:pt>
                <c:pt idx="964">
                  <c:v>29.28</c:v>
                </c:pt>
                <c:pt idx="965">
                  <c:v>29.3</c:v>
                </c:pt>
                <c:pt idx="966">
                  <c:v>29.32</c:v>
                </c:pt>
                <c:pt idx="967">
                  <c:v>29.34</c:v>
                </c:pt>
                <c:pt idx="968">
                  <c:v>29.36</c:v>
                </c:pt>
                <c:pt idx="969">
                  <c:v>29.38</c:v>
                </c:pt>
                <c:pt idx="970">
                  <c:v>29.4</c:v>
                </c:pt>
                <c:pt idx="971">
                  <c:v>29.42</c:v>
                </c:pt>
                <c:pt idx="972">
                  <c:v>29.44</c:v>
                </c:pt>
                <c:pt idx="973">
                  <c:v>29.46</c:v>
                </c:pt>
                <c:pt idx="974">
                  <c:v>29.48</c:v>
                </c:pt>
                <c:pt idx="975">
                  <c:v>29.5</c:v>
                </c:pt>
                <c:pt idx="976">
                  <c:v>29.52</c:v>
                </c:pt>
                <c:pt idx="977">
                  <c:v>29.54</c:v>
                </c:pt>
                <c:pt idx="978">
                  <c:v>29.56</c:v>
                </c:pt>
                <c:pt idx="979">
                  <c:v>29.58</c:v>
                </c:pt>
                <c:pt idx="980">
                  <c:v>29.6</c:v>
                </c:pt>
                <c:pt idx="981">
                  <c:v>29.62</c:v>
                </c:pt>
                <c:pt idx="982">
                  <c:v>29.64</c:v>
                </c:pt>
                <c:pt idx="983">
                  <c:v>29.66</c:v>
                </c:pt>
                <c:pt idx="984">
                  <c:v>29.68</c:v>
                </c:pt>
                <c:pt idx="985">
                  <c:v>29.7</c:v>
                </c:pt>
                <c:pt idx="986">
                  <c:v>29.72</c:v>
                </c:pt>
                <c:pt idx="987">
                  <c:v>29.74</c:v>
                </c:pt>
                <c:pt idx="988">
                  <c:v>29.76</c:v>
                </c:pt>
                <c:pt idx="989">
                  <c:v>29.78</c:v>
                </c:pt>
                <c:pt idx="990">
                  <c:v>29.8</c:v>
                </c:pt>
                <c:pt idx="991">
                  <c:v>29.82</c:v>
                </c:pt>
                <c:pt idx="992">
                  <c:v>29.84</c:v>
                </c:pt>
                <c:pt idx="993">
                  <c:v>29.86</c:v>
                </c:pt>
                <c:pt idx="994">
                  <c:v>29.88</c:v>
                </c:pt>
                <c:pt idx="995">
                  <c:v>29.9</c:v>
                </c:pt>
                <c:pt idx="996">
                  <c:v>29.92</c:v>
                </c:pt>
                <c:pt idx="997">
                  <c:v>29.94</c:v>
                </c:pt>
                <c:pt idx="998">
                  <c:v>29.96</c:v>
                </c:pt>
                <c:pt idx="999">
                  <c:v>29.98</c:v>
                </c:pt>
                <c:pt idx="1000">
                  <c:v>30</c:v>
                </c:pt>
                <c:pt idx="1001">
                  <c:v>30.02</c:v>
                </c:pt>
                <c:pt idx="1002">
                  <c:v>30.04</c:v>
                </c:pt>
                <c:pt idx="1003">
                  <c:v>30.06</c:v>
                </c:pt>
                <c:pt idx="1004">
                  <c:v>30.08</c:v>
                </c:pt>
                <c:pt idx="1005">
                  <c:v>30.1</c:v>
                </c:pt>
                <c:pt idx="1006">
                  <c:v>30.12</c:v>
                </c:pt>
                <c:pt idx="1007">
                  <c:v>30.14</c:v>
                </c:pt>
                <c:pt idx="1008">
                  <c:v>30.16</c:v>
                </c:pt>
                <c:pt idx="1009">
                  <c:v>30.18</c:v>
                </c:pt>
                <c:pt idx="1010">
                  <c:v>30.2</c:v>
                </c:pt>
                <c:pt idx="1011">
                  <c:v>30.22</c:v>
                </c:pt>
                <c:pt idx="1012">
                  <c:v>30.24</c:v>
                </c:pt>
                <c:pt idx="1013">
                  <c:v>30.26</c:v>
                </c:pt>
                <c:pt idx="1014">
                  <c:v>30.28</c:v>
                </c:pt>
                <c:pt idx="1015">
                  <c:v>30.3</c:v>
                </c:pt>
                <c:pt idx="1016">
                  <c:v>30.32</c:v>
                </c:pt>
                <c:pt idx="1017">
                  <c:v>30.34</c:v>
                </c:pt>
                <c:pt idx="1018">
                  <c:v>30.36</c:v>
                </c:pt>
                <c:pt idx="1019">
                  <c:v>30.38</c:v>
                </c:pt>
                <c:pt idx="1020">
                  <c:v>30.4</c:v>
                </c:pt>
                <c:pt idx="1021">
                  <c:v>30.42</c:v>
                </c:pt>
                <c:pt idx="1022">
                  <c:v>30.44</c:v>
                </c:pt>
                <c:pt idx="1023">
                  <c:v>30.46</c:v>
                </c:pt>
                <c:pt idx="1024">
                  <c:v>30.48</c:v>
                </c:pt>
                <c:pt idx="1025">
                  <c:v>30.5</c:v>
                </c:pt>
                <c:pt idx="1026">
                  <c:v>30.52</c:v>
                </c:pt>
                <c:pt idx="1027">
                  <c:v>30.54</c:v>
                </c:pt>
                <c:pt idx="1028">
                  <c:v>30.56</c:v>
                </c:pt>
                <c:pt idx="1029">
                  <c:v>30.58</c:v>
                </c:pt>
                <c:pt idx="1030">
                  <c:v>30.6</c:v>
                </c:pt>
                <c:pt idx="1031">
                  <c:v>30.62</c:v>
                </c:pt>
                <c:pt idx="1032">
                  <c:v>30.64</c:v>
                </c:pt>
                <c:pt idx="1033">
                  <c:v>30.66</c:v>
                </c:pt>
                <c:pt idx="1034">
                  <c:v>30.68</c:v>
                </c:pt>
                <c:pt idx="1035">
                  <c:v>30.7</c:v>
                </c:pt>
                <c:pt idx="1036">
                  <c:v>30.72</c:v>
                </c:pt>
                <c:pt idx="1037">
                  <c:v>30.74</c:v>
                </c:pt>
                <c:pt idx="1038">
                  <c:v>30.76</c:v>
                </c:pt>
                <c:pt idx="1039">
                  <c:v>30.78</c:v>
                </c:pt>
                <c:pt idx="1040">
                  <c:v>30.8</c:v>
                </c:pt>
                <c:pt idx="1041">
                  <c:v>30.82</c:v>
                </c:pt>
                <c:pt idx="1042">
                  <c:v>30.84</c:v>
                </c:pt>
                <c:pt idx="1043">
                  <c:v>30.86</c:v>
                </c:pt>
                <c:pt idx="1044">
                  <c:v>30.88</c:v>
                </c:pt>
                <c:pt idx="1045">
                  <c:v>30.9</c:v>
                </c:pt>
                <c:pt idx="1046">
                  <c:v>30.92</c:v>
                </c:pt>
                <c:pt idx="1047">
                  <c:v>30.94</c:v>
                </c:pt>
                <c:pt idx="1048">
                  <c:v>30.96</c:v>
                </c:pt>
                <c:pt idx="1049">
                  <c:v>30.98</c:v>
                </c:pt>
                <c:pt idx="1050">
                  <c:v>31</c:v>
                </c:pt>
                <c:pt idx="1051">
                  <c:v>31.02</c:v>
                </c:pt>
                <c:pt idx="1052">
                  <c:v>31.04</c:v>
                </c:pt>
                <c:pt idx="1053">
                  <c:v>31.06</c:v>
                </c:pt>
                <c:pt idx="1054">
                  <c:v>31.08</c:v>
                </c:pt>
                <c:pt idx="1055">
                  <c:v>31.1</c:v>
                </c:pt>
                <c:pt idx="1056">
                  <c:v>31.12</c:v>
                </c:pt>
                <c:pt idx="1057">
                  <c:v>31.14</c:v>
                </c:pt>
                <c:pt idx="1058">
                  <c:v>31.16</c:v>
                </c:pt>
                <c:pt idx="1059">
                  <c:v>31.18</c:v>
                </c:pt>
                <c:pt idx="1060">
                  <c:v>31.2</c:v>
                </c:pt>
                <c:pt idx="1061">
                  <c:v>31.22</c:v>
                </c:pt>
                <c:pt idx="1062">
                  <c:v>31.24</c:v>
                </c:pt>
                <c:pt idx="1063">
                  <c:v>31.26</c:v>
                </c:pt>
                <c:pt idx="1064">
                  <c:v>31.28</c:v>
                </c:pt>
                <c:pt idx="1065">
                  <c:v>31.3</c:v>
                </c:pt>
                <c:pt idx="1066">
                  <c:v>31.32</c:v>
                </c:pt>
                <c:pt idx="1067">
                  <c:v>31.34</c:v>
                </c:pt>
                <c:pt idx="1068">
                  <c:v>31.36</c:v>
                </c:pt>
                <c:pt idx="1069">
                  <c:v>31.38</c:v>
                </c:pt>
                <c:pt idx="1070">
                  <c:v>31.4</c:v>
                </c:pt>
                <c:pt idx="1071">
                  <c:v>31.42</c:v>
                </c:pt>
                <c:pt idx="1072">
                  <c:v>31.44</c:v>
                </c:pt>
                <c:pt idx="1073">
                  <c:v>31.46</c:v>
                </c:pt>
                <c:pt idx="1074">
                  <c:v>31.48</c:v>
                </c:pt>
                <c:pt idx="1075">
                  <c:v>31.5</c:v>
                </c:pt>
                <c:pt idx="1076">
                  <c:v>31.52</c:v>
                </c:pt>
                <c:pt idx="1077">
                  <c:v>31.54</c:v>
                </c:pt>
                <c:pt idx="1078">
                  <c:v>31.56</c:v>
                </c:pt>
                <c:pt idx="1079">
                  <c:v>31.58</c:v>
                </c:pt>
                <c:pt idx="1080">
                  <c:v>31.6</c:v>
                </c:pt>
                <c:pt idx="1081">
                  <c:v>31.62</c:v>
                </c:pt>
                <c:pt idx="1082">
                  <c:v>31.64</c:v>
                </c:pt>
                <c:pt idx="1083">
                  <c:v>31.66</c:v>
                </c:pt>
                <c:pt idx="1084">
                  <c:v>31.68</c:v>
                </c:pt>
                <c:pt idx="1085">
                  <c:v>31.7</c:v>
                </c:pt>
                <c:pt idx="1086">
                  <c:v>31.72</c:v>
                </c:pt>
                <c:pt idx="1087">
                  <c:v>31.74</c:v>
                </c:pt>
                <c:pt idx="1088">
                  <c:v>31.76</c:v>
                </c:pt>
                <c:pt idx="1089">
                  <c:v>31.78</c:v>
                </c:pt>
                <c:pt idx="1090">
                  <c:v>31.8</c:v>
                </c:pt>
                <c:pt idx="1091">
                  <c:v>31.82</c:v>
                </c:pt>
                <c:pt idx="1092">
                  <c:v>31.84</c:v>
                </c:pt>
                <c:pt idx="1093">
                  <c:v>31.86</c:v>
                </c:pt>
                <c:pt idx="1094">
                  <c:v>31.88</c:v>
                </c:pt>
                <c:pt idx="1095">
                  <c:v>31.9</c:v>
                </c:pt>
                <c:pt idx="1096">
                  <c:v>31.92</c:v>
                </c:pt>
                <c:pt idx="1097">
                  <c:v>31.94</c:v>
                </c:pt>
                <c:pt idx="1098">
                  <c:v>31.96</c:v>
                </c:pt>
                <c:pt idx="1099">
                  <c:v>31.98</c:v>
                </c:pt>
                <c:pt idx="1100">
                  <c:v>32</c:v>
                </c:pt>
                <c:pt idx="1101">
                  <c:v>32.020000000000003</c:v>
                </c:pt>
                <c:pt idx="1102">
                  <c:v>32.04</c:v>
                </c:pt>
                <c:pt idx="1103">
                  <c:v>32.06</c:v>
                </c:pt>
                <c:pt idx="1104">
                  <c:v>32.08</c:v>
                </c:pt>
                <c:pt idx="1105">
                  <c:v>32.1</c:v>
                </c:pt>
                <c:pt idx="1106">
                  <c:v>32.119999999999997</c:v>
                </c:pt>
                <c:pt idx="1107">
                  <c:v>32.14</c:v>
                </c:pt>
                <c:pt idx="1108">
                  <c:v>32.159999999999997</c:v>
                </c:pt>
                <c:pt idx="1109">
                  <c:v>32.18</c:v>
                </c:pt>
                <c:pt idx="1110">
                  <c:v>32.200000000000003</c:v>
                </c:pt>
                <c:pt idx="1111">
                  <c:v>32.22</c:v>
                </c:pt>
                <c:pt idx="1112">
                  <c:v>32.24</c:v>
                </c:pt>
                <c:pt idx="1113">
                  <c:v>32.26</c:v>
                </c:pt>
                <c:pt idx="1114">
                  <c:v>32.28</c:v>
                </c:pt>
                <c:pt idx="1115">
                  <c:v>32.299999999999997</c:v>
                </c:pt>
                <c:pt idx="1116">
                  <c:v>32.32</c:v>
                </c:pt>
                <c:pt idx="1117">
                  <c:v>32.340000000000003</c:v>
                </c:pt>
                <c:pt idx="1118">
                  <c:v>32.36</c:v>
                </c:pt>
                <c:pt idx="1119">
                  <c:v>32.380000000000003</c:v>
                </c:pt>
                <c:pt idx="1120">
                  <c:v>32.4</c:v>
                </c:pt>
                <c:pt idx="1121">
                  <c:v>32.42</c:v>
                </c:pt>
                <c:pt idx="1122">
                  <c:v>32.44</c:v>
                </c:pt>
                <c:pt idx="1123">
                  <c:v>32.46</c:v>
                </c:pt>
                <c:pt idx="1124">
                  <c:v>32.479999999999997</c:v>
                </c:pt>
                <c:pt idx="1125">
                  <c:v>32.5</c:v>
                </c:pt>
                <c:pt idx="1126">
                  <c:v>32.520000000000003</c:v>
                </c:pt>
                <c:pt idx="1127">
                  <c:v>32.54</c:v>
                </c:pt>
                <c:pt idx="1128">
                  <c:v>32.56</c:v>
                </c:pt>
                <c:pt idx="1129">
                  <c:v>32.58</c:v>
                </c:pt>
                <c:pt idx="1130">
                  <c:v>32.6</c:v>
                </c:pt>
                <c:pt idx="1131">
                  <c:v>32.619999999999997</c:v>
                </c:pt>
                <c:pt idx="1132">
                  <c:v>32.64</c:v>
                </c:pt>
                <c:pt idx="1133">
                  <c:v>32.659999999999997</c:v>
                </c:pt>
                <c:pt idx="1134">
                  <c:v>32.68</c:v>
                </c:pt>
                <c:pt idx="1135">
                  <c:v>32.700000000000003</c:v>
                </c:pt>
                <c:pt idx="1136">
                  <c:v>32.72</c:v>
                </c:pt>
                <c:pt idx="1137">
                  <c:v>32.74</c:v>
                </c:pt>
                <c:pt idx="1138">
                  <c:v>32.76</c:v>
                </c:pt>
                <c:pt idx="1139">
                  <c:v>32.78</c:v>
                </c:pt>
                <c:pt idx="1140">
                  <c:v>32.799999999999997</c:v>
                </c:pt>
                <c:pt idx="1141">
                  <c:v>32.82</c:v>
                </c:pt>
                <c:pt idx="1142">
                  <c:v>32.840000000000003</c:v>
                </c:pt>
                <c:pt idx="1143">
                  <c:v>32.86</c:v>
                </c:pt>
                <c:pt idx="1144">
                  <c:v>32.880000000000003</c:v>
                </c:pt>
                <c:pt idx="1145">
                  <c:v>32.9</c:v>
                </c:pt>
                <c:pt idx="1146">
                  <c:v>32.92</c:v>
                </c:pt>
                <c:pt idx="1147">
                  <c:v>32.94</c:v>
                </c:pt>
                <c:pt idx="1148">
                  <c:v>32.96</c:v>
                </c:pt>
                <c:pt idx="1149">
                  <c:v>32.979999999999997</c:v>
                </c:pt>
                <c:pt idx="1150">
                  <c:v>33</c:v>
                </c:pt>
                <c:pt idx="1151">
                  <c:v>33.020000000000003</c:v>
                </c:pt>
                <c:pt idx="1152">
                  <c:v>33.04</c:v>
                </c:pt>
                <c:pt idx="1153">
                  <c:v>33.06</c:v>
                </c:pt>
                <c:pt idx="1154">
                  <c:v>33.08</c:v>
                </c:pt>
                <c:pt idx="1155">
                  <c:v>33.1</c:v>
                </c:pt>
                <c:pt idx="1156">
                  <c:v>33.119999999999997</c:v>
                </c:pt>
                <c:pt idx="1157">
                  <c:v>33.14</c:v>
                </c:pt>
                <c:pt idx="1158">
                  <c:v>33.159999999999997</c:v>
                </c:pt>
                <c:pt idx="1159">
                  <c:v>33.18</c:v>
                </c:pt>
                <c:pt idx="1160">
                  <c:v>33.200000000000003</c:v>
                </c:pt>
                <c:pt idx="1161">
                  <c:v>33.22</c:v>
                </c:pt>
                <c:pt idx="1162">
                  <c:v>33.24</c:v>
                </c:pt>
                <c:pt idx="1163">
                  <c:v>33.26</c:v>
                </c:pt>
                <c:pt idx="1164">
                  <c:v>33.28</c:v>
                </c:pt>
                <c:pt idx="1165">
                  <c:v>33.299999999999997</c:v>
                </c:pt>
                <c:pt idx="1166">
                  <c:v>33.32</c:v>
                </c:pt>
                <c:pt idx="1167">
                  <c:v>33.340000000000003</c:v>
                </c:pt>
                <c:pt idx="1168">
                  <c:v>33.36</c:v>
                </c:pt>
                <c:pt idx="1169">
                  <c:v>33.380000000000003</c:v>
                </c:pt>
                <c:pt idx="1170">
                  <c:v>33.4</c:v>
                </c:pt>
                <c:pt idx="1171">
                  <c:v>33.42</c:v>
                </c:pt>
                <c:pt idx="1172">
                  <c:v>33.44</c:v>
                </c:pt>
                <c:pt idx="1173">
                  <c:v>33.46</c:v>
                </c:pt>
                <c:pt idx="1174">
                  <c:v>33.479999999999997</c:v>
                </c:pt>
                <c:pt idx="1175">
                  <c:v>33.5</c:v>
                </c:pt>
                <c:pt idx="1176">
                  <c:v>33.520000000000003</c:v>
                </c:pt>
                <c:pt idx="1177">
                  <c:v>33.54</c:v>
                </c:pt>
                <c:pt idx="1178">
                  <c:v>33.56</c:v>
                </c:pt>
                <c:pt idx="1179">
                  <c:v>33.58</c:v>
                </c:pt>
                <c:pt idx="1180">
                  <c:v>33.6</c:v>
                </c:pt>
                <c:pt idx="1181">
                  <c:v>33.619999999999997</c:v>
                </c:pt>
                <c:pt idx="1182">
                  <c:v>33.64</c:v>
                </c:pt>
                <c:pt idx="1183">
                  <c:v>33.659999999999997</c:v>
                </c:pt>
                <c:pt idx="1184">
                  <c:v>33.68</c:v>
                </c:pt>
                <c:pt idx="1185">
                  <c:v>33.700000000000003</c:v>
                </c:pt>
                <c:pt idx="1186">
                  <c:v>33.72</c:v>
                </c:pt>
                <c:pt idx="1187">
                  <c:v>33.74</c:v>
                </c:pt>
                <c:pt idx="1188">
                  <c:v>33.76</c:v>
                </c:pt>
                <c:pt idx="1189">
                  <c:v>33.78</c:v>
                </c:pt>
                <c:pt idx="1190">
                  <c:v>33.799999999999997</c:v>
                </c:pt>
                <c:pt idx="1191">
                  <c:v>33.82</c:v>
                </c:pt>
                <c:pt idx="1192">
                  <c:v>33.840000000000003</c:v>
                </c:pt>
                <c:pt idx="1193">
                  <c:v>33.86</c:v>
                </c:pt>
                <c:pt idx="1194">
                  <c:v>33.880000000000003</c:v>
                </c:pt>
                <c:pt idx="1195">
                  <c:v>33.9</c:v>
                </c:pt>
                <c:pt idx="1196">
                  <c:v>33.92</c:v>
                </c:pt>
                <c:pt idx="1197">
                  <c:v>33.94</c:v>
                </c:pt>
                <c:pt idx="1198">
                  <c:v>33.96</c:v>
                </c:pt>
                <c:pt idx="1199">
                  <c:v>33.979999999999997</c:v>
                </c:pt>
                <c:pt idx="1200">
                  <c:v>34</c:v>
                </c:pt>
                <c:pt idx="1201">
                  <c:v>34.020000000000003</c:v>
                </c:pt>
                <c:pt idx="1202">
                  <c:v>34.04</c:v>
                </c:pt>
                <c:pt idx="1203">
                  <c:v>34.06</c:v>
                </c:pt>
                <c:pt idx="1204">
                  <c:v>34.08</c:v>
                </c:pt>
                <c:pt idx="1205">
                  <c:v>34.1</c:v>
                </c:pt>
                <c:pt idx="1206">
                  <c:v>34.119999999999997</c:v>
                </c:pt>
                <c:pt idx="1207">
                  <c:v>34.14</c:v>
                </c:pt>
                <c:pt idx="1208">
                  <c:v>34.159999999999997</c:v>
                </c:pt>
                <c:pt idx="1209">
                  <c:v>34.18</c:v>
                </c:pt>
                <c:pt idx="1210">
                  <c:v>34.200000000000003</c:v>
                </c:pt>
                <c:pt idx="1211">
                  <c:v>34.22</c:v>
                </c:pt>
                <c:pt idx="1212">
                  <c:v>34.24</c:v>
                </c:pt>
                <c:pt idx="1213">
                  <c:v>34.26</c:v>
                </c:pt>
                <c:pt idx="1214">
                  <c:v>34.28</c:v>
                </c:pt>
                <c:pt idx="1215">
                  <c:v>34.299999999999997</c:v>
                </c:pt>
                <c:pt idx="1216">
                  <c:v>34.32</c:v>
                </c:pt>
                <c:pt idx="1217">
                  <c:v>34.340000000000003</c:v>
                </c:pt>
                <c:pt idx="1218">
                  <c:v>34.36</c:v>
                </c:pt>
                <c:pt idx="1219">
                  <c:v>34.380000000000003</c:v>
                </c:pt>
                <c:pt idx="1220">
                  <c:v>34.4</c:v>
                </c:pt>
                <c:pt idx="1221">
                  <c:v>34.42</c:v>
                </c:pt>
                <c:pt idx="1222">
                  <c:v>34.44</c:v>
                </c:pt>
                <c:pt idx="1223">
                  <c:v>34.46</c:v>
                </c:pt>
                <c:pt idx="1224">
                  <c:v>34.479999999999997</c:v>
                </c:pt>
                <c:pt idx="1225">
                  <c:v>34.5</c:v>
                </c:pt>
                <c:pt idx="1226">
                  <c:v>34.520000000000003</c:v>
                </c:pt>
                <c:pt idx="1227">
                  <c:v>34.54</c:v>
                </c:pt>
                <c:pt idx="1228">
                  <c:v>34.56</c:v>
                </c:pt>
                <c:pt idx="1229">
                  <c:v>34.58</c:v>
                </c:pt>
                <c:pt idx="1230">
                  <c:v>34.6</c:v>
                </c:pt>
                <c:pt idx="1231">
                  <c:v>34.619999999999997</c:v>
                </c:pt>
                <c:pt idx="1232">
                  <c:v>34.64</c:v>
                </c:pt>
                <c:pt idx="1233">
                  <c:v>34.659999999999997</c:v>
                </c:pt>
                <c:pt idx="1234">
                  <c:v>34.68</c:v>
                </c:pt>
                <c:pt idx="1235">
                  <c:v>34.700000000000003</c:v>
                </c:pt>
                <c:pt idx="1236">
                  <c:v>34.72</c:v>
                </c:pt>
                <c:pt idx="1237">
                  <c:v>34.74</c:v>
                </c:pt>
                <c:pt idx="1238">
                  <c:v>34.76</c:v>
                </c:pt>
                <c:pt idx="1239">
                  <c:v>34.78</c:v>
                </c:pt>
                <c:pt idx="1240">
                  <c:v>34.799999999999997</c:v>
                </c:pt>
                <c:pt idx="1241">
                  <c:v>34.82</c:v>
                </c:pt>
                <c:pt idx="1242">
                  <c:v>34.840000000000003</c:v>
                </c:pt>
                <c:pt idx="1243">
                  <c:v>34.86</c:v>
                </c:pt>
                <c:pt idx="1244">
                  <c:v>34.880000000000003</c:v>
                </c:pt>
                <c:pt idx="1245">
                  <c:v>34.9</c:v>
                </c:pt>
                <c:pt idx="1246">
                  <c:v>34.92</c:v>
                </c:pt>
                <c:pt idx="1247">
                  <c:v>34.94</c:v>
                </c:pt>
                <c:pt idx="1248">
                  <c:v>34.96</c:v>
                </c:pt>
                <c:pt idx="1249">
                  <c:v>34.979999999999997</c:v>
                </c:pt>
                <c:pt idx="1250">
                  <c:v>35</c:v>
                </c:pt>
                <c:pt idx="1251">
                  <c:v>35.020000000000003</c:v>
                </c:pt>
                <c:pt idx="1252">
                  <c:v>35.04</c:v>
                </c:pt>
                <c:pt idx="1253">
                  <c:v>35.06</c:v>
                </c:pt>
                <c:pt idx="1254">
                  <c:v>35.08</c:v>
                </c:pt>
                <c:pt idx="1255">
                  <c:v>35.1</c:v>
                </c:pt>
                <c:pt idx="1256">
                  <c:v>35.119999999999997</c:v>
                </c:pt>
                <c:pt idx="1257">
                  <c:v>35.14</c:v>
                </c:pt>
                <c:pt idx="1258">
                  <c:v>35.159999999999997</c:v>
                </c:pt>
                <c:pt idx="1259">
                  <c:v>35.18</c:v>
                </c:pt>
                <c:pt idx="1260">
                  <c:v>35.200000000000003</c:v>
                </c:pt>
                <c:pt idx="1261">
                  <c:v>35.22</c:v>
                </c:pt>
                <c:pt idx="1262">
                  <c:v>35.24</c:v>
                </c:pt>
                <c:pt idx="1263">
                  <c:v>35.26</c:v>
                </c:pt>
                <c:pt idx="1264">
                  <c:v>35.28</c:v>
                </c:pt>
                <c:pt idx="1265">
                  <c:v>35.299999999999997</c:v>
                </c:pt>
                <c:pt idx="1266">
                  <c:v>35.32</c:v>
                </c:pt>
                <c:pt idx="1267">
                  <c:v>35.340000000000003</c:v>
                </c:pt>
                <c:pt idx="1268">
                  <c:v>35.36</c:v>
                </c:pt>
                <c:pt idx="1269">
                  <c:v>35.380000000000003</c:v>
                </c:pt>
                <c:pt idx="1270">
                  <c:v>35.4</c:v>
                </c:pt>
                <c:pt idx="1271">
                  <c:v>35.42</c:v>
                </c:pt>
                <c:pt idx="1272">
                  <c:v>35.44</c:v>
                </c:pt>
                <c:pt idx="1273">
                  <c:v>35.46</c:v>
                </c:pt>
                <c:pt idx="1274">
                  <c:v>35.479999999999997</c:v>
                </c:pt>
                <c:pt idx="1275">
                  <c:v>35.5</c:v>
                </c:pt>
                <c:pt idx="1276">
                  <c:v>35.520000000000003</c:v>
                </c:pt>
                <c:pt idx="1277">
                  <c:v>35.54</c:v>
                </c:pt>
                <c:pt idx="1278">
                  <c:v>35.56</c:v>
                </c:pt>
                <c:pt idx="1279">
                  <c:v>35.58</c:v>
                </c:pt>
                <c:pt idx="1280">
                  <c:v>35.6</c:v>
                </c:pt>
                <c:pt idx="1281">
                  <c:v>35.619999999999997</c:v>
                </c:pt>
                <c:pt idx="1282">
                  <c:v>35.64</c:v>
                </c:pt>
                <c:pt idx="1283">
                  <c:v>35.659999999999997</c:v>
                </c:pt>
                <c:pt idx="1284">
                  <c:v>35.68</c:v>
                </c:pt>
                <c:pt idx="1285">
                  <c:v>35.700000000000003</c:v>
                </c:pt>
                <c:pt idx="1286">
                  <c:v>35.72</c:v>
                </c:pt>
                <c:pt idx="1287">
                  <c:v>35.74</c:v>
                </c:pt>
                <c:pt idx="1288">
                  <c:v>35.76</c:v>
                </c:pt>
                <c:pt idx="1289">
                  <c:v>35.78</c:v>
                </c:pt>
                <c:pt idx="1290">
                  <c:v>35.799999999999997</c:v>
                </c:pt>
                <c:pt idx="1291">
                  <c:v>35.82</c:v>
                </c:pt>
                <c:pt idx="1292">
                  <c:v>35.840000000000003</c:v>
                </c:pt>
                <c:pt idx="1293">
                  <c:v>35.86</c:v>
                </c:pt>
                <c:pt idx="1294">
                  <c:v>35.880000000000003</c:v>
                </c:pt>
                <c:pt idx="1295">
                  <c:v>35.9</c:v>
                </c:pt>
                <c:pt idx="1296">
                  <c:v>35.92</c:v>
                </c:pt>
                <c:pt idx="1297">
                  <c:v>35.94</c:v>
                </c:pt>
                <c:pt idx="1298">
                  <c:v>35.96</c:v>
                </c:pt>
                <c:pt idx="1299">
                  <c:v>35.979999999999997</c:v>
                </c:pt>
                <c:pt idx="1300">
                  <c:v>36</c:v>
                </c:pt>
                <c:pt idx="1301">
                  <c:v>36.020000000000003</c:v>
                </c:pt>
                <c:pt idx="1302">
                  <c:v>36.04</c:v>
                </c:pt>
                <c:pt idx="1303">
                  <c:v>36.06</c:v>
                </c:pt>
                <c:pt idx="1304">
                  <c:v>36.08</c:v>
                </c:pt>
                <c:pt idx="1305">
                  <c:v>36.1</c:v>
                </c:pt>
                <c:pt idx="1306">
                  <c:v>36.119999999999997</c:v>
                </c:pt>
                <c:pt idx="1307">
                  <c:v>36.14</c:v>
                </c:pt>
                <c:pt idx="1308">
                  <c:v>36.159999999999997</c:v>
                </c:pt>
                <c:pt idx="1309">
                  <c:v>36.18</c:v>
                </c:pt>
                <c:pt idx="1310">
                  <c:v>36.200000000000003</c:v>
                </c:pt>
                <c:pt idx="1311">
                  <c:v>36.22</c:v>
                </c:pt>
                <c:pt idx="1312">
                  <c:v>36.24</c:v>
                </c:pt>
                <c:pt idx="1313">
                  <c:v>36.26</c:v>
                </c:pt>
                <c:pt idx="1314">
                  <c:v>36.28</c:v>
                </c:pt>
                <c:pt idx="1315">
                  <c:v>36.299999999999997</c:v>
                </c:pt>
                <c:pt idx="1316">
                  <c:v>36.32</c:v>
                </c:pt>
                <c:pt idx="1317">
                  <c:v>36.340000000000003</c:v>
                </c:pt>
                <c:pt idx="1318">
                  <c:v>36.36</c:v>
                </c:pt>
                <c:pt idx="1319">
                  <c:v>36.380000000000003</c:v>
                </c:pt>
                <c:pt idx="1320">
                  <c:v>36.4</c:v>
                </c:pt>
                <c:pt idx="1321">
                  <c:v>36.42</c:v>
                </c:pt>
                <c:pt idx="1322">
                  <c:v>36.44</c:v>
                </c:pt>
                <c:pt idx="1323">
                  <c:v>36.46</c:v>
                </c:pt>
                <c:pt idx="1324">
                  <c:v>36.479999999999997</c:v>
                </c:pt>
                <c:pt idx="1325">
                  <c:v>36.5</c:v>
                </c:pt>
                <c:pt idx="1326">
                  <c:v>36.520000000000003</c:v>
                </c:pt>
                <c:pt idx="1327">
                  <c:v>36.54</c:v>
                </c:pt>
                <c:pt idx="1328">
                  <c:v>36.56</c:v>
                </c:pt>
                <c:pt idx="1329">
                  <c:v>36.58</c:v>
                </c:pt>
                <c:pt idx="1330">
                  <c:v>36.6</c:v>
                </c:pt>
                <c:pt idx="1331">
                  <c:v>36.619999999999997</c:v>
                </c:pt>
                <c:pt idx="1332">
                  <c:v>36.64</c:v>
                </c:pt>
                <c:pt idx="1333">
                  <c:v>36.659999999999997</c:v>
                </c:pt>
                <c:pt idx="1334">
                  <c:v>36.68</c:v>
                </c:pt>
                <c:pt idx="1335">
                  <c:v>36.700000000000003</c:v>
                </c:pt>
                <c:pt idx="1336">
                  <c:v>36.72</c:v>
                </c:pt>
                <c:pt idx="1337">
                  <c:v>36.74</c:v>
                </c:pt>
                <c:pt idx="1338">
                  <c:v>36.76</c:v>
                </c:pt>
                <c:pt idx="1339">
                  <c:v>36.78</c:v>
                </c:pt>
                <c:pt idx="1340">
                  <c:v>36.799999999999997</c:v>
                </c:pt>
                <c:pt idx="1341">
                  <c:v>36.82</c:v>
                </c:pt>
                <c:pt idx="1342">
                  <c:v>36.840000000000003</c:v>
                </c:pt>
                <c:pt idx="1343">
                  <c:v>36.86</c:v>
                </c:pt>
                <c:pt idx="1344">
                  <c:v>36.880000000000003</c:v>
                </c:pt>
                <c:pt idx="1345">
                  <c:v>36.9</c:v>
                </c:pt>
                <c:pt idx="1346">
                  <c:v>36.92</c:v>
                </c:pt>
                <c:pt idx="1347">
                  <c:v>36.94</c:v>
                </c:pt>
                <c:pt idx="1348">
                  <c:v>36.96</c:v>
                </c:pt>
                <c:pt idx="1349">
                  <c:v>36.979999999999997</c:v>
                </c:pt>
                <c:pt idx="1350">
                  <c:v>37</c:v>
                </c:pt>
                <c:pt idx="1351">
                  <c:v>37.020000000000003</c:v>
                </c:pt>
                <c:pt idx="1352">
                  <c:v>37.04</c:v>
                </c:pt>
                <c:pt idx="1353">
                  <c:v>37.06</c:v>
                </c:pt>
                <c:pt idx="1354">
                  <c:v>37.08</c:v>
                </c:pt>
                <c:pt idx="1355">
                  <c:v>37.1</c:v>
                </c:pt>
                <c:pt idx="1356">
                  <c:v>37.119999999999997</c:v>
                </c:pt>
                <c:pt idx="1357">
                  <c:v>37.14</c:v>
                </c:pt>
                <c:pt idx="1358">
                  <c:v>37.159999999999997</c:v>
                </c:pt>
                <c:pt idx="1359">
                  <c:v>37.18</c:v>
                </c:pt>
                <c:pt idx="1360">
                  <c:v>37.200000000000003</c:v>
                </c:pt>
                <c:pt idx="1361">
                  <c:v>37.22</c:v>
                </c:pt>
                <c:pt idx="1362">
                  <c:v>37.24</c:v>
                </c:pt>
                <c:pt idx="1363">
                  <c:v>37.26</c:v>
                </c:pt>
                <c:pt idx="1364">
                  <c:v>37.28</c:v>
                </c:pt>
                <c:pt idx="1365">
                  <c:v>37.299999999999997</c:v>
                </c:pt>
                <c:pt idx="1366">
                  <c:v>37.32</c:v>
                </c:pt>
                <c:pt idx="1367">
                  <c:v>37.340000000000003</c:v>
                </c:pt>
                <c:pt idx="1368">
                  <c:v>37.36</c:v>
                </c:pt>
                <c:pt idx="1369">
                  <c:v>37.380000000000003</c:v>
                </c:pt>
                <c:pt idx="1370">
                  <c:v>37.4</c:v>
                </c:pt>
                <c:pt idx="1371">
                  <c:v>37.42</c:v>
                </c:pt>
                <c:pt idx="1372">
                  <c:v>37.44</c:v>
                </c:pt>
                <c:pt idx="1373">
                  <c:v>37.46</c:v>
                </c:pt>
                <c:pt idx="1374">
                  <c:v>37.479999999999997</c:v>
                </c:pt>
                <c:pt idx="1375">
                  <c:v>37.5</c:v>
                </c:pt>
                <c:pt idx="1376">
                  <c:v>37.520000000000003</c:v>
                </c:pt>
                <c:pt idx="1377">
                  <c:v>37.54</c:v>
                </c:pt>
                <c:pt idx="1378">
                  <c:v>37.56</c:v>
                </c:pt>
                <c:pt idx="1379">
                  <c:v>37.58</c:v>
                </c:pt>
                <c:pt idx="1380">
                  <c:v>37.6</c:v>
                </c:pt>
                <c:pt idx="1381">
                  <c:v>37.619999999999997</c:v>
                </c:pt>
                <c:pt idx="1382">
                  <c:v>37.64</c:v>
                </c:pt>
                <c:pt idx="1383">
                  <c:v>37.659999999999997</c:v>
                </c:pt>
                <c:pt idx="1384">
                  <c:v>37.68</c:v>
                </c:pt>
                <c:pt idx="1385">
                  <c:v>37.700000000000003</c:v>
                </c:pt>
                <c:pt idx="1386">
                  <c:v>37.72</c:v>
                </c:pt>
                <c:pt idx="1387">
                  <c:v>37.74</c:v>
                </c:pt>
                <c:pt idx="1388">
                  <c:v>37.76</c:v>
                </c:pt>
                <c:pt idx="1389">
                  <c:v>37.78</c:v>
                </c:pt>
                <c:pt idx="1390">
                  <c:v>37.799999999999997</c:v>
                </c:pt>
                <c:pt idx="1391">
                  <c:v>37.82</c:v>
                </c:pt>
                <c:pt idx="1392">
                  <c:v>37.840000000000003</c:v>
                </c:pt>
                <c:pt idx="1393">
                  <c:v>37.86</c:v>
                </c:pt>
                <c:pt idx="1394">
                  <c:v>37.880000000000003</c:v>
                </c:pt>
                <c:pt idx="1395">
                  <c:v>37.9</c:v>
                </c:pt>
                <c:pt idx="1396">
                  <c:v>37.92</c:v>
                </c:pt>
                <c:pt idx="1397">
                  <c:v>37.94</c:v>
                </c:pt>
                <c:pt idx="1398">
                  <c:v>37.96</c:v>
                </c:pt>
                <c:pt idx="1399">
                  <c:v>37.979999999999997</c:v>
                </c:pt>
                <c:pt idx="1400">
                  <c:v>38</c:v>
                </c:pt>
                <c:pt idx="1401">
                  <c:v>38.020000000000003</c:v>
                </c:pt>
                <c:pt idx="1402">
                  <c:v>38.04</c:v>
                </c:pt>
                <c:pt idx="1403">
                  <c:v>38.06</c:v>
                </c:pt>
                <c:pt idx="1404">
                  <c:v>38.08</c:v>
                </c:pt>
                <c:pt idx="1405">
                  <c:v>38.1</c:v>
                </c:pt>
                <c:pt idx="1406">
                  <c:v>38.119999999999997</c:v>
                </c:pt>
                <c:pt idx="1407">
                  <c:v>38.14</c:v>
                </c:pt>
                <c:pt idx="1408">
                  <c:v>38.159999999999997</c:v>
                </c:pt>
                <c:pt idx="1409">
                  <c:v>38.18</c:v>
                </c:pt>
                <c:pt idx="1410">
                  <c:v>38.200000000000003</c:v>
                </c:pt>
                <c:pt idx="1411">
                  <c:v>38.22</c:v>
                </c:pt>
                <c:pt idx="1412">
                  <c:v>38.24</c:v>
                </c:pt>
                <c:pt idx="1413">
                  <c:v>38.26</c:v>
                </c:pt>
                <c:pt idx="1414">
                  <c:v>38.28</c:v>
                </c:pt>
                <c:pt idx="1415">
                  <c:v>38.299999999999997</c:v>
                </c:pt>
                <c:pt idx="1416">
                  <c:v>38.32</c:v>
                </c:pt>
                <c:pt idx="1417">
                  <c:v>38.340000000000003</c:v>
                </c:pt>
                <c:pt idx="1418">
                  <c:v>38.36</c:v>
                </c:pt>
                <c:pt idx="1419">
                  <c:v>38.380000000000003</c:v>
                </c:pt>
                <c:pt idx="1420">
                  <c:v>38.4</c:v>
                </c:pt>
                <c:pt idx="1421">
                  <c:v>38.42</c:v>
                </c:pt>
                <c:pt idx="1422">
                  <c:v>38.44</c:v>
                </c:pt>
                <c:pt idx="1423">
                  <c:v>38.46</c:v>
                </c:pt>
                <c:pt idx="1424">
                  <c:v>38.479999999999997</c:v>
                </c:pt>
                <c:pt idx="1425">
                  <c:v>38.5</c:v>
                </c:pt>
                <c:pt idx="1426">
                  <c:v>38.520000000000003</c:v>
                </c:pt>
                <c:pt idx="1427">
                  <c:v>38.54</c:v>
                </c:pt>
                <c:pt idx="1428">
                  <c:v>38.56</c:v>
                </c:pt>
                <c:pt idx="1429">
                  <c:v>38.58</c:v>
                </c:pt>
                <c:pt idx="1430">
                  <c:v>38.6</c:v>
                </c:pt>
                <c:pt idx="1431">
                  <c:v>38.619999999999997</c:v>
                </c:pt>
                <c:pt idx="1432">
                  <c:v>38.64</c:v>
                </c:pt>
                <c:pt idx="1433">
                  <c:v>38.659999999999997</c:v>
                </c:pt>
                <c:pt idx="1434">
                  <c:v>38.68</c:v>
                </c:pt>
                <c:pt idx="1435">
                  <c:v>38.700000000000003</c:v>
                </c:pt>
                <c:pt idx="1436">
                  <c:v>38.72</c:v>
                </c:pt>
                <c:pt idx="1437">
                  <c:v>38.74</c:v>
                </c:pt>
                <c:pt idx="1438">
                  <c:v>38.76</c:v>
                </c:pt>
                <c:pt idx="1439">
                  <c:v>38.78</c:v>
                </c:pt>
                <c:pt idx="1440">
                  <c:v>38.799999999999997</c:v>
                </c:pt>
                <c:pt idx="1441">
                  <c:v>38.82</c:v>
                </c:pt>
                <c:pt idx="1442">
                  <c:v>38.840000000000003</c:v>
                </c:pt>
                <c:pt idx="1443">
                  <c:v>38.86</c:v>
                </c:pt>
                <c:pt idx="1444">
                  <c:v>38.880000000000003</c:v>
                </c:pt>
                <c:pt idx="1445">
                  <c:v>38.9</c:v>
                </c:pt>
                <c:pt idx="1446">
                  <c:v>38.92</c:v>
                </c:pt>
                <c:pt idx="1447">
                  <c:v>38.94</c:v>
                </c:pt>
                <c:pt idx="1448">
                  <c:v>38.96</c:v>
                </c:pt>
                <c:pt idx="1449">
                  <c:v>38.979999999999997</c:v>
                </c:pt>
                <c:pt idx="1450">
                  <c:v>39</c:v>
                </c:pt>
                <c:pt idx="1451">
                  <c:v>39.020000000000003</c:v>
                </c:pt>
                <c:pt idx="1452">
                  <c:v>39.04</c:v>
                </c:pt>
                <c:pt idx="1453">
                  <c:v>39.06</c:v>
                </c:pt>
                <c:pt idx="1454">
                  <c:v>39.08</c:v>
                </c:pt>
                <c:pt idx="1455">
                  <c:v>39.1</c:v>
                </c:pt>
                <c:pt idx="1456">
                  <c:v>39.119999999999997</c:v>
                </c:pt>
                <c:pt idx="1457">
                  <c:v>39.14</c:v>
                </c:pt>
                <c:pt idx="1458">
                  <c:v>39.159999999999997</c:v>
                </c:pt>
                <c:pt idx="1459">
                  <c:v>39.18</c:v>
                </c:pt>
                <c:pt idx="1460">
                  <c:v>39.200000000000003</c:v>
                </c:pt>
                <c:pt idx="1461">
                  <c:v>39.22</c:v>
                </c:pt>
                <c:pt idx="1462">
                  <c:v>39.24</c:v>
                </c:pt>
                <c:pt idx="1463">
                  <c:v>39.26</c:v>
                </c:pt>
                <c:pt idx="1464">
                  <c:v>39.28</c:v>
                </c:pt>
                <c:pt idx="1465">
                  <c:v>39.299999999999997</c:v>
                </c:pt>
                <c:pt idx="1466">
                  <c:v>39.32</c:v>
                </c:pt>
                <c:pt idx="1467">
                  <c:v>39.340000000000003</c:v>
                </c:pt>
                <c:pt idx="1468">
                  <c:v>39.36</c:v>
                </c:pt>
                <c:pt idx="1469">
                  <c:v>39.380000000000003</c:v>
                </c:pt>
                <c:pt idx="1470">
                  <c:v>39.4</c:v>
                </c:pt>
                <c:pt idx="1471">
                  <c:v>39.42</c:v>
                </c:pt>
                <c:pt idx="1472">
                  <c:v>39.44</c:v>
                </c:pt>
                <c:pt idx="1473">
                  <c:v>39.46</c:v>
                </c:pt>
                <c:pt idx="1474">
                  <c:v>39.479999999999997</c:v>
                </c:pt>
                <c:pt idx="1475">
                  <c:v>39.5</c:v>
                </c:pt>
                <c:pt idx="1476">
                  <c:v>39.520000000000003</c:v>
                </c:pt>
                <c:pt idx="1477">
                  <c:v>39.54</c:v>
                </c:pt>
                <c:pt idx="1478">
                  <c:v>39.56</c:v>
                </c:pt>
                <c:pt idx="1479">
                  <c:v>39.58</c:v>
                </c:pt>
                <c:pt idx="1480">
                  <c:v>39.6</c:v>
                </c:pt>
                <c:pt idx="1481">
                  <c:v>39.619999999999997</c:v>
                </c:pt>
                <c:pt idx="1482">
                  <c:v>39.64</c:v>
                </c:pt>
                <c:pt idx="1483">
                  <c:v>39.659999999999997</c:v>
                </c:pt>
                <c:pt idx="1484">
                  <c:v>39.68</c:v>
                </c:pt>
                <c:pt idx="1485">
                  <c:v>39.700000000000003</c:v>
                </c:pt>
                <c:pt idx="1486">
                  <c:v>39.72</c:v>
                </c:pt>
                <c:pt idx="1487">
                  <c:v>39.74</c:v>
                </c:pt>
                <c:pt idx="1488">
                  <c:v>39.76</c:v>
                </c:pt>
                <c:pt idx="1489">
                  <c:v>39.78</c:v>
                </c:pt>
                <c:pt idx="1490">
                  <c:v>39.799999999999997</c:v>
                </c:pt>
                <c:pt idx="1491">
                  <c:v>39.82</c:v>
                </c:pt>
                <c:pt idx="1492">
                  <c:v>39.840000000000003</c:v>
                </c:pt>
                <c:pt idx="1493">
                  <c:v>39.86</c:v>
                </c:pt>
                <c:pt idx="1494">
                  <c:v>39.880000000000003</c:v>
                </c:pt>
                <c:pt idx="1495">
                  <c:v>39.9</c:v>
                </c:pt>
                <c:pt idx="1496">
                  <c:v>39.92</c:v>
                </c:pt>
                <c:pt idx="1497">
                  <c:v>39.94</c:v>
                </c:pt>
                <c:pt idx="1498">
                  <c:v>39.96</c:v>
                </c:pt>
                <c:pt idx="1499">
                  <c:v>39.979999999999997</c:v>
                </c:pt>
                <c:pt idx="1500">
                  <c:v>40</c:v>
                </c:pt>
                <c:pt idx="1501">
                  <c:v>40.020000000000003</c:v>
                </c:pt>
                <c:pt idx="1502">
                  <c:v>40.04</c:v>
                </c:pt>
                <c:pt idx="1503">
                  <c:v>40.06</c:v>
                </c:pt>
                <c:pt idx="1504">
                  <c:v>40.08</c:v>
                </c:pt>
                <c:pt idx="1505">
                  <c:v>40.1</c:v>
                </c:pt>
                <c:pt idx="1506">
                  <c:v>40.119999999999997</c:v>
                </c:pt>
                <c:pt idx="1507">
                  <c:v>40.14</c:v>
                </c:pt>
                <c:pt idx="1508">
                  <c:v>40.159999999999997</c:v>
                </c:pt>
                <c:pt idx="1509">
                  <c:v>40.18</c:v>
                </c:pt>
                <c:pt idx="1510">
                  <c:v>40.200000000000003</c:v>
                </c:pt>
                <c:pt idx="1511">
                  <c:v>40.22</c:v>
                </c:pt>
                <c:pt idx="1512">
                  <c:v>40.24</c:v>
                </c:pt>
                <c:pt idx="1513">
                  <c:v>40.26</c:v>
                </c:pt>
                <c:pt idx="1514">
                  <c:v>40.28</c:v>
                </c:pt>
                <c:pt idx="1515">
                  <c:v>40.299999999999997</c:v>
                </c:pt>
                <c:pt idx="1516">
                  <c:v>40.32</c:v>
                </c:pt>
                <c:pt idx="1517">
                  <c:v>40.340000000000003</c:v>
                </c:pt>
                <c:pt idx="1518">
                  <c:v>40.36</c:v>
                </c:pt>
                <c:pt idx="1519">
                  <c:v>40.380000000000003</c:v>
                </c:pt>
                <c:pt idx="1520">
                  <c:v>40.4</c:v>
                </c:pt>
                <c:pt idx="1521">
                  <c:v>40.42</c:v>
                </c:pt>
                <c:pt idx="1522">
                  <c:v>40.44</c:v>
                </c:pt>
                <c:pt idx="1523">
                  <c:v>40.46</c:v>
                </c:pt>
                <c:pt idx="1524">
                  <c:v>40.479999999999997</c:v>
                </c:pt>
                <c:pt idx="1525">
                  <c:v>40.5</c:v>
                </c:pt>
                <c:pt idx="1526">
                  <c:v>40.520000000000003</c:v>
                </c:pt>
                <c:pt idx="1527">
                  <c:v>40.54</c:v>
                </c:pt>
                <c:pt idx="1528">
                  <c:v>40.56</c:v>
                </c:pt>
                <c:pt idx="1529">
                  <c:v>40.58</c:v>
                </c:pt>
                <c:pt idx="1530">
                  <c:v>40.6</c:v>
                </c:pt>
                <c:pt idx="1531">
                  <c:v>40.619999999999997</c:v>
                </c:pt>
                <c:pt idx="1532">
                  <c:v>40.64</c:v>
                </c:pt>
                <c:pt idx="1533">
                  <c:v>40.659999999999997</c:v>
                </c:pt>
                <c:pt idx="1534">
                  <c:v>40.68</c:v>
                </c:pt>
                <c:pt idx="1535">
                  <c:v>40.700000000000003</c:v>
                </c:pt>
                <c:pt idx="1536">
                  <c:v>40.72</c:v>
                </c:pt>
                <c:pt idx="1537">
                  <c:v>40.74</c:v>
                </c:pt>
                <c:pt idx="1538">
                  <c:v>40.76</c:v>
                </c:pt>
                <c:pt idx="1539">
                  <c:v>40.78</c:v>
                </c:pt>
                <c:pt idx="1540">
                  <c:v>40.799999999999997</c:v>
                </c:pt>
                <c:pt idx="1541">
                  <c:v>40.82</c:v>
                </c:pt>
                <c:pt idx="1542">
                  <c:v>40.840000000000003</c:v>
                </c:pt>
                <c:pt idx="1543">
                  <c:v>40.86</c:v>
                </c:pt>
                <c:pt idx="1544">
                  <c:v>40.880000000000003</c:v>
                </c:pt>
                <c:pt idx="1545">
                  <c:v>40.9</c:v>
                </c:pt>
                <c:pt idx="1546">
                  <c:v>40.92</c:v>
                </c:pt>
                <c:pt idx="1547">
                  <c:v>40.94</c:v>
                </c:pt>
                <c:pt idx="1548">
                  <c:v>40.96</c:v>
                </c:pt>
                <c:pt idx="1549">
                  <c:v>40.98</c:v>
                </c:pt>
                <c:pt idx="1550">
                  <c:v>41</c:v>
                </c:pt>
                <c:pt idx="1551">
                  <c:v>41.02</c:v>
                </c:pt>
                <c:pt idx="1552">
                  <c:v>41.04</c:v>
                </c:pt>
                <c:pt idx="1553">
                  <c:v>41.06</c:v>
                </c:pt>
                <c:pt idx="1554">
                  <c:v>41.08</c:v>
                </c:pt>
                <c:pt idx="1555">
                  <c:v>41.1</c:v>
                </c:pt>
                <c:pt idx="1556">
                  <c:v>41.12</c:v>
                </c:pt>
                <c:pt idx="1557">
                  <c:v>41.14</c:v>
                </c:pt>
                <c:pt idx="1558">
                  <c:v>41.16</c:v>
                </c:pt>
                <c:pt idx="1559">
                  <c:v>41.18</c:v>
                </c:pt>
                <c:pt idx="1560">
                  <c:v>41.2</c:v>
                </c:pt>
                <c:pt idx="1561">
                  <c:v>41.22</c:v>
                </c:pt>
                <c:pt idx="1562">
                  <c:v>41.24</c:v>
                </c:pt>
                <c:pt idx="1563">
                  <c:v>41.26</c:v>
                </c:pt>
                <c:pt idx="1564">
                  <c:v>41.28</c:v>
                </c:pt>
                <c:pt idx="1565">
                  <c:v>41.3</c:v>
                </c:pt>
                <c:pt idx="1566">
                  <c:v>41.32</c:v>
                </c:pt>
                <c:pt idx="1567">
                  <c:v>41.34</c:v>
                </c:pt>
                <c:pt idx="1568">
                  <c:v>41.36</c:v>
                </c:pt>
                <c:pt idx="1569">
                  <c:v>41.38</c:v>
                </c:pt>
                <c:pt idx="1570">
                  <c:v>41.4</c:v>
                </c:pt>
                <c:pt idx="1571">
                  <c:v>41.42</c:v>
                </c:pt>
                <c:pt idx="1572">
                  <c:v>41.44</c:v>
                </c:pt>
                <c:pt idx="1573">
                  <c:v>41.46</c:v>
                </c:pt>
                <c:pt idx="1574">
                  <c:v>41.48</c:v>
                </c:pt>
                <c:pt idx="1575">
                  <c:v>41.5</c:v>
                </c:pt>
                <c:pt idx="1576">
                  <c:v>41.52</c:v>
                </c:pt>
                <c:pt idx="1577">
                  <c:v>41.54</c:v>
                </c:pt>
                <c:pt idx="1578">
                  <c:v>41.56</c:v>
                </c:pt>
                <c:pt idx="1579">
                  <c:v>41.58</c:v>
                </c:pt>
                <c:pt idx="1580">
                  <c:v>41.6</c:v>
                </c:pt>
                <c:pt idx="1581">
                  <c:v>41.62</c:v>
                </c:pt>
                <c:pt idx="1582">
                  <c:v>41.64</c:v>
                </c:pt>
                <c:pt idx="1583">
                  <c:v>41.66</c:v>
                </c:pt>
                <c:pt idx="1584">
                  <c:v>41.68</c:v>
                </c:pt>
                <c:pt idx="1585">
                  <c:v>41.7</c:v>
                </c:pt>
                <c:pt idx="1586">
                  <c:v>41.72</c:v>
                </c:pt>
                <c:pt idx="1587">
                  <c:v>41.74</c:v>
                </c:pt>
                <c:pt idx="1588">
                  <c:v>41.76</c:v>
                </c:pt>
                <c:pt idx="1589">
                  <c:v>41.78</c:v>
                </c:pt>
                <c:pt idx="1590">
                  <c:v>41.8</c:v>
                </c:pt>
                <c:pt idx="1591">
                  <c:v>41.82</c:v>
                </c:pt>
                <c:pt idx="1592">
                  <c:v>41.84</c:v>
                </c:pt>
                <c:pt idx="1593">
                  <c:v>41.86</c:v>
                </c:pt>
                <c:pt idx="1594">
                  <c:v>41.88</c:v>
                </c:pt>
                <c:pt idx="1595">
                  <c:v>41.9</c:v>
                </c:pt>
                <c:pt idx="1596">
                  <c:v>41.92</c:v>
                </c:pt>
                <c:pt idx="1597">
                  <c:v>41.94</c:v>
                </c:pt>
                <c:pt idx="1598">
                  <c:v>41.96</c:v>
                </c:pt>
                <c:pt idx="1599">
                  <c:v>41.98</c:v>
                </c:pt>
                <c:pt idx="1600">
                  <c:v>42</c:v>
                </c:pt>
                <c:pt idx="1601">
                  <c:v>42.02</c:v>
                </c:pt>
                <c:pt idx="1602">
                  <c:v>42.04</c:v>
                </c:pt>
                <c:pt idx="1603">
                  <c:v>42.06</c:v>
                </c:pt>
                <c:pt idx="1604">
                  <c:v>42.08</c:v>
                </c:pt>
                <c:pt idx="1605">
                  <c:v>42.1</c:v>
                </c:pt>
                <c:pt idx="1606">
                  <c:v>42.12</c:v>
                </c:pt>
                <c:pt idx="1607">
                  <c:v>42.14</c:v>
                </c:pt>
                <c:pt idx="1608">
                  <c:v>42.16</c:v>
                </c:pt>
                <c:pt idx="1609">
                  <c:v>42.18</c:v>
                </c:pt>
                <c:pt idx="1610">
                  <c:v>42.2</c:v>
                </c:pt>
                <c:pt idx="1611">
                  <c:v>42.22</c:v>
                </c:pt>
                <c:pt idx="1612">
                  <c:v>42.24</c:v>
                </c:pt>
                <c:pt idx="1613">
                  <c:v>42.26</c:v>
                </c:pt>
                <c:pt idx="1614">
                  <c:v>42.28</c:v>
                </c:pt>
                <c:pt idx="1615">
                  <c:v>42.3</c:v>
                </c:pt>
                <c:pt idx="1616">
                  <c:v>42.32</c:v>
                </c:pt>
                <c:pt idx="1617">
                  <c:v>42.34</c:v>
                </c:pt>
                <c:pt idx="1618">
                  <c:v>42.36</c:v>
                </c:pt>
                <c:pt idx="1619">
                  <c:v>42.38</c:v>
                </c:pt>
                <c:pt idx="1620">
                  <c:v>42.4</c:v>
                </c:pt>
                <c:pt idx="1621">
                  <c:v>42.42</c:v>
                </c:pt>
                <c:pt idx="1622">
                  <c:v>42.44</c:v>
                </c:pt>
                <c:pt idx="1623">
                  <c:v>42.46</c:v>
                </c:pt>
                <c:pt idx="1624">
                  <c:v>42.48</c:v>
                </c:pt>
                <c:pt idx="1625">
                  <c:v>42.5</c:v>
                </c:pt>
                <c:pt idx="1626">
                  <c:v>42.52</c:v>
                </c:pt>
                <c:pt idx="1627">
                  <c:v>42.54</c:v>
                </c:pt>
                <c:pt idx="1628">
                  <c:v>42.56</c:v>
                </c:pt>
                <c:pt idx="1629">
                  <c:v>42.58</c:v>
                </c:pt>
                <c:pt idx="1630">
                  <c:v>42.6</c:v>
                </c:pt>
                <c:pt idx="1631">
                  <c:v>42.62</c:v>
                </c:pt>
                <c:pt idx="1632">
                  <c:v>42.64</c:v>
                </c:pt>
                <c:pt idx="1633">
                  <c:v>42.66</c:v>
                </c:pt>
                <c:pt idx="1634">
                  <c:v>42.68</c:v>
                </c:pt>
                <c:pt idx="1635">
                  <c:v>42.7</c:v>
                </c:pt>
                <c:pt idx="1636">
                  <c:v>42.72</c:v>
                </c:pt>
                <c:pt idx="1637">
                  <c:v>42.74</c:v>
                </c:pt>
                <c:pt idx="1638">
                  <c:v>42.76</c:v>
                </c:pt>
                <c:pt idx="1639">
                  <c:v>42.78</c:v>
                </c:pt>
                <c:pt idx="1640">
                  <c:v>42.8</c:v>
                </c:pt>
                <c:pt idx="1641">
                  <c:v>42.82</c:v>
                </c:pt>
                <c:pt idx="1642">
                  <c:v>42.84</c:v>
                </c:pt>
                <c:pt idx="1643">
                  <c:v>42.86</c:v>
                </c:pt>
                <c:pt idx="1644">
                  <c:v>42.88</c:v>
                </c:pt>
                <c:pt idx="1645">
                  <c:v>42.9</c:v>
                </c:pt>
                <c:pt idx="1646">
                  <c:v>42.92</c:v>
                </c:pt>
                <c:pt idx="1647">
                  <c:v>42.94</c:v>
                </c:pt>
                <c:pt idx="1648">
                  <c:v>42.96</c:v>
                </c:pt>
                <c:pt idx="1649">
                  <c:v>42.98</c:v>
                </c:pt>
                <c:pt idx="1650">
                  <c:v>43</c:v>
                </c:pt>
                <c:pt idx="1651">
                  <c:v>43.02</c:v>
                </c:pt>
                <c:pt idx="1652">
                  <c:v>43.04</c:v>
                </c:pt>
                <c:pt idx="1653">
                  <c:v>43.06</c:v>
                </c:pt>
                <c:pt idx="1654">
                  <c:v>43.08</c:v>
                </c:pt>
                <c:pt idx="1655">
                  <c:v>43.1</c:v>
                </c:pt>
                <c:pt idx="1656">
                  <c:v>43.12</c:v>
                </c:pt>
                <c:pt idx="1657">
                  <c:v>43.14</c:v>
                </c:pt>
                <c:pt idx="1658">
                  <c:v>43.16</c:v>
                </c:pt>
                <c:pt idx="1659">
                  <c:v>43.18</c:v>
                </c:pt>
                <c:pt idx="1660">
                  <c:v>43.2</c:v>
                </c:pt>
                <c:pt idx="1661">
                  <c:v>43.22</c:v>
                </c:pt>
                <c:pt idx="1662">
                  <c:v>43.24</c:v>
                </c:pt>
                <c:pt idx="1663">
                  <c:v>43.26</c:v>
                </c:pt>
                <c:pt idx="1664">
                  <c:v>43.28</c:v>
                </c:pt>
                <c:pt idx="1665">
                  <c:v>43.3</c:v>
                </c:pt>
                <c:pt idx="1666">
                  <c:v>43.32</c:v>
                </c:pt>
                <c:pt idx="1667">
                  <c:v>43.34</c:v>
                </c:pt>
                <c:pt idx="1668">
                  <c:v>43.36</c:v>
                </c:pt>
                <c:pt idx="1669">
                  <c:v>43.38</c:v>
                </c:pt>
                <c:pt idx="1670">
                  <c:v>43.4</c:v>
                </c:pt>
                <c:pt idx="1671">
                  <c:v>43.42</c:v>
                </c:pt>
                <c:pt idx="1672">
                  <c:v>43.44</c:v>
                </c:pt>
                <c:pt idx="1673">
                  <c:v>43.46</c:v>
                </c:pt>
                <c:pt idx="1674">
                  <c:v>43.48</c:v>
                </c:pt>
                <c:pt idx="1675">
                  <c:v>43.5</c:v>
                </c:pt>
                <c:pt idx="1676">
                  <c:v>43.52</c:v>
                </c:pt>
                <c:pt idx="1677">
                  <c:v>43.54</c:v>
                </c:pt>
                <c:pt idx="1678">
                  <c:v>43.56</c:v>
                </c:pt>
                <c:pt idx="1679">
                  <c:v>43.58</c:v>
                </c:pt>
                <c:pt idx="1680">
                  <c:v>43.6</c:v>
                </c:pt>
                <c:pt idx="1681">
                  <c:v>43.62</c:v>
                </c:pt>
                <c:pt idx="1682">
                  <c:v>43.64</c:v>
                </c:pt>
                <c:pt idx="1683">
                  <c:v>43.66</c:v>
                </c:pt>
                <c:pt idx="1684">
                  <c:v>43.68</c:v>
                </c:pt>
                <c:pt idx="1685">
                  <c:v>43.7</c:v>
                </c:pt>
                <c:pt idx="1686">
                  <c:v>43.72</c:v>
                </c:pt>
                <c:pt idx="1687">
                  <c:v>43.74</c:v>
                </c:pt>
                <c:pt idx="1688">
                  <c:v>43.76</c:v>
                </c:pt>
                <c:pt idx="1689">
                  <c:v>43.78</c:v>
                </c:pt>
                <c:pt idx="1690">
                  <c:v>43.8</c:v>
                </c:pt>
                <c:pt idx="1691">
                  <c:v>43.82</c:v>
                </c:pt>
                <c:pt idx="1692">
                  <c:v>43.84</c:v>
                </c:pt>
                <c:pt idx="1693">
                  <c:v>43.86</c:v>
                </c:pt>
                <c:pt idx="1694">
                  <c:v>43.88</c:v>
                </c:pt>
                <c:pt idx="1695">
                  <c:v>43.9</c:v>
                </c:pt>
                <c:pt idx="1696">
                  <c:v>43.92</c:v>
                </c:pt>
                <c:pt idx="1697">
                  <c:v>43.94</c:v>
                </c:pt>
                <c:pt idx="1698">
                  <c:v>43.96</c:v>
                </c:pt>
                <c:pt idx="1699">
                  <c:v>43.98</c:v>
                </c:pt>
                <c:pt idx="1700">
                  <c:v>44</c:v>
                </c:pt>
                <c:pt idx="1701">
                  <c:v>44.02</c:v>
                </c:pt>
                <c:pt idx="1702">
                  <c:v>44.04</c:v>
                </c:pt>
                <c:pt idx="1703">
                  <c:v>44.06</c:v>
                </c:pt>
                <c:pt idx="1704">
                  <c:v>44.08</c:v>
                </c:pt>
                <c:pt idx="1705">
                  <c:v>44.1</c:v>
                </c:pt>
                <c:pt idx="1706">
                  <c:v>44.12</c:v>
                </c:pt>
                <c:pt idx="1707">
                  <c:v>44.14</c:v>
                </c:pt>
                <c:pt idx="1708">
                  <c:v>44.16</c:v>
                </c:pt>
                <c:pt idx="1709">
                  <c:v>44.18</c:v>
                </c:pt>
                <c:pt idx="1710">
                  <c:v>44.2</c:v>
                </c:pt>
                <c:pt idx="1711">
                  <c:v>44.22</c:v>
                </c:pt>
                <c:pt idx="1712">
                  <c:v>44.24</c:v>
                </c:pt>
                <c:pt idx="1713">
                  <c:v>44.26</c:v>
                </c:pt>
                <c:pt idx="1714">
                  <c:v>44.28</c:v>
                </c:pt>
                <c:pt idx="1715">
                  <c:v>44.3</c:v>
                </c:pt>
                <c:pt idx="1716">
                  <c:v>44.32</c:v>
                </c:pt>
                <c:pt idx="1717">
                  <c:v>44.34</c:v>
                </c:pt>
                <c:pt idx="1718">
                  <c:v>44.36</c:v>
                </c:pt>
                <c:pt idx="1719">
                  <c:v>44.38</c:v>
                </c:pt>
                <c:pt idx="1720">
                  <c:v>44.4</c:v>
                </c:pt>
                <c:pt idx="1721">
                  <c:v>44.42</c:v>
                </c:pt>
                <c:pt idx="1722">
                  <c:v>44.44</c:v>
                </c:pt>
                <c:pt idx="1723">
                  <c:v>44.46</c:v>
                </c:pt>
                <c:pt idx="1724">
                  <c:v>44.48</c:v>
                </c:pt>
                <c:pt idx="1725">
                  <c:v>44.5</c:v>
                </c:pt>
                <c:pt idx="1726">
                  <c:v>44.52</c:v>
                </c:pt>
                <c:pt idx="1727">
                  <c:v>44.54</c:v>
                </c:pt>
                <c:pt idx="1728">
                  <c:v>44.56</c:v>
                </c:pt>
                <c:pt idx="1729">
                  <c:v>44.58</c:v>
                </c:pt>
                <c:pt idx="1730">
                  <c:v>44.6</c:v>
                </c:pt>
                <c:pt idx="1731">
                  <c:v>44.62</c:v>
                </c:pt>
                <c:pt idx="1732">
                  <c:v>44.64</c:v>
                </c:pt>
                <c:pt idx="1733">
                  <c:v>44.66</c:v>
                </c:pt>
                <c:pt idx="1734">
                  <c:v>44.68</c:v>
                </c:pt>
                <c:pt idx="1735">
                  <c:v>44.7</c:v>
                </c:pt>
                <c:pt idx="1736">
                  <c:v>44.72</c:v>
                </c:pt>
                <c:pt idx="1737">
                  <c:v>44.74</c:v>
                </c:pt>
                <c:pt idx="1738">
                  <c:v>44.76</c:v>
                </c:pt>
                <c:pt idx="1739">
                  <c:v>44.78</c:v>
                </c:pt>
                <c:pt idx="1740">
                  <c:v>44.8</c:v>
                </c:pt>
                <c:pt idx="1741">
                  <c:v>44.82</c:v>
                </c:pt>
                <c:pt idx="1742">
                  <c:v>44.84</c:v>
                </c:pt>
                <c:pt idx="1743">
                  <c:v>44.86</c:v>
                </c:pt>
                <c:pt idx="1744">
                  <c:v>44.88</c:v>
                </c:pt>
                <c:pt idx="1745">
                  <c:v>44.9</c:v>
                </c:pt>
                <c:pt idx="1746">
                  <c:v>44.92</c:v>
                </c:pt>
                <c:pt idx="1747">
                  <c:v>44.94</c:v>
                </c:pt>
                <c:pt idx="1748">
                  <c:v>44.96</c:v>
                </c:pt>
                <c:pt idx="1749">
                  <c:v>44.98</c:v>
                </c:pt>
                <c:pt idx="1750">
                  <c:v>45</c:v>
                </c:pt>
                <c:pt idx="1751">
                  <c:v>45.02</c:v>
                </c:pt>
                <c:pt idx="1752">
                  <c:v>45.04</c:v>
                </c:pt>
                <c:pt idx="1753">
                  <c:v>45.06</c:v>
                </c:pt>
                <c:pt idx="1754">
                  <c:v>45.08</c:v>
                </c:pt>
                <c:pt idx="1755">
                  <c:v>45.1</c:v>
                </c:pt>
                <c:pt idx="1756">
                  <c:v>45.12</c:v>
                </c:pt>
                <c:pt idx="1757">
                  <c:v>45.14</c:v>
                </c:pt>
                <c:pt idx="1758">
                  <c:v>45.16</c:v>
                </c:pt>
                <c:pt idx="1759">
                  <c:v>45.18</c:v>
                </c:pt>
                <c:pt idx="1760">
                  <c:v>45.2</c:v>
                </c:pt>
                <c:pt idx="1761">
                  <c:v>45.22</c:v>
                </c:pt>
                <c:pt idx="1762">
                  <c:v>45.24</c:v>
                </c:pt>
                <c:pt idx="1763">
                  <c:v>45.26</c:v>
                </c:pt>
                <c:pt idx="1764">
                  <c:v>45.28</c:v>
                </c:pt>
                <c:pt idx="1765">
                  <c:v>45.3</c:v>
                </c:pt>
                <c:pt idx="1766">
                  <c:v>45.32</c:v>
                </c:pt>
                <c:pt idx="1767">
                  <c:v>45.34</c:v>
                </c:pt>
                <c:pt idx="1768">
                  <c:v>45.36</c:v>
                </c:pt>
                <c:pt idx="1769">
                  <c:v>45.38</c:v>
                </c:pt>
                <c:pt idx="1770">
                  <c:v>45.4</c:v>
                </c:pt>
                <c:pt idx="1771">
                  <c:v>45.42</c:v>
                </c:pt>
                <c:pt idx="1772">
                  <c:v>45.44</c:v>
                </c:pt>
                <c:pt idx="1773">
                  <c:v>45.46</c:v>
                </c:pt>
                <c:pt idx="1774">
                  <c:v>45.48</c:v>
                </c:pt>
                <c:pt idx="1775">
                  <c:v>45.5</c:v>
                </c:pt>
                <c:pt idx="1776">
                  <c:v>45.52</c:v>
                </c:pt>
                <c:pt idx="1777">
                  <c:v>45.54</c:v>
                </c:pt>
                <c:pt idx="1778">
                  <c:v>45.56</c:v>
                </c:pt>
                <c:pt idx="1779">
                  <c:v>45.58</c:v>
                </c:pt>
                <c:pt idx="1780">
                  <c:v>45.6</c:v>
                </c:pt>
                <c:pt idx="1781">
                  <c:v>45.62</c:v>
                </c:pt>
                <c:pt idx="1782">
                  <c:v>45.64</c:v>
                </c:pt>
                <c:pt idx="1783">
                  <c:v>45.66</c:v>
                </c:pt>
                <c:pt idx="1784">
                  <c:v>45.68</c:v>
                </c:pt>
                <c:pt idx="1785">
                  <c:v>45.7</c:v>
                </c:pt>
                <c:pt idx="1786">
                  <c:v>45.72</c:v>
                </c:pt>
                <c:pt idx="1787">
                  <c:v>45.74</c:v>
                </c:pt>
                <c:pt idx="1788">
                  <c:v>45.76</c:v>
                </c:pt>
                <c:pt idx="1789">
                  <c:v>45.78</c:v>
                </c:pt>
                <c:pt idx="1790">
                  <c:v>45.8</c:v>
                </c:pt>
                <c:pt idx="1791">
                  <c:v>45.82</c:v>
                </c:pt>
                <c:pt idx="1792">
                  <c:v>45.84</c:v>
                </c:pt>
                <c:pt idx="1793">
                  <c:v>45.86</c:v>
                </c:pt>
                <c:pt idx="1794">
                  <c:v>45.88</c:v>
                </c:pt>
                <c:pt idx="1795">
                  <c:v>45.9</c:v>
                </c:pt>
                <c:pt idx="1796">
                  <c:v>45.92</c:v>
                </c:pt>
                <c:pt idx="1797">
                  <c:v>45.94</c:v>
                </c:pt>
                <c:pt idx="1798">
                  <c:v>45.96</c:v>
                </c:pt>
                <c:pt idx="1799">
                  <c:v>45.98</c:v>
                </c:pt>
                <c:pt idx="1800">
                  <c:v>46</c:v>
                </c:pt>
                <c:pt idx="1801">
                  <c:v>46.02</c:v>
                </c:pt>
                <c:pt idx="1802">
                  <c:v>46.04</c:v>
                </c:pt>
                <c:pt idx="1803">
                  <c:v>46.06</c:v>
                </c:pt>
                <c:pt idx="1804">
                  <c:v>46.08</c:v>
                </c:pt>
                <c:pt idx="1805">
                  <c:v>46.1</c:v>
                </c:pt>
                <c:pt idx="1806">
                  <c:v>46.12</c:v>
                </c:pt>
                <c:pt idx="1807">
                  <c:v>46.14</c:v>
                </c:pt>
                <c:pt idx="1808">
                  <c:v>46.16</c:v>
                </c:pt>
                <c:pt idx="1809">
                  <c:v>46.18</c:v>
                </c:pt>
                <c:pt idx="1810">
                  <c:v>46.2</c:v>
                </c:pt>
                <c:pt idx="1811">
                  <c:v>46.22</c:v>
                </c:pt>
                <c:pt idx="1812">
                  <c:v>46.24</c:v>
                </c:pt>
                <c:pt idx="1813">
                  <c:v>46.26</c:v>
                </c:pt>
                <c:pt idx="1814">
                  <c:v>46.28</c:v>
                </c:pt>
                <c:pt idx="1815">
                  <c:v>46.3</c:v>
                </c:pt>
                <c:pt idx="1816">
                  <c:v>46.32</c:v>
                </c:pt>
                <c:pt idx="1817">
                  <c:v>46.34</c:v>
                </c:pt>
                <c:pt idx="1818">
                  <c:v>46.36</c:v>
                </c:pt>
                <c:pt idx="1819">
                  <c:v>46.38</c:v>
                </c:pt>
                <c:pt idx="1820">
                  <c:v>46.4</c:v>
                </c:pt>
                <c:pt idx="1821">
                  <c:v>46.42</c:v>
                </c:pt>
                <c:pt idx="1822">
                  <c:v>46.44</c:v>
                </c:pt>
                <c:pt idx="1823">
                  <c:v>46.46</c:v>
                </c:pt>
                <c:pt idx="1824">
                  <c:v>46.48</c:v>
                </c:pt>
                <c:pt idx="1825">
                  <c:v>46.5</c:v>
                </c:pt>
                <c:pt idx="1826">
                  <c:v>46.52</c:v>
                </c:pt>
                <c:pt idx="1827">
                  <c:v>46.54</c:v>
                </c:pt>
                <c:pt idx="1828">
                  <c:v>46.56</c:v>
                </c:pt>
                <c:pt idx="1829">
                  <c:v>46.58</c:v>
                </c:pt>
                <c:pt idx="1830">
                  <c:v>46.6</c:v>
                </c:pt>
                <c:pt idx="1831">
                  <c:v>46.62</c:v>
                </c:pt>
                <c:pt idx="1832">
                  <c:v>46.64</c:v>
                </c:pt>
                <c:pt idx="1833">
                  <c:v>46.66</c:v>
                </c:pt>
                <c:pt idx="1834">
                  <c:v>46.68</c:v>
                </c:pt>
                <c:pt idx="1835">
                  <c:v>46.7</c:v>
                </c:pt>
                <c:pt idx="1836">
                  <c:v>46.72</c:v>
                </c:pt>
                <c:pt idx="1837">
                  <c:v>46.74</c:v>
                </c:pt>
                <c:pt idx="1838">
                  <c:v>46.76</c:v>
                </c:pt>
                <c:pt idx="1839">
                  <c:v>46.78</c:v>
                </c:pt>
                <c:pt idx="1840">
                  <c:v>46.8</c:v>
                </c:pt>
                <c:pt idx="1841">
                  <c:v>46.82</c:v>
                </c:pt>
                <c:pt idx="1842">
                  <c:v>46.84</c:v>
                </c:pt>
                <c:pt idx="1843">
                  <c:v>46.86</c:v>
                </c:pt>
                <c:pt idx="1844">
                  <c:v>46.88</c:v>
                </c:pt>
                <c:pt idx="1845">
                  <c:v>46.9</c:v>
                </c:pt>
                <c:pt idx="1846">
                  <c:v>46.92</c:v>
                </c:pt>
                <c:pt idx="1847">
                  <c:v>46.94</c:v>
                </c:pt>
                <c:pt idx="1848">
                  <c:v>46.96</c:v>
                </c:pt>
                <c:pt idx="1849">
                  <c:v>46.98</c:v>
                </c:pt>
                <c:pt idx="1850">
                  <c:v>47</c:v>
                </c:pt>
                <c:pt idx="1851">
                  <c:v>47.02</c:v>
                </c:pt>
                <c:pt idx="1852">
                  <c:v>47.04</c:v>
                </c:pt>
                <c:pt idx="1853">
                  <c:v>47.06</c:v>
                </c:pt>
                <c:pt idx="1854">
                  <c:v>47.08</c:v>
                </c:pt>
                <c:pt idx="1855">
                  <c:v>47.1</c:v>
                </c:pt>
                <c:pt idx="1856">
                  <c:v>47.12</c:v>
                </c:pt>
                <c:pt idx="1857">
                  <c:v>47.14</c:v>
                </c:pt>
                <c:pt idx="1858">
                  <c:v>47.16</c:v>
                </c:pt>
                <c:pt idx="1859">
                  <c:v>47.18</c:v>
                </c:pt>
                <c:pt idx="1860">
                  <c:v>47.2</c:v>
                </c:pt>
                <c:pt idx="1861">
                  <c:v>47.22</c:v>
                </c:pt>
                <c:pt idx="1862">
                  <c:v>47.24</c:v>
                </c:pt>
                <c:pt idx="1863">
                  <c:v>47.26</c:v>
                </c:pt>
                <c:pt idx="1864">
                  <c:v>47.28</c:v>
                </c:pt>
                <c:pt idx="1865">
                  <c:v>47.3</c:v>
                </c:pt>
                <c:pt idx="1866">
                  <c:v>47.32</c:v>
                </c:pt>
                <c:pt idx="1867">
                  <c:v>47.34</c:v>
                </c:pt>
                <c:pt idx="1868">
                  <c:v>47.36</c:v>
                </c:pt>
                <c:pt idx="1869">
                  <c:v>47.38</c:v>
                </c:pt>
                <c:pt idx="1870">
                  <c:v>47.4</c:v>
                </c:pt>
                <c:pt idx="1871">
                  <c:v>47.42</c:v>
                </c:pt>
                <c:pt idx="1872">
                  <c:v>47.44</c:v>
                </c:pt>
                <c:pt idx="1873">
                  <c:v>47.46</c:v>
                </c:pt>
                <c:pt idx="1874">
                  <c:v>47.48</c:v>
                </c:pt>
                <c:pt idx="1875">
                  <c:v>47.5</c:v>
                </c:pt>
                <c:pt idx="1876">
                  <c:v>47.52</c:v>
                </c:pt>
                <c:pt idx="1877">
                  <c:v>47.54</c:v>
                </c:pt>
                <c:pt idx="1878">
                  <c:v>47.56</c:v>
                </c:pt>
                <c:pt idx="1879">
                  <c:v>47.58</c:v>
                </c:pt>
                <c:pt idx="1880">
                  <c:v>47.6</c:v>
                </c:pt>
                <c:pt idx="1881">
                  <c:v>47.62</c:v>
                </c:pt>
                <c:pt idx="1882">
                  <c:v>47.64</c:v>
                </c:pt>
                <c:pt idx="1883">
                  <c:v>47.66</c:v>
                </c:pt>
                <c:pt idx="1884">
                  <c:v>47.68</c:v>
                </c:pt>
                <c:pt idx="1885">
                  <c:v>47.7</c:v>
                </c:pt>
                <c:pt idx="1886">
                  <c:v>47.72</c:v>
                </c:pt>
                <c:pt idx="1887">
                  <c:v>47.74</c:v>
                </c:pt>
                <c:pt idx="1888">
                  <c:v>47.76</c:v>
                </c:pt>
                <c:pt idx="1889">
                  <c:v>47.78</c:v>
                </c:pt>
                <c:pt idx="1890">
                  <c:v>47.8</c:v>
                </c:pt>
                <c:pt idx="1891">
                  <c:v>47.82</c:v>
                </c:pt>
                <c:pt idx="1892">
                  <c:v>47.84</c:v>
                </c:pt>
                <c:pt idx="1893">
                  <c:v>47.86</c:v>
                </c:pt>
                <c:pt idx="1894">
                  <c:v>47.88</c:v>
                </c:pt>
                <c:pt idx="1895">
                  <c:v>47.9</c:v>
                </c:pt>
                <c:pt idx="1896">
                  <c:v>47.92</c:v>
                </c:pt>
                <c:pt idx="1897">
                  <c:v>47.94</c:v>
                </c:pt>
                <c:pt idx="1898">
                  <c:v>47.96</c:v>
                </c:pt>
                <c:pt idx="1899">
                  <c:v>47.98</c:v>
                </c:pt>
                <c:pt idx="1900">
                  <c:v>48</c:v>
                </c:pt>
                <c:pt idx="1901">
                  <c:v>48.02</c:v>
                </c:pt>
                <c:pt idx="1902">
                  <c:v>48.04</c:v>
                </c:pt>
                <c:pt idx="1903">
                  <c:v>48.06</c:v>
                </c:pt>
                <c:pt idx="1904">
                  <c:v>48.08</c:v>
                </c:pt>
                <c:pt idx="1905">
                  <c:v>48.1</c:v>
                </c:pt>
                <c:pt idx="1906">
                  <c:v>48.12</c:v>
                </c:pt>
                <c:pt idx="1907">
                  <c:v>48.14</c:v>
                </c:pt>
                <c:pt idx="1908">
                  <c:v>48.16</c:v>
                </c:pt>
                <c:pt idx="1909">
                  <c:v>48.18</c:v>
                </c:pt>
                <c:pt idx="1910">
                  <c:v>48.2</c:v>
                </c:pt>
                <c:pt idx="1911">
                  <c:v>48.22</c:v>
                </c:pt>
                <c:pt idx="1912">
                  <c:v>48.24</c:v>
                </c:pt>
                <c:pt idx="1913">
                  <c:v>48.26</c:v>
                </c:pt>
                <c:pt idx="1914">
                  <c:v>48.28</c:v>
                </c:pt>
                <c:pt idx="1915">
                  <c:v>48.3</c:v>
                </c:pt>
                <c:pt idx="1916">
                  <c:v>48.32</c:v>
                </c:pt>
                <c:pt idx="1917">
                  <c:v>48.34</c:v>
                </c:pt>
                <c:pt idx="1918">
                  <c:v>48.36</c:v>
                </c:pt>
                <c:pt idx="1919">
                  <c:v>48.38</c:v>
                </c:pt>
                <c:pt idx="1920">
                  <c:v>48.4</c:v>
                </c:pt>
                <c:pt idx="1921">
                  <c:v>48.42</c:v>
                </c:pt>
                <c:pt idx="1922">
                  <c:v>48.44</c:v>
                </c:pt>
                <c:pt idx="1923">
                  <c:v>48.46</c:v>
                </c:pt>
                <c:pt idx="1924">
                  <c:v>48.48</c:v>
                </c:pt>
                <c:pt idx="1925">
                  <c:v>48.5</c:v>
                </c:pt>
                <c:pt idx="1926">
                  <c:v>48.52</c:v>
                </c:pt>
                <c:pt idx="1927">
                  <c:v>48.54</c:v>
                </c:pt>
                <c:pt idx="1928">
                  <c:v>48.56</c:v>
                </c:pt>
                <c:pt idx="1929">
                  <c:v>48.58</c:v>
                </c:pt>
                <c:pt idx="1930">
                  <c:v>48.6</c:v>
                </c:pt>
                <c:pt idx="1931">
                  <c:v>48.62</c:v>
                </c:pt>
                <c:pt idx="1932">
                  <c:v>48.64</c:v>
                </c:pt>
                <c:pt idx="1933">
                  <c:v>48.66</c:v>
                </c:pt>
                <c:pt idx="1934">
                  <c:v>48.68</c:v>
                </c:pt>
                <c:pt idx="1935">
                  <c:v>48.7</c:v>
                </c:pt>
                <c:pt idx="1936">
                  <c:v>48.72</c:v>
                </c:pt>
                <c:pt idx="1937">
                  <c:v>48.74</c:v>
                </c:pt>
                <c:pt idx="1938">
                  <c:v>48.76</c:v>
                </c:pt>
                <c:pt idx="1939">
                  <c:v>48.78</c:v>
                </c:pt>
                <c:pt idx="1940">
                  <c:v>48.8</c:v>
                </c:pt>
                <c:pt idx="1941">
                  <c:v>48.82</c:v>
                </c:pt>
                <c:pt idx="1942">
                  <c:v>48.84</c:v>
                </c:pt>
                <c:pt idx="1943">
                  <c:v>48.86</c:v>
                </c:pt>
                <c:pt idx="1944">
                  <c:v>48.88</c:v>
                </c:pt>
                <c:pt idx="1945">
                  <c:v>48.9</c:v>
                </c:pt>
                <c:pt idx="1946">
                  <c:v>48.92</c:v>
                </c:pt>
                <c:pt idx="1947">
                  <c:v>48.94</c:v>
                </c:pt>
                <c:pt idx="1948">
                  <c:v>48.96</c:v>
                </c:pt>
                <c:pt idx="1949">
                  <c:v>48.98</c:v>
                </c:pt>
                <c:pt idx="1950">
                  <c:v>49</c:v>
                </c:pt>
                <c:pt idx="1951">
                  <c:v>49.02</c:v>
                </c:pt>
                <c:pt idx="1952">
                  <c:v>49.04</c:v>
                </c:pt>
                <c:pt idx="1953">
                  <c:v>49.06</c:v>
                </c:pt>
                <c:pt idx="1954">
                  <c:v>49.08</c:v>
                </c:pt>
                <c:pt idx="1955">
                  <c:v>49.1</c:v>
                </c:pt>
                <c:pt idx="1956">
                  <c:v>49.12</c:v>
                </c:pt>
                <c:pt idx="1957">
                  <c:v>49.14</c:v>
                </c:pt>
                <c:pt idx="1958">
                  <c:v>49.16</c:v>
                </c:pt>
                <c:pt idx="1959">
                  <c:v>49.18</c:v>
                </c:pt>
                <c:pt idx="1960">
                  <c:v>49.2</c:v>
                </c:pt>
                <c:pt idx="1961">
                  <c:v>49.22</c:v>
                </c:pt>
                <c:pt idx="1962">
                  <c:v>49.24</c:v>
                </c:pt>
                <c:pt idx="1963">
                  <c:v>49.26</c:v>
                </c:pt>
                <c:pt idx="1964">
                  <c:v>49.28</c:v>
                </c:pt>
                <c:pt idx="1965">
                  <c:v>49.3</c:v>
                </c:pt>
                <c:pt idx="1966">
                  <c:v>49.32</c:v>
                </c:pt>
                <c:pt idx="1967">
                  <c:v>49.34</c:v>
                </c:pt>
                <c:pt idx="1968">
                  <c:v>49.36</c:v>
                </c:pt>
                <c:pt idx="1969">
                  <c:v>49.38</c:v>
                </c:pt>
                <c:pt idx="1970">
                  <c:v>49.4</c:v>
                </c:pt>
                <c:pt idx="1971">
                  <c:v>49.42</c:v>
                </c:pt>
                <c:pt idx="1972">
                  <c:v>49.44</c:v>
                </c:pt>
                <c:pt idx="1973">
                  <c:v>49.46</c:v>
                </c:pt>
                <c:pt idx="1974">
                  <c:v>49.48</c:v>
                </c:pt>
                <c:pt idx="1975">
                  <c:v>49.5</c:v>
                </c:pt>
                <c:pt idx="1976">
                  <c:v>49.52</c:v>
                </c:pt>
                <c:pt idx="1977">
                  <c:v>49.54</c:v>
                </c:pt>
                <c:pt idx="1978">
                  <c:v>49.56</c:v>
                </c:pt>
                <c:pt idx="1979">
                  <c:v>49.58</c:v>
                </c:pt>
                <c:pt idx="1980">
                  <c:v>49.6</c:v>
                </c:pt>
                <c:pt idx="1981">
                  <c:v>49.62</c:v>
                </c:pt>
                <c:pt idx="1982">
                  <c:v>49.64</c:v>
                </c:pt>
                <c:pt idx="1983">
                  <c:v>49.66</c:v>
                </c:pt>
                <c:pt idx="1984">
                  <c:v>49.68</c:v>
                </c:pt>
                <c:pt idx="1985">
                  <c:v>49.7</c:v>
                </c:pt>
                <c:pt idx="1986">
                  <c:v>49.72</c:v>
                </c:pt>
                <c:pt idx="1987">
                  <c:v>49.74</c:v>
                </c:pt>
                <c:pt idx="1988">
                  <c:v>49.76</c:v>
                </c:pt>
                <c:pt idx="1989">
                  <c:v>49.78</c:v>
                </c:pt>
                <c:pt idx="1990">
                  <c:v>49.8</c:v>
                </c:pt>
                <c:pt idx="1991">
                  <c:v>49.82</c:v>
                </c:pt>
                <c:pt idx="1992">
                  <c:v>49.84</c:v>
                </c:pt>
                <c:pt idx="1993">
                  <c:v>49.86</c:v>
                </c:pt>
                <c:pt idx="1994">
                  <c:v>49.88</c:v>
                </c:pt>
                <c:pt idx="1995">
                  <c:v>49.9</c:v>
                </c:pt>
                <c:pt idx="1996">
                  <c:v>49.92</c:v>
                </c:pt>
                <c:pt idx="1997">
                  <c:v>49.94</c:v>
                </c:pt>
                <c:pt idx="1998">
                  <c:v>49.96</c:v>
                </c:pt>
                <c:pt idx="1999">
                  <c:v>49.98</c:v>
                </c:pt>
                <c:pt idx="2000">
                  <c:v>50</c:v>
                </c:pt>
                <c:pt idx="2001">
                  <c:v>50.02</c:v>
                </c:pt>
                <c:pt idx="2002">
                  <c:v>50.04</c:v>
                </c:pt>
                <c:pt idx="2003">
                  <c:v>50.06</c:v>
                </c:pt>
                <c:pt idx="2004">
                  <c:v>50.08</c:v>
                </c:pt>
                <c:pt idx="2005">
                  <c:v>50.1</c:v>
                </c:pt>
                <c:pt idx="2006">
                  <c:v>50.12</c:v>
                </c:pt>
                <c:pt idx="2007">
                  <c:v>50.14</c:v>
                </c:pt>
                <c:pt idx="2008">
                  <c:v>50.16</c:v>
                </c:pt>
                <c:pt idx="2009">
                  <c:v>50.18</c:v>
                </c:pt>
                <c:pt idx="2010">
                  <c:v>50.2</c:v>
                </c:pt>
                <c:pt idx="2011">
                  <c:v>50.22</c:v>
                </c:pt>
                <c:pt idx="2012">
                  <c:v>50.24</c:v>
                </c:pt>
                <c:pt idx="2013">
                  <c:v>50.26</c:v>
                </c:pt>
                <c:pt idx="2014">
                  <c:v>50.28</c:v>
                </c:pt>
                <c:pt idx="2015">
                  <c:v>50.3</c:v>
                </c:pt>
                <c:pt idx="2016">
                  <c:v>50.32</c:v>
                </c:pt>
                <c:pt idx="2017">
                  <c:v>50.34</c:v>
                </c:pt>
                <c:pt idx="2018">
                  <c:v>50.36</c:v>
                </c:pt>
                <c:pt idx="2019">
                  <c:v>50.38</c:v>
                </c:pt>
                <c:pt idx="2020">
                  <c:v>50.4</c:v>
                </c:pt>
                <c:pt idx="2021">
                  <c:v>50.42</c:v>
                </c:pt>
                <c:pt idx="2022">
                  <c:v>50.44</c:v>
                </c:pt>
                <c:pt idx="2023">
                  <c:v>50.46</c:v>
                </c:pt>
                <c:pt idx="2024">
                  <c:v>50.48</c:v>
                </c:pt>
                <c:pt idx="2025">
                  <c:v>50.5</c:v>
                </c:pt>
                <c:pt idx="2026">
                  <c:v>50.52</c:v>
                </c:pt>
                <c:pt idx="2027">
                  <c:v>50.54</c:v>
                </c:pt>
                <c:pt idx="2028">
                  <c:v>50.56</c:v>
                </c:pt>
                <c:pt idx="2029">
                  <c:v>50.58</c:v>
                </c:pt>
                <c:pt idx="2030">
                  <c:v>50.6</c:v>
                </c:pt>
                <c:pt idx="2031">
                  <c:v>50.62</c:v>
                </c:pt>
                <c:pt idx="2032">
                  <c:v>50.64</c:v>
                </c:pt>
                <c:pt idx="2033">
                  <c:v>50.66</c:v>
                </c:pt>
                <c:pt idx="2034">
                  <c:v>50.68</c:v>
                </c:pt>
                <c:pt idx="2035">
                  <c:v>50.7</c:v>
                </c:pt>
                <c:pt idx="2036">
                  <c:v>50.72</c:v>
                </c:pt>
                <c:pt idx="2037">
                  <c:v>50.74</c:v>
                </c:pt>
                <c:pt idx="2038">
                  <c:v>50.76</c:v>
                </c:pt>
                <c:pt idx="2039">
                  <c:v>50.78</c:v>
                </c:pt>
                <c:pt idx="2040">
                  <c:v>50.8</c:v>
                </c:pt>
                <c:pt idx="2041">
                  <c:v>50.82</c:v>
                </c:pt>
                <c:pt idx="2042">
                  <c:v>50.84</c:v>
                </c:pt>
                <c:pt idx="2043">
                  <c:v>50.86</c:v>
                </c:pt>
                <c:pt idx="2044">
                  <c:v>50.88</c:v>
                </c:pt>
                <c:pt idx="2045">
                  <c:v>50.9</c:v>
                </c:pt>
                <c:pt idx="2046">
                  <c:v>50.92</c:v>
                </c:pt>
                <c:pt idx="2047">
                  <c:v>50.94</c:v>
                </c:pt>
                <c:pt idx="2048">
                  <c:v>50.96</c:v>
                </c:pt>
                <c:pt idx="2049">
                  <c:v>50.98</c:v>
                </c:pt>
                <c:pt idx="2050">
                  <c:v>51</c:v>
                </c:pt>
                <c:pt idx="2051">
                  <c:v>51.02</c:v>
                </c:pt>
                <c:pt idx="2052">
                  <c:v>51.04</c:v>
                </c:pt>
                <c:pt idx="2053">
                  <c:v>51.06</c:v>
                </c:pt>
                <c:pt idx="2054">
                  <c:v>51.08</c:v>
                </c:pt>
                <c:pt idx="2055">
                  <c:v>51.1</c:v>
                </c:pt>
                <c:pt idx="2056">
                  <c:v>51.12</c:v>
                </c:pt>
                <c:pt idx="2057">
                  <c:v>51.14</c:v>
                </c:pt>
                <c:pt idx="2058">
                  <c:v>51.16</c:v>
                </c:pt>
                <c:pt idx="2059">
                  <c:v>51.18</c:v>
                </c:pt>
                <c:pt idx="2060">
                  <c:v>51.2</c:v>
                </c:pt>
                <c:pt idx="2061">
                  <c:v>51.22</c:v>
                </c:pt>
                <c:pt idx="2062">
                  <c:v>51.24</c:v>
                </c:pt>
                <c:pt idx="2063">
                  <c:v>51.26</c:v>
                </c:pt>
                <c:pt idx="2064">
                  <c:v>51.28</c:v>
                </c:pt>
                <c:pt idx="2065">
                  <c:v>51.3</c:v>
                </c:pt>
                <c:pt idx="2066">
                  <c:v>51.32</c:v>
                </c:pt>
                <c:pt idx="2067">
                  <c:v>51.34</c:v>
                </c:pt>
                <c:pt idx="2068">
                  <c:v>51.36</c:v>
                </c:pt>
                <c:pt idx="2069">
                  <c:v>51.38</c:v>
                </c:pt>
                <c:pt idx="2070">
                  <c:v>51.4</c:v>
                </c:pt>
                <c:pt idx="2071">
                  <c:v>51.42</c:v>
                </c:pt>
                <c:pt idx="2072">
                  <c:v>51.44</c:v>
                </c:pt>
                <c:pt idx="2073">
                  <c:v>51.46</c:v>
                </c:pt>
                <c:pt idx="2074">
                  <c:v>51.48</c:v>
                </c:pt>
                <c:pt idx="2075">
                  <c:v>51.5</c:v>
                </c:pt>
                <c:pt idx="2076">
                  <c:v>51.52</c:v>
                </c:pt>
                <c:pt idx="2077">
                  <c:v>51.54</c:v>
                </c:pt>
                <c:pt idx="2078">
                  <c:v>51.56</c:v>
                </c:pt>
                <c:pt idx="2079">
                  <c:v>51.58</c:v>
                </c:pt>
                <c:pt idx="2080">
                  <c:v>51.6</c:v>
                </c:pt>
                <c:pt idx="2081">
                  <c:v>51.62</c:v>
                </c:pt>
                <c:pt idx="2082">
                  <c:v>51.64</c:v>
                </c:pt>
                <c:pt idx="2083">
                  <c:v>51.66</c:v>
                </c:pt>
                <c:pt idx="2084">
                  <c:v>51.68</c:v>
                </c:pt>
                <c:pt idx="2085">
                  <c:v>51.7</c:v>
                </c:pt>
                <c:pt idx="2086">
                  <c:v>51.72</c:v>
                </c:pt>
                <c:pt idx="2087">
                  <c:v>51.74</c:v>
                </c:pt>
                <c:pt idx="2088">
                  <c:v>51.76</c:v>
                </c:pt>
                <c:pt idx="2089">
                  <c:v>51.78</c:v>
                </c:pt>
                <c:pt idx="2090">
                  <c:v>51.8</c:v>
                </c:pt>
                <c:pt idx="2091">
                  <c:v>51.82</c:v>
                </c:pt>
                <c:pt idx="2092">
                  <c:v>51.84</c:v>
                </c:pt>
                <c:pt idx="2093">
                  <c:v>51.86</c:v>
                </c:pt>
                <c:pt idx="2094">
                  <c:v>51.88</c:v>
                </c:pt>
                <c:pt idx="2095">
                  <c:v>51.9</c:v>
                </c:pt>
                <c:pt idx="2096">
                  <c:v>51.92</c:v>
                </c:pt>
                <c:pt idx="2097">
                  <c:v>51.94</c:v>
                </c:pt>
                <c:pt idx="2098">
                  <c:v>51.96</c:v>
                </c:pt>
                <c:pt idx="2099">
                  <c:v>51.98</c:v>
                </c:pt>
                <c:pt idx="2100">
                  <c:v>52</c:v>
                </c:pt>
                <c:pt idx="2101">
                  <c:v>52.02</c:v>
                </c:pt>
                <c:pt idx="2102">
                  <c:v>52.04</c:v>
                </c:pt>
                <c:pt idx="2103">
                  <c:v>52.06</c:v>
                </c:pt>
                <c:pt idx="2104">
                  <c:v>52.08</c:v>
                </c:pt>
                <c:pt idx="2105">
                  <c:v>52.1</c:v>
                </c:pt>
                <c:pt idx="2106">
                  <c:v>52.12</c:v>
                </c:pt>
                <c:pt idx="2107">
                  <c:v>52.14</c:v>
                </c:pt>
                <c:pt idx="2108">
                  <c:v>52.16</c:v>
                </c:pt>
                <c:pt idx="2109">
                  <c:v>52.18</c:v>
                </c:pt>
                <c:pt idx="2110">
                  <c:v>52.2</c:v>
                </c:pt>
                <c:pt idx="2111">
                  <c:v>52.22</c:v>
                </c:pt>
                <c:pt idx="2112">
                  <c:v>52.24</c:v>
                </c:pt>
                <c:pt idx="2113">
                  <c:v>52.26</c:v>
                </c:pt>
                <c:pt idx="2114">
                  <c:v>52.28</c:v>
                </c:pt>
                <c:pt idx="2115">
                  <c:v>52.3</c:v>
                </c:pt>
                <c:pt idx="2116">
                  <c:v>52.32</c:v>
                </c:pt>
                <c:pt idx="2117">
                  <c:v>52.34</c:v>
                </c:pt>
                <c:pt idx="2118">
                  <c:v>52.36</c:v>
                </c:pt>
                <c:pt idx="2119">
                  <c:v>52.38</c:v>
                </c:pt>
                <c:pt idx="2120">
                  <c:v>52.4</c:v>
                </c:pt>
                <c:pt idx="2121">
                  <c:v>52.42</c:v>
                </c:pt>
                <c:pt idx="2122">
                  <c:v>52.44</c:v>
                </c:pt>
                <c:pt idx="2123">
                  <c:v>52.46</c:v>
                </c:pt>
                <c:pt idx="2124">
                  <c:v>52.48</c:v>
                </c:pt>
                <c:pt idx="2125">
                  <c:v>52.5</c:v>
                </c:pt>
                <c:pt idx="2126">
                  <c:v>52.52</c:v>
                </c:pt>
                <c:pt idx="2127">
                  <c:v>52.54</c:v>
                </c:pt>
                <c:pt idx="2128">
                  <c:v>52.56</c:v>
                </c:pt>
                <c:pt idx="2129">
                  <c:v>52.58</c:v>
                </c:pt>
                <c:pt idx="2130">
                  <c:v>52.6</c:v>
                </c:pt>
                <c:pt idx="2131">
                  <c:v>52.62</c:v>
                </c:pt>
                <c:pt idx="2132">
                  <c:v>52.64</c:v>
                </c:pt>
                <c:pt idx="2133">
                  <c:v>52.66</c:v>
                </c:pt>
                <c:pt idx="2134">
                  <c:v>52.68</c:v>
                </c:pt>
                <c:pt idx="2135">
                  <c:v>52.7</c:v>
                </c:pt>
                <c:pt idx="2136">
                  <c:v>52.72</c:v>
                </c:pt>
                <c:pt idx="2137">
                  <c:v>52.74</c:v>
                </c:pt>
                <c:pt idx="2138">
                  <c:v>52.76</c:v>
                </c:pt>
                <c:pt idx="2139">
                  <c:v>52.78</c:v>
                </c:pt>
                <c:pt idx="2140">
                  <c:v>52.8</c:v>
                </c:pt>
                <c:pt idx="2141">
                  <c:v>52.82</c:v>
                </c:pt>
                <c:pt idx="2142">
                  <c:v>52.84</c:v>
                </c:pt>
                <c:pt idx="2143">
                  <c:v>52.86</c:v>
                </c:pt>
                <c:pt idx="2144">
                  <c:v>52.88</c:v>
                </c:pt>
                <c:pt idx="2145">
                  <c:v>52.9</c:v>
                </c:pt>
                <c:pt idx="2146">
                  <c:v>52.92</c:v>
                </c:pt>
                <c:pt idx="2147">
                  <c:v>52.94</c:v>
                </c:pt>
                <c:pt idx="2148">
                  <c:v>52.96</c:v>
                </c:pt>
                <c:pt idx="2149">
                  <c:v>52.98</c:v>
                </c:pt>
                <c:pt idx="2150">
                  <c:v>53</c:v>
                </c:pt>
                <c:pt idx="2151">
                  <c:v>53.02</c:v>
                </c:pt>
                <c:pt idx="2152">
                  <c:v>53.04</c:v>
                </c:pt>
                <c:pt idx="2153">
                  <c:v>53.06</c:v>
                </c:pt>
                <c:pt idx="2154">
                  <c:v>53.08</c:v>
                </c:pt>
                <c:pt idx="2155">
                  <c:v>53.1</c:v>
                </c:pt>
                <c:pt idx="2156">
                  <c:v>53.12</c:v>
                </c:pt>
                <c:pt idx="2157">
                  <c:v>53.14</c:v>
                </c:pt>
                <c:pt idx="2158">
                  <c:v>53.16</c:v>
                </c:pt>
                <c:pt idx="2159">
                  <c:v>53.18</c:v>
                </c:pt>
                <c:pt idx="2160">
                  <c:v>53.2</c:v>
                </c:pt>
                <c:pt idx="2161">
                  <c:v>53.22</c:v>
                </c:pt>
                <c:pt idx="2162">
                  <c:v>53.24</c:v>
                </c:pt>
                <c:pt idx="2163">
                  <c:v>53.26</c:v>
                </c:pt>
                <c:pt idx="2164">
                  <c:v>53.28</c:v>
                </c:pt>
                <c:pt idx="2165">
                  <c:v>53.3</c:v>
                </c:pt>
                <c:pt idx="2166">
                  <c:v>53.32</c:v>
                </c:pt>
                <c:pt idx="2167">
                  <c:v>53.34</c:v>
                </c:pt>
                <c:pt idx="2168">
                  <c:v>53.36</c:v>
                </c:pt>
                <c:pt idx="2169">
                  <c:v>53.38</c:v>
                </c:pt>
                <c:pt idx="2170">
                  <c:v>53.4</c:v>
                </c:pt>
                <c:pt idx="2171">
                  <c:v>53.42</c:v>
                </c:pt>
                <c:pt idx="2172">
                  <c:v>53.44</c:v>
                </c:pt>
                <c:pt idx="2173">
                  <c:v>53.46</c:v>
                </c:pt>
                <c:pt idx="2174">
                  <c:v>53.48</c:v>
                </c:pt>
                <c:pt idx="2175">
                  <c:v>53.5</c:v>
                </c:pt>
                <c:pt idx="2176">
                  <c:v>53.52</c:v>
                </c:pt>
                <c:pt idx="2177">
                  <c:v>53.54</c:v>
                </c:pt>
                <c:pt idx="2178">
                  <c:v>53.56</c:v>
                </c:pt>
                <c:pt idx="2179">
                  <c:v>53.58</c:v>
                </c:pt>
                <c:pt idx="2180">
                  <c:v>53.6</c:v>
                </c:pt>
                <c:pt idx="2181">
                  <c:v>53.62</c:v>
                </c:pt>
                <c:pt idx="2182">
                  <c:v>53.64</c:v>
                </c:pt>
                <c:pt idx="2183">
                  <c:v>53.66</c:v>
                </c:pt>
                <c:pt idx="2184">
                  <c:v>53.68</c:v>
                </c:pt>
                <c:pt idx="2185">
                  <c:v>53.7</c:v>
                </c:pt>
                <c:pt idx="2186">
                  <c:v>53.72</c:v>
                </c:pt>
                <c:pt idx="2187">
                  <c:v>53.74</c:v>
                </c:pt>
                <c:pt idx="2188">
                  <c:v>53.76</c:v>
                </c:pt>
                <c:pt idx="2189">
                  <c:v>53.78</c:v>
                </c:pt>
                <c:pt idx="2190">
                  <c:v>53.8</c:v>
                </c:pt>
                <c:pt idx="2191">
                  <c:v>53.82</c:v>
                </c:pt>
                <c:pt idx="2192">
                  <c:v>53.84</c:v>
                </c:pt>
                <c:pt idx="2193">
                  <c:v>53.86</c:v>
                </c:pt>
                <c:pt idx="2194">
                  <c:v>53.88</c:v>
                </c:pt>
                <c:pt idx="2195">
                  <c:v>53.9</c:v>
                </c:pt>
                <c:pt idx="2196">
                  <c:v>53.92</c:v>
                </c:pt>
                <c:pt idx="2197">
                  <c:v>53.94</c:v>
                </c:pt>
                <c:pt idx="2198">
                  <c:v>53.96</c:v>
                </c:pt>
                <c:pt idx="2199">
                  <c:v>53.98</c:v>
                </c:pt>
                <c:pt idx="2200">
                  <c:v>54</c:v>
                </c:pt>
                <c:pt idx="2201">
                  <c:v>54.02</c:v>
                </c:pt>
                <c:pt idx="2202">
                  <c:v>54.04</c:v>
                </c:pt>
                <c:pt idx="2203">
                  <c:v>54.06</c:v>
                </c:pt>
                <c:pt idx="2204">
                  <c:v>54.08</c:v>
                </c:pt>
                <c:pt idx="2205">
                  <c:v>54.1</c:v>
                </c:pt>
                <c:pt idx="2206">
                  <c:v>54.12</c:v>
                </c:pt>
                <c:pt idx="2207">
                  <c:v>54.14</c:v>
                </c:pt>
                <c:pt idx="2208">
                  <c:v>54.16</c:v>
                </c:pt>
                <c:pt idx="2209">
                  <c:v>54.18</c:v>
                </c:pt>
                <c:pt idx="2210">
                  <c:v>54.2</c:v>
                </c:pt>
                <c:pt idx="2211">
                  <c:v>54.22</c:v>
                </c:pt>
                <c:pt idx="2212">
                  <c:v>54.24</c:v>
                </c:pt>
                <c:pt idx="2213">
                  <c:v>54.26</c:v>
                </c:pt>
                <c:pt idx="2214">
                  <c:v>54.28</c:v>
                </c:pt>
                <c:pt idx="2215">
                  <c:v>54.3</c:v>
                </c:pt>
                <c:pt idx="2216">
                  <c:v>54.32</c:v>
                </c:pt>
                <c:pt idx="2217">
                  <c:v>54.34</c:v>
                </c:pt>
                <c:pt idx="2218">
                  <c:v>54.36</c:v>
                </c:pt>
                <c:pt idx="2219">
                  <c:v>54.38</c:v>
                </c:pt>
                <c:pt idx="2220">
                  <c:v>54.4</c:v>
                </c:pt>
                <c:pt idx="2221">
                  <c:v>54.42</c:v>
                </c:pt>
                <c:pt idx="2222">
                  <c:v>54.44</c:v>
                </c:pt>
                <c:pt idx="2223">
                  <c:v>54.46</c:v>
                </c:pt>
                <c:pt idx="2224">
                  <c:v>54.48</c:v>
                </c:pt>
                <c:pt idx="2225">
                  <c:v>54.5</c:v>
                </c:pt>
                <c:pt idx="2226">
                  <c:v>54.52</c:v>
                </c:pt>
                <c:pt idx="2227">
                  <c:v>54.54</c:v>
                </c:pt>
                <c:pt idx="2228">
                  <c:v>54.56</c:v>
                </c:pt>
                <c:pt idx="2229">
                  <c:v>54.58</c:v>
                </c:pt>
                <c:pt idx="2230">
                  <c:v>54.6</c:v>
                </c:pt>
                <c:pt idx="2231">
                  <c:v>54.62</c:v>
                </c:pt>
                <c:pt idx="2232">
                  <c:v>54.64</c:v>
                </c:pt>
                <c:pt idx="2233">
                  <c:v>54.66</c:v>
                </c:pt>
                <c:pt idx="2234">
                  <c:v>54.68</c:v>
                </c:pt>
                <c:pt idx="2235">
                  <c:v>54.7</c:v>
                </c:pt>
                <c:pt idx="2236">
                  <c:v>54.72</c:v>
                </c:pt>
                <c:pt idx="2237">
                  <c:v>54.74</c:v>
                </c:pt>
                <c:pt idx="2238">
                  <c:v>54.76</c:v>
                </c:pt>
                <c:pt idx="2239">
                  <c:v>54.78</c:v>
                </c:pt>
                <c:pt idx="2240">
                  <c:v>54.8</c:v>
                </c:pt>
                <c:pt idx="2241">
                  <c:v>54.82</c:v>
                </c:pt>
                <c:pt idx="2242">
                  <c:v>54.84</c:v>
                </c:pt>
                <c:pt idx="2243">
                  <c:v>54.86</c:v>
                </c:pt>
                <c:pt idx="2244">
                  <c:v>54.88</c:v>
                </c:pt>
                <c:pt idx="2245">
                  <c:v>54.9</c:v>
                </c:pt>
                <c:pt idx="2246">
                  <c:v>54.92</c:v>
                </c:pt>
                <c:pt idx="2247">
                  <c:v>54.94</c:v>
                </c:pt>
                <c:pt idx="2248">
                  <c:v>54.96</c:v>
                </c:pt>
                <c:pt idx="2249">
                  <c:v>54.98</c:v>
                </c:pt>
                <c:pt idx="2250">
                  <c:v>55</c:v>
                </c:pt>
                <c:pt idx="2251">
                  <c:v>55.02</c:v>
                </c:pt>
                <c:pt idx="2252">
                  <c:v>55.04</c:v>
                </c:pt>
                <c:pt idx="2253">
                  <c:v>55.06</c:v>
                </c:pt>
                <c:pt idx="2254">
                  <c:v>55.08</c:v>
                </c:pt>
                <c:pt idx="2255">
                  <c:v>55.1</c:v>
                </c:pt>
                <c:pt idx="2256">
                  <c:v>55.12</c:v>
                </c:pt>
                <c:pt idx="2257">
                  <c:v>55.14</c:v>
                </c:pt>
                <c:pt idx="2258">
                  <c:v>55.16</c:v>
                </c:pt>
                <c:pt idx="2259">
                  <c:v>55.18</c:v>
                </c:pt>
                <c:pt idx="2260">
                  <c:v>55.2</c:v>
                </c:pt>
                <c:pt idx="2261">
                  <c:v>55.22</c:v>
                </c:pt>
                <c:pt idx="2262">
                  <c:v>55.24</c:v>
                </c:pt>
                <c:pt idx="2263">
                  <c:v>55.26</c:v>
                </c:pt>
                <c:pt idx="2264">
                  <c:v>55.28</c:v>
                </c:pt>
                <c:pt idx="2265">
                  <c:v>55.3</c:v>
                </c:pt>
                <c:pt idx="2266">
                  <c:v>55.32</c:v>
                </c:pt>
                <c:pt idx="2267">
                  <c:v>55.34</c:v>
                </c:pt>
                <c:pt idx="2268">
                  <c:v>55.36</c:v>
                </c:pt>
                <c:pt idx="2269">
                  <c:v>55.38</c:v>
                </c:pt>
                <c:pt idx="2270">
                  <c:v>55.4</c:v>
                </c:pt>
                <c:pt idx="2271">
                  <c:v>55.42</c:v>
                </c:pt>
                <c:pt idx="2272">
                  <c:v>55.44</c:v>
                </c:pt>
                <c:pt idx="2273">
                  <c:v>55.46</c:v>
                </c:pt>
                <c:pt idx="2274">
                  <c:v>55.48</c:v>
                </c:pt>
                <c:pt idx="2275">
                  <c:v>55.5</c:v>
                </c:pt>
                <c:pt idx="2276">
                  <c:v>55.52</c:v>
                </c:pt>
                <c:pt idx="2277">
                  <c:v>55.54</c:v>
                </c:pt>
                <c:pt idx="2278">
                  <c:v>55.56</c:v>
                </c:pt>
                <c:pt idx="2279">
                  <c:v>55.58</c:v>
                </c:pt>
                <c:pt idx="2280">
                  <c:v>55.6</c:v>
                </c:pt>
                <c:pt idx="2281">
                  <c:v>55.62</c:v>
                </c:pt>
                <c:pt idx="2282">
                  <c:v>55.64</c:v>
                </c:pt>
                <c:pt idx="2283">
                  <c:v>55.66</c:v>
                </c:pt>
                <c:pt idx="2284">
                  <c:v>55.68</c:v>
                </c:pt>
                <c:pt idx="2285">
                  <c:v>55.7</c:v>
                </c:pt>
                <c:pt idx="2286">
                  <c:v>55.72</c:v>
                </c:pt>
                <c:pt idx="2287">
                  <c:v>55.74</c:v>
                </c:pt>
                <c:pt idx="2288">
                  <c:v>55.76</c:v>
                </c:pt>
                <c:pt idx="2289">
                  <c:v>55.78</c:v>
                </c:pt>
                <c:pt idx="2290">
                  <c:v>55.8</c:v>
                </c:pt>
                <c:pt idx="2291">
                  <c:v>55.82</c:v>
                </c:pt>
                <c:pt idx="2292">
                  <c:v>55.84</c:v>
                </c:pt>
                <c:pt idx="2293">
                  <c:v>55.86</c:v>
                </c:pt>
                <c:pt idx="2294">
                  <c:v>55.88</c:v>
                </c:pt>
                <c:pt idx="2295">
                  <c:v>55.9</c:v>
                </c:pt>
                <c:pt idx="2296">
                  <c:v>55.92</c:v>
                </c:pt>
                <c:pt idx="2297">
                  <c:v>55.94</c:v>
                </c:pt>
                <c:pt idx="2298">
                  <c:v>55.96</c:v>
                </c:pt>
                <c:pt idx="2299">
                  <c:v>55.98</c:v>
                </c:pt>
                <c:pt idx="2300">
                  <c:v>56</c:v>
                </c:pt>
                <c:pt idx="2301">
                  <c:v>56.02</c:v>
                </c:pt>
                <c:pt idx="2302">
                  <c:v>56.04</c:v>
                </c:pt>
                <c:pt idx="2303">
                  <c:v>56.06</c:v>
                </c:pt>
                <c:pt idx="2304">
                  <c:v>56.08</c:v>
                </c:pt>
                <c:pt idx="2305">
                  <c:v>56.1</c:v>
                </c:pt>
                <c:pt idx="2306">
                  <c:v>56.12</c:v>
                </c:pt>
                <c:pt idx="2307">
                  <c:v>56.14</c:v>
                </c:pt>
                <c:pt idx="2308">
                  <c:v>56.16</c:v>
                </c:pt>
                <c:pt idx="2309">
                  <c:v>56.18</c:v>
                </c:pt>
                <c:pt idx="2310">
                  <c:v>56.2</c:v>
                </c:pt>
                <c:pt idx="2311">
                  <c:v>56.22</c:v>
                </c:pt>
                <c:pt idx="2312">
                  <c:v>56.24</c:v>
                </c:pt>
                <c:pt idx="2313">
                  <c:v>56.26</c:v>
                </c:pt>
                <c:pt idx="2314">
                  <c:v>56.28</c:v>
                </c:pt>
                <c:pt idx="2315">
                  <c:v>56.3</c:v>
                </c:pt>
                <c:pt idx="2316">
                  <c:v>56.32</c:v>
                </c:pt>
                <c:pt idx="2317">
                  <c:v>56.34</c:v>
                </c:pt>
                <c:pt idx="2318">
                  <c:v>56.36</c:v>
                </c:pt>
                <c:pt idx="2319">
                  <c:v>56.38</c:v>
                </c:pt>
                <c:pt idx="2320">
                  <c:v>56.4</c:v>
                </c:pt>
                <c:pt idx="2321">
                  <c:v>56.42</c:v>
                </c:pt>
                <c:pt idx="2322">
                  <c:v>56.44</c:v>
                </c:pt>
                <c:pt idx="2323">
                  <c:v>56.46</c:v>
                </c:pt>
                <c:pt idx="2324">
                  <c:v>56.48</c:v>
                </c:pt>
                <c:pt idx="2325">
                  <c:v>56.5</c:v>
                </c:pt>
                <c:pt idx="2326">
                  <c:v>56.52</c:v>
                </c:pt>
                <c:pt idx="2327">
                  <c:v>56.54</c:v>
                </c:pt>
                <c:pt idx="2328">
                  <c:v>56.56</c:v>
                </c:pt>
                <c:pt idx="2329">
                  <c:v>56.58</c:v>
                </c:pt>
                <c:pt idx="2330">
                  <c:v>56.6</c:v>
                </c:pt>
                <c:pt idx="2331">
                  <c:v>56.62</c:v>
                </c:pt>
                <c:pt idx="2332">
                  <c:v>56.64</c:v>
                </c:pt>
                <c:pt idx="2333">
                  <c:v>56.66</c:v>
                </c:pt>
                <c:pt idx="2334">
                  <c:v>56.68</c:v>
                </c:pt>
                <c:pt idx="2335">
                  <c:v>56.7</c:v>
                </c:pt>
                <c:pt idx="2336">
                  <c:v>56.72</c:v>
                </c:pt>
                <c:pt idx="2337">
                  <c:v>56.74</c:v>
                </c:pt>
                <c:pt idx="2338">
                  <c:v>56.76</c:v>
                </c:pt>
                <c:pt idx="2339">
                  <c:v>56.78</c:v>
                </c:pt>
                <c:pt idx="2340">
                  <c:v>56.8</c:v>
                </c:pt>
                <c:pt idx="2341">
                  <c:v>56.82</c:v>
                </c:pt>
                <c:pt idx="2342">
                  <c:v>56.84</c:v>
                </c:pt>
                <c:pt idx="2343">
                  <c:v>56.86</c:v>
                </c:pt>
                <c:pt idx="2344">
                  <c:v>56.88</c:v>
                </c:pt>
                <c:pt idx="2345">
                  <c:v>56.9</c:v>
                </c:pt>
                <c:pt idx="2346">
                  <c:v>56.92</c:v>
                </c:pt>
                <c:pt idx="2347">
                  <c:v>56.94</c:v>
                </c:pt>
                <c:pt idx="2348">
                  <c:v>56.96</c:v>
                </c:pt>
                <c:pt idx="2349">
                  <c:v>56.98</c:v>
                </c:pt>
                <c:pt idx="2350">
                  <c:v>57</c:v>
                </c:pt>
                <c:pt idx="2351">
                  <c:v>57.02</c:v>
                </c:pt>
                <c:pt idx="2352">
                  <c:v>57.04</c:v>
                </c:pt>
                <c:pt idx="2353">
                  <c:v>57.06</c:v>
                </c:pt>
                <c:pt idx="2354">
                  <c:v>57.08</c:v>
                </c:pt>
                <c:pt idx="2355">
                  <c:v>57.1</c:v>
                </c:pt>
                <c:pt idx="2356">
                  <c:v>57.12</c:v>
                </c:pt>
                <c:pt idx="2357">
                  <c:v>57.14</c:v>
                </c:pt>
                <c:pt idx="2358">
                  <c:v>57.16</c:v>
                </c:pt>
                <c:pt idx="2359">
                  <c:v>57.18</c:v>
                </c:pt>
                <c:pt idx="2360">
                  <c:v>57.2</c:v>
                </c:pt>
                <c:pt idx="2361">
                  <c:v>57.22</c:v>
                </c:pt>
                <c:pt idx="2362">
                  <c:v>57.24</c:v>
                </c:pt>
                <c:pt idx="2363">
                  <c:v>57.26</c:v>
                </c:pt>
                <c:pt idx="2364">
                  <c:v>57.28</c:v>
                </c:pt>
                <c:pt idx="2365">
                  <c:v>57.3</c:v>
                </c:pt>
                <c:pt idx="2366">
                  <c:v>57.32</c:v>
                </c:pt>
                <c:pt idx="2367">
                  <c:v>57.34</c:v>
                </c:pt>
                <c:pt idx="2368">
                  <c:v>57.36</c:v>
                </c:pt>
                <c:pt idx="2369">
                  <c:v>57.38</c:v>
                </c:pt>
                <c:pt idx="2370">
                  <c:v>57.4</c:v>
                </c:pt>
                <c:pt idx="2371">
                  <c:v>57.42</c:v>
                </c:pt>
                <c:pt idx="2372">
                  <c:v>57.44</c:v>
                </c:pt>
                <c:pt idx="2373">
                  <c:v>57.46</c:v>
                </c:pt>
                <c:pt idx="2374">
                  <c:v>57.48</c:v>
                </c:pt>
                <c:pt idx="2375">
                  <c:v>57.5</c:v>
                </c:pt>
                <c:pt idx="2376">
                  <c:v>57.52</c:v>
                </c:pt>
                <c:pt idx="2377">
                  <c:v>57.54</c:v>
                </c:pt>
                <c:pt idx="2378">
                  <c:v>57.56</c:v>
                </c:pt>
                <c:pt idx="2379">
                  <c:v>57.58</c:v>
                </c:pt>
                <c:pt idx="2380">
                  <c:v>57.6</c:v>
                </c:pt>
                <c:pt idx="2381">
                  <c:v>57.62</c:v>
                </c:pt>
                <c:pt idx="2382">
                  <c:v>57.64</c:v>
                </c:pt>
                <c:pt idx="2383">
                  <c:v>57.66</c:v>
                </c:pt>
                <c:pt idx="2384">
                  <c:v>57.68</c:v>
                </c:pt>
                <c:pt idx="2385">
                  <c:v>57.7</c:v>
                </c:pt>
                <c:pt idx="2386">
                  <c:v>57.72</c:v>
                </c:pt>
                <c:pt idx="2387">
                  <c:v>57.74</c:v>
                </c:pt>
                <c:pt idx="2388">
                  <c:v>57.76</c:v>
                </c:pt>
                <c:pt idx="2389">
                  <c:v>57.78</c:v>
                </c:pt>
                <c:pt idx="2390">
                  <c:v>57.8</c:v>
                </c:pt>
                <c:pt idx="2391">
                  <c:v>57.82</c:v>
                </c:pt>
                <c:pt idx="2392">
                  <c:v>57.84</c:v>
                </c:pt>
                <c:pt idx="2393">
                  <c:v>57.86</c:v>
                </c:pt>
                <c:pt idx="2394">
                  <c:v>57.88</c:v>
                </c:pt>
                <c:pt idx="2395">
                  <c:v>57.9</c:v>
                </c:pt>
                <c:pt idx="2396">
                  <c:v>57.92</c:v>
                </c:pt>
                <c:pt idx="2397">
                  <c:v>57.94</c:v>
                </c:pt>
                <c:pt idx="2398">
                  <c:v>57.96</c:v>
                </c:pt>
                <c:pt idx="2399">
                  <c:v>57.98</c:v>
                </c:pt>
                <c:pt idx="2400">
                  <c:v>58</c:v>
                </c:pt>
                <c:pt idx="2401">
                  <c:v>58.02</c:v>
                </c:pt>
                <c:pt idx="2402">
                  <c:v>58.04</c:v>
                </c:pt>
                <c:pt idx="2403">
                  <c:v>58.06</c:v>
                </c:pt>
                <c:pt idx="2404">
                  <c:v>58.08</c:v>
                </c:pt>
                <c:pt idx="2405">
                  <c:v>58.1</c:v>
                </c:pt>
                <c:pt idx="2406">
                  <c:v>58.12</c:v>
                </c:pt>
                <c:pt idx="2407">
                  <c:v>58.14</c:v>
                </c:pt>
                <c:pt idx="2408">
                  <c:v>58.16</c:v>
                </c:pt>
                <c:pt idx="2409">
                  <c:v>58.18</c:v>
                </c:pt>
                <c:pt idx="2410">
                  <c:v>58.2</c:v>
                </c:pt>
                <c:pt idx="2411">
                  <c:v>58.22</c:v>
                </c:pt>
                <c:pt idx="2412">
                  <c:v>58.24</c:v>
                </c:pt>
                <c:pt idx="2413">
                  <c:v>58.26</c:v>
                </c:pt>
                <c:pt idx="2414">
                  <c:v>58.28</c:v>
                </c:pt>
                <c:pt idx="2415">
                  <c:v>58.3</c:v>
                </c:pt>
                <c:pt idx="2416">
                  <c:v>58.32</c:v>
                </c:pt>
                <c:pt idx="2417">
                  <c:v>58.34</c:v>
                </c:pt>
                <c:pt idx="2418">
                  <c:v>58.36</c:v>
                </c:pt>
                <c:pt idx="2419">
                  <c:v>58.38</c:v>
                </c:pt>
                <c:pt idx="2420">
                  <c:v>58.4</c:v>
                </c:pt>
                <c:pt idx="2421">
                  <c:v>58.42</c:v>
                </c:pt>
                <c:pt idx="2422">
                  <c:v>58.44</c:v>
                </c:pt>
                <c:pt idx="2423">
                  <c:v>58.46</c:v>
                </c:pt>
                <c:pt idx="2424">
                  <c:v>58.48</c:v>
                </c:pt>
                <c:pt idx="2425">
                  <c:v>58.5</c:v>
                </c:pt>
                <c:pt idx="2426">
                  <c:v>58.52</c:v>
                </c:pt>
                <c:pt idx="2427">
                  <c:v>58.54</c:v>
                </c:pt>
                <c:pt idx="2428">
                  <c:v>58.56</c:v>
                </c:pt>
                <c:pt idx="2429">
                  <c:v>58.58</c:v>
                </c:pt>
                <c:pt idx="2430">
                  <c:v>58.6</c:v>
                </c:pt>
                <c:pt idx="2431">
                  <c:v>58.62</c:v>
                </c:pt>
                <c:pt idx="2432">
                  <c:v>58.64</c:v>
                </c:pt>
                <c:pt idx="2433">
                  <c:v>58.66</c:v>
                </c:pt>
                <c:pt idx="2434">
                  <c:v>58.68</c:v>
                </c:pt>
                <c:pt idx="2435">
                  <c:v>58.7</c:v>
                </c:pt>
                <c:pt idx="2436">
                  <c:v>58.72</c:v>
                </c:pt>
                <c:pt idx="2437">
                  <c:v>58.74</c:v>
                </c:pt>
                <c:pt idx="2438">
                  <c:v>58.76</c:v>
                </c:pt>
                <c:pt idx="2439">
                  <c:v>58.78</c:v>
                </c:pt>
                <c:pt idx="2440">
                  <c:v>58.8</c:v>
                </c:pt>
                <c:pt idx="2441">
                  <c:v>58.82</c:v>
                </c:pt>
                <c:pt idx="2442">
                  <c:v>58.84</c:v>
                </c:pt>
                <c:pt idx="2443">
                  <c:v>58.86</c:v>
                </c:pt>
                <c:pt idx="2444">
                  <c:v>58.88</c:v>
                </c:pt>
                <c:pt idx="2445">
                  <c:v>58.9</c:v>
                </c:pt>
                <c:pt idx="2446">
                  <c:v>58.92</c:v>
                </c:pt>
                <c:pt idx="2447">
                  <c:v>58.94</c:v>
                </c:pt>
                <c:pt idx="2448">
                  <c:v>58.96</c:v>
                </c:pt>
                <c:pt idx="2449">
                  <c:v>58.98</c:v>
                </c:pt>
                <c:pt idx="2450">
                  <c:v>59</c:v>
                </c:pt>
                <c:pt idx="2451">
                  <c:v>59.02</c:v>
                </c:pt>
                <c:pt idx="2452">
                  <c:v>59.04</c:v>
                </c:pt>
                <c:pt idx="2453">
                  <c:v>59.06</c:v>
                </c:pt>
                <c:pt idx="2454">
                  <c:v>59.08</c:v>
                </c:pt>
                <c:pt idx="2455">
                  <c:v>59.1</c:v>
                </c:pt>
                <c:pt idx="2456">
                  <c:v>59.12</c:v>
                </c:pt>
                <c:pt idx="2457">
                  <c:v>59.14</c:v>
                </c:pt>
                <c:pt idx="2458">
                  <c:v>59.16</c:v>
                </c:pt>
                <c:pt idx="2459">
                  <c:v>59.18</c:v>
                </c:pt>
                <c:pt idx="2460">
                  <c:v>59.2</c:v>
                </c:pt>
                <c:pt idx="2461">
                  <c:v>59.22</c:v>
                </c:pt>
                <c:pt idx="2462">
                  <c:v>59.24</c:v>
                </c:pt>
                <c:pt idx="2463">
                  <c:v>59.26</c:v>
                </c:pt>
                <c:pt idx="2464">
                  <c:v>59.28</c:v>
                </c:pt>
                <c:pt idx="2465">
                  <c:v>59.3</c:v>
                </c:pt>
                <c:pt idx="2466">
                  <c:v>59.32</c:v>
                </c:pt>
                <c:pt idx="2467">
                  <c:v>59.34</c:v>
                </c:pt>
                <c:pt idx="2468">
                  <c:v>59.36</c:v>
                </c:pt>
                <c:pt idx="2469">
                  <c:v>59.38</c:v>
                </c:pt>
                <c:pt idx="2470">
                  <c:v>59.4</c:v>
                </c:pt>
                <c:pt idx="2471">
                  <c:v>59.42</c:v>
                </c:pt>
                <c:pt idx="2472">
                  <c:v>59.44</c:v>
                </c:pt>
                <c:pt idx="2473">
                  <c:v>59.46</c:v>
                </c:pt>
                <c:pt idx="2474">
                  <c:v>59.48</c:v>
                </c:pt>
                <c:pt idx="2475">
                  <c:v>59.5</c:v>
                </c:pt>
                <c:pt idx="2476">
                  <c:v>59.52</c:v>
                </c:pt>
                <c:pt idx="2477">
                  <c:v>59.54</c:v>
                </c:pt>
                <c:pt idx="2478">
                  <c:v>59.56</c:v>
                </c:pt>
                <c:pt idx="2479">
                  <c:v>59.58</c:v>
                </c:pt>
                <c:pt idx="2480">
                  <c:v>59.6</c:v>
                </c:pt>
                <c:pt idx="2481">
                  <c:v>59.62</c:v>
                </c:pt>
                <c:pt idx="2482">
                  <c:v>59.64</c:v>
                </c:pt>
                <c:pt idx="2483">
                  <c:v>59.66</c:v>
                </c:pt>
                <c:pt idx="2484">
                  <c:v>59.68</c:v>
                </c:pt>
                <c:pt idx="2485">
                  <c:v>59.7</c:v>
                </c:pt>
                <c:pt idx="2486">
                  <c:v>59.72</c:v>
                </c:pt>
                <c:pt idx="2487">
                  <c:v>59.74</c:v>
                </c:pt>
                <c:pt idx="2488">
                  <c:v>59.76</c:v>
                </c:pt>
                <c:pt idx="2489">
                  <c:v>59.78</c:v>
                </c:pt>
                <c:pt idx="2490">
                  <c:v>59.8</c:v>
                </c:pt>
                <c:pt idx="2491">
                  <c:v>59.82</c:v>
                </c:pt>
                <c:pt idx="2492">
                  <c:v>59.84</c:v>
                </c:pt>
                <c:pt idx="2493">
                  <c:v>59.86</c:v>
                </c:pt>
                <c:pt idx="2494">
                  <c:v>59.88</c:v>
                </c:pt>
                <c:pt idx="2495">
                  <c:v>59.9</c:v>
                </c:pt>
                <c:pt idx="2496">
                  <c:v>59.92</c:v>
                </c:pt>
                <c:pt idx="2497">
                  <c:v>59.94</c:v>
                </c:pt>
                <c:pt idx="2498">
                  <c:v>59.96</c:v>
                </c:pt>
                <c:pt idx="2499">
                  <c:v>59.98</c:v>
                </c:pt>
                <c:pt idx="2500">
                  <c:v>60</c:v>
                </c:pt>
                <c:pt idx="2501">
                  <c:v>60.02</c:v>
                </c:pt>
                <c:pt idx="2502">
                  <c:v>60.04</c:v>
                </c:pt>
                <c:pt idx="2503">
                  <c:v>60.06</c:v>
                </c:pt>
                <c:pt idx="2504">
                  <c:v>60.08</c:v>
                </c:pt>
                <c:pt idx="2505">
                  <c:v>60.1</c:v>
                </c:pt>
                <c:pt idx="2506">
                  <c:v>60.12</c:v>
                </c:pt>
                <c:pt idx="2507">
                  <c:v>60.14</c:v>
                </c:pt>
                <c:pt idx="2508">
                  <c:v>60.16</c:v>
                </c:pt>
                <c:pt idx="2509">
                  <c:v>60.18</c:v>
                </c:pt>
                <c:pt idx="2510">
                  <c:v>60.2</c:v>
                </c:pt>
                <c:pt idx="2511">
                  <c:v>60.22</c:v>
                </c:pt>
                <c:pt idx="2512">
                  <c:v>60.24</c:v>
                </c:pt>
                <c:pt idx="2513">
                  <c:v>60.26</c:v>
                </c:pt>
                <c:pt idx="2514">
                  <c:v>60.28</c:v>
                </c:pt>
                <c:pt idx="2515">
                  <c:v>60.3</c:v>
                </c:pt>
                <c:pt idx="2516">
                  <c:v>60.32</c:v>
                </c:pt>
                <c:pt idx="2517">
                  <c:v>60.34</c:v>
                </c:pt>
                <c:pt idx="2518">
                  <c:v>60.36</c:v>
                </c:pt>
                <c:pt idx="2519">
                  <c:v>60.38</c:v>
                </c:pt>
                <c:pt idx="2520">
                  <c:v>60.4</c:v>
                </c:pt>
                <c:pt idx="2521">
                  <c:v>60.42</c:v>
                </c:pt>
                <c:pt idx="2522">
                  <c:v>60.44</c:v>
                </c:pt>
                <c:pt idx="2523">
                  <c:v>60.46</c:v>
                </c:pt>
                <c:pt idx="2524">
                  <c:v>60.48</c:v>
                </c:pt>
                <c:pt idx="2525">
                  <c:v>60.5</c:v>
                </c:pt>
                <c:pt idx="2526">
                  <c:v>60.52</c:v>
                </c:pt>
                <c:pt idx="2527">
                  <c:v>60.54</c:v>
                </c:pt>
                <c:pt idx="2528">
                  <c:v>60.56</c:v>
                </c:pt>
                <c:pt idx="2529">
                  <c:v>60.58</c:v>
                </c:pt>
                <c:pt idx="2530">
                  <c:v>60.6</c:v>
                </c:pt>
                <c:pt idx="2531">
                  <c:v>60.62</c:v>
                </c:pt>
                <c:pt idx="2532">
                  <c:v>60.64</c:v>
                </c:pt>
                <c:pt idx="2533">
                  <c:v>60.66</c:v>
                </c:pt>
                <c:pt idx="2534">
                  <c:v>60.68</c:v>
                </c:pt>
                <c:pt idx="2535">
                  <c:v>60.7</c:v>
                </c:pt>
                <c:pt idx="2536">
                  <c:v>60.72</c:v>
                </c:pt>
                <c:pt idx="2537">
                  <c:v>60.74</c:v>
                </c:pt>
                <c:pt idx="2538">
                  <c:v>60.76</c:v>
                </c:pt>
                <c:pt idx="2539">
                  <c:v>60.78</c:v>
                </c:pt>
                <c:pt idx="2540">
                  <c:v>60.8</c:v>
                </c:pt>
                <c:pt idx="2541">
                  <c:v>60.82</c:v>
                </c:pt>
                <c:pt idx="2542">
                  <c:v>60.84</c:v>
                </c:pt>
                <c:pt idx="2543">
                  <c:v>60.86</c:v>
                </c:pt>
                <c:pt idx="2544">
                  <c:v>60.88</c:v>
                </c:pt>
                <c:pt idx="2545">
                  <c:v>60.9</c:v>
                </c:pt>
                <c:pt idx="2546">
                  <c:v>60.92</c:v>
                </c:pt>
                <c:pt idx="2547">
                  <c:v>60.94</c:v>
                </c:pt>
                <c:pt idx="2548">
                  <c:v>60.96</c:v>
                </c:pt>
                <c:pt idx="2549">
                  <c:v>60.98</c:v>
                </c:pt>
                <c:pt idx="2550">
                  <c:v>61</c:v>
                </c:pt>
                <c:pt idx="2551">
                  <c:v>61.02</c:v>
                </c:pt>
                <c:pt idx="2552">
                  <c:v>61.04</c:v>
                </c:pt>
                <c:pt idx="2553">
                  <c:v>61.06</c:v>
                </c:pt>
                <c:pt idx="2554">
                  <c:v>61.08</c:v>
                </c:pt>
                <c:pt idx="2555">
                  <c:v>61.1</c:v>
                </c:pt>
                <c:pt idx="2556">
                  <c:v>61.12</c:v>
                </c:pt>
                <c:pt idx="2557">
                  <c:v>61.14</c:v>
                </c:pt>
                <c:pt idx="2558">
                  <c:v>61.16</c:v>
                </c:pt>
                <c:pt idx="2559">
                  <c:v>61.18</c:v>
                </c:pt>
                <c:pt idx="2560">
                  <c:v>61.2</c:v>
                </c:pt>
                <c:pt idx="2561">
                  <c:v>61.22</c:v>
                </c:pt>
                <c:pt idx="2562">
                  <c:v>61.24</c:v>
                </c:pt>
                <c:pt idx="2563">
                  <c:v>61.26</c:v>
                </c:pt>
                <c:pt idx="2564">
                  <c:v>61.28</c:v>
                </c:pt>
                <c:pt idx="2565">
                  <c:v>61.3</c:v>
                </c:pt>
                <c:pt idx="2566">
                  <c:v>61.32</c:v>
                </c:pt>
                <c:pt idx="2567">
                  <c:v>61.34</c:v>
                </c:pt>
                <c:pt idx="2568">
                  <c:v>61.36</c:v>
                </c:pt>
                <c:pt idx="2569">
                  <c:v>61.38</c:v>
                </c:pt>
                <c:pt idx="2570">
                  <c:v>61.4</c:v>
                </c:pt>
                <c:pt idx="2571">
                  <c:v>61.42</c:v>
                </c:pt>
                <c:pt idx="2572">
                  <c:v>61.44</c:v>
                </c:pt>
                <c:pt idx="2573">
                  <c:v>61.46</c:v>
                </c:pt>
                <c:pt idx="2574">
                  <c:v>61.48</c:v>
                </c:pt>
                <c:pt idx="2575">
                  <c:v>61.5</c:v>
                </c:pt>
                <c:pt idx="2576">
                  <c:v>61.52</c:v>
                </c:pt>
                <c:pt idx="2577">
                  <c:v>61.54</c:v>
                </c:pt>
                <c:pt idx="2578">
                  <c:v>61.56</c:v>
                </c:pt>
                <c:pt idx="2579">
                  <c:v>61.58</c:v>
                </c:pt>
                <c:pt idx="2580">
                  <c:v>61.6</c:v>
                </c:pt>
                <c:pt idx="2581">
                  <c:v>61.62</c:v>
                </c:pt>
                <c:pt idx="2582">
                  <c:v>61.64</c:v>
                </c:pt>
                <c:pt idx="2583">
                  <c:v>61.66</c:v>
                </c:pt>
                <c:pt idx="2584">
                  <c:v>61.68</c:v>
                </c:pt>
                <c:pt idx="2585">
                  <c:v>61.7</c:v>
                </c:pt>
                <c:pt idx="2586">
                  <c:v>61.72</c:v>
                </c:pt>
                <c:pt idx="2587">
                  <c:v>61.74</c:v>
                </c:pt>
                <c:pt idx="2588">
                  <c:v>61.76</c:v>
                </c:pt>
                <c:pt idx="2589">
                  <c:v>61.78</c:v>
                </c:pt>
                <c:pt idx="2590">
                  <c:v>61.8</c:v>
                </c:pt>
                <c:pt idx="2591">
                  <c:v>61.82</c:v>
                </c:pt>
                <c:pt idx="2592">
                  <c:v>61.84</c:v>
                </c:pt>
                <c:pt idx="2593">
                  <c:v>61.86</c:v>
                </c:pt>
                <c:pt idx="2594">
                  <c:v>61.88</c:v>
                </c:pt>
                <c:pt idx="2595">
                  <c:v>61.9</c:v>
                </c:pt>
                <c:pt idx="2596">
                  <c:v>61.92</c:v>
                </c:pt>
                <c:pt idx="2597">
                  <c:v>61.94</c:v>
                </c:pt>
                <c:pt idx="2598">
                  <c:v>61.96</c:v>
                </c:pt>
                <c:pt idx="2599">
                  <c:v>61.98</c:v>
                </c:pt>
                <c:pt idx="2600">
                  <c:v>62</c:v>
                </c:pt>
                <c:pt idx="2601">
                  <c:v>62.02</c:v>
                </c:pt>
                <c:pt idx="2602">
                  <c:v>62.04</c:v>
                </c:pt>
                <c:pt idx="2603">
                  <c:v>62.06</c:v>
                </c:pt>
                <c:pt idx="2604">
                  <c:v>62.08</c:v>
                </c:pt>
                <c:pt idx="2605">
                  <c:v>62.1</c:v>
                </c:pt>
                <c:pt idx="2606">
                  <c:v>62.12</c:v>
                </c:pt>
                <c:pt idx="2607">
                  <c:v>62.14</c:v>
                </c:pt>
                <c:pt idx="2608">
                  <c:v>62.16</c:v>
                </c:pt>
                <c:pt idx="2609">
                  <c:v>62.18</c:v>
                </c:pt>
                <c:pt idx="2610">
                  <c:v>62.2</c:v>
                </c:pt>
                <c:pt idx="2611">
                  <c:v>62.22</c:v>
                </c:pt>
                <c:pt idx="2612">
                  <c:v>62.24</c:v>
                </c:pt>
                <c:pt idx="2613">
                  <c:v>62.26</c:v>
                </c:pt>
                <c:pt idx="2614">
                  <c:v>62.28</c:v>
                </c:pt>
                <c:pt idx="2615">
                  <c:v>62.3</c:v>
                </c:pt>
                <c:pt idx="2616">
                  <c:v>62.32</c:v>
                </c:pt>
                <c:pt idx="2617">
                  <c:v>62.34</c:v>
                </c:pt>
                <c:pt idx="2618">
                  <c:v>62.36</c:v>
                </c:pt>
                <c:pt idx="2619">
                  <c:v>62.38</c:v>
                </c:pt>
                <c:pt idx="2620">
                  <c:v>62.4</c:v>
                </c:pt>
                <c:pt idx="2621">
                  <c:v>62.42</c:v>
                </c:pt>
                <c:pt idx="2622">
                  <c:v>62.44</c:v>
                </c:pt>
                <c:pt idx="2623">
                  <c:v>62.46</c:v>
                </c:pt>
                <c:pt idx="2624">
                  <c:v>62.48</c:v>
                </c:pt>
                <c:pt idx="2625">
                  <c:v>62.5</c:v>
                </c:pt>
                <c:pt idx="2626">
                  <c:v>62.52</c:v>
                </c:pt>
                <c:pt idx="2627">
                  <c:v>62.54</c:v>
                </c:pt>
                <c:pt idx="2628">
                  <c:v>62.56</c:v>
                </c:pt>
                <c:pt idx="2629">
                  <c:v>62.58</c:v>
                </c:pt>
                <c:pt idx="2630">
                  <c:v>62.6</c:v>
                </c:pt>
                <c:pt idx="2631">
                  <c:v>62.62</c:v>
                </c:pt>
                <c:pt idx="2632">
                  <c:v>62.64</c:v>
                </c:pt>
                <c:pt idx="2633">
                  <c:v>62.66</c:v>
                </c:pt>
                <c:pt idx="2634">
                  <c:v>62.68</c:v>
                </c:pt>
                <c:pt idx="2635">
                  <c:v>62.7</c:v>
                </c:pt>
                <c:pt idx="2636">
                  <c:v>62.72</c:v>
                </c:pt>
                <c:pt idx="2637">
                  <c:v>62.74</c:v>
                </c:pt>
                <c:pt idx="2638">
                  <c:v>62.76</c:v>
                </c:pt>
                <c:pt idx="2639">
                  <c:v>62.78</c:v>
                </c:pt>
                <c:pt idx="2640">
                  <c:v>62.8</c:v>
                </c:pt>
                <c:pt idx="2641">
                  <c:v>62.82</c:v>
                </c:pt>
                <c:pt idx="2642">
                  <c:v>62.84</c:v>
                </c:pt>
                <c:pt idx="2643">
                  <c:v>62.86</c:v>
                </c:pt>
                <c:pt idx="2644">
                  <c:v>62.88</c:v>
                </c:pt>
                <c:pt idx="2645">
                  <c:v>62.9</c:v>
                </c:pt>
                <c:pt idx="2646">
                  <c:v>62.92</c:v>
                </c:pt>
                <c:pt idx="2647">
                  <c:v>62.94</c:v>
                </c:pt>
                <c:pt idx="2648">
                  <c:v>62.96</c:v>
                </c:pt>
                <c:pt idx="2649">
                  <c:v>62.98</c:v>
                </c:pt>
                <c:pt idx="2650">
                  <c:v>63</c:v>
                </c:pt>
                <c:pt idx="2651">
                  <c:v>63.02</c:v>
                </c:pt>
                <c:pt idx="2652">
                  <c:v>63.04</c:v>
                </c:pt>
                <c:pt idx="2653">
                  <c:v>63.06</c:v>
                </c:pt>
                <c:pt idx="2654">
                  <c:v>63.08</c:v>
                </c:pt>
                <c:pt idx="2655">
                  <c:v>63.1</c:v>
                </c:pt>
                <c:pt idx="2656">
                  <c:v>63.12</c:v>
                </c:pt>
                <c:pt idx="2657">
                  <c:v>63.14</c:v>
                </c:pt>
                <c:pt idx="2658">
                  <c:v>63.16</c:v>
                </c:pt>
                <c:pt idx="2659">
                  <c:v>63.18</c:v>
                </c:pt>
                <c:pt idx="2660">
                  <c:v>63.2</c:v>
                </c:pt>
                <c:pt idx="2661">
                  <c:v>63.22</c:v>
                </c:pt>
                <c:pt idx="2662">
                  <c:v>63.24</c:v>
                </c:pt>
                <c:pt idx="2663">
                  <c:v>63.26</c:v>
                </c:pt>
                <c:pt idx="2664">
                  <c:v>63.28</c:v>
                </c:pt>
                <c:pt idx="2665">
                  <c:v>63.3</c:v>
                </c:pt>
                <c:pt idx="2666">
                  <c:v>63.32</c:v>
                </c:pt>
                <c:pt idx="2667">
                  <c:v>63.34</c:v>
                </c:pt>
                <c:pt idx="2668">
                  <c:v>63.36</c:v>
                </c:pt>
                <c:pt idx="2669">
                  <c:v>63.38</c:v>
                </c:pt>
                <c:pt idx="2670">
                  <c:v>63.4</c:v>
                </c:pt>
                <c:pt idx="2671">
                  <c:v>63.42</c:v>
                </c:pt>
                <c:pt idx="2672">
                  <c:v>63.44</c:v>
                </c:pt>
                <c:pt idx="2673">
                  <c:v>63.46</c:v>
                </c:pt>
                <c:pt idx="2674">
                  <c:v>63.48</c:v>
                </c:pt>
                <c:pt idx="2675">
                  <c:v>63.5</c:v>
                </c:pt>
                <c:pt idx="2676">
                  <c:v>63.52</c:v>
                </c:pt>
                <c:pt idx="2677">
                  <c:v>63.54</c:v>
                </c:pt>
                <c:pt idx="2678">
                  <c:v>63.56</c:v>
                </c:pt>
                <c:pt idx="2679">
                  <c:v>63.58</c:v>
                </c:pt>
                <c:pt idx="2680">
                  <c:v>63.6</c:v>
                </c:pt>
                <c:pt idx="2681">
                  <c:v>63.62</c:v>
                </c:pt>
                <c:pt idx="2682">
                  <c:v>63.64</c:v>
                </c:pt>
                <c:pt idx="2683">
                  <c:v>63.66</c:v>
                </c:pt>
                <c:pt idx="2684">
                  <c:v>63.68</c:v>
                </c:pt>
                <c:pt idx="2685">
                  <c:v>63.7</c:v>
                </c:pt>
                <c:pt idx="2686">
                  <c:v>63.72</c:v>
                </c:pt>
                <c:pt idx="2687">
                  <c:v>63.74</c:v>
                </c:pt>
                <c:pt idx="2688">
                  <c:v>63.76</c:v>
                </c:pt>
                <c:pt idx="2689">
                  <c:v>63.78</c:v>
                </c:pt>
                <c:pt idx="2690">
                  <c:v>63.8</c:v>
                </c:pt>
                <c:pt idx="2691">
                  <c:v>63.82</c:v>
                </c:pt>
                <c:pt idx="2692">
                  <c:v>63.84</c:v>
                </c:pt>
                <c:pt idx="2693">
                  <c:v>63.86</c:v>
                </c:pt>
                <c:pt idx="2694">
                  <c:v>63.88</c:v>
                </c:pt>
                <c:pt idx="2695">
                  <c:v>63.9</c:v>
                </c:pt>
                <c:pt idx="2696">
                  <c:v>63.92</c:v>
                </c:pt>
                <c:pt idx="2697">
                  <c:v>63.94</c:v>
                </c:pt>
                <c:pt idx="2698">
                  <c:v>63.96</c:v>
                </c:pt>
                <c:pt idx="2699">
                  <c:v>63.98</c:v>
                </c:pt>
                <c:pt idx="2700">
                  <c:v>64</c:v>
                </c:pt>
                <c:pt idx="2701">
                  <c:v>64.02</c:v>
                </c:pt>
                <c:pt idx="2702">
                  <c:v>64.040000000000006</c:v>
                </c:pt>
                <c:pt idx="2703">
                  <c:v>64.06</c:v>
                </c:pt>
                <c:pt idx="2704">
                  <c:v>64.08</c:v>
                </c:pt>
                <c:pt idx="2705">
                  <c:v>64.099999999999994</c:v>
                </c:pt>
                <c:pt idx="2706">
                  <c:v>64.12</c:v>
                </c:pt>
                <c:pt idx="2707">
                  <c:v>64.14</c:v>
                </c:pt>
                <c:pt idx="2708">
                  <c:v>64.16</c:v>
                </c:pt>
                <c:pt idx="2709">
                  <c:v>64.180000000000007</c:v>
                </c:pt>
                <c:pt idx="2710">
                  <c:v>64.2</c:v>
                </c:pt>
                <c:pt idx="2711">
                  <c:v>64.22</c:v>
                </c:pt>
                <c:pt idx="2712">
                  <c:v>64.239999999999995</c:v>
                </c:pt>
                <c:pt idx="2713">
                  <c:v>64.260000000000005</c:v>
                </c:pt>
                <c:pt idx="2714">
                  <c:v>64.28</c:v>
                </c:pt>
                <c:pt idx="2715">
                  <c:v>64.3</c:v>
                </c:pt>
                <c:pt idx="2716">
                  <c:v>64.319999999999993</c:v>
                </c:pt>
                <c:pt idx="2717">
                  <c:v>64.34</c:v>
                </c:pt>
                <c:pt idx="2718">
                  <c:v>64.36</c:v>
                </c:pt>
                <c:pt idx="2719">
                  <c:v>64.38</c:v>
                </c:pt>
                <c:pt idx="2720">
                  <c:v>64.400000000000006</c:v>
                </c:pt>
                <c:pt idx="2721">
                  <c:v>64.42</c:v>
                </c:pt>
                <c:pt idx="2722">
                  <c:v>64.44</c:v>
                </c:pt>
                <c:pt idx="2723">
                  <c:v>64.459999999999994</c:v>
                </c:pt>
                <c:pt idx="2724">
                  <c:v>64.48</c:v>
                </c:pt>
                <c:pt idx="2725">
                  <c:v>64.5</c:v>
                </c:pt>
                <c:pt idx="2726">
                  <c:v>64.52</c:v>
                </c:pt>
                <c:pt idx="2727">
                  <c:v>64.540000000000006</c:v>
                </c:pt>
                <c:pt idx="2728">
                  <c:v>64.56</c:v>
                </c:pt>
                <c:pt idx="2729">
                  <c:v>64.58</c:v>
                </c:pt>
                <c:pt idx="2730">
                  <c:v>64.599999999999994</c:v>
                </c:pt>
                <c:pt idx="2731">
                  <c:v>64.62</c:v>
                </c:pt>
                <c:pt idx="2732">
                  <c:v>64.64</c:v>
                </c:pt>
                <c:pt idx="2733">
                  <c:v>64.66</c:v>
                </c:pt>
                <c:pt idx="2734">
                  <c:v>64.680000000000007</c:v>
                </c:pt>
                <c:pt idx="2735">
                  <c:v>64.7</c:v>
                </c:pt>
                <c:pt idx="2736">
                  <c:v>64.72</c:v>
                </c:pt>
                <c:pt idx="2737">
                  <c:v>64.739999999999995</c:v>
                </c:pt>
                <c:pt idx="2738">
                  <c:v>64.760000000000005</c:v>
                </c:pt>
                <c:pt idx="2739">
                  <c:v>64.78</c:v>
                </c:pt>
                <c:pt idx="2740">
                  <c:v>64.8</c:v>
                </c:pt>
                <c:pt idx="2741">
                  <c:v>64.819999999999993</c:v>
                </c:pt>
                <c:pt idx="2742">
                  <c:v>64.84</c:v>
                </c:pt>
                <c:pt idx="2743">
                  <c:v>64.86</c:v>
                </c:pt>
                <c:pt idx="2744">
                  <c:v>64.88</c:v>
                </c:pt>
                <c:pt idx="2745">
                  <c:v>64.900000000000006</c:v>
                </c:pt>
                <c:pt idx="2746">
                  <c:v>64.92</c:v>
                </c:pt>
                <c:pt idx="2747">
                  <c:v>64.94</c:v>
                </c:pt>
                <c:pt idx="2748">
                  <c:v>64.959999999999994</c:v>
                </c:pt>
                <c:pt idx="2749">
                  <c:v>64.98</c:v>
                </c:pt>
                <c:pt idx="2750">
                  <c:v>65</c:v>
                </c:pt>
                <c:pt idx="2751">
                  <c:v>65.02</c:v>
                </c:pt>
                <c:pt idx="2752">
                  <c:v>65.040000000000006</c:v>
                </c:pt>
                <c:pt idx="2753">
                  <c:v>65.06</c:v>
                </c:pt>
                <c:pt idx="2754">
                  <c:v>65.08</c:v>
                </c:pt>
                <c:pt idx="2755">
                  <c:v>65.099999999999994</c:v>
                </c:pt>
                <c:pt idx="2756">
                  <c:v>65.12</c:v>
                </c:pt>
                <c:pt idx="2757">
                  <c:v>65.14</c:v>
                </c:pt>
                <c:pt idx="2758">
                  <c:v>65.16</c:v>
                </c:pt>
                <c:pt idx="2759">
                  <c:v>65.180000000000007</c:v>
                </c:pt>
                <c:pt idx="2760">
                  <c:v>65.2</c:v>
                </c:pt>
                <c:pt idx="2761">
                  <c:v>65.22</c:v>
                </c:pt>
                <c:pt idx="2762">
                  <c:v>65.239999999999995</c:v>
                </c:pt>
                <c:pt idx="2763">
                  <c:v>65.260000000000005</c:v>
                </c:pt>
                <c:pt idx="2764">
                  <c:v>65.28</c:v>
                </c:pt>
                <c:pt idx="2765">
                  <c:v>65.3</c:v>
                </c:pt>
                <c:pt idx="2766">
                  <c:v>65.319999999999993</c:v>
                </c:pt>
                <c:pt idx="2767">
                  <c:v>65.34</c:v>
                </c:pt>
                <c:pt idx="2768">
                  <c:v>65.36</c:v>
                </c:pt>
                <c:pt idx="2769">
                  <c:v>65.38</c:v>
                </c:pt>
                <c:pt idx="2770">
                  <c:v>65.400000000000006</c:v>
                </c:pt>
                <c:pt idx="2771">
                  <c:v>65.42</c:v>
                </c:pt>
                <c:pt idx="2772">
                  <c:v>65.44</c:v>
                </c:pt>
                <c:pt idx="2773">
                  <c:v>65.459999999999994</c:v>
                </c:pt>
                <c:pt idx="2774">
                  <c:v>65.48</c:v>
                </c:pt>
                <c:pt idx="2775">
                  <c:v>65.5</c:v>
                </c:pt>
                <c:pt idx="2776">
                  <c:v>65.52</c:v>
                </c:pt>
                <c:pt idx="2777">
                  <c:v>65.540000000000006</c:v>
                </c:pt>
                <c:pt idx="2778">
                  <c:v>65.56</c:v>
                </c:pt>
                <c:pt idx="2779">
                  <c:v>65.58</c:v>
                </c:pt>
                <c:pt idx="2780">
                  <c:v>65.599999999999994</c:v>
                </c:pt>
                <c:pt idx="2781">
                  <c:v>65.62</c:v>
                </c:pt>
                <c:pt idx="2782">
                  <c:v>65.64</c:v>
                </c:pt>
                <c:pt idx="2783">
                  <c:v>65.66</c:v>
                </c:pt>
                <c:pt idx="2784">
                  <c:v>65.680000000000007</c:v>
                </c:pt>
                <c:pt idx="2785">
                  <c:v>65.7</c:v>
                </c:pt>
                <c:pt idx="2786">
                  <c:v>65.72</c:v>
                </c:pt>
                <c:pt idx="2787">
                  <c:v>65.739999999999995</c:v>
                </c:pt>
                <c:pt idx="2788">
                  <c:v>65.760000000000005</c:v>
                </c:pt>
                <c:pt idx="2789">
                  <c:v>65.78</c:v>
                </c:pt>
                <c:pt idx="2790">
                  <c:v>65.8</c:v>
                </c:pt>
                <c:pt idx="2791">
                  <c:v>65.819999999999993</c:v>
                </c:pt>
                <c:pt idx="2792">
                  <c:v>65.84</c:v>
                </c:pt>
                <c:pt idx="2793">
                  <c:v>65.86</c:v>
                </c:pt>
                <c:pt idx="2794">
                  <c:v>65.88</c:v>
                </c:pt>
                <c:pt idx="2795">
                  <c:v>65.900000000000006</c:v>
                </c:pt>
                <c:pt idx="2796">
                  <c:v>65.92</c:v>
                </c:pt>
                <c:pt idx="2797">
                  <c:v>65.94</c:v>
                </c:pt>
                <c:pt idx="2798">
                  <c:v>65.959999999999994</c:v>
                </c:pt>
                <c:pt idx="2799">
                  <c:v>65.98</c:v>
                </c:pt>
                <c:pt idx="2800">
                  <c:v>66</c:v>
                </c:pt>
                <c:pt idx="2801">
                  <c:v>66.02</c:v>
                </c:pt>
                <c:pt idx="2802">
                  <c:v>66.040000000000006</c:v>
                </c:pt>
                <c:pt idx="2803">
                  <c:v>66.06</c:v>
                </c:pt>
                <c:pt idx="2804">
                  <c:v>66.08</c:v>
                </c:pt>
                <c:pt idx="2805">
                  <c:v>66.099999999999994</c:v>
                </c:pt>
                <c:pt idx="2806">
                  <c:v>66.12</c:v>
                </c:pt>
                <c:pt idx="2807">
                  <c:v>66.14</c:v>
                </c:pt>
                <c:pt idx="2808">
                  <c:v>66.16</c:v>
                </c:pt>
                <c:pt idx="2809">
                  <c:v>66.180000000000007</c:v>
                </c:pt>
                <c:pt idx="2810">
                  <c:v>66.2</c:v>
                </c:pt>
                <c:pt idx="2811">
                  <c:v>66.22</c:v>
                </c:pt>
                <c:pt idx="2812">
                  <c:v>66.239999999999995</c:v>
                </c:pt>
                <c:pt idx="2813">
                  <c:v>66.260000000000005</c:v>
                </c:pt>
                <c:pt idx="2814">
                  <c:v>66.28</c:v>
                </c:pt>
                <c:pt idx="2815">
                  <c:v>66.3</c:v>
                </c:pt>
                <c:pt idx="2816">
                  <c:v>66.319999999999993</c:v>
                </c:pt>
                <c:pt idx="2817">
                  <c:v>66.34</c:v>
                </c:pt>
                <c:pt idx="2818">
                  <c:v>66.36</c:v>
                </c:pt>
                <c:pt idx="2819">
                  <c:v>66.38</c:v>
                </c:pt>
                <c:pt idx="2820">
                  <c:v>66.400000000000006</c:v>
                </c:pt>
                <c:pt idx="2821">
                  <c:v>66.42</c:v>
                </c:pt>
                <c:pt idx="2822">
                  <c:v>66.44</c:v>
                </c:pt>
                <c:pt idx="2823">
                  <c:v>66.459999999999994</c:v>
                </c:pt>
                <c:pt idx="2824">
                  <c:v>66.48</c:v>
                </c:pt>
                <c:pt idx="2825">
                  <c:v>66.5</c:v>
                </c:pt>
                <c:pt idx="2826">
                  <c:v>66.52</c:v>
                </c:pt>
                <c:pt idx="2827">
                  <c:v>66.540000000000006</c:v>
                </c:pt>
                <c:pt idx="2828">
                  <c:v>66.56</c:v>
                </c:pt>
                <c:pt idx="2829">
                  <c:v>66.58</c:v>
                </c:pt>
                <c:pt idx="2830">
                  <c:v>66.599999999999994</c:v>
                </c:pt>
                <c:pt idx="2831">
                  <c:v>66.62</c:v>
                </c:pt>
                <c:pt idx="2832">
                  <c:v>66.64</c:v>
                </c:pt>
                <c:pt idx="2833">
                  <c:v>66.66</c:v>
                </c:pt>
                <c:pt idx="2834">
                  <c:v>66.680000000000007</c:v>
                </c:pt>
                <c:pt idx="2835">
                  <c:v>66.7</c:v>
                </c:pt>
                <c:pt idx="2836">
                  <c:v>66.72</c:v>
                </c:pt>
                <c:pt idx="2837">
                  <c:v>66.739999999999995</c:v>
                </c:pt>
                <c:pt idx="2838">
                  <c:v>66.760000000000005</c:v>
                </c:pt>
                <c:pt idx="2839">
                  <c:v>66.78</c:v>
                </c:pt>
                <c:pt idx="2840">
                  <c:v>66.8</c:v>
                </c:pt>
                <c:pt idx="2841">
                  <c:v>66.819999999999993</c:v>
                </c:pt>
                <c:pt idx="2842">
                  <c:v>66.84</c:v>
                </c:pt>
                <c:pt idx="2843">
                  <c:v>66.86</c:v>
                </c:pt>
                <c:pt idx="2844">
                  <c:v>66.88</c:v>
                </c:pt>
                <c:pt idx="2845">
                  <c:v>66.900000000000006</c:v>
                </c:pt>
                <c:pt idx="2846">
                  <c:v>66.92</c:v>
                </c:pt>
                <c:pt idx="2847">
                  <c:v>66.94</c:v>
                </c:pt>
                <c:pt idx="2848">
                  <c:v>66.959999999999994</c:v>
                </c:pt>
                <c:pt idx="2849">
                  <c:v>66.98</c:v>
                </c:pt>
                <c:pt idx="2850">
                  <c:v>67</c:v>
                </c:pt>
                <c:pt idx="2851">
                  <c:v>67.02</c:v>
                </c:pt>
                <c:pt idx="2852">
                  <c:v>67.040000000000006</c:v>
                </c:pt>
                <c:pt idx="2853">
                  <c:v>67.06</c:v>
                </c:pt>
                <c:pt idx="2854">
                  <c:v>67.08</c:v>
                </c:pt>
                <c:pt idx="2855">
                  <c:v>67.099999999999994</c:v>
                </c:pt>
                <c:pt idx="2856">
                  <c:v>67.12</c:v>
                </c:pt>
                <c:pt idx="2857">
                  <c:v>67.14</c:v>
                </c:pt>
                <c:pt idx="2858">
                  <c:v>67.16</c:v>
                </c:pt>
                <c:pt idx="2859">
                  <c:v>67.180000000000007</c:v>
                </c:pt>
                <c:pt idx="2860">
                  <c:v>67.2</c:v>
                </c:pt>
                <c:pt idx="2861">
                  <c:v>67.22</c:v>
                </c:pt>
                <c:pt idx="2862">
                  <c:v>67.239999999999995</c:v>
                </c:pt>
                <c:pt idx="2863">
                  <c:v>67.260000000000005</c:v>
                </c:pt>
                <c:pt idx="2864">
                  <c:v>67.28</c:v>
                </c:pt>
                <c:pt idx="2865">
                  <c:v>67.3</c:v>
                </c:pt>
                <c:pt idx="2866">
                  <c:v>67.319999999999993</c:v>
                </c:pt>
                <c:pt idx="2867">
                  <c:v>67.34</c:v>
                </c:pt>
                <c:pt idx="2868">
                  <c:v>67.36</c:v>
                </c:pt>
                <c:pt idx="2869">
                  <c:v>67.38</c:v>
                </c:pt>
                <c:pt idx="2870">
                  <c:v>67.400000000000006</c:v>
                </c:pt>
                <c:pt idx="2871">
                  <c:v>67.42</c:v>
                </c:pt>
                <c:pt idx="2872">
                  <c:v>67.44</c:v>
                </c:pt>
                <c:pt idx="2873">
                  <c:v>67.459999999999994</c:v>
                </c:pt>
                <c:pt idx="2874">
                  <c:v>67.48</c:v>
                </c:pt>
                <c:pt idx="2875">
                  <c:v>67.5</c:v>
                </c:pt>
                <c:pt idx="2876">
                  <c:v>67.52</c:v>
                </c:pt>
                <c:pt idx="2877">
                  <c:v>67.540000000000006</c:v>
                </c:pt>
                <c:pt idx="2878">
                  <c:v>67.56</c:v>
                </c:pt>
                <c:pt idx="2879">
                  <c:v>67.58</c:v>
                </c:pt>
                <c:pt idx="2880">
                  <c:v>67.599999999999994</c:v>
                </c:pt>
                <c:pt idx="2881">
                  <c:v>67.62</c:v>
                </c:pt>
                <c:pt idx="2882">
                  <c:v>67.64</c:v>
                </c:pt>
                <c:pt idx="2883">
                  <c:v>67.66</c:v>
                </c:pt>
                <c:pt idx="2884">
                  <c:v>67.680000000000007</c:v>
                </c:pt>
                <c:pt idx="2885">
                  <c:v>67.7</c:v>
                </c:pt>
                <c:pt idx="2886">
                  <c:v>67.72</c:v>
                </c:pt>
                <c:pt idx="2887">
                  <c:v>67.739999999999995</c:v>
                </c:pt>
                <c:pt idx="2888">
                  <c:v>67.760000000000005</c:v>
                </c:pt>
                <c:pt idx="2889">
                  <c:v>67.78</c:v>
                </c:pt>
                <c:pt idx="2890">
                  <c:v>67.8</c:v>
                </c:pt>
                <c:pt idx="2891">
                  <c:v>67.819999999999993</c:v>
                </c:pt>
                <c:pt idx="2892">
                  <c:v>67.84</c:v>
                </c:pt>
                <c:pt idx="2893">
                  <c:v>67.86</c:v>
                </c:pt>
                <c:pt idx="2894">
                  <c:v>67.88</c:v>
                </c:pt>
                <c:pt idx="2895">
                  <c:v>67.900000000000006</c:v>
                </c:pt>
                <c:pt idx="2896">
                  <c:v>67.92</c:v>
                </c:pt>
                <c:pt idx="2897">
                  <c:v>67.94</c:v>
                </c:pt>
                <c:pt idx="2898">
                  <c:v>67.959999999999994</c:v>
                </c:pt>
                <c:pt idx="2899">
                  <c:v>67.98</c:v>
                </c:pt>
                <c:pt idx="2900">
                  <c:v>68</c:v>
                </c:pt>
                <c:pt idx="2901">
                  <c:v>68.02</c:v>
                </c:pt>
                <c:pt idx="2902">
                  <c:v>68.040000000000006</c:v>
                </c:pt>
                <c:pt idx="2903">
                  <c:v>68.06</c:v>
                </c:pt>
                <c:pt idx="2904">
                  <c:v>68.08</c:v>
                </c:pt>
                <c:pt idx="2905">
                  <c:v>68.099999999999994</c:v>
                </c:pt>
                <c:pt idx="2906">
                  <c:v>68.12</c:v>
                </c:pt>
                <c:pt idx="2907">
                  <c:v>68.14</c:v>
                </c:pt>
                <c:pt idx="2908">
                  <c:v>68.16</c:v>
                </c:pt>
                <c:pt idx="2909">
                  <c:v>68.180000000000007</c:v>
                </c:pt>
                <c:pt idx="2910">
                  <c:v>68.2</c:v>
                </c:pt>
                <c:pt idx="2911">
                  <c:v>68.22</c:v>
                </c:pt>
                <c:pt idx="2912">
                  <c:v>68.239999999999995</c:v>
                </c:pt>
                <c:pt idx="2913">
                  <c:v>68.260000000000005</c:v>
                </c:pt>
                <c:pt idx="2914">
                  <c:v>68.28</c:v>
                </c:pt>
                <c:pt idx="2915">
                  <c:v>68.3</c:v>
                </c:pt>
                <c:pt idx="2916">
                  <c:v>68.319999999999993</c:v>
                </c:pt>
                <c:pt idx="2917">
                  <c:v>68.34</c:v>
                </c:pt>
                <c:pt idx="2918">
                  <c:v>68.36</c:v>
                </c:pt>
                <c:pt idx="2919">
                  <c:v>68.38</c:v>
                </c:pt>
                <c:pt idx="2920">
                  <c:v>68.400000000000006</c:v>
                </c:pt>
                <c:pt idx="2921">
                  <c:v>68.42</c:v>
                </c:pt>
                <c:pt idx="2922">
                  <c:v>68.44</c:v>
                </c:pt>
                <c:pt idx="2923">
                  <c:v>68.459999999999994</c:v>
                </c:pt>
                <c:pt idx="2924">
                  <c:v>68.48</c:v>
                </c:pt>
                <c:pt idx="2925">
                  <c:v>68.5</c:v>
                </c:pt>
                <c:pt idx="2926">
                  <c:v>68.52</c:v>
                </c:pt>
                <c:pt idx="2927">
                  <c:v>68.540000000000006</c:v>
                </c:pt>
                <c:pt idx="2928">
                  <c:v>68.56</c:v>
                </c:pt>
                <c:pt idx="2929">
                  <c:v>68.58</c:v>
                </c:pt>
                <c:pt idx="2930">
                  <c:v>68.599999999999994</c:v>
                </c:pt>
                <c:pt idx="2931">
                  <c:v>68.62</c:v>
                </c:pt>
                <c:pt idx="2932">
                  <c:v>68.64</c:v>
                </c:pt>
                <c:pt idx="2933">
                  <c:v>68.66</c:v>
                </c:pt>
                <c:pt idx="2934">
                  <c:v>68.680000000000007</c:v>
                </c:pt>
                <c:pt idx="2935">
                  <c:v>68.7</c:v>
                </c:pt>
                <c:pt idx="2936">
                  <c:v>68.72</c:v>
                </c:pt>
                <c:pt idx="2937">
                  <c:v>68.739999999999995</c:v>
                </c:pt>
                <c:pt idx="2938">
                  <c:v>68.760000000000005</c:v>
                </c:pt>
                <c:pt idx="2939">
                  <c:v>68.78</c:v>
                </c:pt>
                <c:pt idx="2940">
                  <c:v>68.8</c:v>
                </c:pt>
                <c:pt idx="2941">
                  <c:v>68.819999999999993</c:v>
                </c:pt>
                <c:pt idx="2942">
                  <c:v>68.84</c:v>
                </c:pt>
                <c:pt idx="2943">
                  <c:v>68.86</c:v>
                </c:pt>
                <c:pt idx="2944">
                  <c:v>68.88</c:v>
                </c:pt>
                <c:pt idx="2945">
                  <c:v>68.900000000000006</c:v>
                </c:pt>
                <c:pt idx="2946">
                  <c:v>68.92</c:v>
                </c:pt>
                <c:pt idx="2947">
                  <c:v>68.94</c:v>
                </c:pt>
                <c:pt idx="2948">
                  <c:v>68.959999999999994</c:v>
                </c:pt>
                <c:pt idx="2949">
                  <c:v>68.98</c:v>
                </c:pt>
                <c:pt idx="2950">
                  <c:v>69</c:v>
                </c:pt>
                <c:pt idx="2951">
                  <c:v>69.02</c:v>
                </c:pt>
                <c:pt idx="2952">
                  <c:v>69.040000000000006</c:v>
                </c:pt>
                <c:pt idx="2953">
                  <c:v>69.06</c:v>
                </c:pt>
                <c:pt idx="2954">
                  <c:v>69.08</c:v>
                </c:pt>
                <c:pt idx="2955">
                  <c:v>69.099999999999994</c:v>
                </c:pt>
                <c:pt idx="2956">
                  <c:v>69.12</c:v>
                </c:pt>
                <c:pt idx="2957">
                  <c:v>69.14</c:v>
                </c:pt>
                <c:pt idx="2958">
                  <c:v>69.16</c:v>
                </c:pt>
                <c:pt idx="2959">
                  <c:v>69.180000000000007</c:v>
                </c:pt>
                <c:pt idx="2960">
                  <c:v>69.2</c:v>
                </c:pt>
                <c:pt idx="2961">
                  <c:v>69.22</c:v>
                </c:pt>
                <c:pt idx="2962">
                  <c:v>69.239999999999995</c:v>
                </c:pt>
                <c:pt idx="2963">
                  <c:v>69.260000000000005</c:v>
                </c:pt>
                <c:pt idx="2964">
                  <c:v>69.28</c:v>
                </c:pt>
                <c:pt idx="2965">
                  <c:v>69.3</c:v>
                </c:pt>
                <c:pt idx="2966">
                  <c:v>69.319999999999993</c:v>
                </c:pt>
                <c:pt idx="2967">
                  <c:v>69.34</c:v>
                </c:pt>
                <c:pt idx="2968">
                  <c:v>69.36</c:v>
                </c:pt>
                <c:pt idx="2969">
                  <c:v>69.38</c:v>
                </c:pt>
                <c:pt idx="2970">
                  <c:v>69.400000000000006</c:v>
                </c:pt>
                <c:pt idx="2971">
                  <c:v>69.42</c:v>
                </c:pt>
                <c:pt idx="2972">
                  <c:v>69.44</c:v>
                </c:pt>
                <c:pt idx="2973">
                  <c:v>69.459999999999994</c:v>
                </c:pt>
                <c:pt idx="2974">
                  <c:v>69.48</c:v>
                </c:pt>
                <c:pt idx="2975">
                  <c:v>69.5</c:v>
                </c:pt>
                <c:pt idx="2976">
                  <c:v>69.52</c:v>
                </c:pt>
                <c:pt idx="2977">
                  <c:v>69.540000000000006</c:v>
                </c:pt>
                <c:pt idx="2978">
                  <c:v>69.56</c:v>
                </c:pt>
                <c:pt idx="2979">
                  <c:v>69.58</c:v>
                </c:pt>
                <c:pt idx="2980">
                  <c:v>69.599999999999994</c:v>
                </c:pt>
                <c:pt idx="2981">
                  <c:v>69.62</c:v>
                </c:pt>
                <c:pt idx="2982">
                  <c:v>69.64</c:v>
                </c:pt>
                <c:pt idx="2983">
                  <c:v>69.66</c:v>
                </c:pt>
                <c:pt idx="2984">
                  <c:v>69.680000000000007</c:v>
                </c:pt>
                <c:pt idx="2985">
                  <c:v>69.7</c:v>
                </c:pt>
                <c:pt idx="2986">
                  <c:v>69.72</c:v>
                </c:pt>
                <c:pt idx="2987">
                  <c:v>69.739999999999995</c:v>
                </c:pt>
                <c:pt idx="2988">
                  <c:v>69.760000000000005</c:v>
                </c:pt>
                <c:pt idx="2989">
                  <c:v>69.78</c:v>
                </c:pt>
                <c:pt idx="2990">
                  <c:v>69.8</c:v>
                </c:pt>
                <c:pt idx="2991">
                  <c:v>69.819999999999993</c:v>
                </c:pt>
                <c:pt idx="2992">
                  <c:v>69.84</c:v>
                </c:pt>
                <c:pt idx="2993">
                  <c:v>69.86</c:v>
                </c:pt>
                <c:pt idx="2994">
                  <c:v>69.88</c:v>
                </c:pt>
                <c:pt idx="2995">
                  <c:v>69.900000000000006</c:v>
                </c:pt>
                <c:pt idx="2996">
                  <c:v>69.92</c:v>
                </c:pt>
                <c:pt idx="2997">
                  <c:v>69.94</c:v>
                </c:pt>
                <c:pt idx="2998">
                  <c:v>69.959999999999994</c:v>
                </c:pt>
                <c:pt idx="2999">
                  <c:v>69.98</c:v>
                </c:pt>
                <c:pt idx="3000">
                  <c:v>70</c:v>
                </c:pt>
                <c:pt idx="3001">
                  <c:v>70.02</c:v>
                </c:pt>
                <c:pt idx="3002">
                  <c:v>70.040000000000006</c:v>
                </c:pt>
                <c:pt idx="3003">
                  <c:v>70.06</c:v>
                </c:pt>
                <c:pt idx="3004">
                  <c:v>70.08</c:v>
                </c:pt>
                <c:pt idx="3005">
                  <c:v>70.099999999999994</c:v>
                </c:pt>
                <c:pt idx="3006">
                  <c:v>70.12</c:v>
                </c:pt>
                <c:pt idx="3007">
                  <c:v>70.14</c:v>
                </c:pt>
                <c:pt idx="3008">
                  <c:v>70.16</c:v>
                </c:pt>
                <c:pt idx="3009">
                  <c:v>70.180000000000007</c:v>
                </c:pt>
                <c:pt idx="3010">
                  <c:v>70.2</c:v>
                </c:pt>
                <c:pt idx="3011">
                  <c:v>70.22</c:v>
                </c:pt>
                <c:pt idx="3012">
                  <c:v>70.239999999999995</c:v>
                </c:pt>
                <c:pt idx="3013">
                  <c:v>70.260000000000005</c:v>
                </c:pt>
                <c:pt idx="3014">
                  <c:v>70.28</c:v>
                </c:pt>
                <c:pt idx="3015">
                  <c:v>70.3</c:v>
                </c:pt>
                <c:pt idx="3016">
                  <c:v>70.319999999999993</c:v>
                </c:pt>
                <c:pt idx="3017">
                  <c:v>70.34</c:v>
                </c:pt>
                <c:pt idx="3018">
                  <c:v>70.36</c:v>
                </c:pt>
                <c:pt idx="3019">
                  <c:v>70.38</c:v>
                </c:pt>
                <c:pt idx="3020">
                  <c:v>70.400000000000006</c:v>
                </c:pt>
                <c:pt idx="3021">
                  <c:v>70.42</c:v>
                </c:pt>
                <c:pt idx="3022">
                  <c:v>70.44</c:v>
                </c:pt>
                <c:pt idx="3023">
                  <c:v>70.459999999999994</c:v>
                </c:pt>
                <c:pt idx="3024">
                  <c:v>70.48</c:v>
                </c:pt>
                <c:pt idx="3025">
                  <c:v>70.5</c:v>
                </c:pt>
                <c:pt idx="3026">
                  <c:v>70.52</c:v>
                </c:pt>
                <c:pt idx="3027">
                  <c:v>70.540000000000006</c:v>
                </c:pt>
                <c:pt idx="3028">
                  <c:v>70.56</c:v>
                </c:pt>
                <c:pt idx="3029">
                  <c:v>70.58</c:v>
                </c:pt>
                <c:pt idx="3030">
                  <c:v>70.599999999999994</c:v>
                </c:pt>
                <c:pt idx="3031">
                  <c:v>70.62</c:v>
                </c:pt>
                <c:pt idx="3032">
                  <c:v>70.64</c:v>
                </c:pt>
                <c:pt idx="3033">
                  <c:v>70.66</c:v>
                </c:pt>
                <c:pt idx="3034">
                  <c:v>70.680000000000007</c:v>
                </c:pt>
                <c:pt idx="3035">
                  <c:v>70.7</c:v>
                </c:pt>
                <c:pt idx="3036">
                  <c:v>70.72</c:v>
                </c:pt>
                <c:pt idx="3037">
                  <c:v>70.739999999999995</c:v>
                </c:pt>
                <c:pt idx="3038">
                  <c:v>70.760000000000005</c:v>
                </c:pt>
                <c:pt idx="3039">
                  <c:v>70.78</c:v>
                </c:pt>
                <c:pt idx="3040">
                  <c:v>70.8</c:v>
                </c:pt>
                <c:pt idx="3041">
                  <c:v>70.819999999999993</c:v>
                </c:pt>
                <c:pt idx="3042">
                  <c:v>70.84</c:v>
                </c:pt>
                <c:pt idx="3043">
                  <c:v>70.86</c:v>
                </c:pt>
                <c:pt idx="3044">
                  <c:v>70.88</c:v>
                </c:pt>
                <c:pt idx="3045">
                  <c:v>70.900000000000006</c:v>
                </c:pt>
                <c:pt idx="3046">
                  <c:v>70.92</c:v>
                </c:pt>
                <c:pt idx="3047">
                  <c:v>70.94</c:v>
                </c:pt>
                <c:pt idx="3048">
                  <c:v>70.959999999999994</c:v>
                </c:pt>
                <c:pt idx="3049">
                  <c:v>70.98</c:v>
                </c:pt>
                <c:pt idx="3050">
                  <c:v>71</c:v>
                </c:pt>
                <c:pt idx="3051">
                  <c:v>71.02</c:v>
                </c:pt>
                <c:pt idx="3052">
                  <c:v>71.040000000000006</c:v>
                </c:pt>
                <c:pt idx="3053">
                  <c:v>71.06</c:v>
                </c:pt>
                <c:pt idx="3054">
                  <c:v>71.08</c:v>
                </c:pt>
                <c:pt idx="3055">
                  <c:v>71.099999999999994</c:v>
                </c:pt>
                <c:pt idx="3056">
                  <c:v>71.12</c:v>
                </c:pt>
                <c:pt idx="3057">
                  <c:v>71.14</c:v>
                </c:pt>
                <c:pt idx="3058">
                  <c:v>71.16</c:v>
                </c:pt>
                <c:pt idx="3059">
                  <c:v>71.180000000000007</c:v>
                </c:pt>
                <c:pt idx="3060">
                  <c:v>71.2</c:v>
                </c:pt>
                <c:pt idx="3061">
                  <c:v>71.22</c:v>
                </c:pt>
                <c:pt idx="3062">
                  <c:v>71.239999999999995</c:v>
                </c:pt>
                <c:pt idx="3063">
                  <c:v>71.260000000000005</c:v>
                </c:pt>
                <c:pt idx="3064">
                  <c:v>71.28</c:v>
                </c:pt>
                <c:pt idx="3065">
                  <c:v>71.3</c:v>
                </c:pt>
                <c:pt idx="3066">
                  <c:v>71.319999999999993</c:v>
                </c:pt>
                <c:pt idx="3067">
                  <c:v>71.34</c:v>
                </c:pt>
                <c:pt idx="3068">
                  <c:v>71.36</c:v>
                </c:pt>
                <c:pt idx="3069">
                  <c:v>71.38</c:v>
                </c:pt>
                <c:pt idx="3070">
                  <c:v>71.400000000000006</c:v>
                </c:pt>
                <c:pt idx="3071">
                  <c:v>71.42</c:v>
                </c:pt>
                <c:pt idx="3072">
                  <c:v>71.44</c:v>
                </c:pt>
                <c:pt idx="3073">
                  <c:v>71.459999999999994</c:v>
                </c:pt>
                <c:pt idx="3074">
                  <c:v>71.48</c:v>
                </c:pt>
                <c:pt idx="3075">
                  <c:v>71.5</c:v>
                </c:pt>
                <c:pt idx="3076">
                  <c:v>71.52</c:v>
                </c:pt>
                <c:pt idx="3077">
                  <c:v>71.540000000000006</c:v>
                </c:pt>
                <c:pt idx="3078">
                  <c:v>71.56</c:v>
                </c:pt>
                <c:pt idx="3079">
                  <c:v>71.58</c:v>
                </c:pt>
                <c:pt idx="3080">
                  <c:v>71.599999999999994</c:v>
                </c:pt>
                <c:pt idx="3081">
                  <c:v>71.62</c:v>
                </c:pt>
                <c:pt idx="3082">
                  <c:v>71.64</c:v>
                </c:pt>
                <c:pt idx="3083">
                  <c:v>71.66</c:v>
                </c:pt>
                <c:pt idx="3084">
                  <c:v>71.680000000000007</c:v>
                </c:pt>
                <c:pt idx="3085">
                  <c:v>71.7</c:v>
                </c:pt>
                <c:pt idx="3086">
                  <c:v>71.72</c:v>
                </c:pt>
                <c:pt idx="3087">
                  <c:v>71.739999999999995</c:v>
                </c:pt>
                <c:pt idx="3088">
                  <c:v>71.760000000000005</c:v>
                </c:pt>
                <c:pt idx="3089">
                  <c:v>71.78</c:v>
                </c:pt>
                <c:pt idx="3090">
                  <c:v>71.8</c:v>
                </c:pt>
                <c:pt idx="3091">
                  <c:v>71.819999999999993</c:v>
                </c:pt>
                <c:pt idx="3092">
                  <c:v>71.84</c:v>
                </c:pt>
                <c:pt idx="3093">
                  <c:v>71.86</c:v>
                </c:pt>
                <c:pt idx="3094">
                  <c:v>71.88</c:v>
                </c:pt>
                <c:pt idx="3095">
                  <c:v>71.900000000000006</c:v>
                </c:pt>
                <c:pt idx="3096">
                  <c:v>71.92</c:v>
                </c:pt>
                <c:pt idx="3097">
                  <c:v>71.94</c:v>
                </c:pt>
                <c:pt idx="3098">
                  <c:v>71.959999999999994</c:v>
                </c:pt>
                <c:pt idx="3099">
                  <c:v>71.98</c:v>
                </c:pt>
                <c:pt idx="3100">
                  <c:v>72</c:v>
                </c:pt>
                <c:pt idx="3101">
                  <c:v>72.02</c:v>
                </c:pt>
                <c:pt idx="3102">
                  <c:v>72.040000000000006</c:v>
                </c:pt>
                <c:pt idx="3103">
                  <c:v>72.06</c:v>
                </c:pt>
                <c:pt idx="3104">
                  <c:v>72.08</c:v>
                </c:pt>
                <c:pt idx="3105">
                  <c:v>72.099999999999994</c:v>
                </c:pt>
                <c:pt idx="3106">
                  <c:v>72.12</c:v>
                </c:pt>
                <c:pt idx="3107">
                  <c:v>72.14</c:v>
                </c:pt>
                <c:pt idx="3108">
                  <c:v>72.16</c:v>
                </c:pt>
                <c:pt idx="3109">
                  <c:v>72.180000000000007</c:v>
                </c:pt>
                <c:pt idx="3110">
                  <c:v>72.2</c:v>
                </c:pt>
                <c:pt idx="3111">
                  <c:v>72.22</c:v>
                </c:pt>
                <c:pt idx="3112">
                  <c:v>72.239999999999995</c:v>
                </c:pt>
                <c:pt idx="3113">
                  <c:v>72.260000000000005</c:v>
                </c:pt>
                <c:pt idx="3114">
                  <c:v>72.28</c:v>
                </c:pt>
                <c:pt idx="3115">
                  <c:v>72.3</c:v>
                </c:pt>
                <c:pt idx="3116">
                  <c:v>72.319999999999993</c:v>
                </c:pt>
                <c:pt idx="3117">
                  <c:v>72.34</c:v>
                </c:pt>
                <c:pt idx="3118">
                  <c:v>72.36</c:v>
                </c:pt>
                <c:pt idx="3119">
                  <c:v>72.38</c:v>
                </c:pt>
                <c:pt idx="3120">
                  <c:v>72.400000000000006</c:v>
                </c:pt>
                <c:pt idx="3121">
                  <c:v>72.42</c:v>
                </c:pt>
                <c:pt idx="3122">
                  <c:v>72.44</c:v>
                </c:pt>
                <c:pt idx="3123">
                  <c:v>72.459999999999994</c:v>
                </c:pt>
                <c:pt idx="3124">
                  <c:v>72.48</c:v>
                </c:pt>
                <c:pt idx="3125">
                  <c:v>72.5</c:v>
                </c:pt>
                <c:pt idx="3126">
                  <c:v>72.52</c:v>
                </c:pt>
                <c:pt idx="3127">
                  <c:v>72.540000000000006</c:v>
                </c:pt>
                <c:pt idx="3128">
                  <c:v>72.56</c:v>
                </c:pt>
                <c:pt idx="3129">
                  <c:v>72.58</c:v>
                </c:pt>
                <c:pt idx="3130">
                  <c:v>72.599999999999994</c:v>
                </c:pt>
                <c:pt idx="3131">
                  <c:v>72.62</c:v>
                </c:pt>
                <c:pt idx="3132">
                  <c:v>72.64</c:v>
                </c:pt>
                <c:pt idx="3133">
                  <c:v>72.66</c:v>
                </c:pt>
                <c:pt idx="3134">
                  <c:v>72.680000000000007</c:v>
                </c:pt>
                <c:pt idx="3135">
                  <c:v>72.7</c:v>
                </c:pt>
                <c:pt idx="3136">
                  <c:v>72.72</c:v>
                </c:pt>
                <c:pt idx="3137">
                  <c:v>72.739999999999995</c:v>
                </c:pt>
                <c:pt idx="3138">
                  <c:v>72.760000000000005</c:v>
                </c:pt>
                <c:pt idx="3139">
                  <c:v>72.78</c:v>
                </c:pt>
                <c:pt idx="3140">
                  <c:v>72.8</c:v>
                </c:pt>
                <c:pt idx="3141">
                  <c:v>72.819999999999993</c:v>
                </c:pt>
                <c:pt idx="3142">
                  <c:v>72.84</c:v>
                </c:pt>
                <c:pt idx="3143">
                  <c:v>72.86</c:v>
                </c:pt>
                <c:pt idx="3144">
                  <c:v>72.88</c:v>
                </c:pt>
                <c:pt idx="3145">
                  <c:v>72.900000000000006</c:v>
                </c:pt>
                <c:pt idx="3146">
                  <c:v>72.92</c:v>
                </c:pt>
                <c:pt idx="3147">
                  <c:v>72.94</c:v>
                </c:pt>
                <c:pt idx="3148">
                  <c:v>72.959999999999994</c:v>
                </c:pt>
                <c:pt idx="3149">
                  <c:v>72.98</c:v>
                </c:pt>
                <c:pt idx="3150">
                  <c:v>73</c:v>
                </c:pt>
                <c:pt idx="3151">
                  <c:v>73.02</c:v>
                </c:pt>
                <c:pt idx="3152">
                  <c:v>73.040000000000006</c:v>
                </c:pt>
                <c:pt idx="3153">
                  <c:v>73.06</c:v>
                </c:pt>
                <c:pt idx="3154">
                  <c:v>73.08</c:v>
                </c:pt>
                <c:pt idx="3155">
                  <c:v>73.099999999999994</c:v>
                </c:pt>
                <c:pt idx="3156">
                  <c:v>73.12</c:v>
                </c:pt>
                <c:pt idx="3157">
                  <c:v>73.14</c:v>
                </c:pt>
                <c:pt idx="3158">
                  <c:v>73.16</c:v>
                </c:pt>
                <c:pt idx="3159">
                  <c:v>73.180000000000007</c:v>
                </c:pt>
                <c:pt idx="3160">
                  <c:v>73.2</c:v>
                </c:pt>
                <c:pt idx="3161">
                  <c:v>73.22</c:v>
                </c:pt>
                <c:pt idx="3162">
                  <c:v>73.239999999999995</c:v>
                </c:pt>
                <c:pt idx="3163">
                  <c:v>73.260000000000005</c:v>
                </c:pt>
                <c:pt idx="3164">
                  <c:v>73.28</c:v>
                </c:pt>
                <c:pt idx="3165">
                  <c:v>73.3</c:v>
                </c:pt>
                <c:pt idx="3166">
                  <c:v>73.319999999999993</c:v>
                </c:pt>
                <c:pt idx="3167">
                  <c:v>73.34</c:v>
                </c:pt>
                <c:pt idx="3168">
                  <c:v>73.36</c:v>
                </c:pt>
                <c:pt idx="3169">
                  <c:v>73.38</c:v>
                </c:pt>
                <c:pt idx="3170">
                  <c:v>73.400000000000006</c:v>
                </c:pt>
                <c:pt idx="3171">
                  <c:v>73.42</c:v>
                </c:pt>
                <c:pt idx="3172">
                  <c:v>73.44</c:v>
                </c:pt>
                <c:pt idx="3173">
                  <c:v>73.459999999999994</c:v>
                </c:pt>
                <c:pt idx="3174">
                  <c:v>73.48</c:v>
                </c:pt>
                <c:pt idx="3175">
                  <c:v>73.5</c:v>
                </c:pt>
                <c:pt idx="3176">
                  <c:v>73.52</c:v>
                </c:pt>
                <c:pt idx="3177">
                  <c:v>73.540000000000006</c:v>
                </c:pt>
                <c:pt idx="3178">
                  <c:v>73.56</c:v>
                </c:pt>
                <c:pt idx="3179">
                  <c:v>73.58</c:v>
                </c:pt>
                <c:pt idx="3180">
                  <c:v>73.599999999999994</c:v>
                </c:pt>
                <c:pt idx="3181">
                  <c:v>73.62</c:v>
                </c:pt>
                <c:pt idx="3182">
                  <c:v>73.64</c:v>
                </c:pt>
                <c:pt idx="3183">
                  <c:v>73.66</c:v>
                </c:pt>
                <c:pt idx="3184">
                  <c:v>73.680000000000007</c:v>
                </c:pt>
                <c:pt idx="3185">
                  <c:v>73.7</c:v>
                </c:pt>
                <c:pt idx="3186">
                  <c:v>73.72</c:v>
                </c:pt>
                <c:pt idx="3187">
                  <c:v>73.739999999999995</c:v>
                </c:pt>
                <c:pt idx="3188">
                  <c:v>73.760000000000005</c:v>
                </c:pt>
                <c:pt idx="3189">
                  <c:v>73.78</c:v>
                </c:pt>
                <c:pt idx="3190">
                  <c:v>73.8</c:v>
                </c:pt>
                <c:pt idx="3191">
                  <c:v>73.819999999999993</c:v>
                </c:pt>
                <c:pt idx="3192">
                  <c:v>73.84</c:v>
                </c:pt>
                <c:pt idx="3193">
                  <c:v>73.86</c:v>
                </c:pt>
                <c:pt idx="3194">
                  <c:v>73.88</c:v>
                </c:pt>
                <c:pt idx="3195">
                  <c:v>73.900000000000006</c:v>
                </c:pt>
                <c:pt idx="3196">
                  <c:v>73.92</c:v>
                </c:pt>
                <c:pt idx="3197">
                  <c:v>73.94</c:v>
                </c:pt>
                <c:pt idx="3198">
                  <c:v>73.959999999999994</c:v>
                </c:pt>
                <c:pt idx="3199">
                  <c:v>73.98</c:v>
                </c:pt>
                <c:pt idx="3200">
                  <c:v>74</c:v>
                </c:pt>
                <c:pt idx="3201">
                  <c:v>74.02</c:v>
                </c:pt>
                <c:pt idx="3202">
                  <c:v>74.040000000000006</c:v>
                </c:pt>
                <c:pt idx="3203">
                  <c:v>74.06</c:v>
                </c:pt>
                <c:pt idx="3204">
                  <c:v>74.08</c:v>
                </c:pt>
                <c:pt idx="3205">
                  <c:v>74.099999999999994</c:v>
                </c:pt>
                <c:pt idx="3206">
                  <c:v>74.12</c:v>
                </c:pt>
                <c:pt idx="3207">
                  <c:v>74.14</c:v>
                </c:pt>
                <c:pt idx="3208">
                  <c:v>74.16</c:v>
                </c:pt>
                <c:pt idx="3209">
                  <c:v>74.180000000000007</c:v>
                </c:pt>
                <c:pt idx="3210">
                  <c:v>74.2</c:v>
                </c:pt>
                <c:pt idx="3211">
                  <c:v>74.22</c:v>
                </c:pt>
                <c:pt idx="3212">
                  <c:v>74.239999999999995</c:v>
                </c:pt>
                <c:pt idx="3213">
                  <c:v>74.260000000000005</c:v>
                </c:pt>
                <c:pt idx="3214">
                  <c:v>74.28</c:v>
                </c:pt>
                <c:pt idx="3215">
                  <c:v>74.3</c:v>
                </c:pt>
                <c:pt idx="3216">
                  <c:v>74.319999999999993</c:v>
                </c:pt>
                <c:pt idx="3217">
                  <c:v>74.34</c:v>
                </c:pt>
                <c:pt idx="3218">
                  <c:v>74.36</c:v>
                </c:pt>
                <c:pt idx="3219">
                  <c:v>74.38</c:v>
                </c:pt>
                <c:pt idx="3220">
                  <c:v>74.400000000000006</c:v>
                </c:pt>
                <c:pt idx="3221">
                  <c:v>74.42</c:v>
                </c:pt>
                <c:pt idx="3222">
                  <c:v>74.44</c:v>
                </c:pt>
                <c:pt idx="3223">
                  <c:v>74.459999999999994</c:v>
                </c:pt>
                <c:pt idx="3224">
                  <c:v>74.48</c:v>
                </c:pt>
                <c:pt idx="3225">
                  <c:v>74.5</c:v>
                </c:pt>
                <c:pt idx="3226">
                  <c:v>74.52</c:v>
                </c:pt>
                <c:pt idx="3227">
                  <c:v>74.540000000000006</c:v>
                </c:pt>
                <c:pt idx="3228">
                  <c:v>74.56</c:v>
                </c:pt>
                <c:pt idx="3229">
                  <c:v>74.58</c:v>
                </c:pt>
                <c:pt idx="3230">
                  <c:v>74.599999999999994</c:v>
                </c:pt>
                <c:pt idx="3231">
                  <c:v>74.62</c:v>
                </c:pt>
                <c:pt idx="3232">
                  <c:v>74.64</c:v>
                </c:pt>
                <c:pt idx="3233">
                  <c:v>74.66</c:v>
                </c:pt>
                <c:pt idx="3234">
                  <c:v>74.680000000000007</c:v>
                </c:pt>
                <c:pt idx="3235">
                  <c:v>74.7</c:v>
                </c:pt>
                <c:pt idx="3236">
                  <c:v>74.72</c:v>
                </c:pt>
                <c:pt idx="3237">
                  <c:v>74.739999999999995</c:v>
                </c:pt>
                <c:pt idx="3238">
                  <c:v>74.760000000000005</c:v>
                </c:pt>
                <c:pt idx="3239">
                  <c:v>74.78</c:v>
                </c:pt>
                <c:pt idx="3240">
                  <c:v>74.8</c:v>
                </c:pt>
                <c:pt idx="3241">
                  <c:v>74.819999999999993</c:v>
                </c:pt>
                <c:pt idx="3242">
                  <c:v>74.84</c:v>
                </c:pt>
                <c:pt idx="3243">
                  <c:v>74.86</c:v>
                </c:pt>
                <c:pt idx="3244">
                  <c:v>74.88</c:v>
                </c:pt>
                <c:pt idx="3245">
                  <c:v>74.900000000000006</c:v>
                </c:pt>
                <c:pt idx="3246">
                  <c:v>74.92</c:v>
                </c:pt>
                <c:pt idx="3247">
                  <c:v>74.94</c:v>
                </c:pt>
                <c:pt idx="3248">
                  <c:v>74.959999999999994</c:v>
                </c:pt>
                <c:pt idx="3249">
                  <c:v>74.98</c:v>
                </c:pt>
                <c:pt idx="3250">
                  <c:v>75</c:v>
                </c:pt>
                <c:pt idx="3251">
                  <c:v>75.02</c:v>
                </c:pt>
                <c:pt idx="3252">
                  <c:v>75.040000000000006</c:v>
                </c:pt>
                <c:pt idx="3253">
                  <c:v>75.06</c:v>
                </c:pt>
                <c:pt idx="3254">
                  <c:v>75.08</c:v>
                </c:pt>
                <c:pt idx="3255">
                  <c:v>75.099999999999994</c:v>
                </c:pt>
                <c:pt idx="3256">
                  <c:v>75.12</c:v>
                </c:pt>
                <c:pt idx="3257">
                  <c:v>75.14</c:v>
                </c:pt>
                <c:pt idx="3258">
                  <c:v>75.16</c:v>
                </c:pt>
                <c:pt idx="3259">
                  <c:v>75.180000000000007</c:v>
                </c:pt>
                <c:pt idx="3260">
                  <c:v>75.2</c:v>
                </c:pt>
                <c:pt idx="3261">
                  <c:v>75.22</c:v>
                </c:pt>
                <c:pt idx="3262">
                  <c:v>75.239999999999995</c:v>
                </c:pt>
                <c:pt idx="3263">
                  <c:v>75.260000000000005</c:v>
                </c:pt>
                <c:pt idx="3264">
                  <c:v>75.28</c:v>
                </c:pt>
                <c:pt idx="3265">
                  <c:v>75.3</c:v>
                </c:pt>
                <c:pt idx="3266">
                  <c:v>75.319999999999993</c:v>
                </c:pt>
                <c:pt idx="3267">
                  <c:v>75.34</c:v>
                </c:pt>
                <c:pt idx="3268">
                  <c:v>75.36</c:v>
                </c:pt>
                <c:pt idx="3269">
                  <c:v>75.38</c:v>
                </c:pt>
                <c:pt idx="3270">
                  <c:v>75.400000000000006</c:v>
                </c:pt>
                <c:pt idx="3271">
                  <c:v>75.42</c:v>
                </c:pt>
                <c:pt idx="3272">
                  <c:v>75.44</c:v>
                </c:pt>
                <c:pt idx="3273">
                  <c:v>75.459999999999994</c:v>
                </c:pt>
                <c:pt idx="3274">
                  <c:v>75.48</c:v>
                </c:pt>
                <c:pt idx="3275">
                  <c:v>75.5</c:v>
                </c:pt>
                <c:pt idx="3276">
                  <c:v>75.52</c:v>
                </c:pt>
                <c:pt idx="3277">
                  <c:v>75.540000000000006</c:v>
                </c:pt>
                <c:pt idx="3278">
                  <c:v>75.56</c:v>
                </c:pt>
                <c:pt idx="3279">
                  <c:v>75.58</c:v>
                </c:pt>
                <c:pt idx="3280">
                  <c:v>75.599999999999994</c:v>
                </c:pt>
                <c:pt idx="3281">
                  <c:v>75.62</c:v>
                </c:pt>
                <c:pt idx="3282">
                  <c:v>75.64</c:v>
                </c:pt>
                <c:pt idx="3283">
                  <c:v>75.66</c:v>
                </c:pt>
                <c:pt idx="3284">
                  <c:v>75.680000000000007</c:v>
                </c:pt>
                <c:pt idx="3285">
                  <c:v>75.7</c:v>
                </c:pt>
                <c:pt idx="3286">
                  <c:v>75.72</c:v>
                </c:pt>
                <c:pt idx="3287">
                  <c:v>75.739999999999995</c:v>
                </c:pt>
                <c:pt idx="3288">
                  <c:v>75.760000000000005</c:v>
                </c:pt>
                <c:pt idx="3289">
                  <c:v>75.78</c:v>
                </c:pt>
                <c:pt idx="3290">
                  <c:v>75.8</c:v>
                </c:pt>
                <c:pt idx="3291">
                  <c:v>75.819999999999993</c:v>
                </c:pt>
                <c:pt idx="3292">
                  <c:v>75.84</c:v>
                </c:pt>
                <c:pt idx="3293">
                  <c:v>75.86</c:v>
                </c:pt>
                <c:pt idx="3294">
                  <c:v>75.88</c:v>
                </c:pt>
                <c:pt idx="3295">
                  <c:v>75.900000000000006</c:v>
                </c:pt>
                <c:pt idx="3296">
                  <c:v>75.92</c:v>
                </c:pt>
                <c:pt idx="3297">
                  <c:v>75.94</c:v>
                </c:pt>
                <c:pt idx="3298">
                  <c:v>75.959999999999994</c:v>
                </c:pt>
                <c:pt idx="3299">
                  <c:v>75.98</c:v>
                </c:pt>
                <c:pt idx="3300">
                  <c:v>76</c:v>
                </c:pt>
                <c:pt idx="3301">
                  <c:v>76.02</c:v>
                </c:pt>
                <c:pt idx="3302">
                  <c:v>76.040000000000006</c:v>
                </c:pt>
                <c:pt idx="3303">
                  <c:v>76.06</c:v>
                </c:pt>
                <c:pt idx="3304">
                  <c:v>76.08</c:v>
                </c:pt>
                <c:pt idx="3305">
                  <c:v>76.099999999999994</c:v>
                </c:pt>
                <c:pt idx="3306">
                  <c:v>76.12</c:v>
                </c:pt>
                <c:pt idx="3307">
                  <c:v>76.14</c:v>
                </c:pt>
                <c:pt idx="3308">
                  <c:v>76.16</c:v>
                </c:pt>
                <c:pt idx="3309">
                  <c:v>76.180000000000007</c:v>
                </c:pt>
                <c:pt idx="3310">
                  <c:v>76.2</c:v>
                </c:pt>
                <c:pt idx="3311">
                  <c:v>76.22</c:v>
                </c:pt>
                <c:pt idx="3312">
                  <c:v>76.239999999999995</c:v>
                </c:pt>
                <c:pt idx="3313">
                  <c:v>76.260000000000005</c:v>
                </c:pt>
                <c:pt idx="3314">
                  <c:v>76.28</c:v>
                </c:pt>
                <c:pt idx="3315">
                  <c:v>76.3</c:v>
                </c:pt>
                <c:pt idx="3316">
                  <c:v>76.319999999999993</c:v>
                </c:pt>
                <c:pt idx="3317">
                  <c:v>76.34</c:v>
                </c:pt>
                <c:pt idx="3318">
                  <c:v>76.36</c:v>
                </c:pt>
                <c:pt idx="3319">
                  <c:v>76.38</c:v>
                </c:pt>
                <c:pt idx="3320">
                  <c:v>76.400000000000006</c:v>
                </c:pt>
                <c:pt idx="3321">
                  <c:v>76.42</c:v>
                </c:pt>
                <c:pt idx="3322">
                  <c:v>76.44</c:v>
                </c:pt>
                <c:pt idx="3323">
                  <c:v>76.459999999999994</c:v>
                </c:pt>
                <c:pt idx="3324">
                  <c:v>76.48</c:v>
                </c:pt>
                <c:pt idx="3325">
                  <c:v>76.5</c:v>
                </c:pt>
                <c:pt idx="3326">
                  <c:v>76.52</c:v>
                </c:pt>
                <c:pt idx="3327">
                  <c:v>76.540000000000006</c:v>
                </c:pt>
                <c:pt idx="3328">
                  <c:v>76.56</c:v>
                </c:pt>
                <c:pt idx="3329">
                  <c:v>76.58</c:v>
                </c:pt>
                <c:pt idx="3330">
                  <c:v>76.599999999999994</c:v>
                </c:pt>
                <c:pt idx="3331">
                  <c:v>76.62</c:v>
                </c:pt>
                <c:pt idx="3332">
                  <c:v>76.64</c:v>
                </c:pt>
                <c:pt idx="3333">
                  <c:v>76.66</c:v>
                </c:pt>
                <c:pt idx="3334">
                  <c:v>76.680000000000007</c:v>
                </c:pt>
                <c:pt idx="3335">
                  <c:v>76.7</c:v>
                </c:pt>
                <c:pt idx="3336">
                  <c:v>76.72</c:v>
                </c:pt>
                <c:pt idx="3337">
                  <c:v>76.739999999999995</c:v>
                </c:pt>
                <c:pt idx="3338">
                  <c:v>76.760000000000005</c:v>
                </c:pt>
                <c:pt idx="3339">
                  <c:v>76.78</c:v>
                </c:pt>
                <c:pt idx="3340">
                  <c:v>76.8</c:v>
                </c:pt>
                <c:pt idx="3341">
                  <c:v>76.819999999999993</c:v>
                </c:pt>
                <c:pt idx="3342">
                  <c:v>76.84</c:v>
                </c:pt>
                <c:pt idx="3343">
                  <c:v>76.86</c:v>
                </c:pt>
                <c:pt idx="3344">
                  <c:v>76.88</c:v>
                </c:pt>
                <c:pt idx="3345">
                  <c:v>76.900000000000006</c:v>
                </c:pt>
                <c:pt idx="3346">
                  <c:v>76.92</c:v>
                </c:pt>
                <c:pt idx="3347">
                  <c:v>76.94</c:v>
                </c:pt>
                <c:pt idx="3348">
                  <c:v>76.959999999999994</c:v>
                </c:pt>
                <c:pt idx="3349">
                  <c:v>76.98</c:v>
                </c:pt>
                <c:pt idx="3350">
                  <c:v>77</c:v>
                </c:pt>
                <c:pt idx="3351">
                  <c:v>77.02</c:v>
                </c:pt>
                <c:pt idx="3352">
                  <c:v>77.040000000000006</c:v>
                </c:pt>
                <c:pt idx="3353">
                  <c:v>77.06</c:v>
                </c:pt>
                <c:pt idx="3354">
                  <c:v>77.08</c:v>
                </c:pt>
                <c:pt idx="3355">
                  <c:v>77.099999999999994</c:v>
                </c:pt>
                <c:pt idx="3356">
                  <c:v>77.12</c:v>
                </c:pt>
                <c:pt idx="3357">
                  <c:v>77.14</c:v>
                </c:pt>
                <c:pt idx="3358">
                  <c:v>77.16</c:v>
                </c:pt>
                <c:pt idx="3359">
                  <c:v>77.180000000000007</c:v>
                </c:pt>
                <c:pt idx="3360">
                  <c:v>77.2</c:v>
                </c:pt>
                <c:pt idx="3361">
                  <c:v>77.22</c:v>
                </c:pt>
                <c:pt idx="3362">
                  <c:v>77.239999999999995</c:v>
                </c:pt>
                <c:pt idx="3363">
                  <c:v>77.260000000000005</c:v>
                </c:pt>
                <c:pt idx="3364">
                  <c:v>77.28</c:v>
                </c:pt>
                <c:pt idx="3365">
                  <c:v>77.3</c:v>
                </c:pt>
                <c:pt idx="3366">
                  <c:v>77.319999999999993</c:v>
                </c:pt>
                <c:pt idx="3367">
                  <c:v>77.34</c:v>
                </c:pt>
                <c:pt idx="3368">
                  <c:v>77.36</c:v>
                </c:pt>
                <c:pt idx="3369">
                  <c:v>77.38</c:v>
                </c:pt>
                <c:pt idx="3370">
                  <c:v>77.400000000000006</c:v>
                </c:pt>
                <c:pt idx="3371">
                  <c:v>77.42</c:v>
                </c:pt>
                <c:pt idx="3372">
                  <c:v>77.44</c:v>
                </c:pt>
                <c:pt idx="3373">
                  <c:v>77.459999999999994</c:v>
                </c:pt>
                <c:pt idx="3374">
                  <c:v>77.48</c:v>
                </c:pt>
                <c:pt idx="3375">
                  <c:v>77.5</c:v>
                </c:pt>
                <c:pt idx="3376">
                  <c:v>77.52</c:v>
                </c:pt>
                <c:pt idx="3377">
                  <c:v>77.540000000000006</c:v>
                </c:pt>
                <c:pt idx="3378">
                  <c:v>77.56</c:v>
                </c:pt>
                <c:pt idx="3379">
                  <c:v>77.58</c:v>
                </c:pt>
                <c:pt idx="3380">
                  <c:v>77.599999999999994</c:v>
                </c:pt>
                <c:pt idx="3381">
                  <c:v>77.62</c:v>
                </c:pt>
                <c:pt idx="3382">
                  <c:v>77.64</c:v>
                </c:pt>
                <c:pt idx="3383">
                  <c:v>77.66</c:v>
                </c:pt>
                <c:pt idx="3384">
                  <c:v>77.680000000000007</c:v>
                </c:pt>
                <c:pt idx="3385">
                  <c:v>77.7</c:v>
                </c:pt>
                <c:pt idx="3386">
                  <c:v>77.72</c:v>
                </c:pt>
                <c:pt idx="3387">
                  <c:v>77.739999999999995</c:v>
                </c:pt>
                <c:pt idx="3388">
                  <c:v>77.760000000000005</c:v>
                </c:pt>
                <c:pt idx="3389">
                  <c:v>77.78</c:v>
                </c:pt>
                <c:pt idx="3390">
                  <c:v>77.8</c:v>
                </c:pt>
                <c:pt idx="3391">
                  <c:v>77.819999999999993</c:v>
                </c:pt>
                <c:pt idx="3392">
                  <c:v>77.84</c:v>
                </c:pt>
                <c:pt idx="3393">
                  <c:v>77.86</c:v>
                </c:pt>
                <c:pt idx="3394">
                  <c:v>77.88</c:v>
                </c:pt>
                <c:pt idx="3395">
                  <c:v>77.900000000000006</c:v>
                </c:pt>
                <c:pt idx="3396">
                  <c:v>77.92</c:v>
                </c:pt>
                <c:pt idx="3397">
                  <c:v>77.94</c:v>
                </c:pt>
                <c:pt idx="3398">
                  <c:v>77.959999999999994</c:v>
                </c:pt>
                <c:pt idx="3399">
                  <c:v>77.98</c:v>
                </c:pt>
                <c:pt idx="3400">
                  <c:v>78</c:v>
                </c:pt>
                <c:pt idx="3401">
                  <c:v>78.02</c:v>
                </c:pt>
                <c:pt idx="3402">
                  <c:v>78.040000000000006</c:v>
                </c:pt>
                <c:pt idx="3403">
                  <c:v>78.06</c:v>
                </c:pt>
                <c:pt idx="3404">
                  <c:v>78.08</c:v>
                </c:pt>
                <c:pt idx="3405">
                  <c:v>78.099999999999994</c:v>
                </c:pt>
                <c:pt idx="3406">
                  <c:v>78.12</c:v>
                </c:pt>
                <c:pt idx="3407">
                  <c:v>78.14</c:v>
                </c:pt>
                <c:pt idx="3408">
                  <c:v>78.16</c:v>
                </c:pt>
                <c:pt idx="3409">
                  <c:v>78.180000000000007</c:v>
                </c:pt>
                <c:pt idx="3410">
                  <c:v>78.2</c:v>
                </c:pt>
                <c:pt idx="3411">
                  <c:v>78.22</c:v>
                </c:pt>
                <c:pt idx="3412">
                  <c:v>78.239999999999995</c:v>
                </c:pt>
                <c:pt idx="3413">
                  <c:v>78.260000000000005</c:v>
                </c:pt>
                <c:pt idx="3414">
                  <c:v>78.28</c:v>
                </c:pt>
                <c:pt idx="3415">
                  <c:v>78.3</c:v>
                </c:pt>
                <c:pt idx="3416">
                  <c:v>78.319999999999993</c:v>
                </c:pt>
                <c:pt idx="3417">
                  <c:v>78.34</c:v>
                </c:pt>
                <c:pt idx="3418">
                  <c:v>78.36</c:v>
                </c:pt>
                <c:pt idx="3419">
                  <c:v>78.38</c:v>
                </c:pt>
                <c:pt idx="3420">
                  <c:v>78.400000000000006</c:v>
                </c:pt>
                <c:pt idx="3421">
                  <c:v>78.42</c:v>
                </c:pt>
                <c:pt idx="3422">
                  <c:v>78.44</c:v>
                </c:pt>
                <c:pt idx="3423">
                  <c:v>78.459999999999994</c:v>
                </c:pt>
                <c:pt idx="3424">
                  <c:v>78.48</c:v>
                </c:pt>
                <c:pt idx="3425">
                  <c:v>78.5</c:v>
                </c:pt>
                <c:pt idx="3426">
                  <c:v>78.52</c:v>
                </c:pt>
                <c:pt idx="3427">
                  <c:v>78.540000000000006</c:v>
                </c:pt>
                <c:pt idx="3428">
                  <c:v>78.56</c:v>
                </c:pt>
                <c:pt idx="3429">
                  <c:v>78.58</c:v>
                </c:pt>
                <c:pt idx="3430">
                  <c:v>78.599999999999994</c:v>
                </c:pt>
                <c:pt idx="3431">
                  <c:v>78.62</c:v>
                </c:pt>
                <c:pt idx="3432">
                  <c:v>78.64</c:v>
                </c:pt>
                <c:pt idx="3433">
                  <c:v>78.66</c:v>
                </c:pt>
                <c:pt idx="3434">
                  <c:v>78.680000000000007</c:v>
                </c:pt>
                <c:pt idx="3435">
                  <c:v>78.7</c:v>
                </c:pt>
                <c:pt idx="3436">
                  <c:v>78.72</c:v>
                </c:pt>
                <c:pt idx="3437">
                  <c:v>78.739999999999995</c:v>
                </c:pt>
                <c:pt idx="3438">
                  <c:v>78.760000000000005</c:v>
                </c:pt>
                <c:pt idx="3439">
                  <c:v>78.78</c:v>
                </c:pt>
                <c:pt idx="3440">
                  <c:v>78.8</c:v>
                </c:pt>
                <c:pt idx="3441">
                  <c:v>78.819999999999993</c:v>
                </c:pt>
                <c:pt idx="3442">
                  <c:v>78.84</c:v>
                </c:pt>
                <c:pt idx="3443">
                  <c:v>78.86</c:v>
                </c:pt>
                <c:pt idx="3444">
                  <c:v>78.88</c:v>
                </c:pt>
                <c:pt idx="3445">
                  <c:v>78.900000000000006</c:v>
                </c:pt>
                <c:pt idx="3446">
                  <c:v>78.92</c:v>
                </c:pt>
                <c:pt idx="3447">
                  <c:v>78.94</c:v>
                </c:pt>
                <c:pt idx="3448">
                  <c:v>78.959999999999994</c:v>
                </c:pt>
                <c:pt idx="3449">
                  <c:v>78.98</c:v>
                </c:pt>
                <c:pt idx="3450">
                  <c:v>79</c:v>
                </c:pt>
                <c:pt idx="3451">
                  <c:v>79.02</c:v>
                </c:pt>
                <c:pt idx="3452">
                  <c:v>79.040000000000006</c:v>
                </c:pt>
                <c:pt idx="3453">
                  <c:v>79.06</c:v>
                </c:pt>
                <c:pt idx="3454">
                  <c:v>79.08</c:v>
                </c:pt>
                <c:pt idx="3455">
                  <c:v>79.099999999999994</c:v>
                </c:pt>
                <c:pt idx="3456">
                  <c:v>79.12</c:v>
                </c:pt>
                <c:pt idx="3457">
                  <c:v>79.14</c:v>
                </c:pt>
                <c:pt idx="3458">
                  <c:v>79.16</c:v>
                </c:pt>
                <c:pt idx="3459">
                  <c:v>79.180000000000007</c:v>
                </c:pt>
                <c:pt idx="3460">
                  <c:v>79.2</c:v>
                </c:pt>
                <c:pt idx="3461">
                  <c:v>79.22</c:v>
                </c:pt>
                <c:pt idx="3462">
                  <c:v>79.239999999999995</c:v>
                </c:pt>
                <c:pt idx="3463">
                  <c:v>79.260000000000005</c:v>
                </c:pt>
                <c:pt idx="3464">
                  <c:v>79.28</c:v>
                </c:pt>
                <c:pt idx="3465">
                  <c:v>79.3</c:v>
                </c:pt>
                <c:pt idx="3466">
                  <c:v>79.319999999999993</c:v>
                </c:pt>
                <c:pt idx="3467">
                  <c:v>79.34</c:v>
                </c:pt>
                <c:pt idx="3468">
                  <c:v>79.36</c:v>
                </c:pt>
                <c:pt idx="3469">
                  <c:v>79.38</c:v>
                </c:pt>
                <c:pt idx="3470">
                  <c:v>79.400000000000006</c:v>
                </c:pt>
                <c:pt idx="3471">
                  <c:v>79.42</c:v>
                </c:pt>
                <c:pt idx="3472">
                  <c:v>79.44</c:v>
                </c:pt>
                <c:pt idx="3473">
                  <c:v>79.459999999999994</c:v>
                </c:pt>
                <c:pt idx="3474">
                  <c:v>79.48</c:v>
                </c:pt>
                <c:pt idx="3475">
                  <c:v>79.5</c:v>
                </c:pt>
                <c:pt idx="3476">
                  <c:v>79.52</c:v>
                </c:pt>
                <c:pt idx="3477">
                  <c:v>79.540000000000006</c:v>
                </c:pt>
                <c:pt idx="3478">
                  <c:v>79.56</c:v>
                </c:pt>
                <c:pt idx="3479">
                  <c:v>79.58</c:v>
                </c:pt>
                <c:pt idx="3480">
                  <c:v>79.599999999999994</c:v>
                </c:pt>
                <c:pt idx="3481">
                  <c:v>79.62</c:v>
                </c:pt>
                <c:pt idx="3482">
                  <c:v>79.64</c:v>
                </c:pt>
                <c:pt idx="3483">
                  <c:v>79.66</c:v>
                </c:pt>
                <c:pt idx="3484">
                  <c:v>79.680000000000007</c:v>
                </c:pt>
                <c:pt idx="3485">
                  <c:v>79.7</c:v>
                </c:pt>
                <c:pt idx="3486">
                  <c:v>79.72</c:v>
                </c:pt>
                <c:pt idx="3487">
                  <c:v>79.739999999999995</c:v>
                </c:pt>
                <c:pt idx="3488">
                  <c:v>79.760000000000005</c:v>
                </c:pt>
                <c:pt idx="3489">
                  <c:v>79.78</c:v>
                </c:pt>
                <c:pt idx="3490">
                  <c:v>79.8</c:v>
                </c:pt>
                <c:pt idx="3491">
                  <c:v>79.819999999999993</c:v>
                </c:pt>
                <c:pt idx="3492">
                  <c:v>79.84</c:v>
                </c:pt>
                <c:pt idx="3493">
                  <c:v>79.86</c:v>
                </c:pt>
                <c:pt idx="3494">
                  <c:v>79.88</c:v>
                </c:pt>
                <c:pt idx="3495">
                  <c:v>79.900000000000006</c:v>
                </c:pt>
                <c:pt idx="3496">
                  <c:v>79.92</c:v>
                </c:pt>
                <c:pt idx="3497">
                  <c:v>79.94</c:v>
                </c:pt>
                <c:pt idx="3498">
                  <c:v>79.959999999999994</c:v>
                </c:pt>
                <c:pt idx="3499">
                  <c:v>79.98</c:v>
                </c:pt>
                <c:pt idx="3500">
                  <c:v>80</c:v>
                </c:pt>
              </c:numCache>
            </c:numRef>
          </c:xVal>
          <c:yVal>
            <c:numRef>
              <c:f>Fig1d!$D$1:$D$4251</c:f>
              <c:numCache>
                <c:formatCode>General</c:formatCode>
                <c:ptCount val="4251"/>
                <c:pt idx="0">
                  <c:v>8400</c:v>
                </c:pt>
                <c:pt idx="1">
                  <c:v>8175</c:v>
                </c:pt>
                <c:pt idx="2">
                  <c:v>9187.5</c:v>
                </c:pt>
                <c:pt idx="3">
                  <c:v>8962.5</c:v>
                </c:pt>
                <c:pt idx="4">
                  <c:v>9412.5</c:v>
                </c:pt>
                <c:pt idx="5">
                  <c:v>9675</c:v>
                </c:pt>
                <c:pt idx="6">
                  <c:v>8212.5</c:v>
                </c:pt>
                <c:pt idx="7">
                  <c:v>7425</c:v>
                </c:pt>
                <c:pt idx="8">
                  <c:v>8512.5</c:v>
                </c:pt>
                <c:pt idx="9">
                  <c:v>8325</c:v>
                </c:pt>
                <c:pt idx="10">
                  <c:v>8925</c:v>
                </c:pt>
                <c:pt idx="11">
                  <c:v>8587.5</c:v>
                </c:pt>
                <c:pt idx="12">
                  <c:v>8700</c:v>
                </c:pt>
                <c:pt idx="13">
                  <c:v>8775</c:v>
                </c:pt>
                <c:pt idx="14">
                  <c:v>7875</c:v>
                </c:pt>
                <c:pt idx="15">
                  <c:v>8887.5</c:v>
                </c:pt>
                <c:pt idx="16">
                  <c:v>7687.5</c:v>
                </c:pt>
                <c:pt idx="17">
                  <c:v>8437.5</c:v>
                </c:pt>
                <c:pt idx="18">
                  <c:v>8587.5</c:v>
                </c:pt>
                <c:pt idx="19">
                  <c:v>8250</c:v>
                </c:pt>
                <c:pt idx="20">
                  <c:v>8400</c:v>
                </c:pt>
                <c:pt idx="21">
                  <c:v>8475</c:v>
                </c:pt>
                <c:pt idx="22">
                  <c:v>8925</c:v>
                </c:pt>
                <c:pt idx="23">
                  <c:v>8325</c:v>
                </c:pt>
                <c:pt idx="24">
                  <c:v>8287.5</c:v>
                </c:pt>
                <c:pt idx="25">
                  <c:v>7762.5</c:v>
                </c:pt>
                <c:pt idx="26">
                  <c:v>8287.5</c:v>
                </c:pt>
                <c:pt idx="27">
                  <c:v>7875</c:v>
                </c:pt>
                <c:pt idx="28">
                  <c:v>8437.5</c:v>
                </c:pt>
                <c:pt idx="29">
                  <c:v>8737.5</c:v>
                </c:pt>
                <c:pt idx="30">
                  <c:v>8437.5</c:v>
                </c:pt>
                <c:pt idx="31">
                  <c:v>8062.5</c:v>
                </c:pt>
                <c:pt idx="32">
                  <c:v>8137.5</c:v>
                </c:pt>
                <c:pt idx="33">
                  <c:v>8475</c:v>
                </c:pt>
                <c:pt idx="34">
                  <c:v>7425</c:v>
                </c:pt>
                <c:pt idx="35">
                  <c:v>7950</c:v>
                </c:pt>
                <c:pt idx="36">
                  <c:v>8550</c:v>
                </c:pt>
                <c:pt idx="37">
                  <c:v>8587.5</c:v>
                </c:pt>
                <c:pt idx="38">
                  <c:v>7875</c:v>
                </c:pt>
                <c:pt idx="39">
                  <c:v>8887.5</c:v>
                </c:pt>
                <c:pt idx="40">
                  <c:v>7537.5</c:v>
                </c:pt>
                <c:pt idx="41">
                  <c:v>8175</c:v>
                </c:pt>
                <c:pt idx="42">
                  <c:v>7762.5</c:v>
                </c:pt>
                <c:pt idx="43">
                  <c:v>7912.5</c:v>
                </c:pt>
                <c:pt idx="44">
                  <c:v>8587.5</c:v>
                </c:pt>
                <c:pt idx="45">
                  <c:v>8700</c:v>
                </c:pt>
                <c:pt idx="46">
                  <c:v>8662.5</c:v>
                </c:pt>
                <c:pt idx="47">
                  <c:v>8437.5</c:v>
                </c:pt>
                <c:pt idx="48">
                  <c:v>9187.5</c:v>
                </c:pt>
                <c:pt idx="49">
                  <c:v>8737.5</c:v>
                </c:pt>
                <c:pt idx="50">
                  <c:v>8325</c:v>
                </c:pt>
                <c:pt idx="51">
                  <c:v>8325</c:v>
                </c:pt>
                <c:pt idx="52">
                  <c:v>8175</c:v>
                </c:pt>
                <c:pt idx="53">
                  <c:v>8100</c:v>
                </c:pt>
                <c:pt idx="54">
                  <c:v>8212.5</c:v>
                </c:pt>
                <c:pt idx="55">
                  <c:v>9150</c:v>
                </c:pt>
                <c:pt idx="56">
                  <c:v>9262.5</c:v>
                </c:pt>
                <c:pt idx="57">
                  <c:v>8925</c:v>
                </c:pt>
                <c:pt idx="58">
                  <c:v>7387.5</c:v>
                </c:pt>
                <c:pt idx="59">
                  <c:v>7950</c:v>
                </c:pt>
                <c:pt idx="60">
                  <c:v>8587.5</c:v>
                </c:pt>
                <c:pt idx="61">
                  <c:v>8137.5</c:v>
                </c:pt>
                <c:pt idx="62">
                  <c:v>8625</c:v>
                </c:pt>
                <c:pt idx="63">
                  <c:v>8400</c:v>
                </c:pt>
                <c:pt idx="64">
                  <c:v>8812.5</c:v>
                </c:pt>
                <c:pt idx="65">
                  <c:v>7950</c:v>
                </c:pt>
                <c:pt idx="66">
                  <c:v>7687.5</c:v>
                </c:pt>
                <c:pt idx="67">
                  <c:v>7912.5</c:v>
                </c:pt>
                <c:pt idx="68">
                  <c:v>7575</c:v>
                </c:pt>
                <c:pt idx="69">
                  <c:v>7762.5</c:v>
                </c:pt>
                <c:pt idx="70">
                  <c:v>7837.5</c:v>
                </c:pt>
                <c:pt idx="71">
                  <c:v>8512.5</c:v>
                </c:pt>
                <c:pt idx="72">
                  <c:v>8662.5</c:v>
                </c:pt>
                <c:pt idx="73">
                  <c:v>7425</c:v>
                </c:pt>
                <c:pt idx="74">
                  <c:v>7425</c:v>
                </c:pt>
                <c:pt idx="75">
                  <c:v>8250</c:v>
                </c:pt>
                <c:pt idx="76">
                  <c:v>8362.5</c:v>
                </c:pt>
                <c:pt idx="77">
                  <c:v>8437.5</c:v>
                </c:pt>
                <c:pt idx="78">
                  <c:v>9150</c:v>
                </c:pt>
                <c:pt idx="79">
                  <c:v>8062.5</c:v>
                </c:pt>
                <c:pt idx="80">
                  <c:v>7537.5</c:v>
                </c:pt>
                <c:pt idx="81">
                  <c:v>8250</c:v>
                </c:pt>
                <c:pt idx="82">
                  <c:v>8812.5</c:v>
                </c:pt>
                <c:pt idx="83">
                  <c:v>8925</c:v>
                </c:pt>
                <c:pt idx="84">
                  <c:v>7875</c:v>
                </c:pt>
                <c:pt idx="85">
                  <c:v>8775</c:v>
                </c:pt>
                <c:pt idx="86">
                  <c:v>8887.5</c:v>
                </c:pt>
                <c:pt idx="87">
                  <c:v>9375</c:v>
                </c:pt>
                <c:pt idx="88">
                  <c:v>8212.5</c:v>
                </c:pt>
                <c:pt idx="89">
                  <c:v>7987.5</c:v>
                </c:pt>
                <c:pt idx="90">
                  <c:v>8175</c:v>
                </c:pt>
                <c:pt idx="91">
                  <c:v>8287.5</c:v>
                </c:pt>
                <c:pt idx="92">
                  <c:v>8812.5</c:v>
                </c:pt>
                <c:pt idx="93">
                  <c:v>8325</c:v>
                </c:pt>
                <c:pt idx="94">
                  <c:v>7725</c:v>
                </c:pt>
                <c:pt idx="95">
                  <c:v>8025</c:v>
                </c:pt>
                <c:pt idx="96">
                  <c:v>7837.5</c:v>
                </c:pt>
                <c:pt idx="97">
                  <c:v>8812.5</c:v>
                </c:pt>
                <c:pt idx="98">
                  <c:v>8512.5</c:v>
                </c:pt>
                <c:pt idx="99">
                  <c:v>7125</c:v>
                </c:pt>
                <c:pt idx="100">
                  <c:v>8137.5</c:v>
                </c:pt>
                <c:pt idx="101">
                  <c:v>8475</c:v>
                </c:pt>
                <c:pt idx="102">
                  <c:v>9487.5</c:v>
                </c:pt>
                <c:pt idx="103">
                  <c:v>8775</c:v>
                </c:pt>
                <c:pt idx="104">
                  <c:v>8812.5</c:v>
                </c:pt>
                <c:pt idx="105">
                  <c:v>8587.5</c:v>
                </c:pt>
                <c:pt idx="106">
                  <c:v>8812.5</c:v>
                </c:pt>
                <c:pt idx="107">
                  <c:v>8250</c:v>
                </c:pt>
                <c:pt idx="108">
                  <c:v>8775</c:v>
                </c:pt>
                <c:pt idx="109">
                  <c:v>8250</c:v>
                </c:pt>
                <c:pt idx="110">
                  <c:v>8775</c:v>
                </c:pt>
                <c:pt idx="111">
                  <c:v>7500</c:v>
                </c:pt>
                <c:pt idx="112">
                  <c:v>8250</c:v>
                </c:pt>
                <c:pt idx="113">
                  <c:v>7912.5</c:v>
                </c:pt>
                <c:pt idx="114">
                  <c:v>9225</c:v>
                </c:pt>
                <c:pt idx="115">
                  <c:v>7875</c:v>
                </c:pt>
                <c:pt idx="116">
                  <c:v>7987.5</c:v>
                </c:pt>
                <c:pt idx="117">
                  <c:v>7762.5</c:v>
                </c:pt>
                <c:pt idx="118">
                  <c:v>7237.5</c:v>
                </c:pt>
                <c:pt idx="119">
                  <c:v>7650</c:v>
                </c:pt>
                <c:pt idx="120">
                  <c:v>7800</c:v>
                </c:pt>
                <c:pt idx="121">
                  <c:v>9150</c:v>
                </c:pt>
                <c:pt idx="122">
                  <c:v>9262.5</c:v>
                </c:pt>
                <c:pt idx="123">
                  <c:v>8362.5</c:v>
                </c:pt>
                <c:pt idx="124">
                  <c:v>8662.5</c:v>
                </c:pt>
                <c:pt idx="125">
                  <c:v>8925</c:v>
                </c:pt>
                <c:pt idx="126">
                  <c:v>8812.5</c:v>
                </c:pt>
                <c:pt idx="127">
                  <c:v>8775</c:v>
                </c:pt>
                <c:pt idx="128">
                  <c:v>8325</c:v>
                </c:pt>
                <c:pt idx="129">
                  <c:v>8175</c:v>
                </c:pt>
                <c:pt idx="130">
                  <c:v>8362.5</c:v>
                </c:pt>
                <c:pt idx="131">
                  <c:v>7875</c:v>
                </c:pt>
                <c:pt idx="132">
                  <c:v>7687.5</c:v>
                </c:pt>
                <c:pt idx="133">
                  <c:v>8437.5</c:v>
                </c:pt>
                <c:pt idx="134">
                  <c:v>8212.5</c:v>
                </c:pt>
                <c:pt idx="135">
                  <c:v>8250</c:v>
                </c:pt>
                <c:pt idx="136">
                  <c:v>9075</c:v>
                </c:pt>
                <c:pt idx="137">
                  <c:v>8475</c:v>
                </c:pt>
                <c:pt idx="138">
                  <c:v>8362.5</c:v>
                </c:pt>
                <c:pt idx="139">
                  <c:v>8737.5</c:v>
                </c:pt>
                <c:pt idx="140">
                  <c:v>8550</c:v>
                </c:pt>
                <c:pt idx="141">
                  <c:v>8512.5</c:v>
                </c:pt>
                <c:pt idx="142">
                  <c:v>8400</c:v>
                </c:pt>
                <c:pt idx="143">
                  <c:v>8400</c:v>
                </c:pt>
                <c:pt idx="144">
                  <c:v>7987.5</c:v>
                </c:pt>
                <c:pt idx="145">
                  <c:v>8325</c:v>
                </c:pt>
                <c:pt idx="146">
                  <c:v>8775</c:v>
                </c:pt>
                <c:pt idx="147">
                  <c:v>8212.5</c:v>
                </c:pt>
                <c:pt idx="148">
                  <c:v>8062.5</c:v>
                </c:pt>
                <c:pt idx="149">
                  <c:v>8850</c:v>
                </c:pt>
                <c:pt idx="150">
                  <c:v>8850</c:v>
                </c:pt>
                <c:pt idx="151">
                  <c:v>8400</c:v>
                </c:pt>
                <c:pt idx="152">
                  <c:v>8925</c:v>
                </c:pt>
                <c:pt idx="153">
                  <c:v>8850</c:v>
                </c:pt>
                <c:pt idx="154">
                  <c:v>8062.5</c:v>
                </c:pt>
                <c:pt idx="155">
                  <c:v>8212.5</c:v>
                </c:pt>
                <c:pt idx="156">
                  <c:v>8175</c:v>
                </c:pt>
                <c:pt idx="157">
                  <c:v>8325</c:v>
                </c:pt>
                <c:pt idx="158">
                  <c:v>8137.5</c:v>
                </c:pt>
                <c:pt idx="159">
                  <c:v>8062.5</c:v>
                </c:pt>
                <c:pt idx="160">
                  <c:v>8025</c:v>
                </c:pt>
                <c:pt idx="161">
                  <c:v>8325</c:v>
                </c:pt>
                <c:pt idx="162">
                  <c:v>8362.5</c:v>
                </c:pt>
                <c:pt idx="163">
                  <c:v>8550</c:v>
                </c:pt>
                <c:pt idx="164">
                  <c:v>8475</c:v>
                </c:pt>
                <c:pt idx="165">
                  <c:v>8775</c:v>
                </c:pt>
                <c:pt idx="166">
                  <c:v>7837.5</c:v>
                </c:pt>
                <c:pt idx="167">
                  <c:v>8400</c:v>
                </c:pt>
                <c:pt idx="168">
                  <c:v>7875</c:v>
                </c:pt>
                <c:pt idx="169">
                  <c:v>8175</c:v>
                </c:pt>
                <c:pt idx="170">
                  <c:v>8962.5</c:v>
                </c:pt>
                <c:pt idx="171">
                  <c:v>8850</c:v>
                </c:pt>
                <c:pt idx="172">
                  <c:v>9262.5</c:v>
                </c:pt>
                <c:pt idx="173">
                  <c:v>7987.5</c:v>
                </c:pt>
                <c:pt idx="174">
                  <c:v>7950</c:v>
                </c:pt>
                <c:pt idx="175">
                  <c:v>8325</c:v>
                </c:pt>
                <c:pt idx="176">
                  <c:v>8812.5</c:v>
                </c:pt>
                <c:pt idx="177">
                  <c:v>8362.5</c:v>
                </c:pt>
                <c:pt idx="178">
                  <c:v>7875</c:v>
                </c:pt>
                <c:pt idx="179">
                  <c:v>8250</c:v>
                </c:pt>
                <c:pt idx="180">
                  <c:v>8512.5</c:v>
                </c:pt>
                <c:pt idx="181">
                  <c:v>7987.5</c:v>
                </c:pt>
                <c:pt idx="182">
                  <c:v>8775</c:v>
                </c:pt>
                <c:pt idx="183">
                  <c:v>8625</c:v>
                </c:pt>
                <c:pt idx="184">
                  <c:v>8175</c:v>
                </c:pt>
                <c:pt idx="185">
                  <c:v>8100</c:v>
                </c:pt>
                <c:pt idx="186">
                  <c:v>8550</c:v>
                </c:pt>
                <c:pt idx="187">
                  <c:v>8287.5</c:v>
                </c:pt>
                <c:pt idx="188">
                  <c:v>8062.5</c:v>
                </c:pt>
                <c:pt idx="189">
                  <c:v>8775</c:v>
                </c:pt>
                <c:pt idx="190">
                  <c:v>9337.5</c:v>
                </c:pt>
                <c:pt idx="191">
                  <c:v>8137.5</c:v>
                </c:pt>
                <c:pt idx="192">
                  <c:v>8887.5</c:v>
                </c:pt>
                <c:pt idx="193">
                  <c:v>9450</c:v>
                </c:pt>
                <c:pt idx="194">
                  <c:v>9300</c:v>
                </c:pt>
                <c:pt idx="195">
                  <c:v>9112.5</c:v>
                </c:pt>
                <c:pt idx="196">
                  <c:v>8812.5</c:v>
                </c:pt>
                <c:pt idx="197">
                  <c:v>8887.5</c:v>
                </c:pt>
                <c:pt idx="198">
                  <c:v>7687.5</c:v>
                </c:pt>
                <c:pt idx="199">
                  <c:v>8625</c:v>
                </c:pt>
                <c:pt idx="200">
                  <c:v>8700</c:v>
                </c:pt>
                <c:pt idx="201">
                  <c:v>8962.5</c:v>
                </c:pt>
                <c:pt idx="202">
                  <c:v>9000</c:v>
                </c:pt>
                <c:pt idx="203">
                  <c:v>8550</c:v>
                </c:pt>
                <c:pt idx="204">
                  <c:v>8812.5</c:v>
                </c:pt>
                <c:pt idx="205">
                  <c:v>7762.5</c:v>
                </c:pt>
                <c:pt idx="206">
                  <c:v>8587.5</c:v>
                </c:pt>
                <c:pt idx="207">
                  <c:v>9037.5</c:v>
                </c:pt>
                <c:pt idx="208">
                  <c:v>8962.5</c:v>
                </c:pt>
                <c:pt idx="209">
                  <c:v>8737.5</c:v>
                </c:pt>
                <c:pt idx="210">
                  <c:v>8962.5</c:v>
                </c:pt>
                <c:pt idx="211">
                  <c:v>7725</c:v>
                </c:pt>
                <c:pt idx="212">
                  <c:v>8812.5</c:v>
                </c:pt>
                <c:pt idx="213">
                  <c:v>8550</c:v>
                </c:pt>
                <c:pt idx="214">
                  <c:v>8850</c:v>
                </c:pt>
                <c:pt idx="215">
                  <c:v>9075</c:v>
                </c:pt>
                <c:pt idx="216">
                  <c:v>8437.5</c:v>
                </c:pt>
                <c:pt idx="217">
                  <c:v>8175</c:v>
                </c:pt>
                <c:pt idx="218">
                  <c:v>9187.5</c:v>
                </c:pt>
                <c:pt idx="219">
                  <c:v>8850</c:v>
                </c:pt>
                <c:pt idx="220">
                  <c:v>8587.5</c:v>
                </c:pt>
                <c:pt idx="221">
                  <c:v>8362.5</c:v>
                </c:pt>
                <c:pt idx="222">
                  <c:v>9187.5</c:v>
                </c:pt>
                <c:pt idx="223">
                  <c:v>9600</c:v>
                </c:pt>
                <c:pt idx="224">
                  <c:v>8962.5</c:v>
                </c:pt>
                <c:pt idx="225">
                  <c:v>8850</c:v>
                </c:pt>
                <c:pt idx="226">
                  <c:v>8250</c:v>
                </c:pt>
                <c:pt idx="227">
                  <c:v>9000</c:v>
                </c:pt>
                <c:pt idx="228">
                  <c:v>8137.5</c:v>
                </c:pt>
                <c:pt idx="229">
                  <c:v>8925</c:v>
                </c:pt>
                <c:pt idx="230">
                  <c:v>8550</c:v>
                </c:pt>
                <c:pt idx="231">
                  <c:v>9525</c:v>
                </c:pt>
                <c:pt idx="232">
                  <c:v>9037.5</c:v>
                </c:pt>
                <c:pt idx="233">
                  <c:v>8287.5</c:v>
                </c:pt>
                <c:pt idx="234">
                  <c:v>9000</c:v>
                </c:pt>
                <c:pt idx="235">
                  <c:v>8737.5</c:v>
                </c:pt>
                <c:pt idx="236">
                  <c:v>8700</c:v>
                </c:pt>
                <c:pt idx="237">
                  <c:v>8700</c:v>
                </c:pt>
                <c:pt idx="238">
                  <c:v>9750</c:v>
                </c:pt>
                <c:pt idx="239">
                  <c:v>9337.5</c:v>
                </c:pt>
                <c:pt idx="240">
                  <c:v>9262.5</c:v>
                </c:pt>
                <c:pt idx="241">
                  <c:v>8737.5</c:v>
                </c:pt>
                <c:pt idx="242">
                  <c:v>8287.5</c:v>
                </c:pt>
                <c:pt idx="243">
                  <c:v>7950</c:v>
                </c:pt>
                <c:pt idx="244">
                  <c:v>7762.5</c:v>
                </c:pt>
                <c:pt idx="245">
                  <c:v>8775</c:v>
                </c:pt>
                <c:pt idx="246">
                  <c:v>8850</c:v>
                </c:pt>
                <c:pt idx="247">
                  <c:v>9037.5</c:v>
                </c:pt>
                <c:pt idx="248">
                  <c:v>9562.5</c:v>
                </c:pt>
                <c:pt idx="249">
                  <c:v>9225</c:v>
                </c:pt>
                <c:pt idx="250">
                  <c:v>8062.5</c:v>
                </c:pt>
                <c:pt idx="251">
                  <c:v>7912.5</c:v>
                </c:pt>
                <c:pt idx="252">
                  <c:v>8550</c:v>
                </c:pt>
                <c:pt idx="253">
                  <c:v>8437.5</c:v>
                </c:pt>
                <c:pt idx="254">
                  <c:v>8362.5</c:v>
                </c:pt>
                <c:pt idx="255">
                  <c:v>8812.5</c:v>
                </c:pt>
                <c:pt idx="256">
                  <c:v>8700</c:v>
                </c:pt>
                <c:pt idx="257">
                  <c:v>8662.5</c:v>
                </c:pt>
                <c:pt idx="258">
                  <c:v>8175</c:v>
                </c:pt>
                <c:pt idx="259">
                  <c:v>8812.5</c:v>
                </c:pt>
                <c:pt idx="260">
                  <c:v>8962.5</c:v>
                </c:pt>
                <c:pt idx="261">
                  <c:v>8475</c:v>
                </c:pt>
                <c:pt idx="262">
                  <c:v>8925</c:v>
                </c:pt>
                <c:pt idx="263">
                  <c:v>9412.5</c:v>
                </c:pt>
                <c:pt idx="264">
                  <c:v>9562.5</c:v>
                </c:pt>
                <c:pt idx="265">
                  <c:v>8850</c:v>
                </c:pt>
                <c:pt idx="266">
                  <c:v>8287.5</c:v>
                </c:pt>
                <c:pt idx="267">
                  <c:v>9112.5</c:v>
                </c:pt>
                <c:pt idx="268">
                  <c:v>8212.5</c:v>
                </c:pt>
                <c:pt idx="269">
                  <c:v>7987.5</c:v>
                </c:pt>
                <c:pt idx="270">
                  <c:v>9825</c:v>
                </c:pt>
                <c:pt idx="271">
                  <c:v>8812.5</c:v>
                </c:pt>
                <c:pt idx="272">
                  <c:v>9562.5</c:v>
                </c:pt>
                <c:pt idx="273">
                  <c:v>9862.5</c:v>
                </c:pt>
                <c:pt idx="274">
                  <c:v>8587.5</c:v>
                </c:pt>
                <c:pt idx="275">
                  <c:v>9150</c:v>
                </c:pt>
                <c:pt idx="276">
                  <c:v>8625</c:v>
                </c:pt>
                <c:pt idx="277">
                  <c:v>9375</c:v>
                </c:pt>
                <c:pt idx="278">
                  <c:v>8962.5</c:v>
                </c:pt>
                <c:pt idx="279">
                  <c:v>9637.5</c:v>
                </c:pt>
                <c:pt idx="280">
                  <c:v>7950</c:v>
                </c:pt>
                <c:pt idx="281">
                  <c:v>9225</c:v>
                </c:pt>
                <c:pt idx="282">
                  <c:v>9712.5</c:v>
                </c:pt>
                <c:pt idx="283">
                  <c:v>9900</c:v>
                </c:pt>
                <c:pt idx="284">
                  <c:v>9637.5</c:v>
                </c:pt>
                <c:pt idx="285">
                  <c:v>9750</c:v>
                </c:pt>
                <c:pt idx="286">
                  <c:v>9375</c:v>
                </c:pt>
                <c:pt idx="287">
                  <c:v>8137.5</c:v>
                </c:pt>
                <c:pt idx="288">
                  <c:v>9375</c:v>
                </c:pt>
                <c:pt idx="289">
                  <c:v>8100</c:v>
                </c:pt>
                <c:pt idx="290">
                  <c:v>8437.5</c:v>
                </c:pt>
                <c:pt idx="291">
                  <c:v>8775</c:v>
                </c:pt>
                <c:pt idx="292">
                  <c:v>9787.5</c:v>
                </c:pt>
                <c:pt idx="293">
                  <c:v>9487.5</c:v>
                </c:pt>
                <c:pt idx="294">
                  <c:v>9525</c:v>
                </c:pt>
                <c:pt idx="295">
                  <c:v>7800</c:v>
                </c:pt>
                <c:pt idx="296">
                  <c:v>9225</c:v>
                </c:pt>
                <c:pt idx="297">
                  <c:v>9187.5</c:v>
                </c:pt>
                <c:pt idx="298">
                  <c:v>9150</c:v>
                </c:pt>
                <c:pt idx="299">
                  <c:v>9900</c:v>
                </c:pt>
                <c:pt idx="300">
                  <c:v>8737.5</c:v>
                </c:pt>
                <c:pt idx="301">
                  <c:v>8212.5</c:v>
                </c:pt>
                <c:pt idx="302">
                  <c:v>9000</c:v>
                </c:pt>
                <c:pt idx="303">
                  <c:v>8625</c:v>
                </c:pt>
                <c:pt idx="304">
                  <c:v>8250</c:v>
                </c:pt>
                <c:pt idx="305">
                  <c:v>9187.5</c:v>
                </c:pt>
                <c:pt idx="306">
                  <c:v>9450</c:v>
                </c:pt>
                <c:pt idx="307">
                  <c:v>8437.5</c:v>
                </c:pt>
                <c:pt idx="308">
                  <c:v>8250</c:v>
                </c:pt>
                <c:pt idx="309">
                  <c:v>8812.5</c:v>
                </c:pt>
                <c:pt idx="310">
                  <c:v>7950</c:v>
                </c:pt>
                <c:pt idx="311">
                  <c:v>8400</c:v>
                </c:pt>
                <c:pt idx="312">
                  <c:v>9975</c:v>
                </c:pt>
                <c:pt idx="313">
                  <c:v>9075</c:v>
                </c:pt>
                <c:pt idx="314">
                  <c:v>9300</c:v>
                </c:pt>
                <c:pt idx="315">
                  <c:v>8437.5</c:v>
                </c:pt>
                <c:pt idx="316">
                  <c:v>8662.5</c:v>
                </c:pt>
                <c:pt idx="317">
                  <c:v>8475</c:v>
                </c:pt>
                <c:pt idx="318">
                  <c:v>9300</c:v>
                </c:pt>
                <c:pt idx="319">
                  <c:v>8400</c:v>
                </c:pt>
                <c:pt idx="320">
                  <c:v>8737.5</c:v>
                </c:pt>
                <c:pt idx="321">
                  <c:v>8325</c:v>
                </c:pt>
                <c:pt idx="322">
                  <c:v>7987.5</c:v>
                </c:pt>
                <c:pt idx="323">
                  <c:v>9712.5</c:v>
                </c:pt>
                <c:pt idx="324">
                  <c:v>9337.5</c:v>
                </c:pt>
                <c:pt idx="325">
                  <c:v>8400</c:v>
                </c:pt>
                <c:pt idx="326">
                  <c:v>8962.5</c:v>
                </c:pt>
                <c:pt idx="327">
                  <c:v>8662.5</c:v>
                </c:pt>
                <c:pt idx="328">
                  <c:v>8700</c:v>
                </c:pt>
                <c:pt idx="329">
                  <c:v>9075</c:v>
                </c:pt>
                <c:pt idx="330">
                  <c:v>7612.5</c:v>
                </c:pt>
                <c:pt idx="331">
                  <c:v>9337.5</c:v>
                </c:pt>
                <c:pt idx="332">
                  <c:v>8550</c:v>
                </c:pt>
                <c:pt idx="333">
                  <c:v>8925</c:v>
                </c:pt>
                <c:pt idx="334">
                  <c:v>8475</c:v>
                </c:pt>
                <c:pt idx="335">
                  <c:v>9337.5</c:v>
                </c:pt>
                <c:pt idx="336">
                  <c:v>9637.5</c:v>
                </c:pt>
                <c:pt idx="337">
                  <c:v>8962.5</c:v>
                </c:pt>
                <c:pt idx="338">
                  <c:v>9075</c:v>
                </c:pt>
                <c:pt idx="339">
                  <c:v>8512.5</c:v>
                </c:pt>
                <c:pt idx="340">
                  <c:v>9037.5</c:v>
                </c:pt>
                <c:pt idx="341">
                  <c:v>8962.5</c:v>
                </c:pt>
                <c:pt idx="342">
                  <c:v>8662.5</c:v>
                </c:pt>
                <c:pt idx="343">
                  <c:v>9562.5</c:v>
                </c:pt>
                <c:pt idx="344">
                  <c:v>9675</c:v>
                </c:pt>
                <c:pt idx="345">
                  <c:v>8887.5</c:v>
                </c:pt>
                <c:pt idx="346">
                  <c:v>8587.5</c:v>
                </c:pt>
                <c:pt idx="347">
                  <c:v>8400</c:v>
                </c:pt>
                <c:pt idx="348">
                  <c:v>8625</c:v>
                </c:pt>
                <c:pt idx="349">
                  <c:v>9412.5</c:v>
                </c:pt>
                <c:pt idx="350">
                  <c:v>9225</c:v>
                </c:pt>
                <c:pt idx="351">
                  <c:v>8587.5</c:v>
                </c:pt>
                <c:pt idx="352">
                  <c:v>9187.5</c:v>
                </c:pt>
                <c:pt idx="353">
                  <c:v>8625</c:v>
                </c:pt>
                <c:pt idx="354">
                  <c:v>8700</c:v>
                </c:pt>
                <c:pt idx="355">
                  <c:v>9000</c:v>
                </c:pt>
                <c:pt idx="356">
                  <c:v>9262.5</c:v>
                </c:pt>
                <c:pt idx="357">
                  <c:v>8475</c:v>
                </c:pt>
                <c:pt idx="358">
                  <c:v>7837.5</c:v>
                </c:pt>
                <c:pt idx="359">
                  <c:v>7987.5</c:v>
                </c:pt>
                <c:pt idx="360">
                  <c:v>9075</c:v>
                </c:pt>
                <c:pt idx="361">
                  <c:v>9262.5</c:v>
                </c:pt>
                <c:pt idx="362">
                  <c:v>9262.5</c:v>
                </c:pt>
                <c:pt idx="363">
                  <c:v>9300</c:v>
                </c:pt>
                <c:pt idx="364">
                  <c:v>9562.5</c:v>
                </c:pt>
                <c:pt idx="365">
                  <c:v>9150</c:v>
                </c:pt>
                <c:pt idx="366">
                  <c:v>9187.5</c:v>
                </c:pt>
                <c:pt idx="367">
                  <c:v>7687.5</c:v>
                </c:pt>
                <c:pt idx="368">
                  <c:v>8437.5</c:v>
                </c:pt>
                <c:pt idx="369">
                  <c:v>8512.5</c:v>
                </c:pt>
                <c:pt idx="370">
                  <c:v>9450</c:v>
                </c:pt>
                <c:pt idx="371">
                  <c:v>9225</c:v>
                </c:pt>
                <c:pt idx="372">
                  <c:v>8550</c:v>
                </c:pt>
                <c:pt idx="373">
                  <c:v>9600</c:v>
                </c:pt>
                <c:pt idx="374">
                  <c:v>9187.5</c:v>
                </c:pt>
                <c:pt idx="375">
                  <c:v>9000</c:v>
                </c:pt>
                <c:pt idx="376">
                  <c:v>8475</c:v>
                </c:pt>
                <c:pt idx="377">
                  <c:v>9262.5</c:v>
                </c:pt>
                <c:pt idx="378">
                  <c:v>8212.5</c:v>
                </c:pt>
                <c:pt idx="379">
                  <c:v>9112.5</c:v>
                </c:pt>
                <c:pt idx="380">
                  <c:v>8362.5</c:v>
                </c:pt>
                <c:pt idx="381">
                  <c:v>8887.5</c:v>
                </c:pt>
                <c:pt idx="382">
                  <c:v>9225</c:v>
                </c:pt>
                <c:pt idx="383">
                  <c:v>9300</c:v>
                </c:pt>
                <c:pt idx="384">
                  <c:v>8512.5</c:v>
                </c:pt>
                <c:pt idx="385">
                  <c:v>9300</c:v>
                </c:pt>
                <c:pt idx="386">
                  <c:v>9375</c:v>
                </c:pt>
                <c:pt idx="387">
                  <c:v>9075</c:v>
                </c:pt>
                <c:pt idx="388">
                  <c:v>9187.5</c:v>
                </c:pt>
                <c:pt idx="389">
                  <c:v>9187.5</c:v>
                </c:pt>
                <c:pt idx="390">
                  <c:v>9675</c:v>
                </c:pt>
                <c:pt idx="391">
                  <c:v>9637.5</c:v>
                </c:pt>
                <c:pt idx="392">
                  <c:v>9262.5</c:v>
                </c:pt>
                <c:pt idx="393">
                  <c:v>9187.5</c:v>
                </c:pt>
                <c:pt idx="394">
                  <c:v>8362.5</c:v>
                </c:pt>
                <c:pt idx="395">
                  <c:v>8737.5</c:v>
                </c:pt>
                <c:pt idx="396">
                  <c:v>8850</c:v>
                </c:pt>
                <c:pt idx="397">
                  <c:v>9375</c:v>
                </c:pt>
                <c:pt idx="398">
                  <c:v>10012.5</c:v>
                </c:pt>
                <c:pt idx="399">
                  <c:v>8625</c:v>
                </c:pt>
                <c:pt idx="400">
                  <c:v>9375</c:v>
                </c:pt>
                <c:pt idx="401">
                  <c:v>8362.5</c:v>
                </c:pt>
                <c:pt idx="402">
                  <c:v>8625</c:v>
                </c:pt>
                <c:pt idx="403">
                  <c:v>8925</c:v>
                </c:pt>
                <c:pt idx="404">
                  <c:v>9262.5</c:v>
                </c:pt>
                <c:pt idx="405">
                  <c:v>9525</c:v>
                </c:pt>
                <c:pt idx="406">
                  <c:v>8662.5</c:v>
                </c:pt>
                <c:pt idx="407">
                  <c:v>9675</c:v>
                </c:pt>
                <c:pt idx="408">
                  <c:v>8775</c:v>
                </c:pt>
                <c:pt idx="409">
                  <c:v>8850</c:v>
                </c:pt>
                <c:pt idx="410">
                  <c:v>9337.5</c:v>
                </c:pt>
                <c:pt idx="411">
                  <c:v>8775</c:v>
                </c:pt>
                <c:pt idx="412">
                  <c:v>8212.5</c:v>
                </c:pt>
                <c:pt idx="413">
                  <c:v>9225</c:v>
                </c:pt>
                <c:pt idx="414">
                  <c:v>8587.5</c:v>
                </c:pt>
                <c:pt idx="415">
                  <c:v>7575</c:v>
                </c:pt>
                <c:pt idx="416">
                  <c:v>8550</c:v>
                </c:pt>
                <c:pt idx="417">
                  <c:v>7950</c:v>
                </c:pt>
                <c:pt idx="418">
                  <c:v>9262.5</c:v>
                </c:pt>
                <c:pt idx="419">
                  <c:v>8812.5</c:v>
                </c:pt>
                <c:pt idx="420">
                  <c:v>8700</c:v>
                </c:pt>
                <c:pt idx="421">
                  <c:v>8400</c:v>
                </c:pt>
                <c:pt idx="422">
                  <c:v>8887.5</c:v>
                </c:pt>
                <c:pt idx="423">
                  <c:v>8962.5</c:v>
                </c:pt>
                <c:pt idx="424">
                  <c:v>8062.5</c:v>
                </c:pt>
                <c:pt idx="425">
                  <c:v>8512.5</c:v>
                </c:pt>
                <c:pt idx="426">
                  <c:v>8475</c:v>
                </c:pt>
                <c:pt idx="427">
                  <c:v>9150</c:v>
                </c:pt>
                <c:pt idx="428">
                  <c:v>8362.5</c:v>
                </c:pt>
                <c:pt idx="429">
                  <c:v>8475</c:v>
                </c:pt>
                <c:pt idx="430">
                  <c:v>8850</c:v>
                </c:pt>
                <c:pt idx="431">
                  <c:v>8775</c:v>
                </c:pt>
                <c:pt idx="432">
                  <c:v>8737.5</c:v>
                </c:pt>
                <c:pt idx="433">
                  <c:v>8587.5</c:v>
                </c:pt>
                <c:pt idx="434">
                  <c:v>9450</c:v>
                </c:pt>
                <c:pt idx="435">
                  <c:v>9525</c:v>
                </c:pt>
                <c:pt idx="436">
                  <c:v>9112.5</c:v>
                </c:pt>
                <c:pt idx="437">
                  <c:v>9412.5</c:v>
                </c:pt>
                <c:pt idx="438">
                  <c:v>8700</c:v>
                </c:pt>
                <c:pt idx="439">
                  <c:v>9562.5</c:v>
                </c:pt>
                <c:pt idx="440">
                  <c:v>8100</c:v>
                </c:pt>
                <c:pt idx="441">
                  <c:v>8475</c:v>
                </c:pt>
                <c:pt idx="442">
                  <c:v>10425</c:v>
                </c:pt>
                <c:pt idx="443">
                  <c:v>9075</c:v>
                </c:pt>
                <c:pt idx="444">
                  <c:v>9750</c:v>
                </c:pt>
                <c:pt idx="445">
                  <c:v>9900</c:v>
                </c:pt>
                <c:pt idx="446">
                  <c:v>9337.5</c:v>
                </c:pt>
                <c:pt idx="447">
                  <c:v>9337.5</c:v>
                </c:pt>
                <c:pt idx="448">
                  <c:v>9525</c:v>
                </c:pt>
                <c:pt idx="449">
                  <c:v>9337.5</c:v>
                </c:pt>
                <c:pt idx="450">
                  <c:v>10087.5</c:v>
                </c:pt>
                <c:pt idx="451">
                  <c:v>9187.5</c:v>
                </c:pt>
                <c:pt idx="452">
                  <c:v>9075</c:v>
                </c:pt>
                <c:pt idx="453">
                  <c:v>9225</c:v>
                </c:pt>
                <c:pt idx="454">
                  <c:v>9525</c:v>
                </c:pt>
                <c:pt idx="455">
                  <c:v>9187.5</c:v>
                </c:pt>
                <c:pt idx="456">
                  <c:v>9337.5</c:v>
                </c:pt>
                <c:pt idx="457">
                  <c:v>8737.5</c:v>
                </c:pt>
                <c:pt idx="458">
                  <c:v>9750</c:v>
                </c:pt>
                <c:pt idx="459">
                  <c:v>9337.5</c:v>
                </c:pt>
                <c:pt idx="460">
                  <c:v>8887.5</c:v>
                </c:pt>
                <c:pt idx="461">
                  <c:v>9300</c:v>
                </c:pt>
                <c:pt idx="462">
                  <c:v>8925</c:v>
                </c:pt>
                <c:pt idx="463">
                  <c:v>8625</c:v>
                </c:pt>
                <c:pt idx="464">
                  <c:v>8362.5</c:v>
                </c:pt>
                <c:pt idx="465">
                  <c:v>9262.5</c:v>
                </c:pt>
                <c:pt idx="466">
                  <c:v>8437.5</c:v>
                </c:pt>
                <c:pt idx="467">
                  <c:v>9037.5</c:v>
                </c:pt>
                <c:pt idx="468">
                  <c:v>8550</c:v>
                </c:pt>
                <c:pt idx="469">
                  <c:v>9112.5</c:v>
                </c:pt>
                <c:pt idx="470">
                  <c:v>8962.5</c:v>
                </c:pt>
                <c:pt idx="471">
                  <c:v>9112.5</c:v>
                </c:pt>
                <c:pt idx="472">
                  <c:v>8400</c:v>
                </c:pt>
                <c:pt idx="473">
                  <c:v>9187.5</c:v>
                </c:pt>
                <c:pt idx="474">
                  <c:v>8437.5</c:v>
                </c:pt>
                <c:pt idx="475">
                  <c:v>8812.5</c:v>
                </c:pt>
                <c:pt idx="476">
                  <c:v>9262.5</c:v>
                </c:pt>
                <c:pt idx="477">
                  <c:v>8850</c:v>
                </c:pt>
                <c:pt idx="478">
                  <c:v>8175</c:v>
                </c:pt>
                <c:pt idx="479">
                  <c:v>8925</c:v>
                </c:pt>
                <c:pt idx="480">
                  <c:v>8737.5</c:v>
                </c:pt>
                <c:pt idx="481">
                  <c:v>9225</c:v>
                </c:pt>
                <c:pt idx="482">
                  <c:v>7800</c:v>
                </c:pt>
                <c:pt idx="483">
                  <c:v>10462.5</c:v>
                </c:pt>
                <c:pt idx="484">
                  <c:v>8400</c:v>
                </c:pt>
                <c:pt idx="485">
                  <c:v>8400</c:v>
                </c:pt>
                <c:pt idx="486">
                  <c:v>8400</c:v>
                </c:pt>
                <c:pt idx="487">
                  <c:v>8250</c:v>
                </c:pt>
                <c:pt idx="488">
                  <c:v>9225</c:v>
                </c:pt>
                <c:pt idx="489">
                  <c:v>8400</c:v>
                </c:pt>
                <c:pt idx="490">
                  <c:v>9000</c:v>
                </c:pt>
                <c:pt idx="491">
                  <c:v>8400</c:v>
                </c:pt>
                <c:pt idx="492">
                  <c:v>8437.5</c:v>
                </c:pt>
                <c:pt idx="493">
                  <c:v>9112.5</c:v>
                </c:pt>
                <c:pt idx="494">
                  <c:v>8362.5</c:v>
                </c:pt>
                <c:pt idx="495">
                  <c:v>8362.5</c:v>
                </c:pt>
                <c:pt idx="496">
                  <c:v>7912.5</c:v>
                </c:pt>
                <c:pt idx="497">
                  <c:v>7875</c:v>
                </c:pt>
                <c:pt idx="498">
                  <c:v>9037.5</c:v>
                </c:pt>
                <c:pt idx="499">
                  <c:v>9150</c:v>
                </c:pt>
                <c:pt idx="500">
                  <c:v>9000</c:v>
                </c:pt>
                <c:pt idx="501">
                  <c:v>8400</c:v>
                </c:pt>
                <c:pt idx="502">
                  <c:v>9562.5</c:v>
                </c:pt>
                <c:pt idx="503">
                  <c:v>9225</c:v>
                </c:pt>
                <c:pt idx="504">
                  <c:v>9262.5</c:v>
                </c:pt>
                <c:pt idx="505">
                  <c:v>8887.5</c:v>
                </c:pt>
                <c:pt idx="506">
                  <c:v>8962.5</c:v>
                </c:pt>
                <c:pt idx="507">
                  <c:v>8925</c:v>
                </c:pt>
                <c:pt idx="508">
                  <c:v>8625</c:v>
                </c:pt>
                <c:pt idx="509">
                  <c:v>9862.5</c:v>
                </c:pt>
                <c:pt idx="510">
                  <c:v>9112.5</c:v>
                </c:pt>
                <c:pt idx="511">
                  <c:v>9487.5</c:v>
                </c:pt>
                <c:pt idx="512">
                  <c:v>8587.5</c:v>
                </c:pt>
                <c:pt idx="513">
                  <c:v>9000</c:v>
                </c:pt>
                <c:pt idx="514">
                  <c:v>9375</c:v>
                </c:pt>
                <c:pt idx="515">
                  <c:v>9825</c:v>
                </c:pt>
                <c:pt idx="516">
                  <c:v>8812.5</c:v>
                </c:pt>
                <c:pt idx="517">
                  <c:v>9112.5</c:v>
                </c:pt>
                <c:pt idx="518">
                  <c:v>9450</c:v>
                </c:pt>
                <c:pt idx="519">
                  <c:v>8587.5</c:v>
                </c:pt>
                <c:pt idx="520">
                  <c:v>8850</c:v>
                </c:pt>
                <c:pt idx="521">
                  <c:v>9037.5</c:v>
                </c:pt>
                <c:pt idx="522">
                  <c:v>8625</c:v>
                </c:pt>
                <c:pt idx="523">
                  <c:v>8437.5</c:v>
                </c:pt>
                <c:pt idx="524">
                  <c:v>9075</c:v>
                </c:pt>
                <c:pt idx="525">
                  <c:v>9037.5</c:v>
                </c:pt>
                <c:pt idx="526">
                  <c:v>9112.5</c:v>
                </c:pt>
                <c:pt idx="527">
                  <c:v>8400</c:v>
                </c:pt>
                <c:pt idx="528">
                  <c:v>9825</c:v>
                </c:pt>
                <c:pt idx="529">
                  <c:v>8437.5</c:v>
                </c:pt>
                <c:pt idx="530">
                  <c:v>9562.5</c:v>
                </c:pt>
                <c:pt idx="531">
                  <c:v>9000</c:v>
                </c:pt>
                <c:pt idx="532">
                  <c:v>8437.5</c:v>
                </c:pt>
                <c:pt idx="533">
                  <c:v>9262.5</c:v>
                </c:pt>
                <c:pt idx="534">
                  <c:v>9600</c:v>
                </c:pt>
                <c:pt idx="535">
                  <c:v>8175</c:v>
                </c:pt>
                <c:pt idx="536">
                  <c:v>9450</c:v>
                </c:pt>
                <c:pt idx="537">
                  <c:v>9037.5</c:v>
                </c:pt>
                <c:pt idx="538">
                  <c:v>8775</c:v>
                </c:pt>
                <c:pt idx="539">
                  <c:v>8062.5</c:v>
                </c:pt>
                <c:pt idx="540">
                  <c:v>9037.5</c:v>
                </c:pt>
                <c:pt idx="541">
                  <c:v>8512.5</c:v>
                </c:pt>
                <c:pt idx="542">
                  <c:v>9525</c:v>
                </c:pt>
                <c:pt idx="543">
                  <c:v>9412.5</c:v>
                </c:pt>
                <c:pt idx="544">
                  <c:v>9000</c:v>
                </c:pt>
                <c:pt idx="545">
                  <c:v>8775</c:v>
                </c:pt>
                <c:pt idx="546">
                  <c:v>9075</c:v>
                </c:pt>
                <c:pt idx="547">
                  <c:v>8250</c:v>
                </c:pt>
                <c:pt idx="548">
                  <c:v>9150</c:v>
                </c:pt>
                <c:pt idx="549">
                  <c:v>8662.5</c:v>
                </c:pt>
                <c:pt idx="550">
                  <c:v>8850</c:v>
                </c:pt>
                <c:pt idx="551">
                  <c:v>7950</c:v>
                </c:pt>
                <c:pt idx="552">
                  <c:v>8625</c:v>
                </c:pt>
                <c:pt idx="553">
                  <c:v>9037.5</c:v>
                </c:pt>
                <c:pt idx="554">
                  <c:v>8025</c:v>
                </c:pt>
                <c:pt idx="555">
                  <c:v>9000</c:v>
                </c:pt>
                <c:pt idx="556">
                  <c:v>8550</c:v>
                </c:pt>
                <c:pt idx="557">
                  <c:v>9150</c:v>
                </c:pt>
                <c:pt idx="558">
                  <c:v>9075</c:v>
                </c:pt>
                <c:pt idx="559">
                  <c:v>7687.5</c:v>
                </c:pt>
                <c:pt idx="560">
                  <c:v>9112.5</c:v>
                </c:pt>
                <c:pt idx="561">
                  <c:v>8025</c:v>
                </c:pt>
                <c:pt idx="562">
                  <c:v>8625</c:v>
                </c:pt>
                <c:pt idx="563">
                  <c:v>8587.5</c:v>
                </c:pt>
                <c:pt idx="564">
                  <c:v>9150</c:v>
                </c:pt>
                <c:pt idx="565">
                  <c:v>8625</c:v>
                </c:pt>
                <c:pt idx="566">
                  <c:v>9412.5</c:v>
                </c:pt>
                <c:pt idx="567">
                  <c:v>9825</c:v>
                </c:pt>
                <c:pt idx="568">
                  <c:v>8475</c:v>
                </c:pt>
                <c:pt idx="569">
                  <c:v>9487.5</c:v>
                </c:pt>
                <c:pt idx="570">
                  <c:v>9300</c:v>
                </c:pt>
                <c:pt idx="571">
                  <c:v>8737.5</c:v>
                </c:pt>
                <c:pt idx="572">
                  <c:v>7837.5</c:v>
                </c:pt>
                <c:pt idx="573">
                  <c:v>8400</c:v>
                </c:pt>
                <c:pt idx="574">
                  <c:v>8700</c:v>
                </c:pt>
                <c:pt idx="575">
                  <c:v>8437.5</c:v>
                </c:pt>
                <c:pt idx="576">
                  <c:v>8400</c:v>
                </c:pt>
                <c:pt idx="577">
                  <c:v>9825</c:v>
                </c:pt>
                <c:pt idx="578">
                  <c:v>7912.5</c:v>
                </c:pt>
                <c:pt idx="579">
                  <c:v>8850</c:v>
                </c:pt>
                <c:pt idx="580">
                  <c:v>8812.5</c:v>
                </c:pt>
                <c:pt idx="581">
                  <c:v>8587.5</c:v>
                </c:pt>
                <c:pt idx="582">
                  <c:v>8962.5</c:v>
                </c:pt>
                <c:pt idx="583">
                  <c:v>9112.5</c:v>
                </c:pt>
                <c:pt idx="584">
                  <c:v>8212.5</c:v>
                </c:pt>
                <c:pt idx="585">
                  <c:v>7912.5</c:v>
                </c:pt>
                <c:pt idx="586">
                  <c:v>7912.5</c:v>
                </c:pt>
                <c:pt idx="587">
                  <c:v>9037.5</c:v>
                </c:pt>
                <c:pt idx="588">
                  <c:v>8887.5</c:v>
                </c:pt>
                <c:pt idx="589">
                  <c:v>8437.5</c:v>
                </c:pt>
                <c:pt idx="590">
                  <c:v>9412.5</c:v>
                </c:pt>
                <c:pt idx="591">
                  <c:v>9075</c:v>
                </c:pt>
                <c:pt idx="592">
                  <c:v>9450</c:v>
                </c:pt>
                <c:pt idx="593">
                  <c:v>8025</c:v>
                </c:pt>
                <c:pt idx="594">
                  <c:v>8887.5</c:v>
                </c:pt>
                <c:pt idx="595">
                  <c:v>8962.5</c:v>
                </c:pt>
                <c:pt idx="596">
                  <c:v>8775</c:v>
                </c:pt>
                <c:pt idx="597">
                  <c:v>8775</c:v>
                </c:pt>
                <c:pt idx="598">
                  <c:v>8775</c:v>
                </c:pt>
                <c:pt idx="599">
                  <c:v>8212.5</c:v>
                </c:pt>
                <c:pt idx="600">
                  <c:v>9150</c:v>
                </c:pt>
                <c:pt idx="601">
                  <c:v>9150</c:v>
                </c:pt>
                <c:pt idx="602">
                  <c:v>8287.5</c:v>
                </c:pt>
                <c:pt idx="603">
                  <c:v>8962.5</c:v>
                </c:pt>
                <c:pt idx="604">
                  <c:v>8137.5</c:v>
                </c:pt>
                <c:pt idx="605">
                  <c:v>9262.5</c:v>
                </c:pt>
                <c:pt idx="606">
                  <c:v>9112.5</c:v>
                </c:pt>
                <c:pt idx="607">
                  <c:v>8850</c:v>
                </c:pt>
                <c:pt idx="608">
                  <c:v>8925</c:v>
                </c:pt>
                <c:pt idx="609">
                  <c:v>9600</c:v>
                </c:pt>
                <c:pt idx="610">
                  <c:v>8850</c:v>
                </c:pt>
                <c:pt idx="611">
                  <c:v>8400</c:v>
                </c:pt>
                <c:pt idx="612">
                  <c:v>9037.5</c:v>
                </c:pt>
                <c:pt idx="613">
                  <c:v>8437.5</c:v>
                </c:pt>
                <c:pt idx="614">
                  <c:v>8887.5</c:v>
                </c:pt>
                <c:pt idx="615">
                  <c:v>8925</c:v>
                </c:pt>
                <c:pt idx="616">
                  <c:v>7950</c:v>
                </c:pt>
                <c:pt idx="617">
                  <c:v>9075</c:v>
                </c:pt>
                <c:pt idx="618">
                  <c:v>9037.5</c:v>
                </c:pt>
                <c:pt idx="619">
                  <c:v>8587.5</c:v>
                </c:pt>
                <c:pt idx="620">
                  <c:v>8625</c:v>
                </c:pt>
                <c:pt idx="621">
                  <c:v>9112.5</c:v>
                </c:pt>
                <c:pt idx="622">
                  <c:v>9675</c:v>
                </c:pt>
                <c:pt idx="623">
                  <c:v>8325</c:v>
                </c:pt>
                <c:pt idx="624">
                  <c:v>9412.5</c:v>
                </c:pt>
                <c:pt idx="625">
                  <c:v>9600</c:v>
                </c:pt>
                <c:pt idx="626">
                  <c:v>9600</c:v>
                </c:pt>
                <c:pt idx="627">
                  <c:v>9000</c:v>
                </c:pt>
                <c:pt idx="628">
                  <c:v>7687.5</c:v>
                </c:pt>
                <c:pt idx="629">
                  <c:v>8475</c:v>
                </c:pt>
                <c:pt idx="630">
                  <c:v>9637.5</c:v>
                </c:pt>
                <c:pt idx="631">
                  <c:v>8550</c:v>
                </c:pt>
                <c:pt idx="632">
                  <c:v>9187.5</c:v>
                </c:pt>
                <c:pt idx="633">
                  <c:v>9000</c:v>
                </c:pt>
                <c:pt idx="634">
                  <c:v>8700</c:v>
                </c:pt>
                <c:pt idx="635">
                  <c:v>8062.5</c:v>
                </c:pt>
                <c:pt idx="636">
                  <c:v>8812.5</c:v>
                </c:pt>
                <c:pt idx="637">
                  <c:v>7837.5</c:v>
                </c:pt>
                <c:pt idx="638">
                  <c:v>8887.5</c:v>
                </c:pt>
                <c:pt idx="639">
                  <c:v>8062.5</c:v>
                </c:pt>
                <c:pt idx="640">
                  <c:v>8512.5</c:v>
                </c:pt>
                <c:pt idx="641">
                  <c:v>9112.5</c:v>
                </c:pt>
                <c:pt idx="642">
                  <c:v>9412.5</c:v>
                </c:pt>
                <c:pt idx="643">
                  <c:v>8775</c:v>
                </c:pt>
                <c:pt idx="644">
                  <c:v>8512.5</c:v>
                </c:pt>
                <c:pt idx="645">
                  <c:v>8475</c:v>
                </c:pt>
                <c:pt idx="646">
                  <c:v>8662.5</c:v>
                </c:pt>
                <c:pt idx="647">
                  <c:v>8362.5</c:v>
                </c:pt>
                <c:pt idx="648">
                  <c:v>8212.5</c:v>
                </c:pt>
                <c:pt idx="649">
                  <c:v>8475</c:v>
                </c:pt>
                <c:pt idx="650">
                  <c:v>8775</c:v>
                </c:pt>
                <c:pt idx="651">
                  <c:v>8662.5</c:v>
                </c:pt>
                <c:pt idx="652">
                  <c:v>8250</c:v>
                </c:pt>
                <c:pt idx="653">
                  <c:v>8512.5</c:v>
                </c:pt>
                <c:pt idx="654">
                  <c:v>7837.5</c:v>
                </c:pt>
                <c:pt idx="655">
                  <c:v>8625</c:v>
                </c:pt>
                <c:pt idx="656">
                  <c:v>7837.5</c:v>
                </c:pt>
                <c:pt idx="657">
                  <c:v>8887.5</c:v>
                </c:pt>
                <c:pt idx="658">
                  <c:v>7875</c:v>
                </c:pt>
                <c:pt idx="659">
                  <c:v>9262.5</c:v>
                </c:pt>
                <c:pt idx="660">
                  <c:v>8550</c:v>
                </c:pt>
                <c:pt idx="661">
                  <c:v>8212.5</c:v>
                </c:pt>
                <c:pt idx="662">
                  <c:v>8100</c:v>
                </c:pt>
                <c:pt idx="663">
                  <c:v>7800</c:v>
                </c:pt>
                <c:pt idx="664">
                  <c:v>8062.5</c:v>
                </c:pt>
                <c:pt idx="665">
                  <c:v>8662.5</c:v>
                </c:pt>
                <c:pt idx="666">
                  <c:v>8512.5</c:v>
                </c:pt>
                <c:pt idx="667">
                  <c:v>9037.5</c:v>
                </c:pt>
                <c:pt idx="668">
                  <c:v>8100</c:v>
                </c:pt>
                <c:pt idx="669">
                  <c:v>7575</c:v>
                </c:pt>
                <c:pt idx="670">
                  <c:v>8737.5</c:v>
                </c:pt>
                <c:pt idx="671">
                  <c:v>9375</c:v>
                </c:pt>
                <c:pt idx="672">
                  <c:v>8400</c:v>
                </c:pt>
                <c:pt idx="673">
                  <c:v>8887.5</c:v>
                </c:pt>
                <c:pt idx="674">
                  <c:v>8212.5</c:v>
                </c:pt>
                <c:pt idx="675">
                  <c:v>8287.5</c:v>
                </c:pt>
                <c:pt idx="676">
                  <c:v>8325</c:v>
                </c:pt>
                <c:pt idx="677">
                  <c:v>7687.5</c:v>
                </c:pt>
                <c:pt idx="678">
                  <c:v>7687.5</c:v>
                </c:pt>
                <c:pt idx="679">
                  <c:v>8700</c:v>
                </c:pt>
                <c:pt idx="680">
                  <c:v>8887.5</c:v>
                </c:pt>
                <c:pt idx="681">
                  <c:v>8475</c:v>
                </c:pt>
                <c:pt idx="682">
                  <c:v>8062.5</c:v>
                </c:pt>
                <c:pt idx="683">
                  <c:v>7762.5</c:v>
                </c:pt>
                <c:pt idx="684">
                  <c:v>8400</c:v>
                </c:pt>
                <c:pt idx="685">
                  <c:v>8475</c:v>
                </c:pt>
                <c:pt idx="686">
                  <c:v>8700</c:v>
                </c:pt>
                <c:pt idx="687">
                  <c:v>8325</c:v>
                </c:pt>
                <c:pt idx="688">
                  <c:v>7687.5</c:v>
                </c:pt>
                <c:pt idx="689">
                  <c:v>8850</c:v>
                </c:pt>
                <c:pt idx="690">
                  <c:v>8100</c:v>
                </c:pt>
                <c:pt idx="691">
                  <c:v>7500</c:v>
                </c:pt>
                <c:pt idx="692">
                  <c:v>7875</c:v>
                </c:pt>
                <c:pt idx="693">
                  <c:v>7162.5</c:v>
                </c:pt>
                <c:pt idx="694">
                  <c:v>8062.5</c:v>
                </c:pt>
                <c:pt idx="695">
                  <c:v>8062.5</c:v>
                </c:pt>
                <c:pt idx="696">
                  <c:v>8325</c:v>
                </c:pt>
                <c:pt idx="697">
                  <c:v>8587.5</c:v>
                </c:pt>
                <c:pt idx="698">
                  <c:v>8437.5</c:v>
                </c:pt>
                <c:pt idx="699">
                  <c:v>8250</c:v>
                </c:pt>
                <c:pt idx="700">
                  <c:v>7987.5</c:v>
                </c:pt>
                <c:pt idx="701">
                  <c:v>7537.5</c:v>
                </c:pt>
                <c:pt idx="702">
                  <c:v>8475</c:v>
                </c:pt>
                <c:pt idx="703">
                  <c:v>9262.5</c:v>
                </c:pt>
                <c:pt idx="704">
                  <c:v>7875</c:v>
                </c:pt>
                <c:pt idx="705">
                  <c:v>8850</c:v>
                </c:pt>
                <c:pt idx="706">
                  <c:v>9187.5</c:v>
                </c:pt>
                <c:pt idx="707">
                  <c:v>8775</c:v>
                </c:pt>
                <c:pt idx="708">
                  <c:v>8662.5</c:v>
                </c:pt>
                <c:pt idx="709">
                  <c:v>9525</c:v>
                </c:pt>
                <c:pt idx="710">
                  <c:v>8437.5</c:v>
                </c:pt>
                <c:pt idx="711">
                  <c:v>7537.5</c:v>
                </c:pt>
                <c:pt idx="712">
                  <c:v>8887.5</c:v>
                </c:pt>
                <c:pt idx="713">
                  <c:v>8062.5</c:v>
                </c:pt>
                <c:pt idx="714">
                  <c:v>8025</c:v>
                </c:pt>
                <c:pt idx="715">
                  <c:v>8025</c:v>
                </c:pt>
                <c:pt idx="716">
                  <c:v>8362.5</c:v>
                </c:pt>
                <c:pt idx="717">
                  <c:v>7425</c:v>
                </c:pt>
                <c:pt idx="718">
                  <c:v>8475</c:v>
                </c:pt>
                <c:pt idx="719">
                  <c:v>8587.5</c:v>
                </c:pt>
                <c:pt idx="720">
                  <c:v>7687.5</c:v>
                </c:pt>
                <c:pt idx="721">
                  <c:v>7425</c:v>
                </c:pt>
                <c:pt idx="722">
                  <c:v>8587.5</c:v>
                </c:pt>
                <c:pt idx="723">
                  <c:v>8400</c:v>
                </c:pt>
                <c:pt idx="724">
                  <c:v>8662.5</c:v>
                </c:pt>
                <c:pt idx="725">
                  <c:v>8962.5</c:v>
                </c:pt>
                <c:pt idx="726">
                  <c:v>8062.5</c:v>
                </c:pt>
                <c:pt idx="727">
                  <c:v>9412.5</c:v>
                </c:pt>
                <c:pt idx="728">
                  <c:v>8887.5</c:v>
                </c:pt>
                <c:pt idx="729">
                  <c:v>6750</c:v>
                </c:pt>
                <c:pt idx="730">
                  <c:v>7875</c:v>
                </c:pt>
                <c:pt idx="731">
                  <c:v>7800</c:v>
                </c:pt>
                <c:pt idx="732">
                  <c:v>8512.5</c:v>
                </c:pt>
                <c:pt idx="733">
                  <c:v>8625</c:v>
                </c:pt>
                <c:pt idx="734">
                  <c:v>8662.5</c:v>
                </c:pt>
                <c:pt idx="735">
                  <c:v>8775</c:v>
                </c:pt>
                <c:pt idx="736">
                  <c:v>8437.5</c:v>
                </c:pt>
                <c:pt idx="737">
                  <c:v>7200</c:v>
                </c:pt>
                <c:pt idx="738">
                  <c:v>8587.5</c:v>
                </c:pt>
                <c:pt idx="739">
                  <c:v>8475</c:v>
                </c:pt>
                <c:pt idx="740">
                  <c:v>8550</c:v>
                </c:pt>
                <c:pt idx="741">
                  <c:v>7837.5</c:v>
                </c:pt>
                <c:pt idx="742">
                  <c:v>7912.5</c:v>
                </c:pt>
                <c:pt idx="743">
                  <c:v>7537.5</c:v>
                </c:pt>
                <c:pt idx="744">
                  <c:v>7650</c:v>
                </c:pt>
                <c:pt idx="745">
                  <c:v>8137.5</c:v>
                </c:pt>
                <c:pt idx="746">
                  <c:v>7537.5</c:v>
                </c:pt>
                <c:pt idx="747">
                  <c:v>8025</c:v>
                </c:pt>
                <c:pt idx="748">
                  <c:v>8362.5</c:v>
                </c:pt>
                <c:pt idx="749">
                  <c:v>7275</c:v>
                </c:pt>
                <c:pt idx="750">
                  <c:v>8475</c:v>
                </c:pt>
                <c:pt idx="751">
                  <c:v>8512.5</c:v>
                </c:pt>
                <c:pt idx="752">
                  <c:v>8100</c:v>
                </c:pt>
                <c:pt idx="753">
                  <c:v>9262.5</c:v>
                </c:pt>
                <c:pt idx="754">
                  <c:v>8587.5</c:v>
                </c:pt>
                <c:pt idx="755">
                  <c:v>8362.5</c:v>
                </c:pt>
                <c:pt idx="756">
                  <c:v>7875</c:v>
                </c:pt>
                <c:pt idx="757">
                  <c:v>7237.5</c:v>
                </c:pt>
                <c:pt idx="758">
                  <c:v>7762.5</c:v>
                </c:pt>
                <c:pt idx="759">
                  <c:v>7575</c:v>
                </c:pt>
                <c:pt idx="760">
                  <c:v>8287.5</c:v>
                </c:pt>
                <c:pt idx="761">
                  <c:v>8475</c:v>
                </c:pt>
                <c:pt idx="762">
                  <c:v>7762.5</c:v>
                </c:pt>
                <c:pt idx="763">
                  <c:v>8175</c:v>
                </c:pt>
                <c:pt idx="764">
                  <c:v>6825</c:v>
                </c:pt>
                <c:pt idx="765">
                  <c:v>7200</c:v>
                </c:pt>
                <c:pt idx="766">
                  <c:v>7537.5</c:v>
                </c:pt>
                <c:pt idx="767">
                  <c:v>7687.5</c:v>
                </c:pt>
                <c:pt idx="768">
                  <c:v>8325</c:v>
                </c:pt>
                <c:pt idx="769">
                  <c:v>7462.5</c:v>
                </c:pt>
                <c:pt idx="770">
                  <c:v>8700</c:v>
                </c:pt>
                <c:pt idx="771">
                  <c:v>7462.5</c:v>
                </c:pt>
                <c:pt idx="772">
                  <c:v>8212.5</c:v>
                </c:pt>
                <c:pt idx="773">
                  <c:v>8212.5</c:v>
                </c:pt>
                <c:pt idx="774">
                  <c:v>7800</c:v>
                </c:pt>
                <c:pt idx="775">
                  <c:v>8700</c:v>
                </c:pt>
                <c:pt idx="776">
                  <c:v>8700</c:v>
                </c:pt>
                <c:pt idx="777">
                  <c:v>8175</c:v>
                </c:pt>
                <c:pt idx="778">
                  <c:v>8737.5</c:v>
                </c:pt>
                <c:pt idx="779">
                  <c:v>7612.5</c:v>
                </c:pt>
                <c:pt idx="780">
                  <c:v>8887.5</c:v>
                </c:pt>
                <c:pt idx="781">
                  <c:v>7462.5</c:v>
                </c:pt>
                <c:pt idx="782">
                  <c:v>8700</c:v>
                </c:pt>
                <c:pt idx="783">
                  <c:v>7200</c:v>
                </c:pt>
                <c:pt idx="784">
                  <c:v>7650</c:v>
                </c:pt>
                <c:pt idx="785">
                  <c:v>8212.5</c:v>
                </c:pt>
                <c:pt idx="786">
                  <c:v>8025</c:v>
                </c:pt>
                <c:pt idx="787">
                  <c:v>8137.5</c:v>
                </c:pt>
                <c:pt idx="788">
                  <c:v>7500</c:v>
                </c:pt>
                <c:pt idx="789">
                  <c:v>8250</c:v>
                </c:pt>
                <c:pt idx="790">
                  <c:v>8812.5</c:v>
                </c:pt>
                <c:pt idx="791">
                  <c:v>7462.5</c:v>
                </c:pt>
                <c:pt idx="792">
                  <c:v>7650</c:v>
                </c:pt>
                <c:pt idx="793">
                  <c:v>7087.5</c:v>
                </c:pt>
                <c:pt idx="794">
                  <c:v>8437.5</c:v>
                </c:pt>
                <c:pt idx="795">
                  <c:v>7275</c:v>
                </c:pt>
                <c:pt idx="796">
                  <c:v>7912.5</c:v>
                </c:pt>
                <c:pt idx="797">
                  <c:v>7987.5</c:v>
                </c:pt>
                <c:pt idx="798">
                  <c:v>7537.5</c:v>
                </c:pt>
                <c:pt idx="799">
                  <c:v>8025</c:v>
                </c:pt>
                <c:pt idx="800">
                  <c:v>7725</c:v>
                </c:pt>
                <c:pt idx="801">
                  <c:v>7987.5</c:v>
                </c:pt>
                <c:pt idx="802">
                  <c:v>8062.5</c:v>
                </c:pt>
                <c:pt idx="803">
                  <c:v>7837.5</c:v>
                </c:pt>
                <c:pt idx="804">
                  <c:v>7612.5</c:v>
                </c:pt>
                <c:pt idx="805">
                  <c:v>7912.5</c:v>
                </c:pt>
                <c:pt idx="806">
                  <c:v>7612.5</c:v>
                </c:pt>
                <c:pt idx="807">
                  <c:v>6975</c:v>
                </c:pt>
                <c:pt idx="808">
                  <c:v>8137.5</c:v>
                </c:pt>
                <c:pt idx="809">
                  <c:v>7800</c:v>
                </c:pt>
                <c:pt idx="810">
                  <c:v>8475</c:v>
                </c:pt>
                <c:pt idx="811">
                  <c:v>7837.5</c:v>
                </c:pt>
                <c:pt idx="812">
                  <c:v>6487.5</c:v>
                </c:pt>
                <c:pt idx="813">
                  <c:v>7837.5</c:v>
                </c:pt>
                <c:pt idx="814">
                  <c:v>8100</c:v>
                </c:pt>
                <c:pt idx="815">
                  <c:v>7387.5</c:v>
                </c:pt>
                <c:pt idx="816">
                  <c:v>7950</c:v>
                </c:pt>
                <c:pt idx="817">
                  <c:v>7462.5</c:v>
                </c:pt>
                <c:pt idx="818">
                  <c:v>7687.5</c:v>
                </c:pt>
                <c:pt idx="819">
                  <c:v>7837.5</c:v>
                </c:pt>
                <c:pt idx="820">
                  <c:v>6787.5</c:v>
                </c:pt>
                <c:pt idx="821">
                  <c:v>7312.5</c:v>
                </c:pt>
                <c:pt idx="822">
                  <c:v>7125</c:v>
                </c:pt>
                <c:pt idx="823">
                  <c:v>8287.5</c:v>
                </c:pt>
                <c:pt idx="824">
                  <c:v>8137.5</c:v>
                </c:pt>
                <c:pt idx="825">
                  <c:v>7762.5</c:v>
                </c:pt>
                <c:pt idx="826">
                  <c:v>7725</c:v>
                </c:pt>
                <c:pt idx="827">
                  <c:v>6562.5</c:v>
                </c:pt>
                <c:pt idx="828">
                  <c:v>7087.5</c:v>
                </c:pt>
                <c:pt idx="829">
                  <c:v>7800</c:v>
                </c:pt>
                <c:pt idx="830">
                  <c:v>7312.5</c:v>
                </c:pt>
                <c:pt idx="831">
                  <c:v>7425</c:v>
                </c:pt>
                <c:pt idx="832">
                  <c:v>7875</c:v>
                </c:pt>
                <c:pt idx="833">
                  <c:v>7500</c:v>
                </c:pt>
                <c:pt idx="834">
                  <c:v>7725</c:v>
                </c:pt>
                <c:pt idx="835">
                  <c:v>7050</c:v>
                </c:pt>
                <c:pt idx="836">
                  <c:v>7125</c:v>
                </c:pt>
                <c:pt idx="837">
                  <c:v>8062.5</c:v>
                </c:pt>
                <c:pt idx="838">
                  <c:v>7275</c:v>
                </c:pt>
                <c:pt idx="839">
                  <c:v>6900</c:v>
                </c:pt>
                <c:pt idx="840">
                  <c:v>7687.5</c:v>
                </c:pt>
                <c:pt idx="841">
                  <c:v>7462.5</c:v>
                </c:pt>
                <c:pt idx="842">
                  <c:v>7762.5</c:v>
                </c:pt>
                <c:pt idx="843">
                  <c:v>7650</c:v>
                </c:pt>
                <c:pt idx="844">
                  <c:v>7837.5</c:v>
                </c:pt>
                <c:pt idx="845">
                  <c:v>7575</c:v>
                </c:pt>
                <c:pt idx="846">
                  <c:v>6637.5</c:v>
                </c:pt>
                <c:pt idx="847">
                  <c:v>7350</c:v>
                </c:pt>
                <c:pt idx="848">
                  <c:v>7125</c:v>
                </c:pt>
                <c:pt idx="849">
                  <c:v>7612.5</c:v>
                </c:pt>
                <c:pt idx="850">
                  <c:v>7387.5</c:v>
                </c:pt>
                <c:pt idx="851">
                  <c:v>7237.5</c:v>
                </c:pt>
                <c:pt idx="852">
                  <c:v>7425</c:v>
                </c:pt>
                <c:pt idx="853">
                  <c:v>8737.5</c:v>
                </c:pt>
                <c:pt idx="854">
                  <c:v>7462.5</c:v>
                </c:pt>
                <c:pt idx="855">
                  <c:v>7912.5</c:v>
                </c:pt>
                <c:pt idx="856">
                  <c:v>7012.5</c:v>
                </c:pt>
                <c:pt idx="857">
                  <c:v>6900</c:v>
                </c:pt>
                <c:pt idx="858">
                  <c:v>7800</c:v>
                </c:pt>
                <c:pt idx="859">
                  <c:v>7950</c:v>
                </c:pt>
                <c:pt idx="860">
                  <c:v>8212.5</c:v>
                </c:pt>
                <c:pt idx="861">
                  <c:v>8437.5</c:v>
                </c:pt>
                <c:pt idx="862">
                  <c:v>6787.5</c:v>
                </c:pt>
                <c:pt idx="863">
                  <c:v>6375</c:v>
                </c:pt>
                <c:pt idx="864">
                  <c:v>7200</c:v>
                </c:pt>
                <c:pt idx="865">
                  <c:v>6900</c:v>
                </c:pt>
                <c:pt idx="866">
                  <c:v>7725</c:v>
                </c:pt>
                <c:pt idx="867">
                  <c:v>7012.5</c:v>
                </c:pt>
                <c:pt idx="868">
                  <c:v>6337.5</c:v>
                </c:pt>
                <c:pt idx="869">
                  <c:v>7575</c:v>
                </c:pt>
                <c:pt idx="870">
                  <c:v>6900</c:v>
                </c:pt>
                <c:pt idx="871">
                  <c:v>7462.5</c:v>
                </c:pt>
                <c:pt idx="872">
                  <c:v>7500</c:v>
                </c:pt>
                <c:pt idx="873">
                  <c:v>7387.5</c:v>
                </c:pt>
                <c:pt idx="874">
                  <c:v>8250</c:v>
                </c:pt>
                <c:pt idx="875">
                  <c:v>6712.5</c:v>
                </c:pt>
                <c:pt idx="876">
                  <c:v>7350</c:v>
                </c:pt>
                <c:pt idx="877">
                  <c:v>7425</c:v>
                </c:pt>
                <c:pt idx="878">
                  <c:v>8475</c:v>
                </c:pt>
                <c:pt idx="879">
                  <c:v>7725</c:v>
                </c:pt>
                <c:pt idx="880">
                  <c:v>7200</c:v>
                </c:pt>
                <c:pt idx="881">
                  <c:v>7875</c:v>
                </c:pt>
                <c:pt idx="882">
                  <c:v>7350</c:v>
                </c:pt>
                <c:pt idx="883">
                  <c:v>7500</c:v>
                </c:pt>
                <c:pt idx="884">
                  <c:v>7950</c:v>
                </c:pt>
                <c:pt idx="885">
                  <c:v>7425</c:v>
                </c:pt>
                <c:pt idx="886">
                  <c:v>7050</c:v>
                </c:pt>
                <c:pt idx="887">
                  <c:v>7837.5</c:v>
                </c:pt>
                <c:pt idx="888">
                  <c:v>8025</c:v>
                </c:pt>
                <c:pt idx="889">
                  <c:v>7837.5</c:v>
                </c:pt>
                <c:pt idx="890">
                  <c:v>7687.5</c:v>
                </c:pt>
                <c:pt idx="891">
                  <c:v>7575</c:v>
                </c:pt>
                <c:pt idx="892">
                  <c:v>6450</c:v>
                </c:pt>
                <c:pt idx="893">
                  <c:v>7912.5</c:v>
                </c:pt>
                <c:pt idx="894">
                  <c:v>6750</c:v>
                </c:pt>
                <c:pt idx="895">
                  <c:v>7312.5</c:v>
                </c:pt>
                <c:pt idx="896">
                  <c:v>7087.5</c:v>
                </c:pt>
                <c:pt idx="897">
                  <c:v>7987.5</c:v>
                </c:pt>
                <c:pt idx="898">
                  <c:v>7837.5</c:v>
                </c:pt>
                <c:pt idx="899">
                  <c:v>8250</c:v>
                </c:pt>
                <c:pt idx="900">
                  <c:v>7350</c:v>
                </c:pt>
                <c:pt idx="901">
                  <c:v>7987.5</c:v>
                </c:pt>
                <c:pt idx="902">
                  <c:v>9225</c:v>
                </c:pt>
                <c:pt idx="903">
                  <c:v>8437.5</c:v>
                </c:pt>
                <c:pt idx="904">
                  <c:v>7762.5</c:v>
                </c:pt>
                <c:pt idx="905">
                  <c:v>8062.5</c:v>
                </c:pt>
                <c:pt idx="906">
                  <c:v>7612.5</c:v>
                </c:pt>
                <c:pt idx="907">
                  <c:v>7875</c:v>
                </c:pt>
                <c:pt idx="908">
                  <c:v>7950</c:v>
                </c:pt>
                <c:pt idx="909">
                  <c:v>7087.5</c:v>
                </c:pt>
                <c:pt idx="910">
                  <c:v>7537.5</c:v>
                </c:pt>
                <c:pt idx="911">
                  <c:v>8175</c:v>
                </c:pt>
                <c:pt idx="912">
                  <c:v>8137.5</c:v>
                </c:pt>
                <c:pt idx="913">
                  <c:v>8175</c:v>
                </c:pt>
                <c:pt idx="914">
                  <c:v>6412.5</c:v>
                </c:pt>
                <c:pt idx="915">
                  <c:v>7387.5</c:v>
                </c:pt>
                <c:pt idx="916">
                  <c:v>7912.5</c:v>
                </c:pt>
                <c:pt idx="917">
                  <c:v>7537.5</c:v>
                </c:pt>
                <c:pt idx="918">
                  <c:v>7575</c:v>
                </c:pt>
                <c:pt idx="919">
                  <c:v>7237.5</c:v>
                </c:pt>
                <c:pt idx="920">
                  <c:v>8475</c:v>
                </c:pt>
                <c:pt idx="921">
                  <c:v>7725</c:v>
                </c:pt>
                <c:pt idx="922">
                  <c:v>7912.5</c:v>
                </c:pt>
                <c:pt idx="923">
                  <c:v>6825</c:v>
                </c:pt>
                <c:pt idx="924">
                  <c:v>6712.5</c:v>
                </c:pt>
                <c:pt idx="925">
                  <c:v>8062.5</c:v>
                </c:pt>
                <c:pt idx="926">
                  <c:v>8587.5</c:v>
                </c:pt>
                <c:pt idx="927">
                  <c:v>7612.5</c:v>
                </c:pt>
                <c:pt idx="928">
                  <c:v>6600</c:v>
                </c:pt>
                <c:pt idx="929">
                  <c:v>7650</c:v>
                </c:pt>
                <c:pt idx="930">
                  <c:v>7612.5</c:v>
                </c:pt>
                <c:pt idx="931">
                  <c:v>6637.5</c:v>
                </c:pt>
                <c:pt idx="932">
                  <c:v>6675</c:v>
                </c:pt>
                <c:pt idx="933">
                  <c:v>6787.5</c:v>
                </c:pt>
                <c:pt idx="934">
                  <c:v>8362.5</c:v>
                </c:pt>
                <c:pt idx="935">
                  <c:v>7387.5</c:v>
                </c:pt>
                <c:pt idx="936">
                  <c:v>6825</c:v>
                </c:pt>
                <c:pt idx="937">
                  <c:v>7050</c:v>
                </c:pt>
                <c:pt idx="938">
                  <c:v>7612.5</c:v>
                </c:pt>
                <c:pt idx="939">
                  <c:v>7500</c:v>
                </c:pt>
                <c:pt idx="940">
                  <c:v>7537.5</c:v>
                </c:pt>
                <c:pt idx="941">
                  <c:v>7237.5</c:v>
                </c:pt>
                <c:pt idx="942">
                  <c:v>7500</c:v>
                </c:pt>
                <c:pt idx="943">
                  <c:v>7237.5</c:v>
                </c:pt>
                <c:pt idx="944">
                  <c:v>7350</c:v>
                </c:pt>
                <c:pt idx="945">
                  <c:v>8025</c:v>
                </c:pt>
                <c:pt idx="946">
                  <c:v>8062.5</c:v>
                </c:pt>
                <c:pt idx="947">
                  <c:v>7575</c:v>
                </c:pt>
                <c:pt idx="948">
                  <c:v>6900</c:v>
                </c:pt>
                <c:pt idx="949">
                  <c:v>6562.5</c:v>
                </c:pt>
                <c:pt idx="950">
                  <c:v>7275</c:v>
                </c:pt>
                <c:pt idx="951">
                  <c:v>7087.5</c:v>
                </c:pt>
                <c:pt idx="952">
                  <c:v>7950</c:v>
                </c:pt>
                <c:pt idx="953">
                  <c:v>7687.5</c:v>
                </c:pt>
                <c:pt idx="954">
                  <c:v>8025</c:v>
                </c:pt>
                <c:pt idx="955">
                  <c:v>7500</c:v>
                </c:pt>
                <c:pt idx="956">
                  <c:v>7575</c:v>
                </c:pt>
                <c:pt idx="957">
                  <c:v>7875</c:v>
                </c:pt>
                <c:pt idx="958">
                  <c:v>7500</c:v>
                </c:pt>
                <c:pt idx="959">
                  <c:v>7350</c:v>
                </c:pt>
                <c:pt idx="960">
                  <c:v>7087.5</c:v>
                </c:pt>
                <c:pt idx="961">
                  <c:v>6562.5</c:v>
                </c:pt>
                <c:pt idx="962">
                  <c:v>6787.5</c:v>
                </c:pt>
                <c:pt idx="963">
                  <c:v>7312.5</c:v>
                </c:pt>
                <c:pt idx="964">
                  <c:v>6825</c:v>
                </c:pt>
                <c:pt idx="965">
                  <c:v>6750</c:v>
                </c:pt>
                <c:pt idx="966">
                  <c:v>7612.5</c:v>
                </c:pt>
                <c:pt idx="967">
                  <c:v>6825</c:v>
                </c:pt>
                <c:pt idx="968">
                  <c:v>7275</c:v>
                </c:pt>
                <c:pt idx="969">
                  <c:v>7650</c:v>
                </c:pt>
                <c:pt idx="970">
                  <c:v>7387.5</c:v>
                </c:pt>
                <c:pt idx="971">
                  <c:v>7387.5</c:v>
                </c:pt>
                <c:pt idx="972">
                  <c:v>8325</c:v>
                </c:pt>
                <c:pt idx="973">
                  <c:v>7125</c:v>
                </c:pt>
                <c:pt idx="974">
                  <c:v>7237.5</c:v>
                </c:pt>
                <c:pt idx="975">
                  <c:v>6825</c:v>
                </c:pt>
                <c:pt idx="976">
                  <c:v>7387.5</c:v>
                </c:pt>
                <c:pt idx="977">
                  <c:v>7800</c:v>
                </c:pt>
                <c:pt idx="978">
                  <c:v>6525</c:v>
                </c:pt>
                <c:pt idx="979">
                  <c:v>6300</c:v>
                </c:pt>
                <c:pt idx="980">
                  <c:v>6187.5</c:v>
                </c:pt>
                <c:pt idx="981">
                  <c:v>7275</c:v>
                </c:pt>
                <c:pt idx="982">
                  <c:v>6975</c:v>
                </c:pt>
                <c:pt idx="983">
                  <c:v>8025</c:v>
                </c:pt>
                <c:pt idx="984">
                  <c:v>6187.5</c:v>
                </c:pt>
                <c:pt idx="985">
                  <c:v>6562.5</c:v>
                </c:pt>
                <c:pt idx="986">
                  <c:v>6712.5</c:v>
                </c:pt>
                <c:pt idx="987">
                  <c:v>7350</c:v>
                </c:pt>
                <c:pt idx="988">
                  <c:v>7537.5</c:v>
                </c:pt>
                <c:pt idx="989">
                  <c:v>7237.5</c:v>
                </c:pt>
                <c:pt idx="990">
                  <c:v>6862.5</c:v>
                </c:pt>
                <c:pt idx="991">
                  <c:v>7162.5</c:v>
                </c:pt>
                <c:pt idx="992">
                  <c:v>8175</c:v>
                </c:pt>
                <c:pt idx="993">
                  <c:v>7537.5</c:v>
                </c:pt>
                <c:pt idx="994">
                  <c:v>7012.5</c:v>
                </c:pt>
                <c:pt idx="995">
                  <c:v>6825</c:v>
                </c:pt>
                <c:pt idx="996">
                  <c:v>6300</c:v>
                </c:pt>
                <c:pt idx="997">
                  <c:v>6750</c:v>
                </c:pt>
                <c:pt idx="998">
                  <c:v>6825</c:v>
                </c:pt>
                <c:pt idx="999">
                  <c:v>6787.5</c:v>
                </c:pt>
                <c:pt idx="1000">
                  <c:v>7425</c:v>
                </c:pt>
                <c:pt idx="1001">
                  <c:v>7200</c:v>
                </c:pt>
                <c:pt idx="1002">
                  <c:v>7837.5</c:v>
                </c:pt>
                <c:pt idx="1003">
                  <c:v>7275</c:v>
                </c:pt>
                <c:pt idx="1004">
                  <c:v>7087.5</c:v>
                </c:pt>
                <c:pt idx="1005">
                  <c:v>7125</c:v>
                </c:pt>
                <c:pt idx="1006">
                  <c:v>7312.5</c:v>
                </c:pt>
                <c:pt idx="1007">
                  <c:v>7912.5</c:v>
                </c:pt>
                <c:pt idx="1008">
                  <c:v>7312.5</c:v>
                </c:pt>
                <c:pt idx="1009">
                  <c:v>6975</c:v>
                </c:pt>
                <c:pt idx="1010">
                  <c:v>7912.5</c:v>
                </c:pt>
                <c:pt idx="1011">
                  <c:v>7987.5</c:v>
                </c:pt>
                <c:pt idx="1012">
                  <c:v>7350</c:v>
                </c:pt>
                <c:pt idx="1013">
                  <c:v>7875</c:v>
                </c:pt>
                <c:pt idx="1014">
                  <c:v>6937.5</c:v>
                </c:pt>
                <c:pt idx="1015">
                  <c:v>7875</c:v>
                </c:pt>
                <c:pt idx="1016">
                  <c:v>7537.5</c:v>
                </c:pt>
                <c:pt idx="1017">
                  <c:v>7875</c:v>
                </c:pt>
                <c:pt idx="1018">
                  <c:v>6900</c:v>
                </c:pt>
                <c:pt idx="1019">
                  <c:v>7425</c:v>
                </c:pt>
                <c:pt idx="1020">
                  <c:v>6975</c:v>
                </c:pt>
                <c:pt idx="1021">
                  <c:v>7500</c:v>
                </c:pt>
                <c:pt idx="1022">
                  <c:v>7312.5</c:v>
                </c:pt>
                <c:pt idx="1023">
                  <c:v>5775</c:v>
                </c:pt>
                <c:pt idx="1024">
                  <c:v>6675</c:v>
                </c:pt>
                <c:pt idx="1025">
                  <c:v>7275</c:v>
                </c:pt>
                <c:pt idx="1026">
                  <c:v>7125</c:v>
                </c:pt>
                <c:pt idx="1027">
                  <c:v>7687.5</c:v>
                </c:pt>
                <c:pt idx="1028">
                  <c:v>8475</c:v>
                </c:pt>
                <c:pt idx="1029">
                  <c:v>8475</c:v>
                </c:pt>
                <c:pt idx="1030">
                  <c:v>7387.5</c:v>
                </c:pt>
                <c:pt idx="1031">
                  <c:v>8287.5</c:v>
                </c:pt>
                <c:pt idx="1032">
                  <c:v>7837.5</c:v>
                </c:pt>
                <c:pt idx="1033">
                  <c:v>7912.5</c:v>
                </c:pt>
                <c:pt idx="1034">
                  <c:v>8475</c:v>
                </c:pt>
                <c:pt idx="1035">
                  <c:v>9262.5</c:v>
                </c:pt>
                <c:pt idx="1036">
                  <c:v>8550</c:v>
                </c:pt>
                <c:pt idx="1037">
                  <c:v>8587.5</c:v>
                </c:pt>
                <c:pt idx="1038">
                  <c:v>9787.5</c:v>
                </c:pt>
                <c:pt idx="1039">
                  <c:v>10275</c:v>
                </c:pt>
                <c:pt idx="1040">
                  <c:v>9637.5</c:v>
                </c:pt>
                <c:pt idx="1041">
                  <c:v>11137.5</c:v>
                </c:pt>
                <c:pt idx="1042">
                  <c:v>10837.5</c:v>
                </c:pt>
                <c:pt idx="1043">
                  <c:v>12975</c:v>
                </c:pt>
                <c:pt idx="1044">
                  <c:v>12900</c:v>
                </c:pt>
                <c:pt idx="1045">
                  <c:v>14700</c:v>
                </c:pt>
                <c:pt idx="1046">
                  <c:v>17100</c:v>
                </c:pt>
                <c:pt idx="1047">
                  <c:v>17850</c:v>
                </c:pt>
                <c:pt idx="1048">
                  <c:v>20025</c:v>
                </c:pt>
                <c:pt idx="1049">
                  <c:v>25275</c:v>
                </c:pt>
                <c:pt idx="1050">
                  <c:v>27937.5</c:v>
                </c:pt>
                <c:pt idx="1051">
                  <c:v>33337.5</c:v>
                </c:pt>
                <c:pt idx="1052">
                  <c:v>36787.5</c:v>
                </c:pt>
                <c:pt idx="1053">
                  <c:v>36825</c:v>
                </c:pt>
                <c:pt idx="1054">
                  <c:v>37012.5</c:v>
                </c:pt>
                <c:pt idx="1055">
                  <c:v>36075</c:v>
                </c:pt>
                <c:pt idx="1056">
                  <c:v>32700</c:v>
                </c:pt>
                <c:pt idx="1057">
                  <c:v>32250</c:v>
                </c:pt>
                <c:pt idx="1058">
                  <c:v>28237.5</c:v>
                </c:pt>
                <c:pt idx="1059">
                  <c:v>24862.5</c:v>
                </c:pt>
                <c:pt idx="1060">
                  <c:v>21937.5</c:v>
                </c:pt>
                <c:pt idx="1061">
                  <c:v>19950</c:v>
                </c:pt>
                <c:pt idx="1062">
                  <c:v>18750</c:v>
                </c:pt>
                <c:pt idx="1063">
                  <c:v>16800</c:v>
                </c:pt>
                <c:pt idx="1064">
                  <c:v>15600</c:v>
                </c:pt>
                <c:pt idx="1065">
                  <c:v>14100</c:v>
                </c:pt>
                <c:pt idx="1066">
                  <c:v>14250</c:v>
                </c:pt>
                <c:pt idx="1067">
                  <c:v>13012.5</c:v>
                </c:pt>
                <c:pt idx="1068">
                  <c:v>12900</c:v>
                </c:pt>
                <c:pt idx="1069">
                  <c:v>14137.5</c:v>
                </c:pt>
                <c:pt idx="1070">
                  <c:v>13762.5</c:v>
                </c:pt>
                <c:pt idx="1071">
                  <c:v>12525</c:v>
                </c:pt>
                <c:pt idx="1072">
                  <c:v>12712.5</c:v>
                </c:pt>
                <c:pt idx="1073">
                  <c:v>12225</c:v>
                </c:pt>
                <c:pt idx="1074">
                  <c:v>11850</c:v>
                </c:pt>
                <c:pt idx="1075">
                  <c:v>13200</c:v>
                </c:pt>
                <c:pt idx="1076">
                  <c:v>12187.5</c:v>
                </c:pt>
                <c:pt idx="1077">
                  <c:v>12037.5</c:v>
                </c:pt>
                <c:pt idx="1078">
                  <c:v>11400</c:v>
                </c:pt>
                <c:pt idx="1079">
                  <c:v>11362.5</c:v>
                </c:pt>
                <c:pt idx="1080">
                  <c:v>12000</c:v>
                </c:pt>
                <c:pt idx="1081">
                  <c:v>10387.5</c:v>
                </c:pt>
                <c:pt idx="1082">
                  <c:v>9900</c:v>
                </c:pt>
                <c:pt idx="1083">
                  <c:v>10687.5</c:v>
                </c:pt>
                <c:pt idx="1084">
                  <c:v>9187.5</c:v>
                </c:pt>
                <c:pt idx="1085">
                  <c:v>8587.5</c:v>
                </c:pt>
                <c:pt idx="1086">
                  <c:v>8325</c:v>
                </c:pt>
                <c:pt idx="1087">
                  <c:v>7650</c:v>
                </c:pt>
                <c:pt idx="1088">
                  <c:v>7575</c:v>
                </c:pt>
                <c:pt idx="1089">
                  <c:v>7762.5</c:v>
                </c:pt>
                <c:pt idx="1090">
                  <c:v>7162.5</c:v>
                </c:pt>
                <c:pt idx="1091">
                  <c:v>7125</c:v>
                </c:pt>
                <c:pt idx="1092">
                  <c:v>6975</c:v>
                </c:pt>
                <c:pt idx="1093">
                  <c:v>7312.5</c:v>
                </c:pt>
                <c:pt idx="1094">
                  <c:v>6675</c:v>
                </c:pt>
                <c:pt idx="1095">
                  <c:v>7725</c:v>
                </c:pt>
                <c:pt idx="1096">
                  <c:v>7875</c:v>
                </c:pt>
                <c:pt idx="1097">
                  <c:v>7687.5</c:v>
                </c:pt>
                <c:pt idx="1098">
                  <c:v>6262.5</c:v>
                </c:pt>
                <c:pt idx="1099">
                  <c:v>6412.5</c:v>
                </c:pt>
                <c:pt idx="1100">
                  <c:v>6225</c:v>
                </c:pt>
                <c:pt idx="1101">
                  <c:v>6562.5</c:v>
                </c:pt>
                <c:pt idx="1102">
                  <c:v>6675</c:v>
                </c:pt>
                <c:pt idx="1103">
                  <c:v>6825</c:v>
                </c:pt>
                <c:pt idx="1104">
                  <c:v>6975</c:v>
                </c:pt>
                <c:pt idx="1105">
                  <c:v>6525</c:v>
                </c:pt>
                <c:pt idx="1106">
                  <c:v>6937.5</c:v>
                </c:pt>
                <c:pt idx="1107">
                  <c:v>6112.5</c:v>
                </c:pt>
                <c:pt idx="1108">
                  <c:v>6075</c:v>
                </c:pt>
                <c:pt idx="1109">
                  <c:v>6825</c:v>
                </c:pt>
                <c:pt idx="1110">
                  <c:v>5962.5</c:v>
                </c:pt>
                <c:pt idx="1111">
                  <c:v>6412.5</c:v>
                </c:pt>
                <c:pt idx="1112">
                  <c:v>6000</c:v>
                </c:pt>
                <c:pt idx="1113">
                  <c:v>6637.5</c:v>
                </c:pt>
                <c:pt idx="1114">
                  <c:v>6600</c:v>
                </c:pt>
                <c:pt idx="1115">
                  <c:v>7500</c:v>
                </c:pt>
                <c:pt idx="1116">
                  <c:v>6412.5</c:v>
                </c:pt>
                <c:pt idx="1117">
                  <c:v>6787.5</c:v>
                </c:pt>
                <c:pt idx="1118">
                  <c:v>7650</c:v>
                </c:pt>
                <c:pt idx="1119">
                  <c:v>7200</c:v>
                </c:pt>
                <c:pt idx="1120">
                  <c:v>6787.5</c:v>
                </c:pt>
                <c:pt idx="1121">
                  <c:v>6525</c:v>
                </c:pt>
                <c:pt idx="1122">
                  <c:v>6412.5</c:v>
                </c:pt>
                <c:pt idx="1123">
                  <c:v>6450</c:v>
                </c:pt>
                <c:pt idx="1124">
                  <c:v>7350</c:v>
                </c:pt>
                <c:pt idx="1125">
                  <c:v>5925</c:v>
                </c:pt>
                <c:pt idx="1126">
                  <c:v>6487.5</c:v>
                </c:pt>
                <c:pt idx="1127">
                  <c:v>6487.5</c:v>
                </c:pt>
                <c:pt idx="1128">
                  <c:v>6450</c:v>
                </c:pt>
                <c:pt idx="1129">
                  <c:v>6037.5</c:v>
                </c:pt>
                <c:pt idx="1130">
                  <c:v>5587.5</c:v>
                </c:pt>
                <c:pt idx="1131">
                  <c:v>6487.5</c:v>
                </c:pt>
                <c:pt idx="1132">
                  <c:v>6187.5</c:v>
                </c:pt>
                <c:pt idx="1133">
                  <c:v>7762.5</c:v>
                </c:pt>
                <c:pt idx="1134">
                  <c:v>6337.5</c:v>
                </c:pt>
                <c:pt idx="1135">
                  <c:v>5887.5</c:v>
                </c:pt>
                <c:pt idx="1136">
                  <c:v>7425</c:v>
                </c:pt>
                <c:pt idx="1137">
                  <c:v>6862.5</c:v>
                </c:pt>
                <c:pt idx="1138">
                  <c:v>6937.5</c:v>
                </c:pt>
                <c:pt idx="1139">
                  <c:v>6562.5</c:v>
                </c:pt>
                <c:pt idx="1140">
                  <c:v>6825</c:v>
                </c:pt>
                <c:pt idx="1141">
                  <c:v>6675</c:v>
                </c:pt>
                <c:pt idx="1142">
                  <c:v>6600</c:v>
                </c:pt>
                <c:pt idx="1143">
                  <c:v>7687.5</c:v>
                </c:pt>
                <c:pt idx="1144">
                  <c:v>6150</c:v>
                </c:pt>
                <c:pt idx="1145">
                  <c:v>7012.5</c:v>
                </c:pt>
                <c:pt idx="1146">
                  <c:v>6750</c:v>
                </c:pt>
                <c:pt idx="1147">
                  <c:v>6487.5</c:v>
                </c:pt>
                <c:pt idx="1148">
                  <c:v>6412.5</c:v>
                </c:pt>
                <c:pt idx="1149">
                  <c:v>6975</c:v>
                </c:pt>
                <c:pt idx="1150">
                  <c:v>7425</c:v>
                </c:pt>
                <c:pt idx="1151">
                  <c:v>7425</c:v>
                </c:pt>
                <c:pt idx="1152">
                  <c:v>6337.5</c:v>
                </c:pt>
                <c:pt idx="1153">
                  <c:v>6187.5</c:v>
                </c:pt>
                <c:pt idx="1154">
                  <c:v>5962.5</c:v>
                </c:pt>
                <c:pt idx="1155">
                  <c:v>6825</c:v>
                </c:pt>
                <c:pt idx="1156">
                  <c:v>6600</c:v>
                </c:pt>
                <c:pt idx="1157">
                  <c:v>6337.5</c:v>
                </c:pt>
                <c:pt idx="1158">
                  <c:v>6037.5</c:v>
                </c:pt>
                <c:pt idx="1159">
                  <c:v>6412.5</c:v>
                </c:pt>
                <c:pt idx="1160">
                  <c:v>6825</c:v>
                </c:pt>
                <c:pt idx="1161">
                  <c:v>5887.5</c:v>
                </c:pt>
                <c:pt idx="1162">
                  <c:v>6412.5</c:v>
                </c:pt>
                <c:pt idx="1163">
                  <c:v>7050</c:v>
                </c:pt>
                <c:pt idx="1164">
                  <c:v>5812.5</c:v>
                </c:pt>
                <c:pt idx="1165">
                  <c:v>6337.5</c:v>
                </c:pt>
                <c:pt idx="1166">
                  <c:v>5550</c:v>
                </c:pt>
                <c:pt idx="1167">
                  <c:v>6000</c:v>
                </c:pt>
                <c:pt idx="1168">
                  <c:v>6900</c:v>
                </c:pt>
                <c:pt idx="1169">
                  <c:v>6450</c:v>
                </c:pt>
                <c:pt idx="1170">
                  <c:v>5850</c:v>
                </c:pt>
                <c:pt idx="1171">
                  <c:v>6712.5</c:v>
                </c:pt>
                <c:pt idx="1172">
                  <c:v>6375</c:v>
                </c:pt>
                <c:pt idx="1173">
                  <c:v>5775</c:v>
                </c:pt>
                <c:pt idx="1174">
                  <c:v>6750</c:v>
                </c:pt>
                <c:pt idx="1175">
                  <c:v>6525</c:v>
                </c:pt>
                <c:pt idx="1176">
                  <c:v>6675</c:v>
                </c:pt>
                <c:pt idx="1177">
                  <c:v>7800</c:v>
                </c:pt>
                <c:pt idx="1178">
                  <c:v>6525</c:v>
                </c:pt>
                <c:pt idx="1179">
                  <c:v>5362.5</c:v>
                </c:pt>
                <c:pt idx="1180">
                  <c:v>6937.5</c:v>
                </c:pt>
                <c:pt idx="1181">
                  <c:v>6487.5</c:v>
                </c:pt>
                <c:pt idx="1182">
                  <c:v>6375</c:v>
                </c:pt>
                <c:pt idx="1183">
                  <c:v>5812.5</c:v>
                </c:pt>
                <c:pt idx="1184">
                  <c:v>5925</c:v>
                </c:pt>
                <c:pt idx="1185">
                  <c:v>5850</c:v>
                </c:pt>
                <c:pt idx="1186">
                  <c:v>6525</c:v>
                </c:pt>
                <c:pt idx="1187">
                  <c:v>5850</c:v>
                </c:pt>
                <c:pt idx="1188">
                  <c:v>5475</c:v>
                </c:pt>
                <c:pt idx="1189">
                  <c:v>5625</c:v>
                </c:pt>
                <c:pt idx="1190">
                  <c:v>6825</c:v>
                </c:pt>
                <c:pt idx="1191">
                  <c:v>5925</c:v>
                </c:pt>
                <c:pt idx="1192">
                  <c:v>6112.5</c:v>
                </c:pt>
                <c:pt idx="1193">
                  <c:v>6225</c:v>
                </c:pt>
                <c:pt idx="1194">
                  <c:v>6900</c:v>
                </c:pt>
                <c:pt idx="1195">
                  <c:v>6187.5</c:v>
                </c:pt>
                <c:pt idx="1196">
                  <c:v>6937.5</c:v>
                </c:pt>
                <c:pt idx="1197">
                  <c:v>7012.5</c:v>
                </c:pt>
                <c:pt idx="1198">
                  <c:v>6000</c:v>
                </c:pt>
                <c:pt idx="1199">
                  <c:v>6487.5</c:v>
                </c:pt>
                <c:pt idx="1200">
                  <c:v>5475</c:v>
                </c:pt>
                <c:pt idx="1201">
                  <c:v>5812.5</c:v>
                </c:pt>
                <c:pt idx="1202">
                  <c:v>6150</c:v>
                </c:pt>
                <c:pt idx="1203">
                  <c:v>6300</c:v>
                </c:pt>
                <c:pt idx="1204">
                  <c:v>5700</c:v>
                </c:pt>
                <c:pt idx="1205">
                  <c:v>6000</c:v>
                </c:pt>
                <c:pt idx="1206">
                  <c:v>5700</c:v>
                </c:pt>
                <c:pt idx="1207">
                  <c:v>5437.5</c:v>
                </c:pt>
                <c:pt idx="1208">
                  <c:v>5850</c:v>
                </c:pt>
                <c:pt idx="1209">
                  <c:v>6337.5</c:v>
                </c:pt>
                <c:pt idx="1210">
                  <c:v>5700</c:v>
                </c:pt>
                <c:pt idx="1211">
                  <c:v>5775</c:v>
                </c:pt>
                <c:pt idx="1212">
                  <c:v>5812.5</c:v>
                </c:pt>
                <c:pt idx="1213">
                  <c:v>6150</c:v>
                </c:pt>
                <c:pt idx="1214">
                  <c:v>5362.5</c:v>
                </c:pt>
                <c:pt idx="1215">
                  <c:v>6112.5</c:v>
                </c:pt>
                <c:pt idx="1216">
                  <c:v>6225</c:v>
                </c:pt>
                <c:pt idx="1217">
                  <c:v>5700</c:v>
                </c:pt>
                <c:pt idx="1218">
                  <c:v>5287.5</c:v>
                </c:pt>
                <c:pt idx="1219">
                  <c:v>6637.5</c:v>
                </c:pt>
                <c:pt idx="1220">
                  <c:v>5625</c:v>
                </c:pt>
                <c:pt idx="1221">
                  <c:v>6187.5</c:v>
                </c:pt>
                <c:pt idx="1222">
                  <c:v>4762.5</c:v>
                </c:pt>
                <c:pt idx="1223">
                  <c:v>5737.5</c:v>
                </c:pt>
                <c:pt idx="1224">
                  <c:v>6112.5</c:v>
                </c:pt>
                <c:pt idx="1225">
                  <c:v>6000</c:v>
                </c:pt>
                <c:pt idx="1226">
                  <c:v>5512.5</c:v>
                </c:pt>
                <c:pt idx="1227">
                  <c:v>5737.5</c:v>
                </c:pt>
                <c:pt idx="1228">
                  <c:v>5362.5</c:v>
                </c:pt>
                <c:pt idx="1229">
                  <c:v>5250</c:v>
                </c:pt>
                <c:pt idx="1230">
                  <c:v>5512.5</c:v>
                </c:pt>
                <c:pt idx="1231">
                  <c:v>6225</c:v>
                </c:pt>
                <c:pt idx="1232">
                  <c:v>6037.5</c:v>
                </c:pt>
                <c:pt idx="1233">
                  <c:v>6300</c:v>
                </c:pt>
                <c:pt idx="1234">
                  <c:v>6187.5</c:v>
                </c:pt>
                <c:pt idx="1235">
                  <c:v>5625</c:v>
                </c:pt>
                <c:pt idx="1236">
                  <c:v>6075</c:v>
                </c:pt>
                <c:pt idx="1237">
                  <c:v>5475</c:v>
                </c:pt>
                <c:pt idx="1238">
                  <c:v>6187.5</c:v>
                </c:pt>
                <c:pt idx="1239">
                  <c:v>5962.5</c:v>
                </c:pt>
                <c:pt idx="1240">
                  <c:v>5775</c:v>
                </c:pt>
                <c:pt idx="1241">
                  <c:v>5512.5</c:v>
                </c:pt>
                <c:pt idx="1242">
                  <c:v>4950</c:v>
                </c:pt>
                <c:pt idx="1243">
                  <c:v>6000</c:v>
                </c:pt>
                <c:pt idx="1244">
                  <c:v>5437.5</c:v>
                </c:pt>
                <c:pt idx="1245">
                  <c:v>5550</c:v>
                </c:pt>
                <c:pt idx="1246">
                  <c:v>5737.5</c:v>
                </c:pt>
                <c:pt idx="1247">
                  <c:v>6375</c:v>
                </c:pt>
                <c:pt idx="1248">
                  <c:v>5887.5</c:v>
                </c:pt>
                <c:pt idx="1249">
                  <c:v>4950</c:v>
                </c:pt>
                <c:pt idx="1250">
                  <c:v>6187.5</c:v>
                </c:pt>
                <c:pt idx="1251">
                  <c:v>6187.5</c:v>
                </c:pt>
                <c:pt idx="1252">
                  <c:v>6600</c:v>
                </c:pt>
                <c:pt idx="1253">
                  <c:v>6450</c:v>
                </c:pt>
                <c:pt idx="1254">
                  <c:v>5925</c:v>
                </c:pt>
                <c:pt idx="1255">
                  <c:v>7387.5</c:v>
                </c:pt>
                <c:pt idx="1256">
                  <c:v>8550</c:v>
                </c:pt>
                <c:pt idx="1257">
                  <c:v>9562.5</c:v>
                </c:pt>
                <c:pt idx="1258">
                  <c:v>7650</c:v>
                </c:pt>
                <c:pt idx="1259">
                  <c:v>7425</c:v>
                </c:pt>
                <c:pt idx="1260">
                  <c:v>6937.5</c:v>
                </c:pt>
                <c:pt idx="1261">
                  <c:v>7612.5</c:v>
                </c:pt>
                <c:pt idx="1262">
                  <c:v>7537.5</c:v>
                </c:pt>
                <c:pt idx="1263">
                  <c:v>6600</c:v>
                </c:pt>
                <c:pt idx="1264">
                  <c:v>6412.5</c:v>
                </c:pt>
                <c:pt idx="1265">
                  <c:v>6787.5</c:v>
                </c:pt>
                <c:pt idx="1266">
                  <c:v>5925</c:v>
                </c:pt>
                <c:pt idx="1267">
                  <c:v>5812.5</c:v>
                </c:pt>
                <c:pt idx="1268">
                  <c:v>6337.5</c:v>
                </c:pt>
                <c:pt idx="1269">
                  <c:v>6262.5</c:v>
                </c:pt>
                <c:pt idx="1270">
                  <c:v>5887.5</c:v>
                </c:pt>
                <c:pt idx="1271">
                  <c:v>5550</c:v>
                </c:pt>
                <c:pt idx="1272">
                  <c:v>6975</c:v>
                </c:pt>
                <c:pt idx="1273">
                  <c:v>5775</c:v>
                </c:pt>
                <c:pt idx="1274">
                  <c:v>5587.5</c:v>
                </c:pt>
                <c:pt idx="1275">
                  <c:v>6562.5</c:v>
                </c:pt>
                <c:pt idx="1276">
                  <c:v>6300</c:v>
                </c:pt>
                <c:pt idx="1277">
                  <c:v>6412.5</c:v>
                </c:pt>
                <c:pt idx="1278">
                  <c:v>6187.5</c:v>
                </c:pt>
                <c:pt idx="1279">
                  <c:v>6525</c:v>
                </c:pt>
                <c:pt idx="1280">
                  <c:v>5925</c:v>
                </c:pt>
                <c:pt idx="1281">
                  <c:v>6750</c:v>
                </c:pt>
                <c:pt idx="1282">
                  <c:v>6450</c:v>
                </c:pt>
                <c:pt idx="1283">
                  <c:v>5662.5</c:v>
                </c:pt>
                <c:pt idx="1284">
                  <c:v>6150</c:v>
                </c:pt>
                <c:pt idx="1285">
                  <c:v>6300</c:v>
                </c:pt>
                <c:pt idx="1286">
                  <c:v>5850</c:v>
                </c:pt>
                <c:pt idx="1287">
                  <c:v>7087.5</c:v>
                </c:pt>
                <c:pt idx="1288">
                  <c:v>6412.5</c:v>
                </c:pt>
                <c:pt idx="1289">
                  <c:v>6825</c:v>
                </c:pt>
                <c:pt idx="1290">
                  <c:v>6112.5</c:v>
                </c:pt>
                <c:pt idx="1291">
                  <c:v>5737.5</c:v>
                </c:pt>
                <c:pt idx="1292">
                  <c:v>6675</c:v>
                </c:pt>
                <c:pt idx="1293">
                  <c:v>6525</c:v>
                </c:pt>
                <c:pt idx="1294">
                  <c:v>6412.5</c:v>
                </c:pt>
                <c:pt idx="1295">
                  <c:v>6412.5</c:v>
                </c:pt>
                <c:pt idx="1296">
                  <c:v>6412.5</c:v>
                </c:pt>
                <c:pt idx="1297">
                  <c:v>6000</c:v>
                </c:pt>
                <c:pt idx="1298">
                  <c:v>5700</c:v>
                </c:pt>
                <c:pt idx="1299">
                  <c:v>5662.5</c:v>
                </c:pt>
                <c:pt idx="1300">
                  <c:v>6900</c:v>
                </c:pt>
                <c:pt idx="1301">
                  <c:v>6637.5</c:v>
                </c:pt>
                <c:pt idx="1302">
                  <c:v>7200</c:v>
                </c:pt>
                <c:pt idx="1303">
                  <c:v>7087.5</c:v>
                </c:pt>
                <c:pt idx="1304">
                  <c:v>7500</c:v>
                </c:pt>
                <c:pt idx="1305">
                  <c:v>7987.5</c:v>
                </c:pt>
                <c:pt idx="1306">
                  <c:v>6600</c:v>
                </c:pt>
                <c:pt idx="1307">
                  <c:v>8700</c:v>
                </c:pt>
                <c:pt idx="1308">
                  <c:v>7125</c:v>
                </c:pt>
                <c:pt idx="1309">
                  <c:v>7312.5</c:v>
                </c:pt>
                <c:pt idx="1310">
                  <c:v>7500</c:v>
                </c:pt>
                <c:pt idx="1311">
                  <c:v>8475</c:v>
                </c:pt>
                <c:pt idx="1312">
                  <c:v>8100</c:v>
                </c:pt>
                <c:pt idx="1313">
                  <c:v>8325</c:v>
                </c:pt>
                <c:pt idx="1314">
                  <c:v>9075</c:v>
                </c:pt>
                <c:pt idx="1315">
                  <c:v>10087.5</c:v>
                </c:pt>
                <c:pt idx="1316">
                  <c:v>9450</c:v>
                </c:pt>
                <c:pt idx="1317">
                  <c:v>10162.5</c:v>
                </c:pt>
                <c:pt idx="1318">
                  <c:v>11025</c:v>
                </c:pt>
                <c:pt idx="1319">
                  <c:v>11287.5</c:v>
                </c:pt>
                <c:pt idx="1320">
                  <c:v>14100</c:v>
                </c:pt>
                <c:pt idx="1321">
                  <c:v>15637.5</c:v>
                </c:pt>
                <c:pt idx="1322">
                  <c:v>16650</c:v>
                </c:pt>
                <c:pt idx="1323">
                  <c:v>19800</c:v>
                </c:pt>
                <c:pt idx="1324">
                  <c:v>24037.5</c:v>
                </c:pt>
                <c:pt idx="1325">
                  <c:v>28425</c:v>
                </c:pt>
                <c:pt idx="1326">
                  <c:v>34050</c:v>
                </c:pt>
                <c:pt idx="1327">
                  <c:v>39862.5</c:v>
                </c:pt>
                <c:pt idx="1328">
                  <c:v>46612.5</c:v>
                </c:pt>
                <c:pt idx="1329">
                  <c:v>50325</c:v>
                </c:pt>
                <c:pt idx="1330">
                  <c:v>51825</c:v>
                </c:pt>
                <c:pt idx="1331">
                  <c:v>49312.5</c:v>
                </c:pt>
                <c:pt idx="1332">
                  <c:v>48637.5</c:v>
                </c:pt>
                <c:pt idx="1333">
                  <c:v>47587.5</c:v>
                </c:pt>
                <c:pt idx="1334">
                  <c:v>42487.5</c:v>
                </c:pt>
                <c:pt idx="1335">
                  <c:v>40387.5</c:v>
                </c:pt>
                <c:pt idx="1336">
                  <c:v>36300</c:v>
                </c:pt>
                <c:pt idx="1337">
                  <c:v>32137.5</c:v>
                </c:pt>
                <c:pt idx="1338">
                  <c:v>30037.5</c:v>
                </c:pt>
                <c:pt idx="1339">
                  <c:v>26400</c:v>
                </c:pt>
                <c:pt idx="1340">
                  <c:v>23250</c:v>
                </c:pt>
                <c:pt idx="1341">
                  <c:v>22425</c:v>
                </c:pt>
                <c:pt idx="1342">
                  <c:v>20662.5</c:v>
                </c:pt>
                <c:pt idx="1343">
                  <c:v>17287.5</c:v>
                </c:pt>
                <c:pt idx="1344">
                  <c:v>18412.5</c:v>
                </c:pt>
                <c:pt idx="1345">
                  <c:v>16012.5</c:v>
                </c:pt>
                <c:pt idx="1346">
                  <c:v>16537.5</c:v>
                </c:pt>
                <c:pt idx="1347">
                  <c:v>16012.5</c:v>
                </c:pt>
                <c:pt idx="1348">
                  <c:v>16200</c:v>
                </c:pt>
                <c:pt idx="1349">
                  <c:v>15112.5</c:v>
                </c:pt>
                <c:pt idx="1350">
                  <c:v>15412.5</c:v>
                </c:pt>
                <c:pt idx="1351">
                  <c:v>14550</c:v>
                </c:pt>
                <c:pt idx="1352">
                  <c:v>14175</c:v>
                </c:pt>
                <c:pt idx="1353">
                  <c:v>13575</c:v>
                </c:pt>
                <c:pt idx="1354">
                  <c:v>12975</c:v>
                </c:pt>
                <c:pt idx="1355">
                  <c:v>12787.5</c:v>
                </c:pt>
                <c:pt idx="1356">
                  <c:v>13650</c:v>
                </c:pt>
                <c:pt idx="1357">
                  <c:v>14662.5</c:v>
                </c:pt>
                <c:pt idx="1358">
                  <c:v>14400</c:v>
                </c:pt>
                <c:pt idx="1359">
                  <c:v>15300</c:v>
                </c:pt>
                <c:pt idx="1360">
                  <c:v>15787.5</c:v>
                </c:pt>
                <c:pt idx="1361">
                  <c:v>13800</c:v>
                </c:pt>
                <c:pt idx="1362">
                  <c:v>13762.5</c:v>
                </c:pt>
                <c:pt idx="1363">
                  <c:v>13087.5</c:v>
                </c:pt>
                <c:pt idx="1364">
                  <c:v>12150</c:v>
                </c:pt>
                <c:pt idx="1365">
                  <c:v>11062.5</c:v>
                </c:pt>
                <c:pt idx="1366">
                  <c:v>10425</c:v>
                </c:pt>
                <c:pt idx="1367">
                  <c:v>9862.5</c:v>
                </c:pt>
                <c:pt idx="1368">
                  <c:v>8100</c:v>
                </c:pt>
                <c:pt idx="1369">
                  <c:v>7912.5</c:v>
                </c:pt>
                <c:pt idx="1370">
                  <c:v>7575</c:v>
                </c:pt>
                <c:pt idx="1371">
                  <c:v>7350</c:v>
                </c:pt>
                <c:pt idx="1372">
                  <c:v>5662.5</c:v>
                </c:pt>
                <c:pt idx="1373">
                  <c:v>6900</c:v>
                </c:pt>
                <c:pt idx="1374">
                  <c:v>6300</c:v>
                </c:pt>
                <c:pt idx="1375">
                  <c:v>5700</c:v>
                </c:pt>
                <c:pt idx="1376">
                  <c:v>7125</c:v>
                </c:pt>
                <c:pt idx="1377">
                  <c:v>6187.5</c:v>
                </c:pt>
                <c:pt idx="1378">
                  <c:v>6412.5</c:v>
                </c:pt>
                <c:pt idx="1379">
                  <c:v>5737.5</c:v>
                </c:pt>
                <c:pt idx="1380">
                  <c:v>5625</c:v>
                </c:pt>
                <c:pt idx="1381">
                  <c:v>5812.5</c:v>
                </c:pt>
                <c:pt idx="1382">
                  <c:v>6337.5</c:v>
                </c:pt>
                <c:pt idx="1383">
                  <c:v>6150</c:v>
                </c:pt>
                <c:pt idx="1384">
                  <c:v>6000</c:v>
                </c:pt>
                <c:pt idx="1385">
                  <c:v>5512.5</c:v>
                </c:pt>
                <c:pt idx="1386">
                  <c:v>6037.5</c:v>
                </c:pt>
                <c:pt idx="1387">
                  <c:v>6112.5</c:v>
                </c:pt>
                <c:pt idx="1388">
                  <c:v>6562.5</c:v>
                </c:pt>
                <c:pt idx="1389">
                  <c:v>6825</c:v>
                </c:pt>
                <c:pt idx="1390">
                  <c:v>6262.5</c:v>
                </c:pt>
                <c:pt idx="1391">
                  <c:v>6525</c:v>
                </c:pt>
                <c:pt idx="1392">
                  <c:v>5250</c:v>
                </c:pt>
                <c:pt idx="1393">
                  <c:v>5175</c:v>
                </c:pt>
                <c:pt idx="1394">
                  <c:v>5250</c:v>
                </c:pt>
                <c:pt idx="1395">
                  <c:v>5700</c:v>
                </c:pt>
                <c:pt idx="1396">
                  <c:v>5550</c:v>
                </c:pt>
                <c:pt idx="1397">
                  <c:v>5250</c:v>
                </c:pt>
                <c:pt idx="1398">
                  <c:v>4800</c:v>
                </c:pt>
                <c:pt idx="1399">
                  <c:v>5962.5</c:v>
                </c:pt>
                <c:pt idx="1400">
                  <c:v>6375</c:v>
                </c:pt>
                <c:pt idx="1401">
                  <c:v>5437.5</c:v>
                </c:pt>
                <c:pt idx="1402">
                  <c:v>5437.5</c:v>
                </c:pt>
                <c:pt idx="1403">
                  <c:v>5437.5</c:v>
                </c:pt>
                <c:pt idx="1404">
                  <c:v>6075</c:v>
                </c:pt>
                <c:pt idx="1405">
                  <c:v>5887.5</c:v>
                </c:pt>
                <c:pt idx="1406">
                  <c:v>5325</c:v>
                </c:pt>
                <c:pt idx="1407">
                  <c:v>4800</c:v>
                </c:pt>
                <c:pt idx="1408">
                  <c:v>5662.5</c:v>
                </c:pt>
                <c:pt idx="1409">
                  <c:v>6187.5</c:v>
                </c:pt>
                <c:pt idx="1410">
                  <c:v>5062.5</c:v>
                </c:pt>
                <c:pt idx="1411">
                  <c:v>5475</c:v>
                </c:pt>
                <c:pt idx="1412">
                  <c:v>5362.5</c:v>
                </c:pt>
                <c:pt idx="1413">
                  <c:v>5287.5</c:v>
                </c:pt>
                <c:pt idx="1414">
                  <c:v>5962.5</c:v>
                </c:pt>
                <c:pt idx="1415">
                  <c:v>4687.5</c:v>
                </c:pt>
                <c:pt idx="1416">
                  <c:v>5737.5</c:v>
                </c:pt>
                <c:pt idx="1417">
                  <c:v>5325</c:v>
                </c:pt>
                <c:pt idx="1418">
                  <c:v>6412.5</c:v>
                </c:pt>
                <c:pt idx="1419">
                  <c:v>5625</c:v>
                </c:pt>
                <c:pt idx="1420">
                  <c:v>4687.5</c:v>
                </c:pt>
                <c:pt idx="1421">
                  <c:v>4875</c:v>
                </c:pt>
                <c:pt idx="1422">
                  <c:v>5887.5</c:v>
                </c:pt>
                <c:pt idx="1423">
                  <c:v>5025</c:v>
                </c:pt>
                <c:pt idx="1424">
                  <c:v>4537.5</c:v>
                </c:pt>
                <c:pt idx="1425">
                  <c:v>6000</c:v>
                </c:pt>
                <c:pt idx="1426">
                  <c:v>5362.5</c:v>
                </c:pt>
                <c:pt idx="1427">
                  <c:v>5625</c:v>
                </c:pt>
                <c:pt idx="1428">
                  <c:v>5662.5</c:v>
                </c:pt>
                <c:pt idx="1429">
                  <c:v>5662.5</c:v>
                </c:pt>
                <c:pt idx="1430">
                  <c:v>6187.5</c:v>
                </c:pt>
                <c:pt idx="1431">
                  <c:v>6000</c:v>
                </c:pt>
                <c:pt idx="1432">
                  <c:v>5062.5</c:v>
                </c:pt>
                <c:pt idx="1433">
                  <c:v>4987.5</c:v>
                </c:pt>
                <c:pt idx="1434">
                  <c:v>5287.5</c:v>
                </c:pt>
                <c:pt idx="1435">
                  <c:v>5400</c:v>
                </c:pt>
                <c:pt idx="1436">
                  <c:v>4800</c:v>
                </c:pt>
                <c:pt idx="1437">
                  <c:v>4837.5</c:v>
                </c:pt>
                <c:pt idx="1438">
                  <c:v>5512.5</c:v>
                </c:pt>
                <c:pt idx="1439">
                  <c:v>5550</c:v>
                </c:pt>
                <c:pt idx="1440">
                  <c:v>5475</c:v>
                </c:pt>
                <c:pt idx="1441">
                  <c:v>4575</c:v>
                </c:pt>
                <c:pt idx="1442">
                  <c:v>4987.5</c:v>
                </c:pt>
                <c:pt idx="1443">
                  <c:v>4762.5</c:v>
                </c:pt>
                <c:pt idx="1444">
                  <c:v>5325</c:v>
                </c:pt>
                <c:pt idx="1445">
                  <c:v>5287.5</c:v>
                </c:pt>
                <c:pt idx="1446">
                  <c:v>4987.5</c:v>
                </c:pt>
                <c:pt idx="1447">
                  <c:v>4875</c:v>
                </c:pt>
                <c:pt idx="1448">
                  <c:v>5775</c:v>
                </c:pt>
                <c:pt idx="1449">
                  <c:v>5437.5</c:v>
                </c:pt>
                <c:pt idx="1450">
                  <c:v>5662.5</c:v>
                </c:pt>
                <c:pt idx="1451">
                  <c:v>5287.5</c:v>
                </c:pt>
                <c:pt idx="1452">
                  <c:v>5175</c:v>
                </c:pt>
                <c:pt idx="1453">
                  <c:v>4500</c:v>
                </c:pt>
                <c:pt idx="1454">
                  <c:v>5250</c:v>
                </c:pt>
                <c:pt idx="1455">
                  <c:v>5025</c:v>
                </c:pt>
                <c:pt idx="1456">
                  <c:v>4950</c:v>
                </c:pt>
                <c:pt idx="1457">
                  <c:v>5100</c:v>
                </c:pt>
                <c:pt idx="1458">
                  <c:v>4762.5</c:v>
                </c:pt>
                <c:pt idx="1459">
                  <c:v>5737.5</c:v>
                </c:pt>
                <c:pt idx="1460">
                  <c:v>5212.5</c:v>
                </c:pt>
                <c:pt idx="1461">
                  <c:v>5625</c:v>
                </c:pt>
                <c:pt idx="1462">
                  <c:v>6075</c:v>
                </c:pt>
                <c:pt idx="1463">
                  <c:v>5625</c:v>
                </c:pt>
                <c:pt idx="1464">
                  <c:v>4987.5</c:v>
                </c:pt>
                <c:pt idx="1465">
                  <c:v>4762.5</c:v>
                </c:pt>
                <c:pt idx="1466">
                  <c:v>4950</c:v>
                </c:pt>
                <c:pt idx="1467">
                  <c:v>5175</c:v>
                </c:pt>
                <c:pt idx="1468">
                  <c:v>5062.5</c:v>
                </c:pt>
                <c:pt idx="1469">
                  <c:v>5400</c:v>
                </c:pt>
                <c:pt idx="1470">
                  <c:v>5325</c:v>
                </c:pt>
                <c:pt idx="1471">
                  <c:v>4987.5</c:v>
                </c:pt>
                <c:pt idx="1472">
                  <c:v>5100</c:v>
                </c:pt>
                <c:pt idx="1473">
                  <c:v>5550</c:v>
                </c:pt>
                <c:pt idx="1474">
                  <c:v>4725</c:v>
                </c:pt>
                <c:pt idx="1475">
                  <c:v>4800</c:v>
                </c:pt>
                <c:pt idx="1476">
                  <c:v>5062.5</c:v>
                </c:pt>
                <c:pt idx="1477">
                  <c:v>4800</c:v>
                </c:pt>
                <c:pt idx="1478">
                  <c:v>5925</c:v>
                </c:pt>
                <c:pt idx="1479">
                  <c:v>5287.5</c:v>
                </c:pt>
                <c:pt idx="1480">
                  <c:v>4650</c:v>
                </c:pt>
                <c:pt idx="1481">
                  <c:v>5362.5</c:v>
                </c:pt>
                <c:pt idx="1482">
                  <c:v>5400</c:v>
                </c:pt>
                <c:pt idx="1483">
                  <c:v>5587.5</c:v>
                </c:pt>
                <c:pt idx="1484">
                  <c:v>4950</c:v>
                </c:pt>
                <c:pt idx="1485">
                  <c:v>5437.5</c:v>
                </c:pt>
                <c:pt idx="1486">
                  <c:v>4912.5</c:v>
                </c:pt>
                <c:pt idx="1487">
                  <c:v>5137.5</c:v>
                </c:pt>
                <c:pt idx="1488">
                  <c:v>5475</c:v>
                </c:pt>
                <c:pt idx="1489">
                  <c:v>4425</c:v>
                </c:pt>
                <c:pt idx="1490">
                  <c:v>4800</c:v>
                </c:pt>
                <c:pt idx="1491">
                  <c:v>5512.5</c:v>
                </c:pt>
                <c:pt idx="1492">
                  <c:v>5212.5</c:v>
                </c:pt>
                <c:pt idx="1493">
                  <c:v>5137.5</c:v>
                </c:pt>
                <c:pt idx="1494">
                  <c:v>5737.5</c:v>
                </c:pt>
                <c:pt idx="1495">
                  <c:v>5400</c:v>
                </c:pt>
                <c:pt idx="1496">
                  <c:v>5212.5</c:v>
                </c:pt>
                <c:pt idx="1497">
                  <c:v>5475</c:v>
                </c:pt>
                <c:pt idx="1498">
                  <c:v>4875</c:v>
                </c:pt>
                <c:pt idx="1499">
                  <c:v>6000</c:v>
                </c:pt>
                <c:pt idx="1500">
                  <c:v>5437.5</c:v>
                </c:pt>
                <c:pt idx="1501">
                  <c:v>5400</c:v>
                </c:pt>
                <c:pt idx="1502">
                  <c:v>5362.5</c:v>
                </c:pt>
                <c:pt idx="1503">
                  <c:v>4725</c:v>
                </c:pt>
                <c:pt idx="1504">
                  <c:v>6000</c:v>
                </c:pt>
                <c:pt idx="1505">
                  <c:v>5662.5</c:v>
                </c:pt>
                <c:pt idx="1506">
                  <c:v>5812.5</c:v>
                </c:pt>
                <c:pt idx="1507">
                  <c:v>5850</c:v>
                </c:pt>
                <c:pt idx="1508">
                  <c:v>5550</c:v>
                </c:pt>
                <c:pt idx="1509">
                  <c:v>5587.5</c:v>
                </c:pt>
                <c:pt idx="1510">
                  <c:v>5737.5</c:v>
                </c:pt>
                <c:pt idx="1511">
                  <c:v>5287.5</c:v>
                </c:pt>
                <c:pt idx="1512">
                  <c:v>4875</c:v>
                </c:pt>
                <c:pt idx="1513">
                  <c:v>5100</c:v>
                </c:pt>
                <c:pt idx="1514">
                  <c:v>5362.5</c:v>
                </c:pt>
                <c:pt idx="1515">
                  <c:v>4800</c:v>
                </c:pt>
                <c:pt idx="1516">
                  <c:v>5737.5</c:v>
                </c:pt>
                <c:pt idx="1517">
                  <c:v>5137.5</c:v>
                </c:pt>
                <c:pt idx="1518">
                  <c:v>4425</c:v>
                </c:pt>
                <c:pt idx="1519">
                  <c:v>5475</c:v>
                </c:pt>
                <c:pt idx="1520">
                  <c:v>4800</c:v>
                </c:pt>
                <c:pt idx="1521">
                  <c:v>5250</c:v>
                </c:pt>
                <c:pt idx="1522">
                  <c:v>5437.5</c:v>
                </c:pt>
                <c:pt idx="1523">
                  <c:v>5587.5</c:v>
                </c:pt>
                <c:pt idx="1524">
                  <c:v>4387.5</c:v>
                </c:pt>
                <c:pt idx="1525">
                  <c:v>4012.5</c:v>
                </c:pt>
                <c:pt idx="1526">
                  <c:v>4162.5</c:v>
                </c:pt>
                <c:pt idx="1527">
                  <c:v>5025</c:v>
                </c:pt>
                <c:pt idx="1528">
                  <c:v>4687.5</c:v>
                </c:pt>
                <c:pt idx="1529">
                  <c:v>4725</c:v>
                </c:pt>
                <c:pt idx="1530">
                  <c:v>4837.5</c:v>
                </c:pt>
                <c:pt idx="1531">
                  <c:v>5100</c:v>
                </c:pt>
                <c:pt idx="1532">
                  <c:v>4575</c:v>
                </c:pt>
                <c:pt idx="1533">
                  <c:v>5212.5</c:v>
                </c:pt>
                <c:pt idx="1534">
                  <c:v>4950</c:v>
                </c:pt>
                <c:pt idx="1535">
                  <c:v>5775</c:v>
                </c:pt>
                <c:pt idx="1536">
                  <c:v>4875</c:v>
                </c:pt>
                <c:pt idx="1537">
                  <c:v>5100</c:v>
                </c:pt>
                <c:pt idx="1538">
                  <c:v>4950</c:v>
                </c:pt>
                <c:pt idx="1539">
                  <c:v>5025</c:v>
                </c:pt>
                <c:pt idx="1540">
                  <c:v>4875</c:v>
                </c:pt>
                <c:pt idx="1541">
                  <c:v>5250</c:v>
                </c:pt>
                <c:pt idx="1542">
                  <c:v>4987.5</c:v>
                </c:pt>
                <c:pt idx="1543">
                  <c:v>4912.5</c:v>
                </c:pt>
                <c:pt idx="1544">
                  <c:v>4837.5</c:v>
                </c:pt>
                <c:pt idx="1545">
                  <c:v>5400</c:v>
                </c:pt>
                <c:pt idx="1546">
                  <c:v>4950</c:v>
                </c:pt>
                <c:pt idx="1547">
                  <c:v>4537.5</c:v>
                </c:pt>
                <c:pt idx="1548">
                  <c:v>5212.5</c:v>
                </c:pt>
                <c:pt idx="1549">
                  <c:v>4912.5</c:v>
                </c:pt>
                <c:pt idx="1550">
                  <c:v>4987.5</c:v>
                </c:pt>
                <c:pt idx="1551">
                  <c:v>5100</c:v>
                </c:pt>
                <c:pt idx="1552">
                  <c:v>5475</c:v>
                </c:pt>
                <c:pt idx="1553">
                  <c:v>4837.5</c:v>
                </c:pt>
                <c:pt idx="1554">
                  <c:v>5025</c:v>
                </c:pt>
                <c:pt idx="1555">
                  <c:v>5212.5</c:v>
                </c:pt>
                <c:pt idx="1556">
                  <c:v>4725</c:v>
                </c:pt>
                <c:pt idx="1557">
                  <c:v>4425</c:v>
                </c:pt>
                <c:pt idx="1558">
                  <c:v>5362.5</c:v>
                </c:pt>
                <c:pt idx="1559">
                  <c:v>4725</c:v>
                </c:pt>
                <c:pt idx="1560">
                  <c:v>5025</c:v>
                </c:pt>
                <c:pt idx="1561">
                  <c:v>4575</c:v>
                </c:pt>
                <c:pt idx="1562">
                  <c:v>4762.5</c:v>
                </c:pt>
                <c:pt idx="1563">
                  <c:v>4200</c:v>
                </c:pt>
                <c:pt idx="1564">
                  <c:v>4837.5</c:v>
                </c:pt>
                <c:pt idx="1565">
                  <c:v>4575</c:v>
                </c:pt>
                <c:pt idx="1566">
                  <c:v>5700</c:v>
                </c:pt>
                <c:pt idx="1567">
                  <c:v>4987.5</c:v>
                </c:pt>
                <c:pt idx="1568">
                  <c:v>5100</c:v>
                </c:pt>
                <c:pt idx="1569">
                  <c:v>5475</c:v>
                </c:pt>
                <c:pt idx="1570">
                  <c:v>5400</c:v>
                </c:pt>
                <c:pt idx="1571">
                  <c:v>4800</c:v>
                </c:pt>
                <c:pt idx="1572">
                  <c:v>4612.5</c:v>
                </c:pt>
                <c:pt idx="1573">
                  <c:v>5062.5</c:v>
                </c:pt>
                <c:pt idx="1574">
                  <c:v>4387.5</c:v>
                </c:pt>
                <c:pt idx="1575">
                  <c:v>4950</c:v>
                </c:pt>
                <c:pt idx="1576">
                  <c:v>4650</c:v>
                </c:pt>
                <c:pt idx="1577">
                  <c:v>4875</c:v>
                </c:pt>
                <c:pt idx="1578">
                  <c:v>5287.5</c:v>
                </c:pt>
                <c:pt idx="1579">
                  <c:v>4762.5</c:v>
                </c:pt>
                <c:pt idx="1580">
                  <c:v>4387.5</c:v>
                </c:pt>
                <c:pt idx="1581">
                  <c:v>5062.5</c:v>
                </c:pt>
                <c:pt idx="1582">
                  <c:v>5100</c:v>
                </c:pt>
                <c:pt idx="1583">
                  <c:v>4687.5</c:v>
                </c:pt>
                <c:pt idx="1584">
                  <c:v>4912.5</c:v>
                </c:pt>
                <c:pt idx="1585">
                  <c:v>4575</c:v>
                </c:pt>
                <c:pt idx="1586">
                  <c:v>4800</c:v>
                </c:pt>
                <c:pt idx="1587">
                  <c:v>5062.5</c:v>
                </c:pt>
                <c:pt idx="1588">
                  <c:v>5775</c:v>
                </c:pt>
                <c:pt idx="1589">
                  <c:v>4687.5</c:v>
                </c:pt>
                <c:pt idx="1590">
                  <c:v>4725</c:v>
                </c:pt>
                <c:pt idx="1591">
                  <c:v>4912.5</c:v>
                </c:pt>
                <c:pt idx="1592">
                  <c:v>5400</c:v>
                </c:pt>
                <c:pt idx="1593">
                  <c:v>4950</c:v>
                </c:pt>
                <c:pt idx="1594">
                  <c:v>4575</c:v>
                </c:pt>
                <c:pt idx="1595">
                  <c:v>4387.5</c:v>
                </c:pt>
                <c:pt idx="1596">
                  <c:v>4650</c:v>
                </c:pt>
                <c:pt idx="1597">
                  <c:v>5137.5</c:v>
                </c:pt>
                <c:pt idx="1598">
                  <c:v>4387.5</c:v>
                </c:pt>
                <c:pt idx="1599">
                  <c:v>4350</c:v>
                </c:pt>
                <c:pt idx="1600">
                  <c:v>4725</c:v>
                </c:pt>
                <c:pt idx="1601">
                  <c:v>4275</c:v>
                </c:pt>
                <c:pt idx="1602">
                  <c:v>5325</c:v>
                </c:pt>
                <c:pt idx="1603">
                  <c:v>4762.5</c:v>
                </c:pt>
                <c:pt idx="1604">
                  <c:v>4312.5</c:v>
                </c:pt>
                <c:pt idx="1605">
                  <c:v>4500</c:v>
                </c:pt>
                <c:pt idx="1606">
                  <c:v>4687.5</c:v>
                </c:pt>
                <c:pt idx="1607">
                  <c:v>4950</c:v>
                </c:pt>
                <c:pt idx="1608">
                  <c:v>4950</c:v>
                </c:pt>
                <c:pt idx="1609">
                  <c:v>4462.5</c:v>
                </c:pt>
                <c:pt idx="1610">
                  <c:v>4875</c:v>
                </c:pt>
                <c:pt idx="1611">
                  <c:v>4050</c:v>
                </c:pt>
                <c:pt idx="1612">
                  <c:v>5437.5</c:v>
                </c:pt>
                <c:pt idx="1613">
                  <c:v>4687.5</c:v>
                </c:pt>
                <c:pt idx="1614">
                  <c:v>4612.5</c:v>
                </c:pt>
                <c:pt idx="1615">
                  <c:v>4950</c:v>
                </c:pt>
                <c:pt idx="1616">
                  <c:v>4612.5</c:v>
                </c:pt>
                <c:pt idx="1617">
                  <c:v>5062.5</c:v>
                </c:pt>
                <c:pt idx="1618">
                  <c:v>5662.5</c:v>
                </c:pt>
                <c:pt idx="1619">
                  <c:v>4612.5</c:v>
                </c:pt>
                <c:pt idx="1620">
                  <c:v>5062.5</c:v>
                </c:pt>
                <c:pt idx="1621">
                  <c:v>5062.5</c:v>
                </c:pt>
                <c:pt idx="1622">
                  <c:v>5137.5</c:v>
                </c:pt>
                <c:pt idx="1623">
                  <c:v>4875</c:v>
                </c:pt>
                <c:pt idx="1624">
                  <c:v>5475</c:v>
                </c:pt>
                <c:pt idx="1625">
                  <c:v>5325</c:v>
                </c:pt>
                <c:pt idx="1626">
                  <c:v>5175</c:v>
                </c:pt>
                <c:pt idx="1627">
                  <c:v>4500</c:v>
                </c:pt>
                <c:pt idx="1628">
                  <c:v>3675</c:v>
                </c:pt>
                <c:pt idx="1629">
                  <c:v>5175</c:v>
                </c:pt>
                <c:pt idx="1630">
                  <c:v>4425</c:v>
                </c:pt>
                <c:pt idx="1631">
                  <c:v>4725</c:v>
                </c:pt>
                <c:pt idx="1632">
                  <c:v>4875</c:v>
                </c:pt>
                <c:pt idx="1633">
                  <c:v>4950</c:v>
                </c:pt>
                <c:pt idx="1634">
                  <c:v>4725</c:v>
                </c:pt>
                <c:pt idx="1635">
                  <c:v>4837.5</c:v>
                </c:pt>
                <c:pt idx="1636">
                  <c:v>5475</c:v>
                </c:pt>
                <c:pt idx="1637">
                  <c:v>4650</c:v>
                </c:pt>
                <c:pt idx="1638">
                  <c:v>5437.5</c:v>
                </c:pt>
                <c:pt idx="1639">
                  <c:v>4575</c:v>
                </c:pt>
                <c:pt idx="1640">
                  <c:v>4425</c:v>
                </c:pt>
                <c:pt idx="1641">
                  <c:v>5775</c:v>
                </c:pt>
                <c:pt idx="1642">
                  <c:v>5475</c:v>
                </c:pt>
                <c:pt idx="1643">
                  <c:v>5062.5</c:v>
                </c:pt>
                <c:pt idx="1644">
                  <c:v>4912.5</c:v>
                </c:pt>
                <c:pt idx="1645">
                  <c:v>5212.5</c:v>
                </c:pt>
                <c:pt idx="1646">
                  <c:v>4537.5</c:v>
                </c:pt>
                <c:pt idx="1647">
                  <c:v>4500</c:v>
                </c:pt>
                <c:pt idx="1648">
                  <c:v>5287.5</c:v>
                </c:pt>
                <c:pt idx="1649">
                  <c:v>4537.5</c:v>
                </c:pt>
                <c:pt idx="1650">
                  <c:v>3825</c:v>
                </c:pt>
                <c:pt idx="1651">
                  <c:v>5587.5</c:v>
                </c:pt>
                <c:pt idx="1652">
                  <c:v>4687.5</c:v>
                </c:pt>
                <c:pt idx="1653">
                  <c:v>5700</c:v>
                </c:pt>
                <c:pt idx="1654">
                  <c:v>5137.5</c:v>
                </c:pt>
                <c:pt idx="1655">
                  <c:v>5025</c:v>
                </c:pt>
                <c:pt idx="1656">
                  <c:v>6000</c:v>
                </c:pt>
                <c:pt idx="1657">
                  <c:v>5062.5</c:v>
                </c:pt>
                <c:pt idx="1658">
                  <c:v>5775</c:v>
                </c:pt>
                <c:pt idx="1659">
                  <c:v>5887.5</c:v>
                </c:pt>
                <c:pt idx="1660">
                  <c:v>5400</c:v>
                </c:pt>
                <c:pt idx="1661">
                  <c:v>5700</c:v>
                </c:pt>
                <c:pt idx="1662">
                  <c:v>5287.5</c:v>
                </c:pt>
                <c:pt idx="1663">
                  <c:v>5362.5</c:v>
                </c:pt>
                <c:pt idx="1664">
                  <c:v>5025</c:v>
                </c:pt>
                <c:pt idx="1665">
                  <c:v>5062.5</c:v>
                </c:pt>
                <c:pt idx="1666">
                  <c:v>5812.5</c:v>
                </c:pt>
                <c:pt idx="1667">
                  <c:v>5625</c:v>
                </c:pt>
                <c:pt idx="1668">
                  <c:v>5550</c:v>
                </c:pt>
                <c:pt idx="1669">
                  <c:v>6187.5</c:v>
                </c:pt>
                <c:pt idx="1670">
                  <c:v>5287.5</c:v>
                </c:pt>
                <c:pt idx="1671">
                  <c:v>5062.5</c:v>
                </c:pt>
                <c:pt idx="1672">
                  <c:v>5475</c:v>
                </c:pt>
                <c:pt idx="1673">
                  <c:v>5400</c:v>
                </c:pt>
                <c:pt idx="1674">
                  <c:v>6112.5</c:v>
                </c:pt>
                <c:pt idx="1675">
                  <c:v>5250</c:v>
                </c:pt>
                <c:pt idx="1676">
                  <c:v>5625</c:v>
                </c:pt>
                <c:pt idx="1677">
                  <c:v>6000</c:v>
                </c:pt>
                <c:pt idx="1678">
                  <c:v>5850</c:v>
                </c:pt>
                <c:pt idx="1679">
                  <c:v>6712.5</c:v>
                </c:pt>
                <c:pt idx="1680">
                  <c:v>6412.5</c:v>
                </c:pt>
                <c:pt idx="1681">
                  <c:v>6300</c:v>
                </c:pt>
                <c:pt idx="1682">
                  <c:v>5700</c:v>
                </c:pt>
                <c:pt idx="1683">
                  <c:v>5700</c:v>
                </c:pt>
                <c:pt idx="1684">
                  <c:v>6450</c:v>
                </c:pt>
                <c:pt idx="1685">
                  <c:v>6975</c:v>
                </c:pt>
                <c:pt idx="1686">
                  <c:v>7125</c:v>
                </c:pt>
                <c:pt idx="1687">
                  <c:v>6375</c:v>
                </c:pt>
                <c:pt idx="1688">
                  <c:v>5662.5</c:v>
                </c:pt>
                <c:pt idx="1689">
                  <c:v>5925</c:v>
                </c:pt>
                <c:pt idx="1690">
                  <c:v>6187.5</c:v>
                </c:pt>
                <c:pt idx="1691">
                  <c:v>5250</c:v>
                </c:pt>
                <c:pt idx="1692">
                  <c:v>6525</c:v>
                </c:pt>
                <c:pt idx="1693">
                  <c:v>4837.5</c:v>
                </c:pt>
                <c:pt idx="1694">
                  <c:v>5175</c:v>
                </c:pt>
                <c:pt idx="1695">
                  <c:v>4912.5</c:v>
                </c:pt>
                <c:pt idx="1696">
                  <c:v>4500</c:v>
                </c:pt>
                <c:pt idx="1697">
                  <c:v>5437.5</c:v>
                </c:pt>
                <c:pt idx="1698">
                  <c:v>5025</c:v>
                </c:pt>
                <c:pt idx="1699">
                  <c:v>4500</c:v>
                </c:pt>
                <c:pt idx="1700">
                  <c:v>5062.5</c:v>
                </c:pt>
                <c:pt idx="1701">
                  <c:v>5212.5</c:v>
                </c:pt>
                <c:pt idx="1702">
                  <c:v>4875</c:v>
                </c:pt>
                <c:pt idx="1703">
                  <c:v>6150</c:v>
                </c:pt>
                <c:pt idx="1704">
                  <c:v>5737.5</c:v>
                </c:pt>
                <c:pt idx="1705">
                  <c:v>4725</c:v>
                </c:pt>
                <c:pt idx="1706">
                  <c:v>5325</c:v>
                </c:pt>
                <c:pt idx="1707">
                  <c:v>6300</c:v>
                </c:pt>
                <c:pt idx="1708">
                  <c:v>6375</c:v>
                </c:pt>
                <c:pt idx="1709">
                  <c:v>5025</c:v>
                </c:pt>
                <c:pt idx="1710">
                  <c:v>5437.5</c:v>
                </c:pt>
                <c:pt idx="1711">
                  <c:v>6262.5</c:v>
                </c:pt>
                <c:pt idx="1712">
                  <c:v>6375</c:v>
                </c:pt>
                <c:pt idx="1713">
                  <c:v>6675</c:v>
                </c:pt>
                <c:pt idx="1714">
                  <c:v>6412.5</c:v>
                </c:pt>
                <c:pt idx="1715">
                  <c:v>7275</c:v>
                </c:pt>
                <c:pt idx="1716">
                  <c:v>8212.5</c:v>
                </c:pt>
                <c:pt idx="1717">
                  <c:v>8700</c:v>
                </c:pt>
                <c:pt idx="1718">
                  <c:v>8475</c:v>
                </c:pt>
                <c:pt idx="1719">
                  <c:v>9712.5</c:v>
                </c:pt>
                <c:pt idx="1720">
                  <c:v>12562.5</c:v>
                </c:pt>
                <c:pt idx="1721">
                  <c:v>13350</c:v>
                </c:pt>
                <c:pt idx="1722">
                  <c:v>14100</c:v>
                </c:pt>
                <c:pt idx="1723">
                  <c:v>16125</c:v>
                </c:pt>
                <c:pt idx="1724">
                  <c:v>19762.5</c:v>
                </c:pt>
                <c:pt idx="1725">
                  <c:v>24262.5</c:v>
                </c:pt>
                <c:pt idx="1726">
                  <c:v>28987.5</c:v>
                </c:pt>
                <c:pt idx="1727">
                  <c:v>33525</c:v>
                </c:pt>
                <c:pt idx="1728">
                  <c:v>40725</c:v>
                </c:pt>
                <c:pt idx="1729">
                  <c:v>44475</c:v>
                </c:pt>
                <c:pt idx="1730">
                  <c:v>44850</c:v>
                </c:pt>
                <c:pt idx="1731">
                  <c:v>47362.5</c:v>
                </c:pt>
                <c:pt idx="1732">
                  <c:v>43725</c:v>
                </c:pt>
                <c:pt idx="1733">
                  <c:v>41625</c:v>
                </c:pt>
                <c:pt idx="1734">
                  <c:v>34537.5</c:v>
                </c:pt>
                <c:pt idx="1735">
                  <c:v>30712.5</c:v>
                </c:pt>
                <c:pt idx="1736">
                  <c:v>28350</c:v>
                </c:pt>
                <c:pt idx="1737">
                  <c:v>26062.5</c:v>
                </c:pt>
                <c:pt idx="1738">
                  <c:v>21862.5</c:v>
                </c:pt>
                <c:pt idx="1739">
                  <c:v>17587.5</c:v>
                </c:pt>
                <c:pt idx="1740">
                  <c:v>14437.5</c:v>
                </c:pt>
                <c:pt idx="1741">
                  <c:v>11550</c:v>
                </c:pt>
                <c:pt idx="1742">
                  <c:v>11175</c:v>
                </c:pt>
                <c:pt idx="1743">
                  <c:v>9937.5</c:v>
                </c:pt>
                <c:pt idx="1744">
                  <c:v>8662.5</c:v>
                </c:pt>
                <c:pt idx="1745">
                  <c:v>8962.5</c:v>
                </c:pt>
                <c:pt idx="1746">
                  <c:v>9562.5</c:v>
                </c:pt>
                <c:pt idx="1747">
                  <c:v>7987.5</c:v>
                </c:pt>
                <c:pt idx="1748">
                  <c:v>8550</c:v>
                </c:pt>
                <c:pt idx="1749">
                  <c:v>8025</c:v>
                </c:pt>
                <c:pt idx="1750">
                  <c:v>6787.5</c:v>
                </c:pt>
                <c:pt idx="1751">
                  <c:v>7762.5</c:v>
                </c:pt>
                <c:pt idx="1752">
                  <c:v>7125</c:v>
                </c:pt>
                <c:pt idx="1753">
                  <c:v>6712.5</c:v>
                </c:pt>
                <c:pt idx="1754">
                  <c:v>6750</c:v>
                </c:pt>
                <c:pt idx="1755">
                  <c:v>5587.5</c:v>
                </c:pt>
                <c:pt idx="1756">
                  <c:v>6375</c:v>
                </c:pt>
                <c:pt idx="1757">
                  <c:v>6712.5</c:v>
                </c:pt>
                <c:pt idx="1758">
                  <c:v>7162.5</c:v>
                </c:pt>
                <c:pt idx="1759">
                  <c:v>6150</c:v>
                </c:pt>
                <c:pt idx="1760">
                  <c:v>7200</c:v>
                </c:pt>
                <c:pt idx="1761">
                  <c:v>7762.5</c:v>
                </c:pt>
                <c:pt idx="1762">
                  <c:v>6450</c:v>
                </c:pt>
                <c:pt idx="1763">
                  <c:v>6450</c:v>
                </c:pt>
                <c:pt idx="1764">
                  <c:v>7050</c:v>
                </c:pt>
                <c:pt idx="1765">
                  <c:v>6750</c:v>
                </c:pt>
                <c:pt idx="1766">
                  <c:v>6787.5</c:v>
                </c:pt>
                <c:pt idx="1767">
                  <c:v>6487.5</c:v>
                </c:pt>
                <c:pt idx="1768">
                  <c:v>6825</c:v>
                </c:pt>
                <c:pt idx="1769">
                  <c:v>6450</c:v>
                </c:pt>
                <c:pt idx="1770">
                  <c:v>5962.5</c:v>
                </c:pt>
                <c:pt idx="1771">
                  <c:v>7087.5</c:v>
                </c:pt>
                <c:pt idx="1772">
                  <c:v>5775</c:v>
                </c:pt>
                <c:pt idx="1773">
                  <c:v>5700</c:v>
                </c:pt>
                <c:pt idx="1774">
                  <c:v>6075</c:v>
                </c:pt>
                <c:pt idx="1775">
                  <c:v>5400</c:v>
                </c:pt>
                <c:pt idx="1776">
                  <c:v>5512.5</c:v>
                </c:pt>
                <c:pt idx="1777">
                  <c:v>5362.5</c:v>
                </c:pt>
                <c:pt idx="1778">
                  <c:v>4650</c:v>
                </c:pt>
                <c:pt idx="1779">
                  <c:v>4762.5</c:v>
                </c:pt>
                <c:pt idx="1780">
                  <c:v>4837.5</c:v>
                </c:pt>
                <c:pt idx="1781">
                  <c:v>4537.5</c:v>
                </c:pt>
                <c:pt idx="1782">
                  <c:v>4087.5</c:v>
                </c:pt>
                <c:pt idx="1783">
                  <c:v>4800</c:v>
                </c:pt>
                <c:pt idx="1784">
                  <c:v>4275</c:v>
                </c:pt>
                <c:pt idx="1785">
                  <c:v>5100</c:v>
                </c:pt>
                <c:pt idx="1786">
                  <c:v>5287.5</c:v>
                </c:pt>
                <c:pt idx="1787">
                  <c:v>4612.5</c:v>
                </c:pt>
                <c:pt idx="1788">
                  <c:v>4537.5</c:v>
                </c:pt>
                <c:pt idx="1789">
                  <c:v>5287.5</c:v>
                </c:pt>
                <c:pt idx="1790">
                  <c:v>5212.5</c:v>
                </c:pt>
                <c:pt idx="1791">
                  <c:v>4987.5</c:v>
                </c:pt>
                <c:pt idx="1792">
                  <c:v>4350</c:v>
                </c:pt>
                <c:pt idx="1793">
                  <c:v>4612.5</c:v>
                </c:pt>
                <c:pt idx="1794">
                  <c:v>5137.5</c:v>
                </c:pt>
                <c:pt idx="1795">
                  <c:v>4762.5</c:v>
                </c:pt>
                <c:pt idx="1796">
                  <c:v>5250</c:v>
                </c:pt>
                <c:pt idx="1797">
                  <c:v>4350</c:v>
                </c:pt>
                <c:pt idx="1798">
                  <c:v>3937.5</c:v>
                </c:pt>
                <c:pt idx="1799">
                  <c:v>4950</c:v>
                </c:pt>
                <c:pt idx="1800">
                  <c:v>4200</c:v>
                </c:pt>
                <c:pt idx="1801">
                  <c:v>5512.5</c:v>
                </c:pt>
                <c:pt idx="1802">
                  <c:v>4987.5</c:v>
                </c:pt>
                <c:pt idx="1803">
                  <c:v>4875</c:v>
                </c:pt>
                <c:pt idx="1804">
                  <c:v>4125</c:v>
                </c:pt>
                <c:pt idx="1805">
                  <c:v>4725</c:v>
                </c:pt>
                <c:pt idx="1806">
                  <c:v>4387.5</c:v>
                </c:pt>
                <c:pt idx="1807">
                  <c:v>4500</c:v>
                </c:pt>
                <c:pt idx="1808">
                  <c:v>4837.5</c:v>
                </c:pt>
                <c:pt idx="1809">
                  <c:v>4387.5</c:v>
                </c:pt>
                <c:pt idx="1810">
                  <c:v>4387.5</c:v>
                </c:pt>
                <c:pt idx="1811">
                  <c:v>4537.5</c:v>
                </c:pt>
                <c:pt idx="1812">
                  <c:v>4237.5</c:v>
                </c:pt>
                <c:pt idx="1813">
                  <c:v>4612.5</c:v>
                </c:pt>
                <c:pt idx="1814">
                  <c:v>3712.5</c:v>
                </c:pt>
                <c:pt idx="1815">
                  <c:v>4425</c:v>
                </c:pt>
                <c:pt idx="1816">
                  <c:v>4575</c:v>
                </c:pt>
                <c:pt idx="1817">
                  <c:v>4837.5</c:v>
                </c:pt>
                <c:pt idx="1818">
                  <c:v>5137.5</c:v>
                </c:pt>
                <c:pt idx="1819">
                  <c:v>4425</c:v>
                </c:pt>
                <c:pt idx="1820">
                  <c:v>4312.5</c:v>
                </c:pt>
                <c:pt idx="1821">
                  <c:v>4087.5</c:v>
                </c:pt>
                <c:pt idx="1822">
                  <c:v>3787.5</c:v>
                </c:pt>
                <c:pt idx="1823">
                  <c:v>4425</c:v>
                </c:pt>
                <c:pt idx="1824">
                  <c:v>4575</c:v>
                </c:pt>
                <c:pt idx="1825">
                  <c:v>4387.5</c:v>
                </c:pt>
                <c:pt idx="1826">
                  <c:v>4950</c:v>
                </c:pt>
                <c:pt idx="1827">
                  <c:v>4800</c:v>
                </c:pt>
                <c:pt idx="1828">
                  <c:v>4162.5</c:v>
                </c:pt>
                <c:pt idx="1829">
                  <c:v>3825</c:v>
                </c:pt>
                <c:pt idx="1830">
                  <c:v>4425</c:v>
                </c:pt>
                <c:pt idx="1831">
                  <c:v>4725</c:v>
                </c:pt>
                <c:pt idx="1832">
                  <c:v>4275</c:v>
                </c:pt>
                <c:pt idx="1833">
                  <c:v>4350</c:v>
                </c:pt>
                <c:pt idx="1834">
                  <c:v>4237.5</c:v>
                </c:pt>
                <c:pt idx="1835">
                  <c:v>3975</c:v>
                </c:pt>
                <c:pt idx="1836">
                  <c:v>5362.5</c:v>
                </c:pt>
                <c:pt idx="1837">
                  <c:v>4275</c:v>
                </c:pt>
                <c:pt idx="1838">
                  <c:v>4500</c:v>
                </c:pt>
                <c:pt idx="1839">
                  <c:v>4500</c:v>
                </c:pt>
                <c:pt idx="1840">
                  <c:v>5212.5</c:v>
                </c:pt>
                <c:pt idx="1841">
                  <c:v>4987.5</c:v>
                </c:pt>
                <c:pt idx="1842">
                  <c:v>4050</c:v>
                </c:pt>
                <c:pt idx="1843">
                  <c:v>4612.5</c:v>
                </c:pt>
                <c:pt idx="1844">
                  <c:v>4987.5</c:v>
                </c:pt>
                <c:pt idx="1845">
                  <c:v>5400</c:v>
                </c:pt>
                <c:pt idx="1846">
                  <c:v>4912.5</c:v>
                </c:pt>
                <c:pt idx="1847">
                  <c:v>4275</c:v>
                </c:pt>
                <c:pt idx="1848">
                  <c:v>4875</c:v>
                </c:pt>
                <c:pt idx="1849">
                  <c:v>3975</c:v>
                </c:pt>
                <c:pt idx="1850">
                  <c:v>4500</c:v>
                </c:pt>
                <c:pt idx="1851">
                  <c:v>3975</c:v>
                </c:pt>
                <c:pt idx="1852">
                  <c:v>4200</c:v>
                </c:pt>
                <c:pt idx="1853">
                  <c:v>5137.5</c:v>
                </c:pt>
                <c:pt idx="1854">
                  <c:v>5550</c:v>
                </c:pt>
                <c:pt idx="1855">
                  <c:v>4575</c:v>
                </c:pt>
                <c:pt idx="1856">
                  <c:v>4500</c:v>
                </c:pt>
                <c:pt idx="1857">
                  <c:v>3937.5</c:v>
                </c:pt>
                <c:pt idx="1858">
                  <c:v>4087.5</c:v>
                </c:pt>
                <c:pt idx="1859">
                  <c:v>3787.5</c:v>
                </c:pt>
                <c:pt idx="1860">
                  <c:v>3862.5</c:v>
                </c:pt>
                <c:pt idx="1861">
                  <c:v>4387.5</c:v>
                </c:pt>
                <c:pt idx="1862">
                  <c:v>4350</c:v>
                </c:pt>
                <c:pt idx="1863">
                  <c:v>4875</c:v>
                </c:pt>
                <c:pt idx="1864">
                  <c:v>4312.5</c:v>
                </c:pt>
                <c:pt idx="1865">
                  <c:v>4050</c:v>
                </c:pt>
                <c:pt idx="1866">
                  <c:v>5025</c:v>
                </c:pt>
                <c:pt idx="1867">
                  <c:v>4575</c:v>
                </c:pt>
                <c:pt idx="1868">
                  <c:v>4650</c:v>
                </c:pt>
                <c:pt idx="1869">
                  <c:v>4125</c:v>
                </c:pt>
                <c:pt idx="1870">
                  <c:v>4612.5</c:v>
                </c:pt>
                <c:pt idx="1871">
                  <c:v>4912.5</c:v>
                </c:pt>
                <c:pt idx="1872">
                  <c:v>4875</c:v>
                </c:pt>
                <c:pt idx="1873">
                  <c:v>4387.5</c:v>
                </c:pt>
                <c:pt idx="1874">
                  <c:v>4275</c:v>
                </c:pt>
                <c:pt idx="1875">
                  <c:v>4350</c:v>
                </c:pt>
                <c:pt idx="1876">
                  <c:v>4500</c:v>
                </c:pt>
                <c:pt idx="1877">
                  <c:v>3787.5</c:v>
                </c:pt>
                <c:pt idx="1878">
                  <c:v>4687.5</c:v>
                </c:pt>
                <c:pt idx="1879">
                  <c:v>4837.5</c:v>
                </c:pt>
                <c:pt idx="1880">
                  <c:v>4537.5</c:v>
                </c:pt>
                <c:pt idx="1881">
                  <c:v>4087.5</c:v>
                </c:pt>
                <c:pt idx="1882">
                  <c:v>4500</c:v>
                </c:pt>
                <c:pt idx="1883">
                  <c:v>3712.5</c:v>
                </c:pt>
                <c:pt idx="1884">
                  <c:v>3600</c:v>
                </c:pt>
                <c:pt idx="1885">
                  <c:v>4350</c:v>
                </c:pt>
                <c:pt idx="1886">
                  <c:v>4987.5</c:v>
                </c:pt>
                <c:pt idx="1887">
                  <c:v>4425</c:v>
                </c:pt>
                <c:pt idx="1888">
                  <c:v>4837.5</c:v>
                </c:pt>
                <c:pt idx="1889">
                  <c:v>4950</c:v>
                </c:pt>
                <c:pt idx="1890">
                  <c:v>4462.5</c:v>
                </c:pt>
                <c:pt idx="1891">
                  <c:v>4500</c:v>
                </c:pt>
                <c:pt idx="1892">
                  <c:v>4575</c:v>
                </c:pt>
                <c:pt idx="1893">
                  <c:v>5175</c:v>
                </c:pt>
                <c:pt idx="1894">
                  <c:v>4425</c:v>
                </c:pt>
                <c:pt idx="1895">
                  <c:v>4237.5</c:v>
                </c:pt>
                <c:pt idx="1896">
                  <c:v>5062.5</c:v>
                </c:pt>
                <c:pt idx="1897">
                  <c:v>4462.5</c:v>
                </c:pt>
                <c:pt idx="1898">
                  <c:v>4275</c:v>
                </c:pt>
                <c:pt idx="1899">
                  <c:v>3937.5</c:v>
                </c:pt>
                <c:pt idx="1900">
                  <c:v>4087.5</c:v>
                </c:pt>
                <c:pt idx="1901">
                  <c:v>4800</c:v>
                </c:pt>
                <c:pt idx="1902">
                  <c:v>4650</c:v>
                </c:pt>
                <c:pt idx="1903">
                  <c:v>4800</c:v>
                </c:pt>
                <c:pt idx="1904">
                  <c:v>4537.5</c:v>
                </c:pt>
                <c:pt idx="1905">
                  <c:v>3600</c:v>
                </c:pt>
                <c:pt idx="1906">
                  <c:v>4500</c:v>
                </c:pt>
                <c:pt idx="1907">
                  <c:v>4987.5</c:v>
                </c:pt>
                <c:pt idx="1908">
                  <c:v>4537.5</c:v>
                </c:pt>
                <c:pt idx="1909">
                  <c:v>4800</c:v>
                </c:pt>
                <c:pt idx="1910">
                  <c:v>4762.5</c:v>
                </c:pt>
                <c:pt idx="1911">
                  <c:v>4537.5</c:v>
                </c:pt>
                <c:pt idx="1912">
                  <c:v>3825</c:v>
                </c:pt>
                <c:pt idx="1913">
                  <c:v>4312.5</c:v>
                </c:pt>
                <c:pt idx="1914">
                  <c:v>4500</c:v>
                </c:pt>
                <c:pt idx="1915">
                  <c:v>4725</c:v>
                </c:pt>
                <c:pt idx="1916">
                  <c:v>4162.5</c:v>
                </c:pt>
                <c:pt idx="1917">
                  <c:v>3937.5</c:v>
                </c:pt>
                <c:pt idx="1918">
                  <c:v>4387.5</c:v>
                </c:pt>
                <c:pt idx="1919">
                  <c:v>4762.5</c:v>
                </c:pt>
                <c:pt idx="1920">
                  <c:v>4500</c:v>
                </c:pt>
                <c:pt idx="1921">
                  <c:v>4800</c:v>
                </c:pt>
                <c:pt idx="1922">
                  <c:v>3787.5</c:v>
                </c:pt>
                <c:pt idx="1923">
                  <c:v>3937.5</c:v>
                </c:pt>
                <c:pt idx="1924">
                  <c:v>4725</c:v>
                </c:pt>
                <c:pt idx="1925">
                  <c:v>4462.5</c:v>
                </c:pt>
                <c:pt idx="1926">
                  <c:v>4950</c:v>
                </c:pt>
                <c:pt idx="1927">
                  <c:v>3975</c:v>
                </c:pt>
                <c:pt idx="1928">
                  <c:v>4087.5</c:v>
                </c:pt>
                <c:pt idx="1929">
                  <c:v>4575</c:v>
                </c:pt>
                <c:pt idx="1930">
                  <c:v>4462.5</c:v>
                </c:pt>
                <c:pt idx="1931">
                  <c:v>4987.5</c:v>
                </c:pt>
                <c:pt idx="1932">
                  <c:v>5137.5</c:v>
                </c:pt>
                <c:pt idx="1933">
                  <c:v>5925</c:v>
                </c:pt>
                <c:pt idx="1934">
                  <c:v>5362.5</c:v>
                </c:pt>
                <c:pt idx="1935">
                  <c:v>6262.5</c:v>
                </c:pt>
                <c:pt idx="1936">
                  <c:v>5775</c:v>
                </c:pt>
                <c:pt idx="1937">
                  <c:v>5475</c:v>
                </c:pt>
                <c:pt idx="1938">
                  <c:v>6075</c:v>
                </c:pt>
                <c:pt idx="1939">
                  <c:v>5700</c:v>
                </c:pt>
                <c:pt idx="1940">
                  <c:v>5250</c:v>
                </c:pt>
                <c:pt idx="1941">
                  <c:v>5475</c:v>
                </c:pt>
                <c:pt idx="1942">
                  <c:v>5700</c:v>
                </c:pt>
                <c:pt idx="1943">
                  <c:v>5100</c:v>
                </c:pt>
                <c:pt idx="1944">
                  <c:v>4912.5</c:v>
                </c:pt>
                <c:pt idx="1945">
                  <c:v>4425</c:v>
                </c:pt>
                <c:pt idx="1946">
                  <c:v>5062.5</c:v>
                </c:pt>
                <c:pt idx="1947">
                  <c:v>4575</c:v>
                </c:pt>
                <c:pt idx="1948">
                  <c:v>4500</c:v>
                </c:pt>
                <c:pt idx="1949">
                  <c:v>4650</c:v>
                </c:pt>
                <c:pt idx="1950">
                  <c:v>4762.5</c:v>
                </c:pt>
                <c:pt idx="1951">
                  <c:v>4275</c:v>
                </c:pt>
                <c:pt idx="1952">
                  <c:v>4425</c:v>
                </c:pt>
                <c:pt idx="1953">
                  <c:v>3975</c:v>
                </c:pt>
                <c:pt idx="1954">
                  <c:v>4612.5</c:v>
                </c:pt>
                <c:pt idx="1955">
                  <c:v>4387.5</c:v>
                </c:pt>
                <c:pt idx="1956">
                  <c:v>4275</c:v>
                </c:pt>
                <c:pt idx="1957">
                  <c:v>4912.5</c:v>
                </c:pt>
                <c:pt idx="1958">
                  <c:v>4012.5</c:v>
                </c:pt>
                <c:pt idx="1959">
                  <c:v>4200</c:v>
                </c:pt>
                <c:pt idx="1960">
                  <c:v>4425</c:v>
                </c:pt>
                <c:pt idx="1961">
                  <c:v>4387.5</c:v>
                </c:pt>
                <c:pt idx="1962">
                  <c:v>3862.5</c:v>
                </c:pt>
                <c:pt idx="1963">
                  <c:v>4950</c:v>
                </c:pt>
                <c:pt idx="1964">
                  <c:v>4612.5</c:v>
                </c:pt>
                <c:pt idx="1965">
                  <c:v>4537.5</c:v>
                </c:pt>
                <c:pt idx="1966">
                  <c:v>3712.5</c:v>
                </c:pt>
                <c:pt idx="1967">
                  <c:v>4762.5</c:v>
                </c:pt>
                <c:pt idx="1968">
                  <c:v>4350</c:v>
                </c:pt>
                <c:pt idx="1969">
                  <c:v>4575</c:v>
                </c:pt>
                <c:pt idx="1970">
                  <c:v>3337.5</c:v>
                </c:pt>
                <c:pt idx="1971">
                  <c:v>4050</c:v>
                </c:pt>
                <c:pt idx="1972">
                  <c:v>4275</c:v>
                </c:pt>
                <c:pt idx="1973">
                  <c:v>4350</c:v>
                </c:pt>
                <c:pt idx="1974">
                  <c:v>4312.5</c:v>
                </c:pt>
                <c:pt idx="1975">
                  <c:v>4687.5</c:v>
                </c:pt>
                <c:pt idx="1976">
                  <c:v>3825</c:v>
                </c:pt>
                <c:pt idx="1977">
                  <c:v>4012.5</c:v>
                </c:pt>
                <c:pt idx="1978">
                  <c:v>4125</c:v>
                </c:pt>
                <c:pt idx="1979">
                  <c:v>4050</c:v>
                </c:pt>
                <c:pt idx="1980">
                  <c:v>4087.5</c:v>
                </c:pt>
                <c:pt idx="1981">
                  <c:v>4200</c:v>
                </c:pt>
                <c:pt idx="1982">
                  <c:v>3975</c:v>
                </c:pt>
                <c:pt idx="1983">
                  <c:v>3975</c:v>
                </c:pt>
                <c:pt idx="1984">
                  <c:v>4575</c:v>
                </c:pt>
                <c:pt idx="1985">
                  <c:v>4575</c:v>
                </c:pt>
                <c:pt idx="1986">
                  <c:v>4312.5</c:v>
                </c:pt>
                <c:pt idx="1987">
                  <c:v>4387.5</c:v>
                </c:pt>
                <c:pt idx="1988">
                  <c:v>4537.5</c:v>
                </c:pt>
                <c:pt idx="1989">
                  <c:v>4387.5</c:v>
                </c:pt>
                <c:pt idx="1990">
                  <c:v>4200</c:v>
                </c:pt>
                <c:pt idx="1991">
                  <c:v>3862.5</c:v>
                </c:pt>
                <c:pt idx="1992">
                  <c:v>3712.5</c:v>
                </c:pt>
                <c:pt idx="1993">
                  <c:v>4425</c:v>
                </c:pt>
                <c:pt idx="1994">
                  <c:v>4162.5</c:v>
                </c:pt>
                <c:pt idx="1995">
                  <c:v>3750</c:v>
                </c:pt>
                <c:pt idx="1996">
                  <c:v>4012.5</c:v>
                </c:pt>
                <c:pt idx="1997">
                  <c:v>4012.5</c:v>
                </c:pt>
                <c:pt idx="1998">
                  <c:v>4237.5</c:v>
                </c:pt>
                <c:pt idx="1999">
                  <c:v>4162.5</c:v>
                </c:pt>
                <c:pt idx="2000">
                  <c:v>4050</c:v>
                </c:pt>
                <c:pt idx="2001">
                  <c:v>3750</c:v>
                </c:pt>
                <c:pt idx="2002">
                  <c:v>4612.5</c:v>
                </c:pt>
                <c:pt idx="2003">
                  <c:v>3862.5</c:v>
                </c:pt>
                <c:pt idx="2004">
                  <c:v>4200</c:v>
                </c:pt>
                <c:pt idx="2005">
                  <c:v>4500</c:v>
                </c:pt>
                <c:pt idx="2006">
                  <c:v>4275</c:v>
                </c:pt>
                <c:pt idx="2007">
                  <c:v>4350</c:v>
                </c:pt>
                <c:pt idx="2008">
                  <c:v>3937.5</c:v>
                </c:pt>
                <c:pt idx="2009">
                  <c:v>4350</c:v>
                </c:pt>
                <c:pt idx="2010">
                  <c:v>3075</c:v>
                </c:pt>
                <c:pt idx="2011">
                  <c:v>4200</c:v>
                </c:pt>
                <c:pt idx="2012">
                  <c:v>4200</c:v>
                </c:pt>
                <c:pt idx="2013">
                  <c:v>4237.5</c:v>
                </c:pt>
                <c:pt idx="2014">
                  <c:v>3712.5</c:v>
                </c:pt>
                <c:pt idx="2015">
                  <c:v>3975</c:v>
                </c:pt>
                <c:pt idx="2016">
                  <c:v>3787.5</c:v>
                </c:pt>
                <c:pt idx="2017">
                  <c:v>4425</c:v>
                </c:pt>
                <c:pt idx="2018">
                  <c:v>4125</c:v>
                </c:pt>
                <c:pt idx="2019">
                  <c:v>4425</c:v>
                </c:pt>
                <c:pt idx="2020">
                  <c:v>4275</c:v>
                </c:pt>
                <c:pt idx="2021">
                  <c:v>3975</c:v>
                </c:pt>
                <c:pt idx="2022">
                  <c:v>4575</c:v>
                </c:pt>
                <c:pt idx="2023">
                  <c:v>3562.5</c:v>
                </c:pt>
                <c:pt idx="2024">
                  <c:v>4087.5</c:v>
                </c:pt>
                <c:pt idx="2025">
                  <c:v>3262.5</c:v>
                </c:pt>
                <c:pt idx="2026">
                  <c:v>3675</c:v>
                </c:pt>
                <c:pt idx="2027">
                  <c:v>4425</c:v>
                </c:pt>
                <c:pt idx="2028">
                  <c:v>4387.5</c:v>
                </c:pt>
                <c:pt idx="2029">
                  <c:v>3900</c:v>
                </c:pt>
                <c:pt idx="2030">
                  <c:v>4387.5</c:v>
                </c:pt>
                <c:pt idx="2031">
                  <c:v>4387.5</c:v>
                </c:pt>
                <c:pt idx="2032">
                  <c:v>4575</c:v>
                </c:pt>
                <c:pt idx="2033">
                  <c:v>4837.5</c:v>
                </c:pt>
                <c:pt idx="2034">
                  <c:v>3637.5</c:v>
                </c:pt>
                <c:pt idx="2035">
                  <c:v>4425</c:v>
                </c:pt>
                <c:pt idx="2036">
                  <c:v>4650</c:v>
                </c:pt>
                <c:pt idx="2037">
                  <c:v>4125</c:v>
                </c:pt>
                <c:pt idx="2038">
                  <c:v>4537.5</c:v>
                </c:pt>
                <c:pt idx="2039">
                  <c:v>4087.5</c:v>
                </c:pt>
                <c:pt idx="2040">
                  <c:v>3862.5</c:v>
                </c:pt>
                <c:pt idx="2041">
                  <c:v>4312.5</c:v>
                </c:pt>
                <c:pt idx="2042">
                  <c:v>4350</c:v>
                </c:pt>
                <c:pt idx="2043">
                  <c:v>4650</c:v>
                </c:pt>
                <c:pt idx="2044">
                  <c:v>3862.5</c:v>
                </c:pt>
                <c:pt idx="2045">
                  <c:v>4387.5</c:v>
                </c:pt>
                <c:pt idx="2046">
                  <c:v>4912.5</c:v>
                </c:pt>
                <c:pt idx="2047">
                  <c:v>4987.5</c:v>
                </c:pt>
                <c:pt idx="2048">
                  <c:v>4500</c:v>
                </c:pt>
                <c:pt idx="2049">
                  <c:v>4800</c:v>
                </c:pt>
                <c:pt idx="2050">
                  <c:v>4687.5</c:v>
                </c:pt>
                <c:pt idx="2051">
                  <c:v>3862.5</c:v>
                </c:pt>
                <c:pt idx="2052">
                  <c:v>4837.5</c:v>
                </c:pt>
                <c:pt idx="2053">
                  <c:v>4950</c:v>
                </c:pt>
                <c:pt idx="2054">
                  <c:v>4312.5</c:v>
                </c:pt>
                <c:pt idx="2055">
                  <c:v>3825</c:v>
                </c:pt>
                <c:pt idx="2056">
                  <c:v>4200</c:v>
                </c:pt>
                <c:pt idx="2057">
                  <c:v>4425</c:v>
                </c:pt>
                <c:pt idx="2058">
                  <c:v>3750</c:v>
                </c:pt>
                <c:pt idx="2059">
                  <c:v>4650</c:v>
                </c:pt>
                <c:pt idx="2060">
                  <c:v>4537.5</c:v>
                </c:pt>
                <c:pt idx="2061">
                  <c:v>4425</c:v>
                </c:pt>
                <c:pt idx="2062">
                  <c:v>4050</c:v>
                </c:pt>
                <c:pt idx="2063">
                  <c:v>3712.5</c:v>
                </c:pt>
                <c:pt idx="2064">
                  <c:v>3975</c:v>
                </c:pt>
                <c:pt idx="2065">
                  <c:v>4050</c:v>
                </c:pt>
                <c:pt idx="2066">
                  <c:v>4050</c:v>
                </c:pt>
                <c:pt idx="2067">
                  <c:v>3075</c:v>
                </c:pt>
                <c:pt idx="2068">
                  <c:v>4200</c:v>
                </c:pt>
                <c:pt idx="2069">
                  <c:v>4987.5</c:v>
                </c:pt>
                <c:pt idx="2070">
                  <c:v>4350</c:v>
                </c:pt>
                <c:pt idx="2071">
                  <c:v>4200</c:v>
                </c:pt>
                <c:pt idx="2072">
                  <c:v>3262.5</c:v>
                </c:pt>
                <c:pt idx="2073">
                  <c:v>3712.5</c:v>
                </c:pt>
                <c:pt idx="2074">
                  <c:v>3675</c:v>
                </c:pt>
                <c:pt idx="2075">
                  <c:v>4462.5</c:v>
                </c:pt>
                <c:pt idx="2076">
                  <c:v>3525</c:v>
                </c:pt>
                <c:pt idx="2077">
                  <c:v>4087.5</c:v>
                </c:pt>
                <c:pt idx="2078">
                  <c:v>4237.5</c:v>
                </c:pt>
                <c:pt idx="2079">
                  <c:v>3712.5</c:v>
                </c:pt>
                <c:pt idx="2080">
                  <c:v>4537.5</c:v>
                </c:pt>
                <c:pt idx="2081">
                  <c:v>4837.5</c:v>
                </c:pt>
                <c:pt idx="2082">
                  <c:v>4012.5</c:v>
                </c:pt>
                <c:pt idx="2083">
                  <c:v>4050</c:v>
                </c:pt>
                <c:pt idx="2084">
                  <c:v>4312.5</c:v>
                </c:pt>
                <c:pt idx="2085">
                  <c:v>4425</c:v>
                </c:pt>
                <c:pt idx="2086">
                  <c:v>4687.5</c:v>
                </c:pt>
                <c:pt idx="2087">
                  <c:v>4237.5</c:v>
                </c:pt>
                <c:pt idx="2088">
                  <c:v>3750</c:v>
                </c:pt>
                <c:pt idx="2089">
                  <c:v>4537.5</c:v>
                </c:pt>
                <c:pt idx="2090">
                  <c:v>4387.5</c:v>
                </c:pt>
                <c:pt idx="2091">
                  <c:v>4125</c:v>
                </c:pt>
                <c:pt idx="2092">
                  <c:v>3600</c:v>
                </c:pt>
                <c:pt idx="2093">
                  <c:v>4012.5</c:v>
                </c:pt>
                <c:pt idx="2094">
                  <c:v>3825</c:v>
                </c:pt>
                <c:pt idx="2095">
                  <c:v>3562.5</c:v>
                </c:pt>
                <c:pt idx="2096">
                  <c:v>3900</c:v>
                </c:pt>
                <c:pt idx="2097">
                  <c:v>3525</c:v>
                </c:pt>
                <c:pt idx="2098">
                  <c:v>3450</c:v>
                </c:pt>
                <c:pt idx="2099">
                  <c:v>4125</c:v>
                </c:pt>
                <c:pt idx="2100">
                  <c:v>4162.5</c:v>
                </c:pt>
                <c:pt idx="2101">
                  <c:v>4350</c:v>
                </c:pt>
                <c:pt idx="2102">
                  <c:v>3937.5</c:v>
                </c:pt>
                <c:pt idx="2103">
                  <c:v>4125</c:v>
                </c:pt>
                <c:pt idx="2104">
                  <c:v>3675</c:v>
                </c:pt>
                <c:pt idx="2105">
                  <c:v>4650</c:v>
                </c:pt>
                <c:pt idx="2106">
                  <c:v>3937.5</c:v>
                </c:pt>
                <c:pt idx="2107">
                  <c:v>4050</c:v>
                </c:pt>
                <c:pt idx="2108">
                  <c:v>3450</c:v>
                </c:pt>
                <c:pt idx="2109">
                  <c:v>4462.5</c:v>
                </c:pt>
                <c:pt idx="2110">
                  <c:v>3975</c:v>
                </c:pt>
                <c:pt idx="2111">
                  <c:v>4012.5</c:v>
                </c:pt>
                <c:pt idx="2112">
                  <c:v>4612.5</c:v>
                </c:pt>
                <c:pt idx="2113">
                  <c:v>4087.5</c:v>
                </c:pt>
                <c:pt idx="2114">
                  <c:v>4350</c:v>
                </c:pt>
                <c:pt idx="2115">
                  <c:v>3937.5</c:v>
                </c:pt>
                <c:pt idx="2116">
                  <c:v>4012.5</c:v>
                </c:pt>
                <c:pt idx="2117">
                  <c:v>3862.5</c:v>
                </c:pt>
                <c:pt idx="2118">
                  <c:v>4012.5</c:v>
                </c:pt>
                <c:pt idx="2119">
                  <c:v>3675</c:v>
                </c:pt>
                <c:pt idx="2120">
                  <c:v>3675</c:v>
                </c:pt>
                <c:pt idx="2121">
                  <c:v>4125</c:v>
                </c:pt>
                <c:pt idx="2122">
                  <c:v>4275</c:v>
                </c:pt>
                <c:pt idx="2123">
                  <c:v>3937.5</c:v>
                </c:pt>
                <c:pt idx="2124">
                  <c:v>3825</c:v>
                </c:pt>
                <c:pt idx="2125">
                  <c:v>4087.5</c:v>
                </c:pt>
                <c:pt idx="2126">
                  <c:v>4500</c:v>
                </c:pt>
                <c:pt idx="2127">
                  <c:v>4800</c:v>
                </c:pt>
                <c:pt idx="2128">
                  <c:v>4012.5</c:v>
                </c:pt>
                <c:pt idx="2129">
                  <c:v>4125</c:v>
                </c:pt>
                <c:pt idx="2130">
                  <c:v>4050</c:v>
                </c:pt>
                <c:pt idx="2131">
                  <c:v>4575</c:v>
                </c:pt>
                <c:pt idx="2132">
                  <c:v>4837.5</c:v>
                </c:pt>
                <c:pt idx="2133">
                  <c:v>4050</c:v>
                </c:pt>
                <c:pt idx="2134">
                  <c:v>4012.5</c:v>
                </c:pt>
                <c:pt idx="2135">
                  <c:v>4537.5</c:v>
                </c:pt>
                <c:pt idx="2136">
                  <c:v>3787.5</c:v>
                </c:pt>
                <c:pt idx="2137">
                  <c:v>4125</c:v>
                </c:pt>
                <c:pt idx="2138">
                  <c:v>4200</c:v>
                </c:pt>
                <c:pt idx="2139">
                  <c:v>4162.5</c:v>
                </c:pt>
                <c:pt idx="2140">
                  <c:v>3862.5</c:v>
                </c:pt>
                <c:pt idx="2141">
                  <c:v>3937.5</c:v>
                </c:pt>
                <c:pt idx="2142">
                  <c:v>3825</c:v>
                </c:pt>
                <c:pt idx="2143">
                  <c:v>4050</c:v>
                </c:pt>
                <c:pt idx="2144">
                  <c:v>4125</c:v>
                </c:pt>
                <c:pt idx="2145">
                  <c:v>4350</c:v>
                </c:pt>
                <c:pt idx="2146">
                  <c:v>4875</c:v>
                </c:pt>
                <c:pt idx="2147">
                  <c:v>4087.5</c:v>
                </c:pt>
                <c:pt idx="2148">
                  <c:v>3825</c:v>
                </c:pt>
                <c:pt idx="2149">
                  <c:v>4612.5</c:v>
                </c:pt>
                <c:pt idx="2150">
                  <c:v>3862.5</c:v>
                </c:pt>
                <c:pt idx="2151">
                  <c:v>3750</c:v>
                </c:pt>
                <c:pt idx="2152">
                  <c:v>3825</c:v>
                </c:pt>
                <c:pt idx="2153">
                  <c:v>3937.5</c:v>
                </c:pt>
                <c:pt idx="2154">
                  <c:v>3750</c:v>
                </c:pt>
                <c:pt idx="2155">
                  <c:v>3900</c:v>
                </c:pt>
                <c:pt idx="2156">
                  <c:v>3450</c:v>
                </c:pt>
                <c:pt idx="2157">
                  <c:v>4387.5</c:v>
                </c:pt>
                <c:pt idx="2158">
                  <c:v>4575</c:v>
                </c:pt>
                <c:pt idx="2159">
                  <c:v>4237.5</c:v>
                </c:pt>
                <c:pt idx="2160">
                  <c:v>3825</c:v>
                </c:pt>
                <c:pt idx="2161">
                  <c:v>3825</c:v>
                </c:pt>
                <c:pt idx="2162">
                  <c:v>4237.5</c:v>
                </c:pt>
                <c:pt idx="2163">
                  <c:v>4050</c:v>
                </c:pt>
                <c:pt idx="2164">
                  <c:v>3862.5</c:v>
                </c:pt>
                <c:pt idx="2165">
                  <c:v>4312.5</c:v>
                </c:pt>
                <c:pt idx="2166">
                  <c:v>3787.5</c:v>
                </c:pt>
                <c:pt idx="2167">
                  <c:v>3750</c:v>
                </c:pt>
                <c:pt idx="2168">
                  <c:v>3562.5</c:v>
                </c:pt>
                <c:pt idx="2169">
                  <c:v>3337.5</c:v>
                </c:pt>
                <c:pt idx="2170">
                  <c:v>3937.5</c:v>
                </c:pt>
                <c:pt idx="2171">
                  <c:v>3862.5</c:v>
                </c:pt>
                <c:pt idx="2172">
                  <c:v>3750</c:v>
                </c:pt>
                <c:pt idx="2173">
                  <c:v>4537.5</c:v>
                </c:pt>
                <c:pt idx="2174">
                  <c:v>4237.5</c:v>
                </c:pt>
                <c:pt idx="2175">
                  <c:v>3675</c:v>
                </c:pt>
                <c:pt idx="2176">
                  <c:v>4612.5</c:v>
                </c:pt>
                <c:pt idx="2177">
                  <c:v>4050</c:v>
                </c:pt>
                <c:pt idx="2178">
                  <c:v>4012.5</c:v>
                </c:pt>
                <c:pt idx="2179">
                  <c:v>3862.5</c:v>
                </c:pt>
                <c:pt idx="2180">
                  <c:v>3300</c:v>
                </c:pt>
                <c:pt idx="2181">
                  <c:v>3825</c:v>
                </c:pt>
                <c:pt idx="2182">
                  <c:v>3862.5</c:v>
                </c:pt>
                <c:pt idx="2183">
                  <c:v>3825</c:v>
                </c:pt>
                <c:pt idx="2184">
                  <c:v>3937.5</c:v>
                </c:pt>
                <c:pt idx="2185">
                  <c:v>4575</c:v>
                </c:pt>
                <c:pt idx="2186">
                  <c:v>3675</c:v>
                </c:pt>
                <c:pt idx="2187">
                  <c:v>3450</c:v>
                </c:pt>
                <c:pt idx="2188">
                  <c:v>4050</c:v>
                </c:pt>
                <c:pt idx="2189">
                  <c:v>4125</c:v>
                </c:pt>
                <c:pt idx="2190">
                  <c:v>4050</c:v>
                </c:pt>
                <c:pt idx="2191">
                  <c:v>3900</c:v>
                </c:pt>
                <c:pt idx="2192">
                  <c:v>3562.5</c:v>
                </c:pt>
                <c:pt idx="2193">
                  <c:v>3825</c:v>
                </c:pt>
                <c:pt idx="2194">
                  <c:v>4012.5</c:v>
                </c:pt>
                <c:pt idx="2195">
                  <c:v>3937.5</c:v>
                </c:pt>
                <c:pt idx="2196">
                  <c:v>3412.5</c:v>
                </c:pt>
                <c:pt idx="2197">
                  <c:v>3975</c:v>
                </c:pt>
                <c:pt idx="2198">
                  <c:v>3600</c:v>
                </c:pt>
                <c:pt idx="2199">
                  <c:v>3637.5</c:v>
                </c:pt>
                <c:pt idx="2200">
                  <c:v>4687.5</c:v>
                </c:pt>
                <c:pt idx="2201">
                  <c:v>3825</c:v>
                </c:pt>
                <c:pt idx="2202">
                  <c:v>3637.5</c:v>
                </c:pt>
                <c:pt idx="2203">
                  <c:v>3637.5</c:v>
                </c:pt>
                <c:pt idx="2204">
                  <c:v>4050</c:v>
                </c:pt>
                <c:pt idx="2205">
                  <c:v>3937.5</c:v>
                </c:pt>
                <c:pt idx="2206">
                  <c:v>4312.5</c:v>
                </c:pt>
                <c:pt idx="2207">
                  <c:v>4837.5</c:v>
                </c:pt>
                <c:pt idx="2208">
                  <c:v>4050</c:v>
                </c:pt>
                <c:pt idx="2209">
                  <c:v>3787.5</c:v>
                </c:pt>
                <c:pt idx="2210">
                  <c:v>4162.5</c:v>
                </c:pt>
                <c:pt idx="2211">
                  <c:v>4012.5</c:v>
                </c:pt>
                <c:pt idx="2212">
                  <c:v>3525</c:v>
                </c:pt>
                <c:pt idx="2213">
                  <c:v>4575</c:v>
                </c:pt>
                <c:pt idx="2214">
                  <c:v>3900</c:v>
                </c:pt>
                <c:pt idx="2215">
                  <c:v>3862.5</c:v>
                </c:pt>
                <c:pt idx="2216">
                  <c:v>4387.5</c:v>
                </c:pt>
                <c:pt idx="2217">
                  <c:v>3712.5</c:v>
                </c:pt>
                <c:pt idx="2218">
                  <c:v>4537.5</c:v>
                </c:pt>
                <c:pt idx="2219">
                  <c:v>3712.5</c:v>
                </c:pt>
                <c:pt idx="2220">
                  <c:v>4612.5</c:v>
                </c:pt>
                <c:pt idx="2221">
                  <c:v>4125</c:v>
                </c:pt>
                <c:pt idx="2222">
                  <c:v>4575</c:v>
                </c:pt>
                <c:pt idx="2223">
                  <c:v>3375</c:v>
                </c:pt>
                <c:pt idx="2224">
                  <c:v>2925</c:v>
                </c:pt>
                <c:pt idx="2225">
                  <c:v>3862.5</c:v>
                </c:pt>
                <c:pt idx="2226">
                  <c:v>3187.5</c:v>
                </c:pt>
                <c:pt idx="2227">
                  <c:v>4612.5</c:v>
                </c:pt>
                <c:pt idx="2228">
                  <c:v>3975</c:v>
                </c:pt>
                <c:pt idx="2229">
                  <c:v>3562.5</c:v>
                </c:pt>
                <c:pt idx="2230">
                  <c:v>3487.5</c:v>
                </c:pt>
                <c:pt idx="2231">
                  <c:v>3712.5</c:v>
                </c:pt>
                <c:pt idx="2232">
                  <c:v>4312.5</c:v>
                </c:pt>
                <c:pt idx="2233">
                  <c:v>3562.5</c:v>
                </c:pt>
                <c:pt idx="2234">
                  <c:v>3787.5</c:v>
                </c:pt>
                <c:pt idx="2235">
                  <c:v>3862.5</c:v>
                </c:pt>
                <c:pt idx="2236">
                  <c:v>4800</c:v>
                </c:pt>
                <c:pt idx="2237">
                  <c:v>4500</c:v>
                </c:pt>
                <c:pt idx="2238">
                  <c:v>3900</c:v>
                </c:pt>
                <c:pt idx="2239">
                  <c:v>4050</c:v>
                </c:pt>
                <c:pt idx="2240">
                  <c:v>4837.5</c:v>
                </c:pt>
                <c:pt idx="2241">
                  <c:v>3825</c:v>
                </c:pt>
                <c:pt idx="2242">
                  <c:v>4162.5</c:v>
                </c:pt>
                <c:pt idx="2243">
                  <c:v>4612.5</c:v>
                </c:pt>
                <c:pt idx="2244">
                  <c:v>4200</c:v>
                </c:pt>
                <c:pt idx="2245">
                  <c:v>3937.5</c:v>
                </c:pt>
                <c:pt idx="2246">
                  <c:v>3787.5</c:v>
                </c:pt>
                <c:pt idx="2247">
                  <c:v>4500</c:v>
                </c:pt>
                <c:pt idx="2248">
                  <c:v>4237.5</c:v>
                </c:pt>
                <c:pt idx="2249">
                  <c:v>4237.5</c:v>
                </c:pt>
                <c:pt idx="2250">
                  <c:v>4425</c:v>
                </c:pt>
                <c:pt idx="2251">
                  <c:v>3487.5</c:v>
                </c:pt>
                <c:pt idx="2252">
                  <c:v>4762.5</c:v>
                </c:pt>
                <c:pt idx="2253">
                  <c:v>4875</c:v>
                </c:pt>
                <c:pt idx="2254">
                  <c:v>5062.5</c:v>
                </c:pt>
                <c:pt idx="2255">
                  <c:v>5737.5</c:v>
                </c:pt>
                <c:pt idx="2256">
                  <c:v>5325</c:v>
                </c:pt>
                <c:pt idx="2257">
                  <c:v>5475</c:v>
                </c:pt>
                <c:pt idx="2258">
                  <c:v>6787.5</c:v>
                </c:pt>
                <c:pt idx="2259">
                  <c:v>6937.5</c:v>
                </c:pt>
                <c:pt idx="2260">
                  <c:v>8250</c:v>
                </c:pt>
                <c:pt idx="2261">
                  <c:v>7837.5</c:v>
                </c:pt>
                <c:pt idx="2262">
                  <c:v>8512.5</c:v>
                </c:pt>
                <c:pt idx="2263">
                  <c:v>8062.5</c:v>
                </c:pt>
                <c:pt idx="2264">
                  <c:v>8100</c:v>
                </c:pt>
                <c:pt idx="2265">
                  <c:v>8737.5</c:v>
                </c:pt>
                <c:pt idx="2266">
                  <c:v>7950</c:v>
                </c:pt>
                <c:pt idx="2267">
                  <c:v>8362.5</c:v>
                </c:pt>
                <c:pt idx="2268">
                  <c:v>7950</c:v>
                </c:pt>
                <c:pt idx="2269">
                  <c:v>8250</c:v>
                </c:pt>
                <c:pt idx="2270">
                  <c:v>7387.5</c:v>
                </c:pt>
                <c:pt idx="2271">
                  <c:v>7312.5</c:v>
                </c:pt>
                <c:pt idx="2272">
                  <c:v>6562.5</c:v>
                </c:pt>
                <c:pt idx="2273">
                  <c:v>7012.5</c:v>
                </c:pt>
                <c:pt idx="2274">
                  <c:v>6787.5</c:v>
                </c:pt>
                <c:pt idx="2275">
                  <c:v>6187.5</c:v>
                </c:pt>
                <c:pt idx="2276">
                  <c:v>5962.5</c:v>
                </c:pt>
                <c:pt idx="2277">
                  <c:v>6862.5</c:v>
                </c:pt>
                <c:pt idx="2278">
                  <c:v>5437.5</c:v>
                </c:pt>
                <c:pt idx="2279">
                  <c:v>6037.5</c:v>
                </c:pt>
                <c:pt idx="2280">
                  <c:v>6150</c:v>
                </c:pt>
                <c:pt idx="2281">
                  <c:v>4987.5</c:v>
                </c:pt>
                <c:pt idx="2282">
                  <c:v>4912.5</c:v>
                </c:pt>
                <c:pt idx="2283">
                  <c:v>4275</c:v>
                </c:pt>
                <c:pt idx="2284">
                  <c:v>4575</c:v>
                </c:pt>
                <c:pt idx="2285">
                  <c:v>4950</c:v>
                </c:pt>
                <c:pt idx="2286">
                  <c:v>5625</c:v>
                </c:pt>
                <c:pt idx="2287">
                  <c:v>4425</c:v>
                </c:pt>
                <c:pt idx="2288">
                  <c:v>4575</c:v>
                </c:pt>
                <c:pt idx="2289">
                  <c:v>4275</c:v>
                </c:pt>
                <c:pt idx="2290">
                  <c:v>4537.5</c:v>
                </c:pt>
                <c:pt idx="2291">
                  <c:v>4725</c:v>
                </c:pt>
                <c:pt idx="2292">
                  <c:v>5362.5</c:v>
                </c:pt>
                <c:pt idx="2293">
                  <c:v>4912.5</c:v>
                </c:pt>
                <c:pt idx="2294">
                  <c:v>4537.5</c:v>
                </c:pt>
                <c:pt idx="2295">
                  <c:v>3862.5</c:v>
                </c:pt>
                <c:pt idx="2296">
                  <c:v>4125</c:v>
                </c:pt>
                <c:pt idx="2297">
                  <c:v>4912.5</c:v>
                </c:pt>
                <c:pt idx="2298">
                  <c:v>4425</c:v>
                </c:pt>
                <c:pt idx="2299">
                  <c:v>4050</c:v>
                </c:pt>
                <c:pt idx="2300">
                  <c:v>4537.5</c:v>
                </c:pt>
                <c:pt idx="2301">
                  <c:v>4125</c:v>
                </c:pt>
                <c:pt idx="2302">
                  <c:v>3825</c:v>
                </c:pt>
                <c:pt idx="2303">
                  <c:v>3900</c:v>
                </c:pt>
                <c:pt idx="2304">
                  <c:v>4312.5</c:v>
                </c:pt>
                <c:pt idx="2305">
                  <c:v>4387.5</c:v>
                </c:pt>
                <c:pt idx="2306">
                  <c:v>4275</c:v>
                </c:pt>
                <c:pt idx="2307">
                  <c:v>4350</c:v>
                </c:pt>
                <c:pt idx="2308">
                  <c:v>4012.5</c:v>
                </c:pt>
                <c:pt idx="2309">
                  <c:v>4312.5</c:v>
                </c:pt>
                <c:pt idx="2310">
                  <c:v>4387.5</c:v>
                </c:pt>
                <c:pt idx="2311">
                  <c:v>4162.5</c:v>
                </c:pt>
                <c:pt idx="2312">
                  <c:v>4500</c:v>
                </c:pt>
                <c:pt idx="2313">
                  <c:v>4987.5</c:v>
                </c:pt>
                <c:pt idx="2314">
                  <c:v>5137.5</c:v>
                </c:pt>
                <c:pt idx="2315">
                  <c:v>4612.5</c:v>
                </c:pt>
                <c:pt idx="2316">
                  <c:v>4950</c:v>
                </c:pt>
                <c:pt idx="2317">
                  <c:v>4650</c:v>
                </c:pt>
                <c:pt idx="2318">
                  <c:v>4837.5</c:v>
                </c:pt>
                <c:pt idx="2319">
                  <c:v>4837.5</c:v>
                </c:pt>
                <c:pt idx="2320">
                  <c:v>4237.5</c:v>
                </c:pt>
                <c:pt idx="2321">
                  <c:v>4650</c:v>
                </c:pt>
                <c:pt idx="2322">
                  <c:v>4425</c:v>
                </c:pt>
                <c:pt idx="2323">
                  <c:v>3712.5</c:v>
                </c:pt>
                <c:pt idx="2324">
                  <c:v>3900</c:v>
                </c:pt>
                <c:pt idx="2325">
                  <c:v>4725</c:v>
                </c:pt>
                <c:pt idx="2326">
                  <c:v>4500</c:v>
                </c:pt>
                <c:pt idx="2327">
                  <c:v>4050</c:v>
                </c:pt>
                <c:pt idx="2328">
                  <c:v>3900</c:v>
                </c:pt>
                <c:pt idx="2329">
                  <c:v>3900</c:v>
                </c:pt>
                <c:pt idx="2330">
                  <c:v>4162.5</c:v>
                </c:pt>
                <c:pt idx="2331">
                  <c:v>3412.5</c:v>
                </c:pt>
                <c:pt idx="2332">
                  <c:v>3862.5</c:v>
                </c:pt>
                <c:pt idx="2333">
                  <c:v>4087.5</c:v>
                </c:pt>
                <c:pt idx="2334">
                  <c:v>3675</c:v>
                </c:pt>
                <c:pt idx="2335">
                  <c:v>3937.5</c:v>
                </c:pt>
                <c:pt idx="2336">
                  <c:v>3975</c:v>
                </c:pt>
                <c:pt idx="2337">
                  <c:v>3862.5</c:v>
                </c:pt>
                <c:pt idx="2338">
                  <c:v>3600</c:v>
                </c:pt>
                <c:pt idx="2339">
                  <c:v>3712.5</c:v>
                </c:pt>
                <c:pt idx="2340">
                  <c:v>4425</c:v>
                </c:pt>
                <c:pt idx="2341">
                  <c:v>4687.5</c:v>
                </c:pt>
                <c:pt idx="2342">
                  <c:v>3975</c:v>
                </c:pt>
                <c:pt idx="2343">
                  <c:v>4162.5</c:v>
                </c:pt>
                <c:pt idx="2344">
                  <c:v>3975</c:v>
                </c:pt>
                <c:pt idx="2345">
                  <c:v>3675</c:v>
                </c:pt>
                <c:pt idx="2346">
                  <c:v>3787.5</c:v>
                </c:pt>
                <c:pt idx="2347">
                  <c:v>4162.5</c:v>
                </c:pt>
                <c:pt idx="2348">
                  <c:v>4912.5</c:v>
                </c:pt>
                <c:pt idx="2349">
                  <c:v>3450</c:v>
                </c:pt>
                <c:pt idx="2350">
                  <c:v>3675</c:v>
                </c:pt>
                <c:pt idx="2351">
                  <c:v>3225</c:v>
                </c:pt>
                <c:pt idx="2352">
                  <c:v>4275</c:v>
                </c:pt>
                <c:pt idx="2353">
                  <c:v>3337.5</c:v>
                </c:pt>
                <c:pt idx="2354">
                  <c:v>4275</c:v>
                </c:pt>
                <c:pt idx="2355">
                  <c:v>4237.5</c:v>
                </c:pt>
                <c:pt idx="2356">
                  <c:v>4237.5</c:v>
                </c:pt>
                <c:pt idx="2357">
                  <c:v>3825</c:v>
                </c:pt>
                <c:pt idx="2358">
                  <c:v>3750</c:v>
                </c:pt>
                <c:pt idx="2359">
                  <c:v>3637.5</c:v>
                </c:pt>
                <c:pt idx="2360">
                  <c:v>4200</c:v>
                </c:pt>
                <c:pt idx="2361">
                  <c:v>4425</c:v>
                </c:pt>
                <c:pt idx="2362">
                  <c:v>3675</c:v>
                </c:pt>
                <c:pt idx="2363">
                  <c:v>4125</c:v>
                </c:pt>
                <c:pt idx="2364">
                  <c:v>4087.5</c:v>
                </c:pt>
                <c:pt idx="2365">
                  <c:v>4125</c:v>
                </c:pt>
                <c:pt idx="2366">
                  <c:v>4087.5</c:v>
                </c:pt>
                <c:pt idx="2367">
                  <c:v>3975</c:v>
                </c:pt>
                <c:pt idx="2368">
                  <c:v>3787.5</c:v>
                </c:pt>
                <c:pt idx="2369">
                  <c:v>3862.5</c:v>
                </c:pt>
                <c:pt idx="2370">
                  <c:v>3937.5</c:v>
                </c:pt>
                <c:pt idx="2371">
                  <c:v>3937.5</c:v>
                </c:pt>
                <c:pt idx="2372">
                  <c:v>4275</c:v>
                </c:pt>
                <c:pt idx="2373">
                  <c:v>3787.5</c:v>
                </c:pt>
                <c:pt idx="2374">
                  <c:v>3712.5</c:v>
                </c:pt>
                <c:pt idx="2375">
                  <c:v>3600</c:v>
                </c:pt>
                <c:pt idx="2376">
                  <c:v>3525</c:v>
                </c:pt>
                <c:pt idx="2377">
                  <c:v>3337.5</c:v>
                </c:pt>
                <c:pt idx="2378">
                  <c:v>3712.5</c:v>
                </c:pt>
                <c:pt idx="2379">
                  <c:v>4125</c:v>
                </c:pt>
                <c:pt idx="2380">
                  <c:v>3900</c:v>
                </c:pt>
                <c:pt idx="2381">
                  <c:v>3562.5</c:v>
                </c:pt>
                <c:pt idx="2382">
                  <c:v>4837.5</c:v>
                </c:pt>
                <c:pt idx="2383">
                  <c:v>4350</c:v>
                </c:pt>
                <c:pt idx="2384">
                  <c:v>3975</c:v>
                </c:pt>
                <c:pt idx="2385">
                  <c:v>3900</c:v>
                </c:pt>
                <c:pt idx="2386">
                  <c:v>3450</c:v>
                </c:pt>
                <c:pt idx="2387">
                  <c:v>3562.5</c:v>
                </c:pt>
                <c:pt idx="2388">
                  <c:v>3562.5</c:v>
                </c:pt>
                <c:pt idx="2389">
                  <c:v>4425</c:v>
                </c:pt>
                <c:pt idx="2390">
                  <c:v>4275</c:v>
                </c:pt>
                <c:pt idx="2391">
                  <c:v>3637.5</c:v>
                </c:pt>
                <c:pt idx="2392">
                  <c:v>4237.5</c:v>
                </c:pt>
                <c:pt idx="2393">
                  <c:v>3750</c:v>
                </c:pt>
                <c:pt idx="2394">
                  <c:v>4237.5</c:v>
                </c:pt>
                <c:pt idx="2395">
                  <c:v>3600</c:v>
                </c:pt>
                <c:pt idx="2396">
                  <c:v>4012.5</c:v>
                </c:pt>
                <c:pt idx="2397">
                  <c:v>4200</c:v>
                </c:pt>
                <c:pt idx="2398">
                  <c:v>4050</c:v>
                </c:pt>
                <c:pt idx="2399">
                  <c:v>4350</c:v>
                </c:pt>
                <c:pt idx="2400">
                  <c:v>4575</c:v>
                </c:pt>
                <c:pt idx="2401">
                  <c:v>3900</c:v>
                </c:pt>
                <c:pt idx="2402">
                  <c:v>3937.5</c:v>
                </c:pt>
                <c:pt idx="2403">
                  <c:v>3637.5</c:v>
                </c:pt>
                <c:pt idx="2404">
                  <c:v>3712.5</c:v>
                </c:pt>
                <c:pt idx="2405">
                  <c:v>4275</c:v>
                </c:pt>
                <c:pt idx="2406">
                  <c:v>4275</c:v>
                </c:pt>
                <c:pt idx="2407">
                  <c:v>4425</c:v>
                </c:pt>
                <c:pt idx="2408">
                  <c:v>3787.5</c:v>
                </c:pt>
                <c:pt idx="2409">
                  <c:v>3787.5</c:v>
                </c:pt>
                <c:pt idx="2410">
                  <c:v>3787.5</c:v>
                </c:pt>
                <c:pt idx="2411">
                  <c:v>3525</c:v>
                </c:pt>
                <c:pt idx="2412">
                  <c:v>4050</c:v>
                </c:pt>
                <c:pt idx="2413">
                  <c:v>4162.5</c:v>
                </c:pt>
                <c:pt idx="2414">
                  <c:v>3862.5</c:v>
                </c:pt>
                <c:pt idx="2415">
                  <c:v>3825</c:v>
                </c:pt>
                <c:pt idx="2416">
                  <c:v>3450</c:v>
                </c:pt>
                <c:pt idx="2417">
                  <c:v>3675</c:v>
                </c:pt>
                <c:pt idx="2418">
                  <c:v>4237.5</c:v>
                </c:pt>
                <c:pt idx="2419">
                  <c:v>3825</c:v>
                </c:pt>
                <c:pt idx="2420">
                  <c:v>4087.5</c:v>
                </c:pt>
                <c:pt idx="2421">
                  <c:v>3750</c:v>
                </c:pt>
                <c:pt idx="2422">
                  <c:v>3862.5</c:v>
                </c:pt>
                <c:pt idx="2423">
                  <c:v>3862.5</c:v>
                </c:pt>
                <c:pt idx="2424">
                  <c:v>3787.5</c:v>
                </c:pt>
                <c:pt idx="2425">
                  <c:v>4500</c:v>
                </c:pt>
                <c:pt idx="2426">
                  <c:v>4237.5</c:v>
                </c:pt>
                <c:pt idx="2427">
                  <c:v>4200</c:v>
                </c:pt>
                <c:pt idx="2428">
                  <c:v>4987.5</c:v>
                </c:pt>
                <c:pt idx="2429">
                  <c:v>4500</c:v>
                </c:pt>
                <c:pt idx="2430">
                  <c:v>3937.5</c:v>
                </c:pt>
                <c:pt idx="2431">
                  <c:v>4912.5</c:v>
                </c:pt>
                <c:pt idx="2432">
                  <c:v>5100</c:v>
                </c:pt>
                <c:pt idx="2433">
                  <c:v>5362.5</c:v>
                </c:pt>
                <c:pt idx="2434">
                  <c:v>5400</c:v>
                </c:pt>
                <c:pt idx="2435">
                  <c:v>5925</c:v>
                </c:pt>
                <c:pt idx="2436">
                  <c:v>6112.5</c:v>
                </c:pt>
                <c:pt idx="2437">
                  <c:v>6150</c:v>
                </c:pt>
                <c:pt idx="2438">
                  <c:v>7312.5</c:v>
                </c:pt>
                <c:pt idx="2439">
                  <c:v>8400</c:v>
                </c:pt>
                <c:pt idx="2440">
                  <c:v>8100</c:v>
                </c:pt>
                <c:pt idx="2441">
                  <c:v>8700</c:v>
                </c:pt>
                <c:pt idx="2442">
                  <c:v>11850</c:v>
                </c:pt>
                <c:pt idx="2443">
                  <c:v>10912.5</c:v>
                </c:pt>
                <c:pt idx="2444">
                  <c:v>12187.5</c:v>
                </c:pt>
                <c:pt idx="2445">
                  <c:v>12075</c:v>
                </c:pt>
                <c:pt idx="2446">
                  <c:v>13950</c:v>
                </c:pt>
                <c:pt idx="2447">
                  <c:v>14175</c:v>
                </c:pt>
                <c:pt idx="2448">
                  <c:v>12450</c:v>
                </c:pt>
                <c:pt idx="2449">
                  <c:v>12337.5</c:v>
                </c:pt>
                <c:pt idx="2450">
                  <c:v>12900</c:v>
                </c:pt>
                <c:pt idx="2451">
                  <c:v>12600</c:v>
                </c:pt>
                <c:pt idx="2452">
                  <c:v>12300</c:v>
                </c:pt>
                <c:pt idx="2453">
                  <c:v>12112.5</c:v>
                </c:pt>
                <c:pt idx="2454">
                  <c:v>11437.5</c:v>
                </c:pt>
                <c:pt idx="2455">
                  <c:v>11437.5</c:v>
                </c:pt>
                <c:pt idx="2456">
                  <c:v>11025</c:v>
                </c:pt>
                <c:pt idx="2457">
                  <c:v>9712.5</c:v>
                </c:pt>
                <c:pt idx="2458">
                  <c:v>9525</c:v>
                </c:pt>
                <c:pt idx="2459">
                  <c:v>9412.5</c:v>
                </c:pt>
                <c:pt idx="2460">
                  <c:v>8512.5</c:v>
                </c:pt>
                <c:pt idx="2461">
                  <c:v>7087.5</c:v>
                </c:pt>
                <c:pt idx="2462">
                  <c:v>7575</c:v>
                </c:pt>
                <c:pt idx="2463">
                  <c:v>7462.5</c:v>
                </c:pt>
                <c:pt idx="2464">
                  <c:v>7087.5</c:v>
                </c:pt>
                <c:pt idx="2465">
                  <c:v>6112.5</c:v>
                </c:pt>
                <c:pt idx="2466">
                  <c:v>6225</c:v>
                </c:pt>
                <c:pt idx="2467">
                  <c:v>6262.5</c:v>
                </c:pt>
                <c:pt idx="2468">
                  <c:v>6037.5</c:v>
                </c:pt>
                <c:pt idx="2469">
                  <c:v>5925</c:v>
                </c:pt>
                <c:pt idx="2470">
                  <c:v>5737.5</c:v>
                </c:pt>
                <c:pt idx="2471">
                  <c:v>5437.5</c:v>
                </c:pt>
                <c:pt idx="2472">
                  <c:v>5325</c:v>
                </c:pt>
                <c:pt idx="2473">
                  <c:v>5587.5</c:v>
                </c:pt>
                <c:pt idx="2474">
                  <c:v>5212.5</c:v>
                </c:pt>
                <c:pt idx="2475">
                  <c:v>6075</c:v>
                </c:pt>
                <c:pt idx="2476">
                  <c:v>5212.5</c:v>
                </c:pt>
                <c:pt idx="2477">
                  <c:v>5362.5</c:v>
                </c:pt>
                <c:pt idx="2478">
                  <c:v>5025</c:v>
                </c:pt>
                <c:pt idx="2479">
                  <c:v>5250</c:v>
                </c:pt>
                <c:pt idx="2480">
                  <c:v>4875</c:v>
                </c:pt>
                <c:pt idx="2481">
                  <c:v>5212.5</c:v>
                </c:pt>
                <c:pt idx="2482">
                  <c:v>5175</c:v>
                </c:pt>
                <c:pt idx="2483">
                  <c:v>4875</c:v>
                </c:pt>
                <c:pt idx="2484">
                  <c:v>4837.5</c:v>
                </c:pt>
                <c:pt idx="2485">
                  <c:v>4950</c:v>
                </c:pt>
                <c:pt idx="2486">
                  <c:v>5100</c:v>
                </c:pt>
                <c:pt idx="2487">
                  <c:v>4200</c:v>
                </c:pt>
                <c:pt idx="2488">
                  <c:v>5437.5</c:v>
                </c:pt>
                <c:pt idx="2489">
                  <c:v>4837.5</c:v>
                </c:pt>
                <c:pt idx="2490">
                  <c:v>4387.5</c:v>
                </c:pt>
                <c:pt idx="2491">
                  <c:v>4612.5</c:v>
                </c:pt>
                <c:pt idx="2492">
                  <c:v>4950</c:v>
                </c:pt>
                <c:pt idx="2493">
                  <c:v>4087.5</c:v>
                </c:pt>
                <c:pt idx="2494">
                  <c:v>5400</c:v>
                </c:pt>
                <c:pt idx="2495">
                  <c:v>5250</c:v>
                </c:pt>
                <c:pt idx="2496">
                  <c:v>4725</c:v>
                </c:pt>
                <c:pt idx="2497">
                  <c:v>5062.5</c:v>
                </c:pt>
                <c:pt idx="2498">
                  <c:v>5550</c:v>
                </c:pt>
                <c:pt idx="2499">
                  <c:v>5737.5</c:v>
                </c:pt>
                <c:pt idx="2500">
                  <c:v>5437.5</c:v>
                </c:pt>
                <c:pt idx="2501">
                  <c:v>5137.5</c:v>
                </c:pt>
                <c:pt idx="2502">
                  <c:v>5475</c:v>
                </c:pt>
                <c:pt idx="2503">
                  <c:v>5812.5</c:v>
                </c:pt>
                <c:pt idx="2504">
                  <c:v>5550</c:v>
                </c:pt>
                <c:pt idx="2505">
                  <c:v>5137.5</c:v>
                </c:pt>
                <c:pt idx="2506">
                  <c:v>4462.5</c:v>
                </c:pt>
                <c:pt idx="2507">
                  <c:v>5212.5</c:v>
                </c:pt>
                <c:pt idx="2508">
                  <c:v>4650</c:v>
                </c:pt>
                <c:pt idx="2509">
                  <c:v>4762.5</c:v>
                </c:pt>
                <c:pt idx="2510">
                  <c:v>3750</c:v>
                </c:pt>
                <c:pt idx="2511">
                  <c:v>4687.5</c:v>
                </c:pt>
                <c:pt idx="2512">
                  <c:v>4275</c:v>
                </c:pt>
                <c:pt idx="2513">
                  <c:v>3937.5</c:v>
                </c:pt>
                <c:pt idx="2514">
                  <c:v>4050</c:v>
                </c:pt>
                <c:pt idx="2515">
                  <c:v>4612.5</c:v>
                </c:pt>
                <c:pt idx="2516">
                  <c:v>4237.5</c:v>
                </c:pt>
                <c:pt idx="2517">
                  <c:v>3225</c:v>
                </c:pt>
                <c:pt idx="2518">
                  <c:v>3487.5</c:v>
                </c:pt>
                <c:pt idx="2519">
                  <c:v>4200</c:v>
                </c:pt>
                <c:pt idx="2520">
                  <c:v>4387.5</c:v>
                </c:pt>
                <c:pt idx="2521">
                  <c:v>3975</c:v>
                </c:pt>
                <c:pt idx="2522">
                  <c:v>4500</c:v>
                </c:pt>
                <c:pt idx="2523">
                  <c:v>4537.5</c:v>
                </c:pt>
                <c:pt idx="2524">
                  <c:v>3937.5</c:v>
                </c:pt>
                <c:pt idx="2525">
                  <c:v>3262.5</c:v>
                </c:pt>
                <c:pt idx="2526">
                  <c:v>3450</c:v>
                </c:pt>
                <c:pt idx="2527">
                  <c:v>3187.5</c:v>
                </c:pt>
                <c:pt idx="2528">
                  <c:v>3637.5</c:v>
                </c:pt>
                <c:pt idx="2529">
                  <c:v>3487.5</c:v>
                </c:pt>
                <c:pt idx="2530">
                  <c:v>4200</c:v>
                </c:pt>
                <c:pt idx="2531">
                  <c:v>3712.5</c:v>
                </c:pt>
                <c:pt idx="2532">
                  <c:v>3750</c:v>
                </c:pt>
                <c:pt idx="2533">
                  <c:v>3037.5</c:v>
                </c:pt>
                <c:pt idx="2534">
                  <c:v>3375</c:v>
                </c:pt>
                <c:pt idx="2535">
                  <c:v>3337.5</c:v>
                </c:pt>
                <c:pt idx="2536">
                  <c:v>3712.5</c:v>
                </c:pt>
                <c:pt idx="2537">
                  <c:v>3075</c:v>
                </c:pt>
                <c:pt idx="2538">
                  <c:v>3337.5</c:v>
                </c:pt>
                <c:pt idx="2539">
                  <c:v>3262.5</c:v>
                </c:pt>
                <c:pt idx="2540">
                  <c:v>3300</c:v>
                </c:pt>
                <c:pt idx="2541">
                  <c:v>3675</c:v>
                </c:pt>
                <c:pt idx="2542">
                  <c:v>3337.5</c:v>
                </c:pt>
                <c:pt idx="2543">
                  <c:v>3375</c:v>
                </c:pt>
                <c:pt idx="2544">
                  <c:v>2925</c:v>
                </c:pt>
                <c:pt idx="2545">
                  <c:v>3450</c:v>
                </c:pt>
                <c:pt idx="2546">
                  <c:v>3712.5</c:v>
                </c:pt>
                <c:pt idx="2547">
                  <c:v>3637.5</c:v>
                </c:pt>
                <c:pt idx="2548">
                  <c:v>3637.5</c:v>
                </c:pt>
                <c:pt idx="2549">
                  <c:v>3825</c:v>
                </c:pt>
                <c:pt idx="2550">
                  <c:v>4125</c:v>
                </c:pt>
                <c:pt idx="2551">
                  <c:v>3450</c:v>
                </c:pt>
                <c:pt idx="2552">
                  <c:v>3337.5</c:v>
                </c:pt>
                <c:pt idx="2553">
                  <c:v>3187.5</c:v>
                </c:pt>
                <c:pt idx="2554">
                  <c:v>3675</c:v>
                </c:pt>
                <c:pt idx="2555">
                  <c:v>3787.5</c:v>
                </c:pt>
                <c:pt idx="2556">
                  <c:v>3975</c:v>
                </c:pt>
                <c:pt idx="2557">
                  <c:v>3712.5</c:v>
                </c:pt>
                <c:pt idx="2558">
                  <c:v>3562.5</c:v>
                </c:pt>
                <c:pt idx="2559">
                  <c:v>3150</c:v>
                </c:pt>
                <c:pt idx="2560">
                  <c:v>3787.5</c:v>
                </c:pt>
                <c:pt idx="2561">
                  <c:v>3675</c:v>
                </c:pt>
                <c:pt idx="2562">
                  <c:v>3412.5</c:v>
                </c:pt>
                <c:pt idx="2563">
                  <c:v>3300</c:v>
                </c:pt>
                <c:pt idx="2564">
                  <c:v>3225</c:v>
                </c:pt>
                <c:pt idx="2565">
                  <c:v>3600</c:v>
                </c:pt>
                <c:pt idx="2566">
                  <c:v>2925</c:v>
                </c:pt>
                <c:pt idx="2567">
                  <c:v>3450</c:v>
                </c:pt>
                <c:pt idx="2568">
                  <c:v>3675</c:v>
                </c:pt>
                <c:pt idx="2569">
                  <c:v>2962.5</c:v>
                </c:pt>
                <c:pt idx="2570">
                  <c:v>3862.5</c:v>
                </c:pt>
                <c:pt idx="2571">
                  <c:v>3975</c:v>
                </c:pt>
                <c:pt idx="2572">
                  <c:v>4200</c:v>
                </c:pt>
                <c:pt idx="2573">
                  <c:v>3750</c:v>
                </c:pt>
                <c:pt idx="2574">
                  <c:v>4012.5</c:v>
                </c:pt>
                <c:pt idx="2575">
                  <c:v>3225</c:v>
                </c:pt>
                <c:pt idx="2576">
                  <c:v>4200</c:v>
                </c:pt>
                <c:pt idx="2577">
                  <c:v>3562.5</c:v>
                </c:pt>
                <c:pt idx="2578">
                  <c:v>4425</c:v>
                </c:pt>
                <c:pt idx="2579">
                  <c:v>3900</c:v>
                </c:pt>
                <c:pt idx="2580">
                  <c:v>3262.5</c:v>
                </c:pt>
                <c:pt idx="2581">
                  <c:v>3937.5</c:v>
                </c:pt>
                <c:pt idx="2582">
                  <c:v>4200</c:v>
                </c:pt>
                <c:pt idx="2583">
                  <c:v>4087.5</c:v>
                </c:pt>
                <c:pt idx="2584">
                  <c:v>3825</c:v>
                </c:pt>
                <c:pt idx="2585">
                  <c:v>2887.5</c:v>
                </c:pt>
                <c:pt idx="2586">
                  <c:v>2850</c:v>
                </c:pt>
                <c:pt idx="2587">
                  <c:v>3862.5</c:v>
                </c:pt>
                <c:pt idx="2588">
                  <c:v>3300</c:v>
                </c:pt>
                <c:pt idx="2589">
                  <c:v>3375</c:v>
                </c:pt>
                <c:pt idx="2590">
                  <c:v>3825</c:v>
                </c:pt>
                <c:pt idx="2591">
                  <c:v>3525</c:v>
                </c:pt>
                <c:pt idx="2592">
                  <c:v>3337.5</c:v>
                </c:pt>
                <c:pt idx="2593">
                  <c:v>3225</c:v>
                </c:pt>
                <c:pt idx="2594">
                  <c:v>3412.5</c:v>
                </c:pt>
                <c:pt idx="2595">
                  <c:v>4012.5</c:v>
                </c:pt>
                <c:pt idx="2596">
                  <c:v>3262.5</c:v>
                </c:pt>
                <c:pt idx="2597">
                  <c:v>3150</c:v>
                </c:pt>
                <c:pt idx="2598">
                  <c:v>3675</c:v>
                </c:pt>
                <c:pt idx="2599">
                  <c:v>3825</c:v>
                </c:pt>
                <c:pt idx="2600">
                  <c:v>3787.5</c:v>
                </c:pt>
                <c:pt idx="2601">
                  <c:v>3637.5</c:v>
                </c:pt>
                <c:pt idx="2602">
                  <c:v>3525</c:v>
                </c:pt>
                <c:pt idx="2603">
                  <c:v>3900</c:v>
                </c:pt>
                <c:pt idx="2604">
                  <c:v>3712.5</c:v>
                </c:pt>
                <c:pt idx="2605">
                  <c:v>3787.5</c:v>
                </c:pt>
                <c:pt idx="2606">
                  <c:v>3300</c:v>
                </c:pt>
                <c:pt idx="2607">
                  <c:v>3075</c:v>
                </c:pt>
                <c:pt idx="2608">
                  <c:v>3300</c:v>
                </c:pt>
                <c:pt idx="2609">
                  <c:v>3375</c:v>
                </c:pt>
                <c:pt idx="2610">
                  <c:v>3412.5</c:v>
                </c:pt>
                <c:pt idx="2611">
                  <c:v>3487.5</c:v>
                </c:pt>
                <c:pt idx="2612">
                  <c:v>3750</c:v>
                </c:pt>
                <c:pt idx="2613">
                  <c:v>3150</c:v>
                </c:pt>
                <c:pt idx="2614">
                  <c:v>3750</c:v>
                </c:pt>
                <c:pt idx="2615">
                  <c:v>3562.5</c:v>
                </c:pt>
                <c:pt idx="2616">
                  <c:v>3637.5</c:v>
                </c:pt>
                <c:pt idx="2617">
                  <c:v>3037.5</c:v>
                </c:pt>
                <c:pt idx="2618">
                  <c:v>3750</c:v>
                </c:pt>
                <c:pt idx="2619">
                  <c:v>3300</c:v>
                </c:pt>
                <c:pt idx="2620">
                  <c:v>3450</c:v>
                </c:pt>
                <c:pt idx="2621">
                  <c:v>2925</c:v>
                </c:pt>
                <c:pt idx="2622">
                  <c:v>3225</c:v>
                </c:pt>
                <c:pt idx="2623">
                  <c:v>3300</c:v>
                </c:pt>
                <c:pt idx="2624">
                  <c:v>3675</c:v>
                </c:pt>
                <c:pt idx="2625">
                  <c:v>3525</c:v>
                </c:pt>
                <c:pt idx="2626">
                  <c:v>4012.5</c:v>
                </c:pt>
                <c:pt idx="2627">
                  <c:v>3675</c:v>
                </c:pt>
                <c:pt idx="2628">
                  <c:v>3675</c:v>
                </c:pt>
                <c:pt idx="2629">
                  <c:v>3450</c:v>
                </c:pt>
                <c:pt idx="2630">
                  <c:v>3937.5</c:v>
                </c:pt>
                <c:pt idx="2631">
                  <c:v>3825</c:v>
                </c:pt>
                <c:pt idx="2632">
                  <c:v>3975</c:v>
                </c:pt>
                <c:pt idx="2633">
                  <c:v>3187.5</c:v>
                </c:pt>
                <c:pt idx="2634">
                  <c:v>3562.5</c:v>
                </c:pt>
                <c:pt idx="2635">
                  <c:v>3712.5</c:v>
                </c:pt>
                <c:pt idx="2636">
                  <c:v>3637.5</c:v>
                </c:pt>
                <c:pt idx="2637">
                  <c:v>3450</c:v>
                </c:pt>
                <c:pt idx="2638">
                  <c:v>3337.5</c:v>
                </c:pt>
                <c:pt idx="2639">
                  <c:v>3150</c:v>
                </c:pt>
                <c:pt idx="2640">
                  <c:v>3600</c:v>
                </c:pt>
                <c:pt idx="2641">
                  <c:v>3112.5</c:v>
                </c:pt>
                <c:pt idx="2642">
                  <c:v>3150</c:v>
                </c:pt>
                <c:pt idx="2643">
                  <c:v>3862.5</c:v>
                </c:pt>
                <c:pt idx="2644">
                  <c:v>3562.5</c:v>
                </c:pt>
                <c:pt idx="2645">
                  <c:v>3000</c:v>
                </c:pt>
                <c:pt idx="2646">
                  <c:v>3862.5</c:v>
                </c:pt>
                <c:pt idx="2647">
                  <c:v>4012.5</c:v>
                </c:pt>
                <c:pt idx="2648">
                  <c:v>3562.5</c:v>
                </c:pt>
                <c:pt idx="2649">
                  <c:v>3712.5</c:v>
                </c:pt>
                <c:pt idx="2650">
                  <c:v>4087.5</c:v>
                </c:pt>
                <c:pt idx="2651">
                  <c:v>3487.5</c:v>
                </c:pt>
                <c:pt idx="2652">
                  <c:v>3712.5</c:v>
                </c:pt>
                <c:pt idx="2653">
                  <c:v>3975</c:v>
                </c:pt>
                <c:pt idx="2654">
                  <c:v>3187.5</c:v>
                </c:pt>
                <c:pt idx="2655">
                  <c:v>3675</c:v>
                </c:pt>
                <c:pt idx="2656">
                  <c:v>3037.5</c:v>
                </c:pt>
                <c:pt idx="2657">
                  <c:v>3825</c:v>
                </c:pt>
                <c:pt idx="2658">
                  <c:v>3637.5</c:v>
                </c:pt>
                <c:pt idx="2659">
                  <c:v>3225</c:v>
                </c:pt>
                <c:pt idx="2660">
                  <c:v>3525</c:v>
                </c:pt>
                <c:pt idx="2661">
                  <c:v>2700</c:v>
                </c:pt>
                <c:pt idx="2662">
                  <c:v>3300</c:v>
                </c:pt>
                <c:pt idx="2663">
                  <c:v>3525</c:v>
                </c:pt>
                <c:pt idx="2664">
                  <c:v>2962.5</c:v>
                </c:pt>
                <c:pt idx="2665">
                  <c:v>3300</c:v>
                </c:pt>
                <c:pt idx="2666">
                  <c:v>2700</c:v>
                </c:pt>
                <c:pt idx="2667">
                  <c:v>3450</c:v>
                </c:pt>
                <c:pt idx="2668">
                  <c:v>3975</c:v>
                </c:pt>
                <c:pt idx="2669">
                  <c:v>3750</c:v>
                </c:pt>
                <c:pt idx="2670">
                  <c:v>3937.5</c:v>
                </c:pt>
                <c:pt idx="2671">
                  <c:v>3712.5</c:v>
                </c:pt>
                <c:pt idx="2672">
                  <c:v>3262.5</c:v>
                </c:pt>
                <c:pt idx="2673">
                  <c:v>3037.5</c:v>
                </c:pt>
                <c:pt idx="2674">
                  <c:v>3412.5</c:v>
                </c:pt>
                <c:pt idx="2675">
                  <c:v>3337.5</c:v>
                </c:pt>
                <c:pt idx="2676">
                  <c:v>2737.5</c:v>
                </c:pt>
                <c:pt idx="2677">
                  <c:v>3487.5</c:v>
                </c:pt>
                <c:pt idx="2678">
                  <c:v>3412.5</c:v>
                </c:pt>
                <c:pt idx="2679">
                  <c:v>3637.5</c:v>
                </c:pt>
                <c:pt idx="2680">
                  <c:v>3075</c:v>
                </c:pt>
                <c:pt idx="2681">
                  <c:v>3450</c:v>
                </c:pt>
                <c:pt idx="2682">
                  <c:v>3375</c:v>
                </c:pt>
                <c:pt idx="2683">
                  <c:v>3600</c:v>
                </c:pt>
                <c:pt idx="2684">
                  <c:v>4012.5</c:v>
                </c:pt>
                <c:pt idx="2685">
                  <c:v>3262.5</c:v>
                </c:pt>
                <c:pt idx="2686">
                  <c:v>3150</c:v>
                </c:pt>
                <c:pt idx="2687">
                  <c:v>3262.5</c:v>
                </c:pt>
                <c:pt idx="2688">
                  <c:v>3225</c:v>
                </c:pt>
                <c:pt idx="2689">
                  <c:v>3262.5</c:v>
                </c:pt>
                <c:pt idx="2690">
                  <c:v>3150</c:v>
                </c:pt>
                <c:pt idx="2691">
                  <c:v>3525</c:v>
                </c:pt>
                <c:pt idx="2692">
                  <c:v>3187.5</c:v>
                </c:pt>
                <c:pt idx="2693">
                  <c:v>3262.5</c:v>
                </c:pt>
                <c:pt idx="2694">
                  <c:v>3675</c:v>
                </c:pt>
                <c:pt idx="2695">
                  <c:v>3562.5</c:v>
                </c:pt>
                <c:pt idx="2696">
                  <c:v>3637.5</c:v>
                </c:pt>
                <c:pt idx="2697">
                  <c:v>3375</c:v>
                </c:pt>
                <c:pt idx="2698">
                  <c:v>3187.5</c:v>
                </c:pt>
                <c:pt idx="2699">
                  <c:v>3450</c:v>
                </c:pt>
                <c:pt idx="2700">
                  <c:v>3150</c:v>
                </c:pt>
                <c:pt idx="2701">
                  <c:v>3750</c:v>
                </c:pt>
                <c:pt idx="2702">
                  <c:v>3375</c:v>
                </c:pt>
                <c:pt idx="2703">
                  <c:v>3675</c:v>
                </c:pt>
                <c:pt idx="2704">
                  <c:v>3750</c:v>
                </c:pt>
                <c:pt idx="2705">
                  <c:v>2925</c:v>
                </c:pt>
                <c:pt idx="2706">
                  <c:v>3637.5</c:v>
                </c:pt>
                <c:pt idx="2707">
                  <c:v>3825</c:v>
                </c:pt>
                <c:pt idx="2708">
                  <c:v>3262.5</c:v>
                </c:pt>
                <c:pt idx="2709">
                  <c:v>3937.5</c:v>
                </c:pt>
                <c:pt idx="2710">
                  <c:v>3487.5</c:v>
                </c:pt>
                <c:pt idx="2711">
                  <c:v>3675</c:v>
                </c:pt>
                <c:pt idx="2712">
                  <c:v>3675</c:v>
                </c:pt>
                <c:pt idx="2713">
                  <c:v>3750</c:v>
                </c:pt>
                <c:pt idx="2714">
                  <c:v>3600</c:v>
                </c:pt>
                <c:pt idx="2715">
                  <c:v>4125</c:v>
                </c:pt>
                <c:pt idx="2716">
                  <c:v>4087.5</c:v>
                </c:pt>
                <c:pt idx="2717">
                  <c:v>3937.5</c:v>
                </c:pt>
                <c:pt idx="2718">
                  <c:v>4237.5</c:v>
                </c:pt>
                <c:pt idx="2719">
                  <c:v>4237.5</c:v>
                </c:pt>
                <c:pt idx="2720">
                  <c:v>4087.5</c:v>
                </c:pt>
                <c:pt idx="2721">
                  <c:v>4687.5</c:v>
                </c:pt>
                <c:pt idx="2722">
                  <c:v>4537.5</c:v>
                </c:pt>
                <c:pt idx="2723">
                  <c:v>4875</c:v>
                </c:pt>
                <c:pt idx="2724">
                  <c:v>5062.5</c:v>
                </c:pt>
                <c:pt idx="2725">
                  <c:v>4650</c:v>
                </c:pt>
                <c:pt idx="2726">
                  <c:v>5212.5</c:v>
                </c:pt>
                <c:pt idx="2727">
                  <c:v>6112.5</c:v>
                </c:pt>
                <c:pt idx="2728">
                  <c:v>5850</c:v>
                </c:pt>
                <c:pt idx="2729">
                  <c:v>6075</c:v>
                </c:pt>
                <c:pt idx="2730">
                  <c:v>7837.5</c:v>
                </c:pt>
                <c:pt idx="2731">
                  <c:v>8475</c:v>
                </c:pt>
                <c:pt idx="2732">
                  <c:v>9412.5</c:v>
                </c:pt>
                <c:pt idx="2733">
                  <c:v>9825</c:v>
                </c:pt>
                <c:pt idx="2734">
                  <c:v>11737.5</c:v>
                </c:pt>
                <c:pt idx="2735">
                  <c:v>14025</c:v>
                </c:pt>
                <c:pt idx="2736">
                  <c:v>13312.5</c:v>
                </c:pt>
                <c:pt idx="2737">
                  <c:v>14737.5</c:v>
                </c:pt>
                <c:pt idx="2738">
                  <c:v>13275</c:v>
                </c:pt>
                <c:pt idx="2739">
                  <c:v>14812.5</c:v>
                </c:pt>
                <c:pt idx="2740">
                  <c:v>14250</c:v>
                </c:pt>
                <c:pt idx="2741">
                  <c:v>14625</c:v>
                </c:pt>
                <c:pt idx="2742">
                  <c:v>15675</c:v>
                </c:pt>
                <c:pt idx="2743">
                  <c:v>14850</c:v>
                </c:pt>
                <c:pt idx="2744">
                  <c:v>15937.5</c:v>
                </c:pt>
                <c:pt idx="2745">
                  <c:v>14887.5</c:v>
                </c:pt>
                <c:pt idx="2746">
                  <c:v>14475</c:v>
                </c:pt>
                <c:pt idx="2747">
                  <c:v>13950</c:v>
                </c:pt>
                <c:pt idx="2748">
                  <c:v>13350</c:v>
                </c:pt>
                <c:pt idx="2749">
                  <c:v>14362.5</c:v>
                </c:pt>
                <c:pt idx="2750">
                  <c:v>13537.5</c:v>
                </c:pt>
                <c:pt idx="2751">
                  <c:v>11475</c:v>
                </c:pt>
                <c:pt idx="2752">
                  <c:v>11287.5</c:v>
                </c:pt>
                <c:pt idx="2753">
                  <c:v>10612.5</c:v>
                </c:pt>
                <c:pt idx="2754">
                  <c:v>9900</c:v>
                </c:pt>
                <c:pt idx="2755">
                  <c:v>9487.5</c:v>
                </c:pt>
                <c:pt idx="2756">
                  <c:v>8662.5</c:v>
                </c:pt>
                <c:pt idx="2757">
                  <c:v>7800</c:v>
                </c:pt>
                <c:pt idx="2758">
                  <c:v>7575</c:v>
                </c:pt>
                <c:pt idx="2759">
                  <c:v>7575</c:v>
                </c:pt>
                <c:pt idx="2760">
                  <c:v>7200</c:v>
                </c:pt>
                <c:pt idx="2761">
                  <c:v>7012.5</c:v>
                </c:pt>
                <c:pt idx="2762">
                  <c:v>6375</c:v>
                </c:pt>
                <c:pt idx="2763">
                  <c:v>5737.5</c:v>
                </c:pt>
                <c:pt idx="2764">
                  <c:v>5737.5</c:v>
                </c:pt>
                <c:pt idx="2765">
                  <c:v>6037.5</c:v>
                </c:pt>
                <c:pt idx="2766">
                  <c:v>6375</c:v>
                </c:pt>
                <c:pt idx="2767">
                  <c:v>5737.5</c:v>
                </c:pt>
                <c:pt idx="2768">
                  <c:v>4912.5</c:v>
                </c:pt>
                <c:pt idx="2769">
                  <c:v>5400</c:v>
                </c:pt>
                <c:pt idx="2770">
                  <c:v>6225</c:v>
                </c:pt>
                <c:pt idx="2771">
                  <c:v>5737.5</c:v>
                </c:pt>
                <c:pt idx="2772">
                  <c:v>5775</c:v>
                </c:pt>
                <c:pt idx="2773">
                  <c:v>4350</c:v>
                </c:pt>
                <c:pt idx="2774">
                  <c:v>4800</c:v>
                </c:pt>
                <c:pt idx="2775">
                  <c:v>4725</c:v>
                </c:pt>
                <c:pt idx="2776">
                  <c:v>5550</c:v>
                </c:pt>
                <c:pt idx="2777">
                  <c:v>5325</c:v>
                </c:pt>
                <c:pt idx="2778">
                  <c:v>5175</c:v>
                </c:pt>
                <c:pt idx="2779">
                  <c:v>4687.5</c:v>
                </c:pt>
                <c:pt idx="2780">
                  <c:v>4875</c:v>
                </c:pt>
                <c:pt idx="2781">
                  <c:v>5212.5</c:v>
                </c:pt>
                <c:pt idx="2782">
                  <c:v>4162.5</c:v>
                </c:pt>
                <c:pt idx="2783">
                  <c:v>5625</c:v>
                </c:pt>
                <c:pt idx="2784">
                  <c:v>4950</c:v>
                </c:pt>
                <c:pt idx="2785">
                  <c:v>5287.5</c:v>
                </c:pt>
                <c:pt idx="2786">
                  <c:v>4912.5</c:v>
                </c:pt>
                <c:pt idx="2787">
                  <c:v>4725</c:v>
                </c:pt>
                <c:pt idx="2788">
                  <c:v>4875</c:v>
                </c:pt>
                <c:pt idx="2789">
                  <c:v>4987.5</c:v>
                </c:pt>
                <c:pt idx="2790">
                  <c:v>5287.5</c:v>
                </c:pt>
                <c:pt idx="2791">
                  <c:v>4762.5</c:v>
                </c:pt>
                <c:pt idx="2792">
                  <c:v>5625</c:v>
                </c:pt>
                <c:pt idx="2793">
                  <c:v>5062.5</c:v>
                </c:pt>
                <c:pt idx="2794">
                  <c:v>4950</c:v>
                </c:pt>
                <c:pt idx="2795">
                  <c:v>4912.5</c:v>
                </c:pt>
                <c:pt idx="2796">
                  <c:v>4875</c:v>
                </c:pt>
                <c:pt idx="2797">
                  <c:v>5025</c:v>
                </c:pt>
                <c:pt idx="2798">
                  <c:v>4462.5</c:v>
                </c:pt>
                <c:pt idx="2799">
                  <c:v>5100</c:v>
                </c:pt>
                <c:pt idx="2800">
                  <c:v>5175</c:v>
                </c:pt>
                <c:pt idx="2801">
                  <c:v>4312.5</c:v>
                </c:pt>
                <c:pt idx="2802">
                  <c:v>4687.5</c:v>
                </c:pt>
                <c:pt idx="2803">
                  <c:v>4950</c:v>
                </c:pt>
                <c:pt idx="2804">
                  <c:v>5025</c:v>
                </c:pt>
                <c:pt idx="2805">
                  <c:v>4912.5</c:v>
                </c:pt>
                <c:pt idx="2806">
                  <c:v>3825</c:v>
                </c:pt>
                <c:pt idx="2807">
                  <c:v>4837.5</c:v>
                </c:pt>
                <c:pt idx="2808">
                  <c:v>4837.5</c:v>
                </c:pt>
                <c:pt idx="2809">
                  <c:v>4800</c:v>
                </c:pt>
                <c:pt idx="2810">
                  <c:v>3862.5</c:v>
                </c:pt>
                <c:pt idx="2811">
                  <c:v>4200</c:v>
                </c:pt>
                <c:pt idx="2812">
                  <c:v>3412.5</c:v>
                </c:pt>
                <c:pt idx="2813">
                  <c:v>4162.5</c:v>
                </c:pt>
                <c:pt idx="2814">
                  <c:v>4275</c:v>
                </c:pt>
                <c:pt idx="2815">
                  <c:v>4425</c:v>
                </c:pt>
                <c:pt idx="2816">
                  <c:v>3450</c:v>
                </c:pt>
                <c:pt idx="2817">
                  <c:v>3412.5</c:v>
                </c:pt>
                <c:pt idx="2818">
                  <c:v>3112.5</c:v>
                </c:pt>
                <c:pt idx="2819">
                  <c:v>3900</c:v>
                </c:pt>
                <c:pt idx="2820">
                  <c:v>3000</c:v>
                </c:pt>
                <c:pt idx="2821">
                  <c:v>3187.5</c:v>
                </c:pt>
                <c:pt idx="2822">
                  <c:v>3112.5</c:v>
                </c:pt>
                <c:pt idx="2823">
                  <c:v>3975</c:v>
                </c:pt>
                <c:pt idx="2824">
                  <c:v>3412.5</c:v>
                </c:pt>
                <c:pt idx="2825">
                  <c:v>3975</c:v>
                </c:pt>
                <c:pt idx="2826">
                  <c:v>3975</c:v>
                </c:pt>
                <c:pt idx="2827">
                  <c:v>3112.5</c:v>
                </c:pt>
                <c:pt idx="2828">
                  <c:v>3487.5</c:v>
                </c:pt>
                <c:pt idx="2829">
                  <c:v>3412.5</c:v>
                </c:pt>
                <c:pt idx="2830">
                  <c:v>2625</c:v>
                </c:pt>
                <c:pt idx="2831">
                  <c:v>3337.5</c:v>
                </c:pt>
                <c:pt idx="2832">
                  <c:v>3675</c:v>
                </c:pt>
                <c:pt idx="2833">
                  <c:v>2812.5</c:v>
                </c:pt>
                <c:pt idx="2834">
                  <c:v>2625</c:v>
                </c:pt>
                <c:pt idx="2835">
                  <c:v>3375</c:v>
                </c:pt>
                <c:pt idx="2836">
                  <c:v>3637.5</c:v>
                </c:pt>
                <c:pt idx="2837">
                  <c:v>3187.5</c:v>
                </c:pt>
                <c:pt idx="2838">
                  <c:v>2400</c:v>
                </c:pt>
                <c:pt idx="2839">
                  <c:v>3337.5</c:v>
                </c:pt>
                <c:pt idx="2840">
                  <c:v>2775</c:v>
                </c:pt>
                <c:pt idx="2841">
                  <c:v>3075</c:v>
                </c:pt>
                <c:pt idx="2842">
                  <c:v>2962.5</c:v>
                </c:pt>
                <c:pt idx="2843">
                  <c:v>2962.5</c:v>
                </c:pt>
                <c:pt idx="2844">
                  <c:v>3375</c:v>
                </c:pt>
                <c:pt idx="2845">
                  <c:v>2925</c:v>
                </c:pt>
                <c:pt idx="2846">
                  <c:v>3412.5</c:v>
                </c:pt>
                <c:pt idx="2847">
                  <c:v>3225</c:v>
                </c:pt>
                <c:pt idx="2848">
                  <c:v>3187.5</c:v>
                </c:pt>
                <c:pt idx="2849">
                  <c:v>3300</c:v>
                </c:pt>
                <c:pt idx="2850">
                  <c:v>3412.5</c:v>
                </c:pt>
                <c:pt idx="2851">
                  <c:v>3187.5</c:v>
                </c:pt>
                <c:pt idx="2852">
                  <c:v>2437.5</c:v>
                </c:pt>
                <c:pt idx="2853">
                  <c:v>2812.5</c:v>
                </c:pt>
                <c:pt idx="2854">
                  <c:v>3150</c:v>
                </c:pt>
                <c:pt idx="2855">
                  <c:v>2662.5</c:v>
                </c:pt>
                <c:pt idx="2856">
                  <c:v>3300</c:v>
                </c:pt>
                <c:pt idx="2857">
                  <c:v>3712.5</c:v>
                </c:pt>
                <c:pt idx="2858">
                  <c:v>3337.5</c:v>
                </c:pt>
                <c:pt idx="2859">
                  <c:v>2925</c:v>
                </c:pt>
                <c:pt idx="2860">
                  <c:v>2812.5</c:v>
                </c:pt>
                <c:pt idx="2861">
                  <c:v>3637.5</c:v>
                </c:pt>
                <c:pt idx="2862">
                  <c:v>3375</c:v>
                </c:pt>
                <c:pt idx="2863">
                  <c:v>2925</c:v>
                </c:pt>
                <c:pt idx="2864">
                  <c:v>3525</c:v>
                </c:pt>
                <c:pt idx="2865">
                  <c:v>3525</c:v>
                </c:pt>
                <c:pt idx="2866">
                  <c:v>2775</c:v>
                </c:pt>
                <c:pt idx="2867">
                  <c:v>3225</c:v>
                </c:pt>
                <c:pt idx="2868">
                  <c:v>3787.5</c:v>
                </c:pt>
                <c:pt idx="2869">
                  <c:v>3075</c:v>
                </c:pt>
                <c:pt idx="2870">
                  <c:v>3150</c:v>
                </c:pt>
                <c:pt idx="2871">
                  <c:v>2587.5</c:v>
                </c:pt>
                <c:pt idx="2872">
                  <c:v>3375</c:v>
                </c:pt>
                <c:pt idx="2873">
                  <c:v>3337.5</c:v>
                </c:pt>
                <c:pt idx="2874">
                  <c:v>2962.5</c:v>
                </c:pt>
                <c:pt idx="2875">
                  <c:v>2775</c:v>
                </c:pt>
                <c:pt idx="2876">
                  <c:v>2925</c:v>
                </c:pt>
                <c:pt idx="2877">
                  <c:v>3150</c:v>
                </c:pt>
                <c:pt idx="2878">
                  <c:v>3000</c:v>
                </c:pt>
                <c:pt idx="2879">
                  <c:v>3037.5</c:v>
                </c:pt>
                <c:pt idx="2880">
                  <c:v>2625</c:v>
                </c:pt>
                <c:pt idx="2881">
                  <c:v>3000</c:v>
                </c:pt>
                <c:pt idx="2882">
                  <c:v>2775</c:v>
                </c:pt>
                <c:pt idx="2883">
                  <c:v>2850</c:v>
                </c:pt>
                <c:pt idx="2884">
                  <c:v>2962.5</c:v>
                </c:pt>
                <c:pt idx="2885">
                  <c:v>3600</c:v>
                </c:pt>
                <c:pt idx="2886">
                  <c:v>3037.5</c:v>
                </c:pt>
                <c:pt idx="2887">
                  <c:v>3075</c:v>
                </c:pt>
                <c:pt idx="2888">
                  <c:v>2962.5</c:v>
                </c:pt>
                <c:pt idx="2889">
                  <c:v>3450</c:v>
                </c:pt>
                <c:pt idx="2890">
                  <c:v>3225</c:v>
                </c:pt>
                <c:pt idx="2891">
                  <c:v>3600</c:v>
                </c:pt>
                <c:pt idx="2892">
                  <c:v>2962.5</c:v>
                </c:pt>
                <c:pt idx="2893">
                  <c:v>2887.5</c:v>
                </c:pt>
                <c:pt idx="2894">
                  <c:v>3187.5</c:v>
                </c:pt>
                <c:pt idx="2895">
                  <c:v>2962.5</c:v>
                </c:pt>
                <c:pt idx="2896">
                  <c:v>3450</c:v>
                </c:pt>
                <c:pt idx="2897">
                  <c:v>2737.5</c:v>
                </c:pt>
                <c:pt idx="2898">
                  <c:v>2587.5</c:v>
                </c:pt>
                <c:pt idx="2899">
                  <c:v>3075</c:v>
                </c:pt>
                <c:pt idx="2900">
                  <c:v>3037.5</c:v>
                </c:pt>
                <c:pt idx="2901">
                  <c:v>3412.5</c:v>
                </c:pt>
                <c:pt idx="2902">
                  <c:v>3300</c:v>
                </c:pt>
                <c:pt idx="2903">
                  <c:v>3187.5</c:v>
                </c:pt>
                <c:pt idx="2904">
                  <c:v>3037.5</c:v>
                </c:pt>
                <c:pt idx="2905">
                  <c:v>2887.5</c:v>
                </c:pt>
                <c:pt idx="2906">
                  <c:v>3412.5</c:v>
                </c:pt>
                <c:pt idx="2907">
                  <c:v>3975</c:v>
                </c:pt>
                <c:pt idx="2908">
                  <c:v>3187.5</c:v>
                </c:pt>
                <c:pt idx="2909">
                  <c:v>2662.5</c:v>
                </c:pt>
                <c:pt idx="2910">
                  <c:v>3112.5</c:v>
                </c:pt>
                <c:pt idx="2911">
                  <c:v>3037.5</c:v>
                </c:pt>
                <c:pt idx="2912">
                  <c:v>2775</c:v>
                </c:pt>
                <c:pt idx="2913">
                  <c:v>3075</c:v>
                </c:pt>
                <c:pt idx="2914">
                  <c:v>2925</c:v>
                </c:pt>
                <c:pt idx="2915">
                  <c:v>2662.5</c:v>
                </c:pt>
                <c:pt idx="2916">
                  <c:v>2625</c:v>
                </c:pt>
                <c:pt idx="2917">
                  <c:v>3637.5</c:v>
                </c:pt>
                <c:pt idx="2918">
                  <c:v>3262.5</c:v>
                </c:pt>
                <c:pt idx="2919">
                  <c:v>3487.5</c:v>
                </c:pt>
                <c:pt idx="2920">
                  <c:v>3412.5</c:v>
                </c:pt>
                <c:pt idx="2921">
                  <c:v>3450</c:v>
                </c:pt>
                <c:pt idx="2922">
                  <c:v>2700</c:v>
                </c:pt>
                <c:pt idx="2923">
                  <c:v>2962.5</c:v>
                </c:pt>
                <c:pt idx="2924">
                  <c:v>3037.5</c:v>
                </c:pt>
                <c:pt idx="2925">
                  <c:v>2700</c:v>
                </c:pt>
                <c:pt idx="2926">
                  <c:v>2550</c:v>
                </c:pt>
                <c:pt idx="2927">
                  <c:v>3150</c:v>
                </c:pt>
                <c:pt idx="2928">
                  <c:v>3000</c:v>
                </c:pt>
                <c:pt idx="2929">
                  <c:v>3262.5</c:v>
                </c:pt>
                <c:pt idx="2930">
                  <c:v>3112.5</c:v>
                </c:pt>
                <c:pt idx="2931">
                  <c:v>3750</c:v>
                </c:pt>
                <c:pt idx="2932">
                  <c:v>3187.5</c:v>
                </c:pt>
                <c:pt idx="2933">
                  <c:v>3487.5</c:v>
                </c:pt>
                <c:pt idx="2934">
                  <c:v>2887.5</c:v>
                </c:pt>
                <c:pt idx="2935">
                  <c:v>2737.5</c:v>
                </c:pt>
                <c:pt idx="2936">
                  <c:v>3112.5</c:v>
                </c:pt>
                <c:pt idx="2937">
                  <c:v>3037.5</c:v>
                </c:pt>
                <c:pt idx="2938">
                  <c:v>2700</c:v>
                </c:pt>
                <c:pt idx="2939">
                  <c:v>2962.5</c:v>
                </c:pt>
                <c:pt idx="2940">
                  <c:v>2662.5</c:v>
                </c:pt>
                <c:pt idx="2941">
                  <c:v>3037.5</c:v>
                </c:pt>
                <c:pt idx="2942">
                  <c:v>3225</c:v>
                </c:pt>
                <c:pt idx="2943">
                  <c:v>3750</c:v>
                </c:pt>
                <c:pt idx="2944">
                  <c:v>3337.5</c:v>
                </c:pt>
                <c:pt idx="2945">
                  <c:v>2700</c:v>
                </c:pt>
                <c:pt idx="2946">
                  <c:v>3075</c:v>
                </c:pt>
                <c:pt idx="2947">
                  <c:v>3675</c:v>
                </c:pt>
                <c:pt idx="2948">
                  <c:v>3300</c:v>
                </c:pt>
                <c:pt idx="2949">
                  <c:v>3525</c:v>
                </c:pt>
                <c:pt idx="2950">
                  <c:v>3337.5</c:v>
                </c:pt>
                <c:pt idx="2951">
                  <c:v>3112.5</c:v>
                </c:pt>
                <c:pt idx="2952">
                  <c:v>3075</c:v>
                </c:pt>
                <c:pt idx="2953">
                  <c:v>3150</c:v>
                </c:pt>
                <c:pt idx="2954">
                  <c:v>3187.5</c:v>
                </c:pt>
                <c:pt idx="2955">
                  <c:v>2962.5</c:v>
                </c:pt>
                <c:pt idx="2956">
                  <c:v>3675</c:v>
                </c:pt>
                <c:pt idx="2957">
                  <c:v>3412.5</c:v>
                </c:pt>
                <c:pt idx="2958">
                  <c:v>2850</c:v>
                </c:pt>
                <c:pt idx="2959">
                  <c:v>3075</c:v>
                </c:pt>
                <c:pt idx="2960">
                  <c:v>2587.5</c:v>
                </c:pt>
                <c:pt idx="2961">
                  <c:v>2925</c:v>
                </c:pt>
                <c:pt idx="2962">
                  <c:v>2625</c:v>
                </c:pt>
                <c:pt idx="2963">
                  <c:v>3262.5</c:v>
                </c:pt>
                <c:pt idx="2964">
                  <c:v>2812.5</c:v>
                </c:pt>
                <c:pt idx="2965">
                  <c:v>2400</c:v>
                </c:pt>
                <c:pt idx="2966">
                  <c:v>2587.5</c:v>
                </c:pt>
                <c:pt idx="2967">
                  <c:v>2512.5</c:v>
                </c:pt>
                <c:pt idx="2968">
                  <c:v>2775</c:v>
                </c:pt>
                <c:pt idx="2969">
                  <c:v>2662.5</c:v>
                </c:pt>
                <c:pt idx="2970">
                  <c:v>3150</c:v>
                </c:pt>
                <c:pt idx="2971">
                  <c:v>2662.5</c:v>
                </c:pt>
                <c:pt idx="2972">
                  <c:v>3187.5</c:v>
                </c:pt>
                <c:pt idx="2973">
                  <c:v>2587.5</c:v>
                </c:pt>
                <c:pt idx="2974">
                  <c:v>3562.5</c:v>
                </c:pt>
                <c:pt idx="2975">
                  <c:v>2887.5</c:v>
                </c:pt>
                <c:pt idx="2976">
                  <c:v>3187.5</c:v>
                </c:pt>
                <c:pt idx="2977">
                  <c:v>2925</c:v>
                </c:pt>
                <c:pt idx="2978">
                  <c:v>2662.5</c:v>
                </c:pt>
                <c:pt idx="2979">
                  <c:v>3150</c:v>
                </c:pt>
                <c:pt idx="2980">
                  <c:v>3037.5</c:v>
                </c:pt>
                <c:pt idx="2981">
                  <c:v>3000</c:v>
                </c:pt>
                <c:pt idx="2982">
                  <c:v>2887.5</c:v>
                </c:pt>
                <c:pt idx="2983">
                  <c:v>2775</c:v>
                </c:pt>
                <c:pt idx="2984">
                  <c:v>2512.5</c:v>
                </c:pt>
                <c:pt idx="2985">
                  <c:v>2775</c:v>
                </c:pt>
                <c:pt idx="2986">
                  <c:v>2812.5</c:v>
                </c:pt>
                <c:pt idx="2987">
                  <c:v>2775</c:v>
                </c:pt>
                <c:pt idx="2988">
                  <c:v>2737.5</c:v>
                </c:pt>
                <c:pt idx="2989">
                  <c:v>2925</c:v>
                </c:pt>
                <c:pt idx="2990">
                  <c:v>3300</c:v>
                </c:pt>
                <c:pt idx="2991">
                  <c:v>3300</c:v>
                </c:pt>
                <c:pt idx="2992">
                  <c:v>3075</c:v>
                </c:pt>
                <c:pt idx="2993">
                  <c:v>3187.5</c:v>
                </c:pt>
                <c:pt idx="2994">
                  <c:v>2700</c:v>
                </c:pt>
                <c:pt idx="2995">
                  <c:v>2962.5</c:v>
                </c:pt>
                <c:pt idx="2996">
                  <c:v>2587.5</c:v>
                </c:pt>
                <c:pt idx="2997">
                  <c:v>2362.5</c:v>
                </c:pt>
                <c:pt idx="2998">
                  <c:v>3150</c:v>
                </c:pt>
                <c:pt idx="2999">
                  <c:v>2812.5</c:v>
                </c:pt>
                <c:pt idx="3000">
                  <c:v>2662.5</c:v>
                </c:pt>
                <c:pt idx="3001">
                  <c:v>2625</c:v>
                </c:pt>
                <c:pt idx="3002">
                  <c:v>2475</c:v>
                </c:pt>
                <c:pt idx="3003">
                  <c:v>2812.5</c:v>
                </c:pt>
                <c:pt idx="3004">
                  <c:v>3000</c:v>
                </c:pt>
                <c:pt idx="3005">
                  <c:v>2887.5</c:v>
                </c:pt>
                <c:pt idx="3006">
                  <c:v>2962.5</c:v>
                </c:pt>
                <c:pt idx="3007">
                  <c:v>2887.5</c:v>
                </c:pt>
                <c:pt idx="3008">
                  <c:v>2850</c:v>
                </c:pt>
                <c:pt idx="3009">
                  <c:v>2962.5</c:v>
                </c:pt>
                <c:pt idx="3010">
                  <c:v>2700</c:v>
                </c:pt>
                <c:pt idx="3011">
                  <c:v>2812.5</c:v>
                </c:pt>
                <c:pt idx="3012">
                  <c:v>2512.5</c:v>
                </c:pt>
                <c:pt idx="3013">
                  <c:v>2475</c:v>
                </c:pt>
                <c:pt idx="3014">
                  <c:v>2550</c:v>
                </c:pt>
                <c:pt idx="3015">
                  <c:v>3300</c:v>
                </c:pt>
                <c:pt idx="3016">
                  <c:v>3150</c:v>
                </c:pt>
                <c:pt idx="3017">
                  <c:v>2625</c:v>
                </c:pt>
                <c:pt idx="3018">
                  <c:v>2662.5</c:v>
                </c:pt>
                <c:pt idx="3019">
                  <c:v>2850</c:v>
                </c:pt>
                <c:pt idx="3020">
                  <c:v>2737.5</c:v>
                </c:pt>
                <c:pt idx="3021">
                  <c:v>2400</c:v>
                </c:pt>
                <c:pt idx="3022">
                  <c:v>2850</c:v>
                </c:pt>
                <c:pt idx="3023">
                  <c:v>3112.5</c:v>
                </c:pt>
                <c:pt idx="3024">
                  <c:v>3187.5</c:v>
                </c:pt>
                <c:pt idx="3025">
                  <c:v>2700</c:v>
                </c:pt>
                <c:pt idx="3026">
                  <c:v>2925</c:v>
                </c:pt>
                <c:pt idx="3027">
                  <c:v>2775</c:v>
                </c:pt>
                <c:pt idx="3028">
                  <c:v>2925</c:v>
                </c:pt>
                <c:pt idx="3029">
                  <c:v>3075</c:v>
                </c:pt>
                <c:pt idx="3030">
                  <c:v>2625</c:v>
                </c:pt>
                <c:pt idx="3031">
                  <c:v>2625</c:v>
                </c:pt>
                <c:pt idx="3032">
                  <c:v>2475</c:v>
                </c:pt>
                <c:pt idx="3033">
                  <c:v>2550</c:v>
                </c:pt>
                <c:pt idx="3034">
                  <c:v>2812.5</c:v>
                </c:pt>
                <c:pt idx="3035">
                  <c:v>3337.5</c:v>
                </c:pt>
                <c:pt idx="3036">
                  <c:v>3375</c:v>
                </c:pt>
                <c:pt idx="3037">
                  <c:v>3037.5</c:v>
                </c:pt>
                <c:pt idx="3038">
                  <c:v>3000</c:v>
                </c:pt>
                <c:pt idx="3039">
                  <c:v>3225</c:v>
                </c:pt>
                <c:pt idx="3040">
                  <c:v>2175</c:v>
                </c:pt>
                <c:pt idx="3041">
                  <c:v>2662.5</c:v>
                </c:pt>
                <c:pt idx="3042">
                  <c:v>2925</c:v>
                </c:pt>
                <c:pt idx="3043">
                  <c:v>2775</c:v>
                </c:pt>
                <c:pt idx="3044">
                  <c:v>3112.5</c:v>
                </c:pt>
                <c:pt idx="3045">
                  <c:v>3150</c:v>
                </c:pt>
                <c:pt idx="3046">
                  <c:v>3112.5</c:v>
                </c:pt>
                <c:pt idx="3047">
                  <c:v>2962.5</c:v>
                </c:pt>
                <c:pt idx="3048">
                  <c:v>2775</c:v>
                </c:pt>
                <c:pt idx="3049">
                  <c:v>3000</c:v>
                </c:pt>
                <c:pt idx="3050">
                  <c:v>2625</c:v>
                </c:pt>
                <c:pt idx="3051">
                  <c:v>2700</c:v>
                </c:pt>
                <c:pt idx="3052">
                  <c:v>2550</c:v>
                </c:pt>
                <c:pt idx="3053">
                  <c:v>2737.5</c:v>
                </c:pt>
                <c:pt idx="3054">
                  <c:v>2925</c:v>
                </c:pt>
                <c:pt idx="3055">
                  <c:v>2662.5</c:v>
                </c:pt>
                <c:pt idx="3056">
                  <c:v>2212.5</c:v>
                </c:pt>
                <c:pt idx="3057">
                  <c:v>2625</c:v>
                </c:pt>
                <c:pt idx="3058">
                  <c:v>3300</c:v>
                </c:pt>
                <c:pt idx="3059">
                  <c:v>2625</c:v>
                </c:pt>
                <c:pt idx="3060">
                  <c:v>2812.5</c:v>
                </c:pt>
                <c:pt idx="3061">
                  <c:v>2587.5</c:v>
                </c:pt>
                <c:pt idx="3062">
                  <c:v>2100</c:v>
                </c:pt>
                <c:pt idx="3063">
                  <c:v>3300</c:v>
                </c:pt>
                <c:pt idx="3064">
                  <c:v>3262.5</c:v>
                </c:pt>
                <c:pt idx="3065">
                  <c:v>2887.5</c:v>
                </c:pt>
                <c:pt idx="3066">
                  <c:v>2812.5</c:v>
                </c:pt>
                <c:pt idx="3067">
                  <c:v>2212.5</c:v>
                </c:pt>
                <c:pt idx="3068">
                  <c:v>2325</c:v>
                </c:pt>
                <c:pt idx="3069">
                  <c:v>2887.5</c:v>
                </c:pt>
                <c:pt idx="3070">
                  <c:v>2550</c:v>
                </c:pt>
                <c:pt idx="3071">
                  <c:v>2737.5</c:v>
                </c:pt>
                <c:pt idx="3072">
                  <c:v>2925</c:v>
                </c:pt>
                <c:pt idx="3073">
                  <c:v>3187.5</c:v>
                </c:pt>
                <c:pt idx="3074">
                  <c:v>2737.5</c:v>
                </c:pt>
                <c:pt idx="3075">
                  <c:v>2775</c:v>
                </c:pt>
                <c:pt idx="3076">
                  <c:v>2287.5</c:v>
                </c:pt>
                <c:pt idx="3077">
                  <c:v>2662.5</c:v>
                </c:pt>
                <c:pt idx="3078">
                  <c:v>3000</c:v>
                </c:pt>
                <c:pt idx="3079">
                  <c:v>2850</c:v>
                </c:pt>
                <c:pt idx="3080">
                  <c:v>2962.5</c:v>
                </c:pt>
                <c:pt idx="3081">
                  <c:v>3112.5</c:v>
                </c:pt>
                <c:pt idx="3082">
                  <c:v>2362.5</c:v>
                </c:pt>
                <c:pt idx="3083">
                  <c:v>2737.5</c:v>
                </c:pt>
                <c:pt idx="3084">
                  <c:v>2250</c:v>
                </c:pt>
                <c:pt idx="3085">
                  <c:v>2512.5</c:v>
                </c:pt>
                <c:pt idx="3086">
                  <c:v>2962.5</c:v>
                </c:pt>
                <c:pt idx="3087">
                  <c:v>2925</c:v>
                </c:pt>
                <c:pt idx="3088">
                  <c:v>2137.5</c:v>
                </c:pt>
                <c:pt idx="3089">
                  <c:v>2662.5</c:v>
                </c:pt>
                <c:pt idx="3090">
                  <c:v>2625</c:v>
                </c:pt>
                <c:pt idx="3091">
                  <c:v>2737.5</c:v>
                </c:pt>
                <c:pt idx="3092">
                  <c:v>1837.5</c:v>
                </c:pt>
                <c:pt idx="3093">
                  <c:v>2550</c:v>
                </c:pt>
                <c:pt idx="3094">
                  <c:v>2737.5</c:v>
                </c:pt>
                <c:pt idx="3095">
                  <c:v>2812.5</c:v>
                </c:pt>
                <c:pt idx="3096">
                  <c:v>3150</c:v>
                </c:pt>
                <c:pt idx="3097">
                  <c:v>3150</c:v>
                </c:pt>
                <c:pt idx="3098">
                  <c:v>2662.5</c:v>
                </c:pt>
                <c:pt idx="3099">
                  <c:v>3300</c:v>
                </c:pt>
                <c:pt idx="3100">
                  <c:v>3150</c:v>
                </c:pt>
                <c:pt idx="3101">
                  <c:v>3112.5</c:v>
                </c:pt>
                <c:pt idx="3102">
                  <c:v>3150</c:v>
                </c:pt>
                <c:pt idx="3103">
                  <c:v>2550</c:v>
                </c:pt>
                <c:pt idx="3104">
                  <c:v>2550</c:v>
                </c:pt>
                <c:pt idx="3105">
                  <c:v>2962.5</c:v>
                </c:pt>
                <c:pt idx="3106">
                  <c:v>2437.5</c:v>
                </c:pt>
                <c:pt idx="3107">
                  <c:v>2812.5</c:v>
                </c:pt>
                <c:pt idx="3108">
                  <c:v>2850</c:v>
                </c:pt>
                <c:pt idx="3109">
                  <c:v>2737.5</c:v>
                </c:pt>
                <c:pt idx="3110">
                  <c:v>1912.5</c:v>
                </c:pt>
                <c:pt idx="3111">
                  <c:v>2812.5</c:v>
                </c:pt>
                <c:pt idx="3112">
                  <c:v>2512.5</c:v>
                </c:pt>
                <c:pt idx="3113">
                  <c:v>3037.5</c:v>
                </c:pt>
                <c:pt idx="3114">
                  <c:v>2737.5</c:v>
                </c:pt>
                <c:pt idx="3115">
                  <c:v>2887.5</c:v>
                </c:pt>
                <c:pt idx="3116">
                  <c:v>2662.5</c:v>
                </c:pt>
                <c:pt idx="3117">
                  <c:v>2700</c:v>
                </c:pt>
                <c:pt idx="3118">
                  <c:v>2625</c:v>
                </c:pt>
                <c:pt idx="3119">
                  <c:v>2775</c:v>
                </c:pt>
                <c:pt idx="3120">
                  <c:v>2775</c:v>
                </c:pt>
                <c:pt idx="3121">
                  <c:v>2587.5</c:v>
                </c:pt>
                <c:pt idx="3122">
                  <c:v>2962.5</c:v>
                </c:pt>
                <c:pt idx="3123">
                  <c:v>2362.5</c:v>
                </c:pt>
                <c:pt idx="3124">
                  <c:v>2400</c:v>
                </c:pt>
                <c:pt idx="3125">
                  <c:v>2475</c:v>
                </c:pt>
                <c:pt idx="3126">
                  <c:v>2362.5</c:v>
                </c:pt>
                <c:pt idx="3127">
                  <c:v>3037.5</c:v>
                </c:pt>
                <c:pt idx="3128">
                  <c:v>2737.5</c:v>
                </c:pt>
                <c:pt idx="3129">
                  <c:v>2475</c:v>
                </c:pt>
                <c:pt idx="3130">
                  <c:v>2325</c:v>
                </c:pt>
                <c:pt idx="3131">
                  <c:v>2662.5</c:v>
                </c:pt>
                <c:pt idx="3132">
                  <c:v>3187.5</c:v>
                </c:pt>
                <c:pt idx="3133">
                  <c:v>2550</c:v>
                </c:pt>
                <c:pt idx="3134">
                  <c:v>2625</c:v>
                </c:pt>
                <c:pt idx="3135">
                  <c:v>2212.5</c:v>
                </c:pt>
                <c:pt idx="3136">
                  <c:v>2250</c:v>
                </c:pt>
                <c:pt idx="3137">
                  <c:v>2400</c:v>
                </c:pt>
                <c:pt idx="3138">
                  <c:v>2662.5</c:v>
                </c:pt>
                <c:pt idx="3139">
                  <c:v>2400</c:v>
                </c:pt>
                <c:pt idx="3140">
                  <c:v>2850</c:v>
                </c:pt>
                <c:pt idx="3141">
                  <c:v>2812.5</c:v>
                </c:pt>
                <c:pt idx="3142">
                  <c:v>2850</c:v>
                </c:pt>
                <c:pt idx="3143">
                  <c:v>3000</c:v>
                </c:pt>
                <c:pt idx="3144">
                  <c:v>2625</c:v>
                </c:pt>
                <c:pt idx="3145">
                  <c:v>3262.5</c:v>
                </c:pt>
                <c:pt idx="3146">
                  <c:v>2700</c:v>
                </c:pt>
                <c:pt idx="3147">
                  <c:v>3225</c:v>
                </c:pt>
                <c:pt idx="3148">
                  <c:v>2775</c:v>
                </c:pt>
                <c:pt idx="3149">
                  <c:v>2250</c:v>
                </c:pt>
                <c:pt idx="3150">
                  <c:v>2775</c:v>
                </c:pt>
                <c:pt idx="3151">
                  <c:v>2775</c:v>
                </c:pt>
                <c:pt idx="3152">
                  <c:v>2850</c:v>
                </c:pt>
                <c:pt idx="3153">
                  <c:v>3037.5</c:v>
                </c:pt>
                <c:pt idx="3154">
                  <c:v>2850</c:v>
                </c:pt>
                <c:pt idx="3155">
                  <c:v>3000</c:v>
                </c:pt>
                <c:pt idx="3156">
                  <c:v>3075</c:v>
                </c:pt>
                <c:pt idx="3157">
                  <c:v>2662.5</c:v>
                </c:pt>
                <c:pt idx="3158">
                  <c:v>2625</c:v>
                </c:pt>
                <c:pt idx="3159">
                  <c:v>2475</c:v>
                </c:pt>
                <c:pt idx="3160">
                  <c:v>2700</c:v>
                </c:pt>
                <c:pt idx="3161">
                  <c:v>2437.5</c:v>
                </c:pt>
                <c:pt idx="3162">
                  <c:v>2587.5</c:v>
                </c:pt>
                <c:pt idx="3163">
                  <c:v>3075</c:v>
                </c:pt>
                <c:pt idx="3164">
                  <c:v>2625</c:v>
                </c:pt>
                <c:pt idx="3165">
                  <c:v>3150</c:v>
                </c:pt>
                <c:pt idx="3166">
                  <c:v>3300</c:v>
                </c:pt>
                <c:pt idx="3167">
                  <c:v>2587.5</c:v>
                </c:pt>
                <c:pt idx="3168">
                  <c:v>2737.5</c:v>
                </c:pt>
                <c:pt idx="3169">
                  <c:v>3000</c:v>
                </c:pt>
                <c:pt idx="3170">
                  <c:v>3862.5</c:v>
                </c:pt>
                <c:pt idx="3171">
                  <c:v>3337.5</c:v>
                </c:pt>
                <c:pt idx="3172">
                  <c:v>2962.5</c:v>
                </c:pt>
                <c:pt idx="3173">
                  <c:v>3487.5</c:v>
                </c:pt>
                <c:pt idx="3174">
                  <c:v>3187.5</c:v>
                </c:pt>
                <c:pt idx="3175">
                  <c:v>3787.5</c:v>
                </c:pt>
                <c:pt idx="3176">
                  <c:v>3712.5</c:v>
                </c:pt>
                <c:pt idx="3177">
                  <c:v>3187.5</c:v>
                </c:pt>
                <c:pt idx="3178">
                  <c:v>3412.5</c:v>
                </c:pt>
                <c:pt idx="3179">
                  <c:v>4012.5</c:v>
                </c:pt>
                <c:pt idx="3180">
                  <c:v>3712.5</c:v>
                </c:pt>
                <c:pt idx="3181">
                  <c:v>4087.5</c:v>
                </c:pt>
                <c:pt idx="3182">
                  <c:v>3975</c:v>
                </c:pt>
                <c:pt idx="3183">
                  <c:v>3337.5</c:v>
                </c:pt>
                <c:pt idx="3184">
                  <c:v>3787.5</c:v>
                </c:pt>
                <c:pt idx="3185">
                  <c:v>2887.5</c:v>
                </c:pt>
                <c:pt idx="3186">
                  <c:v>3600</c:v>
                </c:pt>
                <c:pt idx="3187">
                  <c:v>3187.5</c:v>
                </c:pt>
                <c:pt idx="3188">
                  <c:v>3000</c:v>
                </c:pt>
                <c:pt idx="3189">
                  <c:v>3412.5</c:v>
                </c:pt>
                <c:pt idx="3190">
                  <c:v>3487.5</c:v>
                </c:pt>
                <c:pt idx="3191">
                  <c:v>3337.5</c:v>
                </c:pt>
                <c:pt idx="3192">
                  <c:v>3075</c:v>
                </c:pt>
                <c:pt idx="3193">
                  <c:v>2925</c:v>
                </c:pt>
                <c:pt idx="3194">
                  <c:v>2812.5</c:v>
                </c:pt>
                <c:pt idx="3195">
                  <c:v>3412.5</c:v>
                </c:pt>
                <c:pt idx="3196">
                  <c:v>3037.5</c:v>
                </c:pt>
                <c:pt idx="3197">
                  <c:v>2887.5</c:v>
                </c:pt>
                <c:pt idx="3198">
                  <c:v>3150</c:v>
                </c:pt>
                <c:pt idx="3199">
                  <c:v>3600</c:v>
                </c:pt>
                <c:pt idx="3200">
                  <c:v>3300</c:v>
                </c:pt>
                <c:pt idx="3201">
                  <c:v>2962.5</c:v>
                </c:pt>
                <c:pt idx="3202">
                  <c:v>2925</c:v>
                </c:pt>
                <c:pt idx="3203">
                  <c:v>2962.5</c:v>
                </c:pt>
                <c:pt idx="3204">
                  <c:v>3150</c:v>
                </c:pt>
                <c:pt idx="3205">
                  <c:v>3150</c:v>
                </c:pt>
                <c:pt idx="3206">
                  <c:v>3337.5</c:v>
                </c:pt>
                <c:pt idx="3207">
                  <c:v>3037.5</c:v>
                </c:pt>
                <c:pt idx="3208">
                  <c:v>2587.5</c:v>
                </c:pt>
                <c:pt idx="3209">
                  <c:v>2437.5</c:v>
                </c:pt>
                <c:pt idx="3210">
                  <c:v>3075</c:v>
                </c:pt>
                <c:pt idx="3211">
                  <c:v>2475</c:v>
                </c:pt>
                <c:pt idx="3212">
                  <c:v>2175</c:v>
                </c:pt>
                <c:pt idx="3213">
                  <c:v>2625</c:v>
                </c:pt>
                <c:pt idx="3214">
                  <c:v>2475</c:v>
                </c:pt>
                <c:pt idx="3215">
                  <c:v>2662.5</c:v>
                </c:pt>
                <c:pt idx="3216">
                  <c:v>2212.5</c:v>
                </c:pt>
                <c:pt idx="3217">
                  <c:v>2812.5</c:v>
                </c:pt>
                <c:pt idx="3218">
                  <c:v>1800</c:v>
                </c:pt>
                <c:pt idx="3219">
                  <c:v>2400</c:v>
                </c:pt>
                <c:pt idx="3220">
                  <c:v>2512.5</c:v>
                </c:pt>
                <c:pt idx="3221">
                  <c:v>2475</c:v>
                </c:pt>
                <c:pt idx="3222">
                  <c:v>3037.5</c:v>
                </c:pt>
                <c:pt idx="3223">
                  <c:v>3000</c:v>
                </c:pt>
                <c:pt idx="3224">
                  <c:v>3000</c:v>
                </c:pt>
                <c:pt idx="3225">
                  <c:v>2437.5</c:v>
                </c:pt>
                <c:pt idx="3226">
                  <c:v>2775</c:v>
                </c:pt>
                <c:pt idx="3227">
                  <c:v>2962.5</c:v>
                </c:pt>
                <c:pt idx="3228">
                  <c:v>2925</c:v>
                </c:pt>
                <c:pt idx="3229">
                  <c:v>2250</c:v>
                </c:pt>
                <c:pt idx="3230">
                  <c:v>2475</c:v>
                </c:pt>
                <c:pt idx="3231">
                  <c:v>2662.5</c:v>
                </c:pt>
                <c:pt idx="3232">
                  <c:v>2550</c:v>
                </c:pt>
                <c:pt idx="3233">
                  <c:v>3150</c:v>
                </c:pt>
                <c:pt idx="3234">
                  <c:v>2925</c:v>
                </c:pt>
                <c:pt idx="3235">
                  <c:v>3375</c:v>
                </c:pt>
                <c:pt idx="3236">
                  <c:v>3712.5</c:v>
                </c:pt>
                <c:pt idx="3237">
                  <c:v>2587.5</c:v>
                </c:pt>
                <c:pt idx="3238">
                  <c:v>2662.5</c:v>
                </c:pt>
                <c:pt idx="3239">
                  <c:v>2587.5</c:v>
                </c:pt>
                <c:pt idx="3240">
                  <c:v>2775</c:v>
                </c:pt>
                <c:pt idx="3241">
                  <c:v>3225</c:v>
                </c:pt>
                <c:pt idx="3242">
                  <c:v>3562.5</c:v>
                </c:pt>
                <c:pt idx="3243">
                  <c:v>3000</c:v>
                </c:pt>
                <c:pt idx="3244">
                  <c:v>3150</c:v>
                </c:pt>
                <c:pt idx="3245">
                  <c:v>3000</c:v>
                </c:pt>
                <c:pt idx="3246">
                  <c:v>3450</c:v>
                </c:pt>
                <c:pt idx="3247">
                  <c:v>3000</c:v>
                </c:pt>
                <c:pt idx="3248">
                  <c:v>3262.5</c:v>
                </c:pt>
                <c:pt idx="3249">
                  <c:v>2925</c:v>
                </c:pt>
                <c:pt idx="3250">
                  <c:v>2587.5</c:v>
                </c:pt>
                <c:pt idx="3251">
                  <c:v>3037.5</c:v>
                </c:pt>
                <c:pt idx="3252">
                  <c:v>2662.5</c:v>
                </c:pt>
                <c:pt idx="3253">
                  <c:v>2325</c:v>
                </c:pt>
                <c:pt idx="3254">
                  <c:v>2475</c:v>
                </c:pt>
                <c:pt idx="3255">
                  <c:v>2625</c:v>
                </c:pt>
                <c:pt idx="3256">
                  <c:v>2775</c:v>
                </c:pt>
                <c:pt idx="3257">
                  <c:v>2850</c:v>
                </c:pt>
                <c:pt idx="3258">
                  <c:v>2812.5</c:v>
                </c:pt>
                <c:pt idx="3259">
                  <c:v>2325</c:v>
                </c:pt>
                <c:pt idx="3260">
                  <c:v>2550</c:v>
                </c:pt>
                <c:pt idx="3261">
                  <c:v>2400</c:v>
                </c:pt>
                <c:pt idx="3262">
                  <c:v>2587.5</c:v>
                </c:pt>
                <c:pt idx="3263">
                  <c:v>2587.5</c:v>
                </c:pt>
                <c:pt idx="3264">
                  <c:v>2062.5</c:v>
                </c:pt>
                <c:pt idx="3265">
                  <c:v>2625</c:v>
                </c:pt>
                <c:pt idx="3266">
                  <c:v>2437.5</c:v>
                </c:pt>
                <c:pt idx="3267">
                  <c:v>3150</c:v>
                </c:pt>
                <c:pt idx="3268">
                  <c:v>2325</c:v>
                </c:pt>
                <c:pt idx="3269">
                  <c:v>2550</c:v>
                </c:pt>
                <c:pt idx="3270">
                  <c:v>2512.5</c:v>
                </c:pt>
                <c:pt idx="3271">
                  <c:v>2962.5</c:v>
                </c:pt>
                <c:pt idx="3272">
                  <c:v>2812.5</c:v>
                </c:pt>
                <c:pt idx="3273">
                  <c:v>2287.5</c:v>
                </c:pt>
                <c:pt idx="3274">
                  <c:v>2325</c:v>
                </c:pt>
                <c:pt idx="3275">
                  <c:v>2287.5</c:v>
                </c:pt>
                <c:pt idx="3276">
                  <c:v>2775</c:v>
                </c:pt>
                <c:pt idx="3277">
                  <c:v>2550</c:v>
                </c:pt>
                <c:pt idx="3278">
                  <c:v>2662.5</c:v>
                </c:pt>
                <c:pt idx="3279">
                  <c:v>2812.5</c:v>
                </c:pt>
                <c:pt idx="3280">
                  <c:v>1987.5</c:v>
                </c:pt>
                <c:pt idx="3281">
                  <c:v>2475</c:v>
                </c:pt>
                <c:pt idx="3282">
                  <c:v>2662.5</c:v>
                </c:pt>
                <c:pt idx="3283">
                  <c:v>2175</c:v>
                </c:pt>
                <c:pt idx="3284">
                  <c:v>2362.5</c:v>
                </c:pt>
                <c:pt idx="3285">
                  <c:v>2287.5</c:v>
                </c:pt>
                <c:pt idx="3286">
                  <c:v>2212.5</c:v>
                </c:pt>
                <c:pt idx="3287">
                  <c:v>2137.5</c:v>
                </c:pt>
                <c:pt idx="3288">
                  <c:v>2512.5</c:v>
                </c:pt>
                <c:pt idx="3289">
                  <c:v>2812.5</c:v>
                </c:pt>
                <c:pt idx="3290">
                  <c:v>3112.5</c:v>
                </c:pt>
                <c:pt idx="3291">
                  <c:v>2662.5</c:v>
                </c:pt>
                <c:pt idx="3292">
                  <c:v>2662.5</c:v>
                </c:pt>
                <c:pt idx="3293">
                  <c:v>2325</c:v>
                </c:pt>
                <c:pt idx="3294">
                  <c:v>3037.5</c:v>
                </c:pt>
                <c:pt idx="3295">
                  <c:v>2587.5</c:v>
                </c:pt>
                <c:pt idx="3296">
                  <c:v>2550</c:v>
                </c:pt>
                <c:pt idx="3297">
                  <c:v>3225</c:v>
                </c:pt>
                <c:pt idx="3298">
                  <c:v>2775</c:v>
                </c:pt>
                <c:pt idx="3299">
                  <c:v>2625</c:v>
                </c:pt>
                <c:pt idx="3300">
                  <c:v>2100</c:v>
                </c:pt>
                <c:pt idx="3301">
                  <c:v>2212.5</c:v>
                </c:pt>
                <c:pt idx="3302">
                  <c:v>2812.5</c:v>
                </c:pt>
                <c:pt idx="3303">
                  <c:v>2812.5</c:v>
                </c:pt>
                <c:pt idx="3304">
                  <c:v>2512.5</c:v>
                </c:pt>
                <c:pt idx="3305">
                  <c:v>2812.5</c:v>
                </c:pt>
                <c:pt idx="3306">
                  <c:v>2362.5</c:v>
                </c:pt>
                <c:pt idx="3307">
                  <c:v>2700</c:v>
                </c:pt>
                <c:pt idx="3308">
                  <c:v>2550</c:v>
                </c:pt>
                <c:pt idx="3309">
                  <c:v>3112.5</c:v>
                </c:pt>
                <c:pt idx="3310">
                  <c:v>2625</c:v>
                </c:pt>
                <c:pt idx="3311">
                  <c:v>2625</c:v>
                </c:pt>
                <c:pt idx="3312">
                  <c:v>2925</c:v>
                </c:pt>
                <c:pt idx="3313">
                  <c:v>2850</c:v>
                </c:pt>
                <c:pt idx="3314">
                  <c:v>2250</c:v>
                </c:pt>
                <c:pt idx="3315">
                  <c:v>2400</c:v>
                </c:pt>
                <c:pt idx="3316">
                  <c:v>2512.5</c:v>
                </c:pt>
                <c:pt idx="3317">
                  <c:v>2287.5</c:v>
                </c:pt>
                <c:pt idx="3318">
                  <c:v>3075</c:v>
                </c:pt>
                <c:pt idx="3319">
                  <c:v>2700</c:v>
                </c:pt>
                <c:pt idx="3320">
                  <c:v>2475</c:v>
                </c:pt>
                <c:pt idx="3321">
                  <c:v>2850</c:v>
                </c:pt>
                <c:pt idx="3322">
                  <c:v>2550</c:v>
                </c:pt>
                <c:pt idx="3323">
                  <c:v>2287.5</c:v>
                </c:pt>
                <c:pt idx="3324">
                  <c:v>2850</c:v>
                </c:pt>
                <c:pt idx="3325">
                  <c:v>3225</c:v>
                </c:pt>
                <c:pt idx="3326">
                  <c:v>3262.5</c:v>
                </c:pt>
                <c:pt idx="3327">
                  <c:v>2775</c:v>
                </c:pt>
                <c:pt idx="3328">
                  <c:v>3300</c:v>
                </c:pt>
                <c:pt idx="3329">
                  <c:v>2962.5</c:v>
                </c:pt>
                <c:pt idx="3330">
                  <c:v>3825</c:v>
                </c:pt>
                <c:pt idx="3331">
                  <c:v>3562.5</c:v>
                </c:pt>
                <c:pt idx="3332">
                  <c:v>3225</c:v>
                </c:pt>
                <c:pt idx="3333">
                  <c:v>3562.5</c:v>
                </c:pt>
                <c:pt idx="3334">
                  <c:v>3825</c:v>
                </c:pt>
                <c:pt idx="3335">
                  <c:v>3637.5</c:v>
                </c:pt>
                <c:pt idx="3336">
                  <c:v>3525</c:v>
                </c:pt>
                <c:pt idx="3337">
                  <c:v>3525</c:v>
                </c:pt>
                <c:pt idx="3338">
                  <c:v>3600</c:v>
                </c:pt>
                <c:pt idx="3339">
                  <c:v>3750</c:v>
                </c:pt>
                <c:pt idx="3340">
                  <c:v>4087.5</c:v>
                </c:pt>
                <c:pt idx="3341">
                  <c:v>4087.5</c:v>
                </c:pt>
                <c:pt idx="3342">
                  <c:v>4162.5</c:v>
                </c:pt>
                <c:pt idx="3343">
                  <c:v>3750</c:v>
                </c:pt>
                <c:pt idx="3344">
                  <c:v>3675</c:v>
                </c:pt>
                <c:pt idx="3345">
                  <c:v>3450</c:v>
                </c:pt>
                <c:pt idx="3346">
                  <c:v>3225</c:v>
                </c:pt>
                <c:pt idx="3347">
                  <c:v>3375</c:v>
                </c:pt>
                <c:pt idx="3348">
                  <c:v>3750</c:v>
                </c:pt>
                <c:pt idx="3349">
                  <c:v>4200</c:v>
                </c:pt>
                <c:pt idx="3350">
                  <c:v>3712.5</c:v>
                </c:pt>
                <c:pt idx="3351">
                  <c:v>3450</c:v>
                </c:pt>
                <c:pt idx="3352">
                  <c:v>3450</c:v>
                </c:pt>
                <c:pt idx="3353">
                  <c:v>3037.5</c:v>
                </c:pt>
                <c:pt idx="3354">
                  <c:v>3600</c:v>
                </c:pt>
                <c:pt idx="3355">
                  <c:v>3750</c:v>
                </c:pt>
                <c:pt idx="3356">
                  <c:v>3262.5</c:v>
                </c:pt>
                <c:pt idx="3357">
                  <c:v>2812.5</c:v>
                </c:pt>
                <c:pt idx="3358">
                  <c:v>3337.5</c:v>
                </c:pt>
                <c:pt idx="3359">
                  <c:v>2812.5</c:v>
                </c:pt>
                <c:pt idx="3360">
                  <c:v>3450</c:v>
                </c:pt>
                <c:pt idx="3361">
                  <c:v>2812.5</c:v>
                </c:pt>
                <c:pt idx="3362">
                  <c:v>2737.5</c:v>
                </c:pt>
                <c:pt idx="3363">
                  <c:v>3150</c:v>
                </c:pt>
                <c:pt idx="3364">
                  <c:v>2925</c:v>
                </c:pt>
                <c:pt idx="3365">
                  <c:v>2737.5</c:v>
                </c:pt>
                <c:pt idx="3366">
                  <c:v>3112.5</c:v>
                </c:pt>
                <c:pt idx="3367">
                  <c:v>3075</c:v>
                </c:pt>
                <c:pt idx="3368">
                  <c:v>2812.5</c:v>
                </c:pt>
                <c:pt idx="3369">
                  <c:v>2587.5</c:v>
                </c:pt>
                <c:pt idx="3370">
                  <c:v>2437.5</c:v>
                </c:pt>
                <c:pt idx="3371">
                  <c:v>2325</c:v>
                </c:pt>
                <c:pt idx="3372">
                  <c:v>2850</c:v>
                </c:pt>
                <c:pt idx="3373">
                  <c:v>2775</c:v>
                </c:pt>
                <c:pt idx="3374">
                  <c:v>2887.5</c:v>
                </c:pt>
                <c:pt idx="3375">
                  <c:v>2400</c:v>
                </c:pt>
                <c:pt idx="3376">
                  <c:v>2850</c:v>
                </c:pt>
                <c:pt idx="3377">
                  <c:v>2850</c:v>
                </c:pt>
                <c:pt idx="3378">
                  <c:v>3412.5</c:v>
                </c:pt>
                <c:pt idx="3379">
                  <c:v>2625</c:v>
                </c:pt>
                <c:pt idx="3380">
                  <c:v>2475</c:v>
                </c:pt>
                <c:pt idx="3381">
                  <c:v>2737.5</c:v>
                </c:pt>
                <c:pt idx="3382">
                  <c:v>2587.5</c:v>
                </c:pt>
                <c:pt idx="3383">
                  <c:v>2700</c:v>
                </c:pt>
                <c:pt idx="3384">
                  <c:v>2700</c:v>
                </c:pt>
                <c:pt idx="3385">
                  <c:v>2625</c:v>
                </c:pt>
                <c:pt idx="3386">
                  <c:v>2512.5</c:v>
                </c:pt>
                <c:pt idx="3387">
                  <c:v>2250</c:v>
                </c:pt>
                <c:pt idx="3388">
                  <c:v>2100</c:v>
                </c:pt>
                <c:pt idx="3389">
                  <c:v>3112.5</c:v>
                </c:pt>
                <c:pt idx="3390">
                  <c:v>2662.5</c:v>
                </c:pt>
                <c:pt idx="3391">
                  <c:v>3112.5</c:v>
                </c:pt>
                <c:pt idx="3392">
                  <c:v>3075</c:v>
                </c:pt>
                <c:pt idx="3393">
                  <c:v>3150</c:v>
                </c:pt>
                <c:pt idx="3394">
                  <c:v>2137.5</c:v>
                </c:pt>
                <c:pt idx="3395">
                  <c:v>2962.5</c:v>
                </c:pt>
                <c:pt idx="3396">
                  <c:v>3075</c:v>
                </c:pt>
                <c:pt idx="3397">
                  <c:v>2437.5</c:v>
                </c:pt>
                <c:pt idx="3398">
                  <c:v>3037.5</c:v>
                </c:pt>
                <c:pt idx="3399">
                  <c:v>2362.5</c:v>
                </c:pt>
                <c:pt idx="3400">
                  <c:v>2850</c:v>
                </c:pt>
                <c:pt idx="3401">
                  <c:v>2775</c:v>
                </c:pt>
                <c:pt idx="3402">
                  <c:v>3112.5</c:v>
                </c:pt>
                <c:pt idx="3403">
                  <c:v>2400</c:v>
                </c:pt>
                <c:pt idx="3404">
                  <c:v>2812.5</c:v>
                </c:pt>
                <c:pt idx="3405">
                  <c:v>2662.5</c:v>
                </c:pt>
                <c:pt idx="3406">
                  <c:v>2100</c:v>
                </c:pt>
                <c:pt idx="3407">
                  <c:v>2362.5</c:v>
                </c:pt>
                <c:pt idx="3408">
                  <c:v>2287.5</c:v>
                </c:pt>
                <c:pt idx="3409">
                  <c:v>2362.5</c:v>
                </c:pt>
                <c:pt idx="3410">
                  <c:v>2737.5</c:v>
                </c:pt>
                <c:pt idx="3411">
                  <c:v>2887.5</c:v>
                </c:pt>
                <c:pt idx="3412">
                  <c:v>2362.5</c:v>
                </c:pt>
                <c:pt idx="3413">
                  <c:v>2925</c:v>
                </c:pt>
                <c:pt idx="3414">
                  <c:v>2437.5</c:v>
                </c:pt>
                <c:pt idx="3415">
                  <c:v>2662.5</c:v>
                </c:pt>
                <c:pt idx="3416">
                  <c:v>2212.5</c:v>
                </c:pt>
                <c:pt idx="3417">
                  <c:v>2812.5</c:v>
                </c:pt>
                <c:pt idx="3418">
                  <c:v>2287.5</c:v>
                </c:pt>
                <c:pt idx="3419">
                  <c:v>2925</c:v>
                </c:pt>
                <c:pt idx="3420">
                  <c:v>2925</c:v>
                </c:pt>
                <c:pt idx="3421">
                  <c:v>3037.5</c:v>
                </c:pt>
                <c:pt idx="3422">
                  <c:v>2512.5</c:v>
                </c:pt>
                <c:pt idx="3423">
                  <c:v>2475</c:v>
                </c:pt>
                <c:pt idx="3424">
                  <c:v>2325</c:v>
                </c:pt>
                <c:pt idx="3425">
                  <c:v>2775</c:v>
                </c:pt>
                <c:pt idx="3426">
                  <c:v>3000</c:v>
                </c:pt>
                <c:pt idx="3427">
                  <c:v>2587.5</c:v>
                </c:pt>
                <c:pt idx="3428">
                  <c:v>2212.5</c:v>
                </c:pt>
                <c:pt idx="3429">
                  <c:v>1987.5</c:v>
                </c:pt>
                <c:pt idx="3430">
                  <c:v>2175</c:v>
                </c:pt>
                <c:pt idx="3431">
                  <c:v>2400</c:v>
                </c:pt>
                <c:pt idx="3432">
                  <c:v>2437.5</c:v>
                </c:pt>
                <c:pt idx="3433">
                  <c:v>1762.5</c:v>
                </c:pt>
                <c:pt idx="3434">
                  <c:v>3112.5</c:v>
                </c:pt>
                <c:pt idx="3435">
                  <c:v>2400</c:v>
                </c:pt>
                <c:pt idx="3436">
                  <c:v>2250</c:v>
                </c:pt>
                <c:pt idx="3437">
                  <c:v>2550</c:v>
                </c:pt>
                <c:pt idx="3438">
                  <c:v>2362.5</c:v>
                </c:pt>
                <c:pt idx="3439">
                  <c:v>2700</c:v>
                </c:pt>
                <c:pt idx="3440">
                  <c:v>2475</c:v>
                </c:pt>
                <c:pt idx="3441">
                  <c:v>2400</c:v>
                </c:pt>
                <c:pt idx="3442">
                  <c:v>2212.5</c:v>
                </c:pt>
                <c:pt idx="3443">
                  <c:v>2212.5</c:v>
                </c:pt>
                <c:pt idx="3444">
                  <c:v>2325</c:v>
                </c:pt>
                <c:pt idx="3445">
                  <c:v>2362.5</c:v>
                </c:pt>
                <c:pt idx="3446">
                  <c:v>2625</c:v>
                </c:pt>
                <c:pt idx="3447">
                  <c:v>2587.5</c:v>
                </c:pt>
                <c:pt idx="3448">
                  <c:v>2475</c:v>
                </c:pt>
                <c:pt idx="3449">
                  <c:v>2587.5</c:v>
                </c:pt>
                <c:pt idx="3450">
                  <c:v>2587.5</c:v>
                </c:pt>
                <c:pt idx="3451">
                  <c:v>2362.5</c:v>
                </c:pt>
                <c:pt idx="3452">
                  <c:v>2287.5</c:v>
                </c:pt>
                <c:pt idx="3453">
                  <c:v>1800</c:v>
                </c:pt>
                <c:pt idx="3454">
                  <c:v>2062.5</c:v>
                </c:pt>
                <c:pt idx="3455">
                  <c:v>2250</c:v>
                </c:pt>
                <c:pt idx="3456">
                  <c:v>2212.5</c:v>
                </c:pt>
                <c:pt idx="3457">
                  <c:v>2175</c:v>
                </c:pt>
                <c:pt idx="3458">
                  <c:v>2325</c:v>
                </c:pt>
                <c:pt idx="3459">
                  <c:v>2250</c:v>
                </c:pt>
                <c:pt idx="3460">
                  <c:v>1800</c:v>
                </c:pt>
                <c:pt idx="3461">
                  <c:v>2437.5</c:v>
                </c:pt>
                <c:pt idx="3462">
                  <c:v>2700</c:v>
                </c:pt>
                <c:pt idx="3463">
                  <c:v>2587.5</c:v>
                </c:pt>
                <c:pt idx="3464">
                  <c:v>2700</c:v>
                </c:pt>
                <c:pt idx="3465">
                  <c:v>2925</c:v>
                </c:pt>
                <c:pt idx="3466">
                  <c:v>1912.5</c:v>
                </c:pt>
                <c:pt idx="3467">
                  <c:v>2400</c:v>
                </c:pt>
                <c:pt idx="3468">
                  <c:v>2250</c:v>
                </c:pt>
                <c:pt idx="3469">
                  <c:v>1912.5</c:v>
                </c:pt>
                <c:pt idx="3470">
                  <c:v>2212.5</c:v>
                </c:pt>
                <c:pt idx="3471">
                  <c:v>2062.5</c:v>
                </c:pt>
                <c:pt idx="3472">
                  <c:v>1762.5</c:v>
                </c:pt>
                <c:pt idx="3473">
                  <c:v>2175</c:v>
                </c:pt>
                <c:pt idx="3474">
                  <c:v>1875</c:v>
                </c:pt>
                <c:pt idx="3475">
                  <c:v>2362.5</c:v>
                </c:pt>
                <c:pt idx="3476">
                  <c:v>2512.5</c:v>
                </c:pt>
                <c:pt idx="3477">
                  <c:v>2212.5</c:v>
                </c:pt>
                <c:pt idx="3478">
                  <c:v>1725</c:v>
                </c:pt>
                <c:pt idx="3479">
                  <c:v>2812.5</c:v>
                </c:pt>
                <c:pt idx="3480">
                  <c:v>2287.5</c:v>
                </c:pt>
                <c:pt idx="3481">
                  <c:v>2362.5</c:v>
                </c:pt>
                <c:pt idx="3482">
                  <c:v>2625</c:v>
                </c:pt>
                <c:pt idx="3483">
                  <c:v>2250</c:v>
                </c:pt>
                <c:pt idx="3484">
                  <c:v>2437.5</c:v>
                </c:pt>
                <c:pt idx="3485">
                  <c:v>2362.5</c:v>
                </c:pt>
                <c:pt idx="3486">
                  <c:v>2662.5</c:v>
                </c:pt>
                <c:pt idx="3487">
                  <c:v>2100</c:v>
                </c:pt>
                <c:pt idx="3488">
                  <c:v>2625</c:v>
                </c:pt>
                <c:pt idx="3489">
                  <c:v>2137.5</c:v>
                </c:pt>
                <c:pt idx="3490">
                  <c:v>2287.5</c:v>
                </c:pt>
                <c:pt idx="3491">
                  <c:v>2662.5</c:v>
                </c:pt>
                <c:pt idx="3492">
                  <c:v>1987.5</c:v>
                </c:pt>
                <c:pt idx="3493">
                  <c:v>2362.5</c:v>
                </c:pt>
                <c:pt idx="3494">
                  <c:v>2775</c:v>
                </c:pt>
                <c:pt idx="3495">
                  <c:v>2025</c:v>
                </c:pt>
                <c:pt idx="3496">
                  <c:v>2437.5</c:v>
                </c:pt>
                <c:pt idx="3497">
                  <c:v>2212.5</c:v>
                </c:pt>
                <c:pt idx="3498">
                  <c:v>2175</c:v>
                </c:pt>
                <c:pt idx="3499">
                  <c:v>2587.5</c:v>
                </c:pt>
                <c:pt idx="3500">
                  <c:v>2737.5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6C-4647-838A-04874D385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591392"/>
        <c:axId val="517593792"/>
      </c:scatterChart>
      <c:valAx>
        <c:axId val="51759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7593792"/>
        <c:crosses val="autoZero"/>
        <c:crossBetween val="midCat"/>
      </c:valAx>
      <c:valAx>
        <c:axId val="51759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7591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Fig7e!$C$2:$C$3503</c:f>
              <c:numCache>
                <c:formatCode>General</c:formatCode>
                <c:ptCount val="3502"/>
                <c:pt idx="0">
                  <c:v>10</c:v>
                </c:pt>
                <c:pt idx="1">
                  <c:v>10.030200000000001</c:v>
                </c:pt>
                <c:pt idx="2">
                  <c:v>10.0604</c:v>
                </c:pt>
                <c:pt idx="3">
                  <c:v>10.0905</c:v>
                </c:pt>
                <c:pt idx="4">
                  <c:v>10.120699999999999</c:v>
                </c:pt>
                <c:pt idx="5">
                  <c:v>10.1509</c:v>
                </c:pt>
                <c:pt idx="6">
                  <c:v>10.181100000000001</c:v>
                </c:pt>
                <c:pt idx="7">
                  <c:v>10.2113</c:v>
                </c:pt>
                <c:pt idx="8">
                  <c:v>10.2415</c:v>
                </c:pt>
                <c:pt idx="9">
                  <c:v>10.271599999999999</c:v>
                </c:pt>
                <c:pt idx="10">
                  <c:v>10.3018</c:v>
                </c:pt>
                <c:pt idx="11">
                  <c:v>10.332000000000001</c:v>
                </c:pt>
                <c:pt idx="12">
                  <c:v>10.3622</c:v>
                </c:pt>
                <c:pt idx="13">
                  <c:v>10.3924</c:v>
                </c:pt>
                <c:pt idx="14">
                  <c:v>10.422599999999999</c:v>
                </c:pt>
                <c:pt idx="15">
                  <c:v>10.4527</c:v>
                </c:pt>
                <c:pt idx="16">
                  <c:v>10.482900000000001</c:v>
                </c:pt>
                <c:pt idx="17">
                  <c:v>10.5131</c:v>
                </c:pt>
                <c:pt idx="18">
                  <c:v>10.5433</c:v>
                </c:pt>
                <c:pt idx="19">
                  <c:v>10.573499999999999</c:v>
                </c:pt>
                <c:pt idx="20">
                  <c:v>10.6037</c:v>
                </c:pt>
                <c:pt idx="21">
                  <c:v>10.633800000000001</c:v>
                </c:pt>
                <c:pt idx="22">
                  <c:v>10.664</c:v>
                </c:pt>
                <c:pt idx="23">
                  <c:v>10.6942</c:v>
                </c:pt>
                <c:pt idx="24">
                  <c:v>10.724399999999999</c:v>
                </c:pt>
                <c:pt idx="25">
                  <c:v>10.7546</c:v>
                </c:pt>
                <c:pt idx="26">
                  <c:v>10.784700000000001</c:v>
                </c:pt>
                <c:pt idx="27">
                  <c:v>10.8149</c:v>
                </c:pt>
                <c:pt idx="28">
                  <c:v>10.8451</c:v>
                </c:pt>
                <c:pt idx="29">
                  <c:v>10.875299999999999</c:v>
                </c:pt>
                <c:pt idx="30">
                  <c:v>10.9055</c:v>
                </c:pt>
                <c:pt idx="31">
                  <c:v>10.935700000000001</c:v>
                </c:pt>
                <c:pt idx="32">
                  <c:v>10.9658</c:v>
                </c:pt>
                <c:pt idx="33">
                  <c:v>10.996</c:v>
                </c:pt>
                <c:pt idx="34">
                  <c:v>11.026199999999999</c:v>
                </c:pt>
                <c:pt idx="35">
                  <c:v>11.0564</c:v>
                </c:pt>
                <c:pt idx="36">
                  <c:v>11.086600000000001</c:v>
                </c:pt>
                <c:pt idx="37">
                  <c:v>11.1168</c:v>
                </c:pt>
                <c:pt idx="38">
                  <c:v>11.1469</c:v>
                </c:pt>
                <c:pt idx="39">
                  <c:v>11.177099999999999</c:v>
                </c:pt>
                <c:pt idx="40">
                  <c:v>11.2073</c:v>
                </c:pt>
                <c:pt idx="41">
                  <c:v>11.237500000000001</c:v>
                </c:pt>
                <c:pt idx="42">
                  <c:v>11.2677</c:v>
                </c:pt>
                <c:pt idx="43">
                  <c:v>11.2979</c:v>
                </c:pt>
                <c:pt idx="44">
                  <c:v>11.327999999999999</c:v>
                </c:pt>
                <c:pt idx="45">
                  <c:v>11.3582</c:v>
                </c:pt>
                <c:pt idx="46">
                  <c:v>11.388400000000001</c:v>
                </c:pt>
                <c:pt idx="47">
                  <c:v>11.4186</c:v>
                </c:pt>
                <c:pt idx="48">
                  <c:v>11.4488</c:v>
                </c:pt>
                <c:pt idx="49">
                  <c:v>11.478899999999999</c:v>
                </c:pt>
                <c:pt idx="50">
                  <c:v>11.5091</c:v>
                </c:pt>
                <c:pt idx="51">
                  <c:v>11.539300000000001</c:v>
                </c:pt>
                <c:pt idx="52">
                  <c:v>11.5695</c:v>
                </c:pt>
                <c:pt idx="53">
                  <c:v>11.5997</c:v>
                </c:pt>
                <c:pt idx="54">
                  <c:v>11.629899999999999</c:v>
                </c:pt>
                <c:pt idx="55">
                  <c:v>11.66</c:v>
                </c:pt>
                <c:pt idx="56">
                  <c:v>11.690200000000001</c:v>
                </c:pt>
                <c:pt idx="57">
                  <c:v>11.7204</c:v>
                </c:pt>
                <c:pt idx="58">
                  <c:v>11.7506</c:v>
                </c:pt>
                <c:pt idx="59">
                  <c:v>11.780799999999999</c:v>
                </c:pt>
                <c:pt idx="60">
                  <c:v>11.811</c:v>
                </c:pt>
                <c:pt idx="61">
                  <c:v>11.841100000000001</c:v>
                </c:pt>
                <c:pt idx="62">
                  <c:v>11.8713</c:v>
                </c:pt>
                <c:pt idx="63">
                  <c:v>11.9015</c:v>
                </c:pt>
                <c:pt idx="64">
                  <c:v>11.931699999999999</c:v>
                </c:pt>
                <c:pt idx="65">
                  <c:v>11.9619</c:v>
                </c:pt>
                <c:pt idx="66">
                  <c:v>11.992100000000001</c:v>
                </c:pt>
                <c:pt idx="67">
                  <c:v>12.0222</c:v>
                </c:pt>
                <c:pt idx="68">
                  <c:v>12.0524</c:v>
                </c:pt>
                <c:pt idx="69">
                  <c:v>12.082599999999999</c:v>
                </c:pt>
                <c:pt idx="70">
                  <c:v>12.1128</c:v>
                </c:pt>
                <c:pt idx="71">
                  <c:v>12.143000000000001</c:v>
                </c:pt>
                <c:pt idx="72">
                  <c:v>12.1731</c:v>
                </c:pt>
                <c:pt idx="73">
                  <c:v>12.2033</c:v>
                </c:pt>
                <c:pt idx="74">
                  <c:v>12.233499999999999</c:v>
                </c:pt>
                <c:pt idx="75">
                  <c:v>12.2637</c:v>
                </c:pt>
                <c:pt idx="76">
                  <c:v>12.293900000000001</c:v>
                </c:pt>
                <c:pt idx="77">
                  <c:v>12.3241</c:v>
                </c:pt>
                <c:pt idx="78">
                  <c:v>12.354200000000001</c:v>
                </c:pt>
                <c:pt idx="79">
                  <c:v>12.384399999999999</c:v>
                </c:pt>
                <c:pt idx="80">
                  <c:v>12.4146</c:v>
                </c:pt>
                <c:pt idx="81">
                  <c:v>12.444800000000001</c:v>
                </c:pt>
                <c:pt idx="82">
                  <c:v>12.475</c:v>
                </c:pt>
                <c:pt idx="83">
                  <c:v>12.5052</c:v>
                </c:pt>
                <c:pt idx="84">
                  <c:v>12.535299999999999</c:v>
                </c:pt>
                <c:pt idx="85">
                  <c:v>12.5655</c:v>
                </c:pt>
                <c:pt idx="86">
                  <c:v>12.595700000000001</c:v>
                </c:pt>
                <c:pt idx="87">
                  <c:v>12.6259</c:v>
                </c:pt>
                <c:pt idx="88">
                  <c:v>12.6561</c:v>
                </c:pt>
                <c:pt idx="89">
                  <c:v>12.686299999999999</c:v>
                </c:pt>
                <c:pt idx="90">
                  <c:v>12.7164</c:v>
                </c:pt>
                <c:pt idx="91">
                  <c:v>12.746600000000001</c:v>
                </c:pt>
                <c:pt idx="92">
                  <c:v>12.7768</c:v>
                </c:pt>
                <c:pt idx="93">
                  <c:v>12.807</c:v>
                </c:pt>
                <c:pt idx="94">
                  <c:v>12.837199999999999</c:v>
                </c:pt>
                <c:pt idx="95">
                  <c:v>12.8673</c:v>
                </c:pt>
                <c:pt idx="96">
                  <c:v>12.897500000000001</c:v>
                </c:pt>
                <c:pt idx="97">
                  <c:v>12.9277</c:v>
                </c:pt>
                <c:pt idx="98">
                  <c:v>12.9579</c:v>
                </c:pt>
                <c:pt idx="99">
                  <c:v>12.988099999999999</c:v>
                </c:pt>
                <c:pt idx="100">
                  <c:v>13.0183</c:v>
                </c:pt>
                <c:pt idx="101">
                  <c:v>13.048400000000001</c:v>
                </c:pt>
                <c:pt idx="102">
                  <c:v>13.0786</c:v>
                </c:pt>
                <c:pt idx="103">
                  <c:v>13.1088</c:v>
                </c:pt>
                <c:pt idx="104">
                  <c:v>13.138999999999999</c:v>
                </c:pt>
                <c:pt idx="105">
                  <c:v>13.1692</c:v>
                </c:pt>
                <c:pt idx="106">
                  <c:v>13.199400000000001</c:v>
                </c:pt>
                <c:pt idx="107">
                  <c:v>13.2295</c:v>
                </c:pt>
                <c:pt idx="108">
                  <c:v>13.2597</c:v>
                </c:pt>
                <c:pt idx="109">
                  <c:v>13.289899999999999</c:v>
                </c:pt>
                <c:pt idx="110">
                  <c:v>13.3201</c:v>
                </c:pt>
                <c:pt idx="111">
                  <c:v>13.350300000000001</c:v>
                </c:pt>
                <c:pt idx="112">
                  <c:v>13.3805</c:v>
                </c:pt>
                <c:pt idx="113">
                  <c:v>13.410600000000001</c:v>
                </c:pt>
                <c:pt idx="114">
                  <c:v>13.440799999999999</c:v>
                </c:pt>
                <c:pt idx="115">
                  <c:v>13.471</c:v>
                </c:pt>
                <c:pt idx="116">
                  <c:v>13.501200000000001</c:v>
                </c:pt>
                <c:pt idx="117">
                  <c:v>13.5314</c:v>
                </c:pt>
                <c:pt idx="118">
                  <c:v>13.561500000000001</c:v>
                </c:pt>
                <c:pt idx="119">
                  <c:v>13.591699999999999</c:v>
                </c:pt>
                <c:pt idx="120">
                  <c:v>13.6219</c:v>
                </c:pt>
                <c:pt idx="121">
                  <c:v>13.652100000000001</c:v>
                </c:pt>
                <c:pt idx="122">
                  <c:v>13.6823</c:v>
                </c:pt>
                <c:pt idx="123">
                  <c:v>13.7125</c:v>
                </c:pt>
                <c:pt idx="124">
                  <c:v>13.742599999999999</c:v>
                </c:pt>
                <c:pt idx="125">
                  <c:v>13.7728</c:v>
                </c:pt>
                <c:pt idx="126">
                  <c:v>13.803000000000001</c:v>
                </c:pt>
                <c:pt idx="127">
                  <c:v>13.8332</c:v>
                </c:pt>
                <c:pt idx="128">
                  <c:v>13.8634</c:v>
                </c:pt>
                <c:pt idx="129">
                  <c:v>13.893599999999999</c:v>
                </c:pt>
                <c:pt idx="130">
                  <c:v>13.9237</c:v>
                </c:pt>
                <c:pt idx="131">
                  <c:v>13.953900000000001</c:v>
                </c:pt>
                <c:pt idx="132">
                  <c:v>13.9841</c:v>
                </c:pt>
                <c:pt idx="133">
                  <c:v>14.0143</c:v>
                </c:pt>
                <c:pt idx="134">
                  <c:v>14.044499999999999</c:v>
                </c:pt>
                <c:pt idx="135">
                  <c:v>14.0747</c:v>
                </c:pt>
                <c:pt idx="136">
                  <c:v>14.104799999999999</c:v>
                </c:pt>
                <c:pt idx="137">
                  <c:v>14.135</c:v>
                </c:pt>
                <c:pt idx="138">
                  <c:v>14.1652</c:v>
                </c:pt>
                <c:pt idx="139">
                  <c:v>14.195399999999999</c:v>
                </c:pt>
                <c:pt idx="140">
                  <c:v>14.2256</c:v>
                </c:pt>
                <c:pt idx="141">
                  <c:v>14.255699999999999</c:v>
                </c:pt>
                <c:pt idx="142">
                  <c:v>14.2859</c:v>
                </c:pt>
                <c:pt idx="143">
                  <c:v>14.3161</c:v>
                </c:pt>
                <c:pt idx="144">
                  <c:v>14.346299999999999</c:v>
                </c:pt>
                <c:pt idx="145">
                  <c:v>14.3765</c:v>
                </c:pt>
                <c:pt idx="146">
                  <c:v>14.406700000000001</c:v>
                </c:pt>
                <c:pt idx="147">
                  <c:v>14.4368</c:v>
                </c:pt>
                <c:pt idx="148">
                  <c:v>14.467000000000001</c:v>
                </c:pt>
                <c:pt idx="149">
                  <c:v>14.497199999999999</c:v>
                </c:pt>
                <c:pt idx="150">
                  <c:v>14.5274</c:v>
                </c:pt>
                <c:pt idx="151">
                  <c:v>14.557600000000001</c:v>
                </c:pt>
                <c:pt idx="152">
                  <c:v>14.5878</c:v>
                </c:pt>
                <c:pt idx="153">
                  <c:v>14.617900000000001</c:v>
                </c:pt>
                <c:pt idx="154">
                  <c:v>14.648099999999999</c:v>
                </c:pt>
                <c:pt idx="155">
                  <c:v>14.6783</c:v>
                </c:pt>
                <c:pt idx="156">
                  <c:v>14.708500000000001</c:v>
                </c:pt>
                <c:pt idx="157">
                  <c:v>14.7387</c:v>
                </c:pt>
                <c:pt idx="158">
                  <c:v>14.7689</c:v>
                </c:pt>
                <c:pt idx="159">
                  <c:v>14.798999999999999</c:v>
                </c:pt>
                <c:pt idx="160">
                  <c:v>14.8292</c:v>
                </c:pt>
                <c:pt idx="161">
                  <c:v>14.859400000000001</c:v>
                </c:pt>
                <c:pt idx="162">
                  <c:v>14.8896</c:v>
                </c:pt>
                <c:pt idx="163">
                  <c:v>14.9198</c:v>
                </c:pt>
                <c:pt idx="164">
                  <c:v>14.9499</c:v>
                </c:pt>
                <c:pt idx="165">
                  <c:v>14.9801</c:v>
                </c:pt>
                <c:pt idx="166">
                  <c:v>15.010300000000001</c:v>
                </c:pt>
                <c:pt idx="167">
                  <c:v>15.0405</c:v>
                </c:pt>
                <c:pt idx="168">
                  <c:v>15.0707</c:v>
                </c:pt>
                <c:pt idx="169">
                  <c:v>15.100899999999999</c:v>
                </c:pt>
                <c:pt idx="170">
                  <c:v>15.131</c:v>
                </c:pt>
                <c:pt idx="171">
                  <c:v>15.161199999999999</c:v>
                </c:pt>
                <c:pt idx="172">
                  <c:v>15.1914</c:v>
                </c:pt>
                <c:pt idx="173">
                  <c:v>15.2216</c:v>
                </c:pt>
                <c:pt idx="174">
                  <c:v>15.251799999999999</c:v>
                </c:pt>
                <c:pt idx="175">
                  <c:v>15.282</c:v>
                </c:pt>
                <c:pt idx="176">
                  <c:v>15.312099999999999</c:v>
                </c:pt>
                <c:pt idx="177">
                  <c:v>15.3423</c:v>
                </c:pt>
                <c:pt idx="178">
                  <c:v>15.3725</c:v>
                </c:pt>
                <c:pt idx="179">
                  <c:v>15.402699999999999</c:v>
                </c:pt>
                <c:pt idx="180">
                  <c:v>15.4329</c:v>
                </c:pt>
                <c:pt idx="181">
                  <c:v>15.463100000000001</c:v>
                </c:pt>
                <c:pt idx="182">
                  <c:v>15.4932</c:v>
                </c:pt>
                <c:pt idx="183">
                  <c:v>15.523400000000001</c:v>
                </c:pt>
                <c:pt idx="184">
                  <c:v>15.553599999999999</c:v>
                </c:pt>
                <c:pt idx="185">
                  <c:v>15.5838</c:v>
                </c:pt>
                <c:pt idx="186">
                  <c:v>15.614000000000001</c:v>
                </c:pt>
                <c:pt idx="187">
                  <c:v>15.6441</c:v>
                </c:pt>
                <c:pt idx="188">
                  <c:v>15.674300000000001</c:v>
                </c:pt>
                <c:pt idx="189">
                  <c:v>15.704499999999999</c:v>
                </c:pt>
                <c:pt idx="190">
                  <c:v>15.7347</c:v>
                </c:pt>
                <c:pt idx="191">
                  <c:v>15.764900000000001</c:v>
                </c:pt>
                <c:pt idx="192">
                  <c:v>15.7951</c:v>
                </c:pt>
                <c:pt idx="193">
                  <c:v>15.825200000000001</c:v>
                </c:pt>
                <c:pt idx="194">
                  <c:v>15.855399999999999</c:v>
                </c:pt>
                <c:pt idx="195">
                  <c:v>15.8856</c:v>
                </c:pt>
                <c:pt idx="196">
                  <c:v>15.915800000000001</c:v>
                </c:pt>
                <c:pt idx="197">
                  <c:v>15.946</c:v>
                </c:pt>
                <c:pt idx="198">
                  <c:v>15.9762</c:v>
                </c:pt>
                <c:pt idx="199">
                  <c:v>16.0063</c:v>
                </c:pt>
                <c:pt idx="200">
                  <c:v>16.0365</c:v>
                </c:pt>
                <c:pt idx="201">
                  <c:v>16.066700000000001</c:v>
                </c:pt>
                <c:pt idx="202">
                  <c:v>16.096900000000002</c:v>
                </c:pt>
                <c:pt idx="203">
                  <c:v>16.127099999999999</c:v>
                </c:pt>
                <c:pt idx="204">
                  <c:v>16.157299999999999</c:v>
                </c:pt>
                <c:pt idx="205">
                  <c:v>16.1874</c:v>
                </c:pt>
                <c:pt idx="206">
                  <c:v>16.217600000000001</c:v>
                </c:pt>
                <c:pt idx="207">
                  <c:v>16.247800000000002</c:v>
                </c:pt>
                <c:pt idx="208">
                  <c:v>16.277999999999999</c:v>
                </c:pt>
                <c:pt idx="209">
                  <c:v>16.308199999999999</c:v>
                </c:pt>
                <c:pt idx="210">
                  <c:v>16.3383</c:v>
                </c:pt>
                <c:pt idx="211">
                  <c:v>16.368500000000001</c:v>
                </c:pt>
                <c:pt idx="212">
                  <c:v>16.398700000000002</c:v>
                </c:pt>
                <c:pt idx="213">
                  <c:v>16.428899999999999</c:v>
                </c:pt>
                <c:pt idx="214">
                  <c:v>16.459099999999999</c:v>
                </c:pt>
                <c:pt idx="215">
                  <c:v>16.4893</c:v>
                </c:pt>
                <c:pt idx="216">
                  <c:v>16.519400000000001</c:v>
                </c:pt>
                <c:pt idx="217">
                  <c:v>16.549600000000002</c:v>
                </c:pt>
                <c:pt idx="218">
                  <c:v>16.579799999999999</c:v>
                </c:pt>
                <c:pt idx="219">
                  <c:v>16.61</c:v>
                </c:pt>
                <c:pt idx="220">
                  <c:v>16.6402</c:v>
                </c:pt>
                <c:pt idx="221">
                  <c:v>16.670400000000001</c:v>
                </c:pt>
                <c:pt idx="222">
                  <c:v>16.700500000000002</c:v>
                </c:pt>
                <c:pt idx="223">
                  <c:v>16.730699999999999</c:v>
                </c:pt>
                <c:pt idx="224">
                  <c:v>16.760899999999999</c:v>
                </c:pt>
                <c:pt idx="225">
                  <c:v>16.7911</c:v>
                </c:pt>
                <c:pt idx="226">
                  <c:v>16.821300000000001</c:v>
                </c:pt>
                <c:pt idx="227">
                  <c:v>16.851500000000001</c:v>
                </c:pt>
                <c:pt idx="228">
                  <c:v>16.881599999999999</c:v>
                </c:pt>
                <c:pt idx="229">
                  <c:v>16.911799999999999</c:v>
                </c:pt>
                <c:pt idx="230">
                  <c:v>16.942</c:v>
                </c:pt>
                <c:pt idx="231">
                  <c:v>16.972200000000001</c:v>
                </c:pt>
                <c:pt idx="232">
                  <c:v>17.002400000000002</c:v>
                </c:pt>
                <c:pt idx="233">
                  <c:v>17.032499999999999</c:v>
                </c:pt>
                <c:pt idx="234">
                  <c:v>17.0627</c:v>
                </c:pt>
                <c:pt idx="235">
                  <c:v>17.0929</c:v>
                </c:pt>
                <c:pt idx="236">
                  <c:v>17.123100000000001</c:v>
                </c:pt>
                <c:pt idx="237">
                  <c:v>17.153300000000002</c:v>
                </c:pt>
                <c:pt idx="238">
                  <c:v>17.183499999999999</c:v>
                </c:pt>
                <c:pt idx="239">
                  <c:v>17.2136</c:v>
                </c:pt>
                <c:pt idx="240">
                  <c:v>17.2438</c:v>
                </c:pt>
                <c:pt idx="241">
                  <c:v>17.274000000000001</c:v>
                </c:pt>
                <c:pt idx="242">
                  <c:v>17.304200000000002</c:v>
                </c:pt>
                <c:pt idx="243">
                  <c:v>17.334399999999999</c:v>
                </c:pt>
                <c:pt idx="244">
                  <c:v>17.364599999999999</c:v>
                </c:pt>
                <c:pt idx="245">
                  <c:v>17.3947</c:v>
                </c:pt>
                <c:pt idx="246">
                  <c:v>17.424900000000001</c:v>
                </c:pt>
                <c:pt idx="247">
                  <c:v>17.455100000000002</c:v>
                </c:pt>
                <c:pt idx="248">
                  <c:v>17.485299999999999</c:v>
                </c:pt>
                <c:pt idx="249">
                  <c:v>17.515499999999999</c:v>
                </c:pt>
                <c:pt idx="250">
                  <c:v>17.5457</c:v>
                </c:pt>
                <c:pt idx="251">
                  <c:v>17.575800000000001</c:v>
                </c:pt>
                <c:pt idx="252">
                  <c:v>17.606000000000002</c:v>
                </c:pt>
                <c:pt idx="253">
                  <c:v>17.636199999999999</c:v>
                </c:pt>
                <c:pt idx="254">
                  <c:v>17.666399999999999</c:v>
                </c:pt>
                <c:pt idx="255">
                  <c:v>17.6966</c:v>
                </c:pt>
                <c:pt idx="256">
                  <c:v>17.726700000000001</c:v>
                </c:pt>
                <c:pt idx="257">
                  <c:v>17.756900000000002</c:v>
                </c:pt>
                <c:pt idx="258">
                  <c:v>17.787099999999999</c:v>
                </c:pt>
                <c:pt idx="259">
                  <c:v>17.817299999999999</c:v>
                </c:pt>
                <c:pt idx="260">
                  <c:v>17.8475</c:v>
                </c:pt>
                <c:pt idx="261">
                  <c:v>17.877700000000001</c:v>
                </c:pt>
                <c:pt idx="262">
                  <c:v>17.907800000000002</c:v>
                </c:pt>
                <c:pt idx="263">
                  <c:v>17.937999999999999</c:v>
                </c:pt>
                <c:pt idx="264">
                  <c:v>17.9682</c:v>
                </c:pt>
                <c:pt idx="265">
                  <c:v>17.9984</c:v>
                </c:pt>
                <c:pt idx="266">
                  <c:v>18.028600000000001</c:v>
                </c:pt>
                <c:pt idx="267">
                  <c:v>18.058800000000002</c:v>
                </c:pt>
                <c:pt idx="268">
                  <c:v>18.088899999999999</c:v>
                </c:pt>
                <c:pt idx="269">
                  <c:v>18.1191</c:v>
                </c:pt>
                <c:pt idx="270">
                  <c:v>18.1493</c:v>
                </c:pt>
                <c:pt idx="271">
                  <c:v>18.179500000000001</c:v>
                </c:pt>
                <c:pt idx="272">
                  <c:v>18.209700000000002</c:v>
                </c:pt>
                <c:pt idx="273">
                  <c:v>18.239799999999999</c:v>
                </c:pt>
                <c:pt idx="274">
                  <c:v>18.27</c:v>
                </c:pt>
                <c:pt idx="275">
                  <c:v>18.3002</c:v>
                </c:pt>
                <c:pt idx="276">
                  <c:v>18.330400000000001</c:v>
                </c:pt>
                <c:pt idx="277">
                  <c:v>18.360600000000002</c:v>
                </c:pt>
                <c:pt idx="278">
                  <c:v>18.390799999999999</c:v>
                </c:pt>
                <c:pt idx="279">
                  <c:v>18.4209</c:v>
                </c:pt>
                <c:pt idx="280">
                  <c:v>18.4511</c:v>
                </c:pt>
                <c:pt idx="281">
                  <c:v>18.481300000000001</c:v>
                </c:pt>
                <c:pt idx="282">
                  <c:v>18.511500000000002</c:v>
                </c:pt>
                <c:pt idx="283">
                  <c:v>18.541699999999999</c:v>
                </c:pt>
                <c:pt idx="284">
                  <c:v>18.571899999999999</c:v>
                </c:pt>
                <c:pt idx="285">
                  <c:v>18.602</c:v>
                </c:pt>
                <c:pt idx="286">
                  <c:v>18.632200000000001</c:v>
                </c:pt>
                <c:pt idx="287">
                  <c:v>18.662400000000002</c:v>
                </c:pt>
                <c:pt idx="288">
                  <c:v>18.692599999999999</c:v>
                </c:pt>
                <c:pt idx="289">
                  <c:v>18.722799999999999</c:v>
                </c:pt>
                <c:pt idx="290">
                  <c:v>18.753</c:v>
                </c:pt>
                <c:pt idx="291">
                  <c:v>18.783100000000001</c:v>
                </c:pt>
                <c:pt idx="292">
                  <c:v>18.813300000000002</c:v>
                </c:pt>
                <c:pt idx="293">
                  <c:v>18.843499999999999</c:v>
                </c:pt>
                <c:pt idx="294">
                  <c:v>18.873699999999999</c:v>
                </c:pt>
                <c:pt idx="295">
                  <c:v>18.9039</c:v>
                </c:pt>
                <c:pt idx="296">
                  <c:v>18.934000000000001</c:v>
                </c:pt>
                <c:pt idx="297">
                  <c:v>18.964200000000002</c:v>
                </c:pt>
                <c:pt idx="298">
                  <c:v>18.994399999999999</c:v>
                </c:pt>
                <c:pt idx="299">
                  <c:v>19.0246</c:v>
                </c:pt>
                <c:pt idx="300">
                  <c:v>19.0548</c:v>
                </c:pt>
                <c:pt idx="301">
                  <c:v>19.085000000000001</c:v>
                </c:pt>
                <c:pt idx="302">
                  <c:v>19.115100000000002</c:v>
                </c:pt>
                <c:pt idx="303">
                  <c:v>19.145299999999999</c:v>
                </c:pt>
                <c:pt idx="304">
                  <c:v>19.1755</c:v>
                </c:pt>
                <c:pt idx="305">
                  <c:v>19.2057</c:v>
                </c:pt>
                <c:pt idx="306">
                  <c:v>19.235900000000001</c:v>
                </c:pt>
                <c:pt idx="307">
                  <c:v>19.266100000000002</c:v>
                </c:pt>
                <c:pt idx="308">
                  <c:v>19.296199999999999</c:v>
                </c:pt>
                <c:pt idx="309">
                  <c:v>19.3264</c:v>
                </c:pt>
                <c:pt idx="310">
                  <c:v>19.3566</c:v>
                </c:pt>
                <c:pt idx="311">
                  <c:v>19.386800000000001</c:v>
                </c:pt>
                <c:pt idx="312">
                  <c:v>19.417000000000002</c:v>
                </c:pt>
                <c:pt idx="313">
                  <c:v>19.447199999999999</c:v>
                </c:pt>
                <c:pt idx="314">
                  <c:v>19.4773</c:v>
                </c:pt>
                <c:pt idx="315">
                  <c:v>19.5075</c:v>
                </c:pt>
                <c:pt idx="316">
                  <c:v>19.537700000000001</c:v>
                </c:pt>
                <c:pt idx="317">
                  <c:v>19.567900000000002</c:v>
                </c:pt>
                <c:pt idx="318">
                  <c:v>19.598099999999999</c:v>
                </c:pt>
                <c:pt idx="319">
                  <c:v>19.6282</c:v>
                </c:pt>
                <c:pt idx="320">
                  <c:v>19.6584</c:v>
                </c:pt>
                <c:pt idx="321">
                  <c:v>19.688600000000001</c:v>
                </c:pt>
                <c:pt idx="322">
                  <c:v>19.718800000000002</c:v>
                </c:pt>
                <c:pt idx="323">
                  <c:v>19.748999999999999</c:v>
                </c:pt>
                <c:pt idx="324">
                  <c:v>19.779199999999999</c:v>
                </c:pt>
                <c:pt idx="325">
                  <c:v>19.8093</c:v>
                </c:pt>
                <c:pt idx="326">
                  <c:v>19.839500000000001</c:v>
                </c:pt>
                <c:pt idx="327">
                  <c:v>19.869700000000002</c:v>
                </c:pt>
                <c:pt idx="328">
                  <c:v>19.899899999999999</c:v>
                </c:pt>
                <c:pt idx="329">
                  <c:v>19.930099999999999</c:v>
                </c:pt>
                <c:pt idx="330">
                  <c:v>19.9603</c:v>
                </c:pt>
                <c:pt idx="331">
                  <c:v>19.990400000000001</c:v>
                </c:pt>
                <c:pt idx="332">
                  <c:v>20.020600000000002</c:v>
                </c:pt>
                <c:pt idx="333">
                  <c:v>20.050799999999999</c:v>
                </c:pt>
                <c:pt idx="334">
                  <c:v>20.081</c:v>
                </c:pt>
                <c:pt idx="335">
                  <c:v>20.1112</c:v>
                </c:pt>
                <c:pt idx="336">
                  <c:v>20.141400000000001</c:v>
                </c:pt>
                <c:pt idx="337">
                  <c:v>20.171500000000002</c:v>
                </c:pt>
                <c:pt idx="338">
                  <c:v>20.201699999999999</c:v>
                </c:pt>
                <c:pt idx="339">
                  <c:v>20.2319</c:v>
                </c:pt>
                <c:pt idx="340">
                  <c:v>20.2621</c:v>
                </c:pt>
                <c:pt idx="341">
                  <c:v>20.292300000000001</c:v>
                </c:pt>
                <c:pt idx="342">
                  <c:v>20.322399999999998</c:v>
                </c:pt>
                <c:pt idx="343">
                  <c:v>20.352599999999999</c:v>
                </c:pt>
                <c:pt idx="344">
                  <c:v>20.3828</c:v>
                </c:pt>
                <c:pt idx="345">
                  <c:v>20.413</c:v>
                </c:pt>
                <c:pt idx="346">
                  <c:v>20.443200000000001</c:v>
                </c:pt>
                <c:pt idx="347">
                  <c:v>20.473400000000002</c:v>
                </c:pt>
                <c:pt idx="348">
                  <c:v>20.503499999999999</c:v>
                </c:pt>
                <c:pt idx="349">
                  <c:v>20.5337</c:v>
                </c:pt>
                <c:pt idx="350">
                  <c:v>20.5639</c:v>
                </c:pt>
                <c:pt idx="351">
                  <c:v>20.594100000000001</c:v>
                </c:pt>
                <c:pt idx="352">
                  <c:v>20.624300000000002</c:v>
                </c:pt>
                <c:pt idx="353">
                  <c:v>20.654499999999999</c:v>
                </c:pt>
                <c:pt idx="354">
                  <c:v>20.6846</c:v>
                </c:pt>
                <c:pt idx="355">
                  <c:v>20.7148</c:v>
                </c:pt>
                <c:pt idx="356">
                  <c:v>20.745000000000001</c:v>
                </c:pt>
                <c:pt idx="357">
                  <c:v>20.775200000000002</c:v>
                </c:pt>
                <c:pt idx="358">
                  <c:v>20.805399999999999</c:v>
                </c:pt>
                <c:pt idx="359">
                  <c:v>20.835599999999999</c:v>
                </c:pt>
                <c:pt idx="360">
                  <c:v>20.8657</c:v>
                </c:pt>
                <c:pt idx="361">
                  <c:v>20.895900000000001</c:v>
                </c:pt>
                <c:pt idx="362">
                  <c:v>20.926100000000002</c:v>
                </c:pt>
                <c:pt idx="363">
                  <c:v>20.956299999999999</c:v>
                </c:pt>
                <c:pt idx="364">
                  <c:v>20.986499999999999</c:v>
                </c:pt>
                <c:pt idx="365">
                  <c:v>21.0166</c:v>
                </c:pt>
                <c:pt idx="366">
                  <c:v>21.046800000000001</c:v>
                </c:pt>
                <c:pt idx="367">
                  <c:v>21.077000000000002</c:v>
                </c:pt>
                <c:pt idx="368">
                  <c:v>21.107199999999999</c:v>
                </c:pt>
                <c:pt idx="369">
                  <c:v>21.1374</c:v>
                </c:pt>
                <c:pt idx="370">
                  <c:v>21.1676</c:v>
                </c:pt>
                <c:pt idx="371">
                  <c:v>21.197700000000001</c:v>
                </c:pt>
                <c:pt idx="372">
                  <c:v>21.227900000000002</c:v>
                </c:pt>
                <c:pt idx="373">
                  <c:v>21.258099999999999</c:v>
                </c:pt>
                <c:pt idx="374">
                  <c:v>21.2883</c:v>
                </c:pt>
                <c:pt idx="375">
                  <c:v>21.3185</c:v>
                </c:pt>
                <c:pt idx="376">
                  <c:v>21.348700000000001</c:v>
                </c:pt>
                <c:pt idx="377">
                  <c:v>21.378799999999998</c:v>
                </c:pt>
                <c:pt idx="378">
                  <c:v>21.408999999999999</c:v>
                </c:pt>
                <c:pt idx="379">
                  <c:v>21.4392</c:v>
                </c:pt>
                <c:pt idx="380">
                  <c:v>21.4694</c:v>
                </c:pt>
                <c:pt idx="381">
                  <c:v>21.499600000000001</c:v>
                </c:pt>
                <c:pt idx="382">
                  <c:v>21.529800000000002</c:v>
                </c:pt>
                <c:pt idx="383">
                  <c:v>21.559899999999999</c:v>
                </c:pt>
                <c:pt idx="384">
                  <c:v>21.5901</c:v>
                </c:pt>
                <c:pt idx="385">
                  <c:v>21.6203</c:v>
                </c:pt>
                <c:pt idx="386">
                  <c:v>21.650500000000001</c:v>
                </c:pt>
                <c:pt idx="387">
                  <c:v>21.680700000000002</c:v>
                </c:pt>
                <c:pt idx="388">
                  <c:v>21.710799999999999</c:v>
                </c:pt>
                <c:pt idx="389">
                  <c:v>21.741</c:v>
                </c:pt>
                <c:pt idx="390">
                  <c:v>21.7712</c:v>
                </c:pt>
                <c:pt idx="391">
                  <c:v>21.801400000000001</c:v>
                </c:pt>
                <c:pt idx="392">
                  <c:v>21.831600000000002</c:v>
                </c:pt>
                <c:pt idx="393">
                  <c:v>21.861799999999999</c:v>
                </c:pt>
                <c:pt idx="394">
                  <c:v>21.8919</c:v>
                </c:pt>
                <c:pt idx="395">
                  <c:v>21.9221</c:v>
                </c:pt>
                <c:pt idx="396">
                  <c:v>21.952300000000001</c:v>
                </c:pt>
                <c:pt idx="397">
                  <c:v>21.982500000000002</c:v>
                </c:pt>
                <c:pt idx="398">
                  <c:v>22.012699999999999</c:v>
                </c:pt>
                <c:pt idx="399">
                  <c:v>22.042899999999999</c:v>
                </c:pt>
                <c:pt idx="400">
                  <c:v>22.073</c:v>
                </c:pt>
                <c:pt idx="401">
                  <c:v>22.103200000000001</c:v>
                </c:pt>
                <c:pt idx="402">
                  <c:v>22.133400000000002</c:v>
                </c:pt>
                <c:pt idx="403">
                  <c:v>22.163599999999999</c:v>
                </c:pt>
                <c:pt idx="404">
                  <c:v>22.1938</c:v>
                </c:pt>
                <c:pt idx="405">
                  <c:v>22.224</c:v>
                </c:pt>
                <c:pt idx="406">
                  <c:v>22.254100000000001</c:v>
                </c:pt>
                <c:pt idx="407">
                  <c:v>22.284300000000002</c:v>
                </c:pt>
                <c:pt idx="408">
                  <c:v>22.314499999999999</c:v>
                </c:pt>
                <c:pt idx="409">
                  <c:v>22.3447</c:v>
                </c:pt>
                <c:pt idx="410">
                  <c:v>22.3749</c:v>
                </c:pt>
                <c:pt idx="411">
                  <c:v>22.405000000000001</c:v>
                </c:pt>
                <c:pt idx="412">
                  <c:v>22.435199999999998</c:v>
                </c:pt>
                <c:pt idx="413">
                  <c:v>22.465399999999999</c:v>
                </c:pt>
                <c:pt idx="414">
                  <c:v>22.4956</c:v>
                </c:pt>
                <c:pt idx="415">
                  <c:v>22.5258</c:v>
                </c:pt>
                <c:pt idx="416">
                  <c:v>22.556000000000001</c:v>
                </c:pt>
                <c:pt idx="417">
                  <c:v>22.586099999999998</c:v>
                </c:pt>
                <c:pt idx="418">
                  <c:v>22.616299999999999</c:v>
                </c:pt>
                <c:pt idx="419">
                  <c:v>22.6465</c:v>
                </c:pt>
                <c:pt idx="420">
                  <c:v>22.6767</c:v>
                </c:pt>
                <c:pt idx="421">
                  <c:v>22.706900000000001</c:v>
                </c:pt>
                <c:pt idx="422">
                  <c:v>22.737100000000002</c:v>
                </c:pt>
                <c:pt idx="423">
                  <c:v>22.767199999999999</c:v>
                </c:pt>
                <c:pt idx="424">
                  <c:v>22.7974</c:v>
                </c:pt>
                <c:pt idx="425">
                  <c:v>22.8276</c:v>
                </c:pt>
                <c:pt idx="426">
                  <c:v>22.857800000000001</c:v>
                </c:pt>
                <c:pt idx="427">
                  <c:v>22.888000000000002</c:v>
                </c:pt>
                <c:pt idx="428">
                  <c:v>22.918199999999999</c:v>
                </c:pt>
                <c:pt idx="429">
                  <c:v>22.9483</c:v>
                </c:pt>
                <c:pt idx="430">
                  <c:v>22.9785</c:v>
                </c:pt>
                <c:pt idx="431">
                  <c:v>23.008700000000001</c:v>
                </c:pt>
                <c:pt idx="432">
                  <c:v>23.038900000000002</c:v>
                </c:pt>
                <c:pt idx="433">
                  <c:v>23.069099999999999</c:v>
                </c:pt>
                <c:pt idx="434">
                  <c:v>23.0992</c:v>
                </c:pt>
                <c:pt idx="435">
                  <c:v>23.1294</c:v>
                </c:pt>
                <c:pt idx="436">
                  <c:v>23.159600000000001</c:v>
                </c:pt>
                <c:pt idx="437">
                  <c:v>23.189800000000002</c:v>
                </c:pt>
                <c:pt idx="438">
                  <c:v>23.22</c:v>
                </c:pt>
                <c:pt idx="439">
                  <c:v>23.2502</c:v>
                </c:pt>
                <c:pt idx="440">
                  <c:v>23.2803</c:v>
                </c:pt>
                <c:pt idx="441">
                  <c:v>23.310500000000001</c:v>
                </c:pt>
                <c:pt idx="442">
                  <c:v>23.340699999999998</c:v>
                </c:pt>
                <c:pt idx="443">
                  <c:v>23.370899999999999</c:v>
                </c:pt>
                <c:pt idx="444">
                  <c:v>23.4011</c:v>
                </c:pt>
                <c:pt idx="445">
                  <c:v>23.4313</c:v>
                </c:pt>
                <c:pt idx="446">
                  <c:v>23.461400000000001</c:v>
                </c:pt>
                <c:pt idx="447">
                  <c:v>23.491599999999998</c:v>
                </c:pt>
                <c:pt idx="448">
                  <c:v>23.521799999999999</c:v>
                </c:pt>
                <c:pt idx="449">
                  <c:v>23.552</c:v>
                </c:pt>
                <c:pt idx="450">
                  <c:v>23.5822</c:v>
                </c:pt>
                <c:pt idx="451">
                  <c:v>23.612400000000001</c:v>
                </c:pt>
                <c:pt idx="452">
                  <c:v>23.642499999999998</c:v>
                </c:pt>
                <c:pt idx="453">
                  <c:v>23.672699999999999</c:v>
                </c:pt>
                <c:pt idx="454">
                  <c:v>23.7029</c:v>
                </c:pt>
                <c:pt idx="455">
                  <c:v>23.7331</c:v>
                </c:pt>
                <c:pt idx="456">
                  <c:v>23.763300000000001</c:v>
                </c:pt>
                <c:pt idx="457">
                  <c:v>23.793399999999998</c:v>
                </c:pt>
                <c:pt idx="458">
                  <c:v>23.823599999999999</c:v>
                </c:pt>
                <c:pt idx="459">
                  <c:v>23.8538</c:v>
                </c:pt>
                <c:pt idx="460">
                  <c:v>23.884</c:v>
                </c:pt>
                <c:pt idx="461">
                  <c:v>23.914200000000001</c:v>
                </c:pt>
                <c:pt idx="462">
                  <c:v>23.944400000000002</c:v>
                </c:pt>
                <c:pt idx="463">
                  <c:v>23.974499999999999</c:v>
                </c:pt>
                <c:pt idx="464">
                  <c:v>24.0047</c:v>
                </c:pt>
                <c:pt idx="465">
                  <c:v>24.0349</c:v>
                </c:pt>
                <c:pt idx="466">
                  <c:v>24.065100000000001</c:v>
                </c:pt>
                <c:pt idx="467">
                  <c:v>24.095300000000002</c:v>
                </c:pt>
                <c:pt idx="468">
                  <c:v>24.125499999999999</c:v>
                </c:pt>
                <c:pt idx="469">
                  <c:v>24.1556</c:v>
                </c:pt>
                <c:pt idx="470">
                  <c:v>24.1858</c:v>
                </c:pt>
                <c:pt idx="471">
                  <c:v>24.216000000000001</c:v>
                </c:pt>
                <c:pt idx="472">
                  <c:v>24.246200000000002</c:v>
                </c:pt>
                <c:pt idx="473">
                  <c:v>24.276399999999999</c:v>
                </c:pt>
                <c:pt idx="474">
                  <c:v>24.3066</c:v>
                </c:pt>
                <c:pt idx="475">
                  <c:v>24.3367</c:v>
                </c:pt>
                <c:pt idx="476">
                  <c:v>24.366900000000001</c:v>
                </c:pt>
                <c:pt idx="477">
                  <c:v>24.397099999999998</c:v>
                </c:pt>
                <c:pt idx="478">
                  <c:v>24.427299999999999</c:v>
                </c:pt>
                <c:pt idx="479">
                  <c:v>24.4575</c:v>
                </c:pt>
                <c:pt idx="480">
                  <c:v>24.4876</c:v>
                </c:pt>
                <c:pt idx="481">
                  <c:v>24.517800000000001</c:v>
                </c:pt>
                <c:pt idx="482">
                  <c:v>24.547999999999998</c:v>
                </c:pt>
                <c:pt idx="483">
                  <c:v>24.578199999999999</c:v>
                </c:pt>
                <c:pt idx="484">
                  <c:v>24.6084</c:v>
                </c:pt>
                <c:pt idx="485">
                  <c:v>24.6386</c:v>
                </c:pt>
                <c:pt idx="486">
                  <c:v>24.668700000000001</c:v>
                </c:pt>
                <c:pt idx="487">
                  <c:v>24.698899999999998</c:v>
                </c:pt>
                <c:pt idx="488">
                  <c:v>24.729099999999999</c:v>
                </c:pt>
                <c:pt idx="489">
                  <c:v>24.7593</c:v>
                </c:pt>
                <c:pt idx="490">
                  <c:v>24.7895</c:v>
                </c:pt>
                <c:pt idx="491">
                  <c:v>24.819700000000001</c:v>
                </c:pt>
                <c:pt idx="492">
                  <c:v>24.849799999999998</c:v>
                </c:pt>
                <c:pt idx="493">
                  <c:v>24.88</c:v>
                </c:pt>
                <c:pt idx="494">
                  <c:v>24.9102</c:v>
                </c:pt>
                <c:pt idx="495">
                  <c:v>24.9404</c:v>
                </c:pt>
                <c:pt idx="496">
                  <c:v>24.970600000000001</c:v>
                </c:pt>
                <c:pt idx="497">
                  <c:v>25.000800000000002</c:v>
                </c:pt>
                <c:pt idx="498">
                  <c:v>25.030899999999999</c:v>
                </c:pt>
                <c:pt idx="499">
                  <c:v>25.0611</c:v>
                </c:pt>
                <c:pt idx="500">
                  <c:v>25.0913</c:v>
                </c:pt>
                <c:pt idx="501">
                  <c:v>25.121500000000001</c:v>
                </c:pt>
                <c:pt idx="502">
                  <c:v>25.151700000000002</c:v>
                </c:pt>
                <c:pt idx="503">
                  <c:v>25.181799999999999</c:v>
                </c:pt>
                <c:pt idx="504">
                  <c:v>25.212</c:v>
                </c:pt>
                <c:pt idx="505">
                  <c:v>25.2422</c:v>
                </c:pt>
                <c:pt idx="506">
                  <c:v>25.272400000000001</c:v>
                </c:pt>
                <c:pt idx="507">
                  <c:v>25.302600000000002</c:v>
                </c:pt>
                <c:pt idx="508">
                  <c:v>25.332799999999999</c:v>
                </c:pt>
                <c:pt idx="509">
                  <c:v>25.3629</c:v>
                </c:pt>
                <c:pt idx="510">
                  <c:v>25.3931</c:v>
                </c:pt>
                <c:pt idx="511">
                  <c:v>25.423300000000001</c:v>
                </c:pt>
                <c:pt idx="512">
                  <c:v>25.453499999999998</c:v>
                </c:pt>
                <c:pt idx="513">
                  <c:v>25.483699999999999</c:v>
                </c:pt>
                <c:pt idx="514">
                  <c:v>25.5139</c:v>
                </c:pt>
                <c:pt idx="515">
                  <c:v>25.544</c:v>
                </c:pt>
                <c:pt idx="516">
                  <c:v>25.574200000000001</c:v>
                </c:pt>
                <c:pt idx="517">
                  <c:v>25.604399999999998</c:v>
                </c:pt>
                <c:pt idx="518">
                  <c:v>25.634599999999999</c:v>
                </c:pt>
                <c:pt idx="519">
                  <c:v>25.6648</c:v>
                </c:pt>
                <c:pt idx="520">
                  <c:v>25.695</c:v>
                </c:pt>
                <c:pt idx="521">
                  <c:v>25.725100000000001</c:v>
                </c:pt>
                <c:pt idx="522">
                  <c:v>25.755299999999998</c:v>
                </c:pt>
                <c:pt idx="523">
                  <c:v>25.785499999999999</c:v>
                </c:pt>
                <c:pt idx="524">
                  <c:v>25.8157</c:v>
                </c:pt>
                <c:pt idx="525">
                  <c:v>25.8459</c:v>
                </c:pt>
                <c:pt idx="526">
                  <c:v>25.876000000000001</c:v>
                </c:pt>
                <c:pt idx="527">
                  <c:v>25.906199999999998</c:v>
                </c:pt>
                <c:pt idx="528">
                  <c:v>25.936399999999999</c:v>
                </c:pt>
                <c:pt idx="529">
                  <c:v>25.9666</c:v>
                </c:pt>
                <c:pt idx="530">
                  <c:v>25.9968</c:v>
                </c:pt>
                <c:pt idx="531">
                  <c:v>26.027000000000001</c:v>
                </c:pt>
                <c:pt idx="532">
                  <c:v>26.057099999999998</c:v>
                </c:pt>
                <c:pt idx="533">
                  <c:v>26.087299999999999</c:v>
                </c:pt>
                <c:pt idx="534">
                  <c:v>26.1175</c:v>
                </c:pt>
                <c:pt idx="535">
                  <c:v>26.1477</c:v>
                </c:pt>
                <c:pt idx="536">
                  <c:v>26.177900000000001</c:v>
                </c:pt>
                <c:pt idx="537">
                  <c:v>26.208100000000002</c:v>
                </c:pt>
                <c:pt idx="538">
                  <c:v>26.238199999999999</c:v>
                </c:pt>
                <c:pt idx="539">
                  <c:v>26.2684</c:v>
                </c:pt>
                <c:pt idx="540">
                  <c:v>26.2986</c:v>
                </c:pt>
                <c:pt idx="541">
                  <c:v>26.328800000000001</c:v>
                </c:pt>
                <c:pt idx="542">
                  <c:v>26.359000000000002</c:v>
                </c:pt>
                <c:pt idx="543">
                  <c:v>26.389199999999999</c:v>
                </c:pt>
                <c:pt idx="544">
                  <c:v>26.4193</c:v>
                </c:pt>
                <c:pt idx="545">
                  <c:v>26.4495</c:v>
                </c:pt>
                <c:pt idx="546">
                  <c:v>26.479700000000001</c:v>
                </c:pt>
                <c:pt idx="547">
                  <c:v>26.509899999999998</c:v>
                </c:pt>
                <c:pt idx="548">
                  <c:v>26.540099999999999</c:v>
                </c:pt>
                <c:pt idx="549">
                  <c:v>26.5702</c:v>
                </c:pt>
                <c:pt idx="550">
                  <c:v>26.6004</c:v>
                </c:pt>
                <c:pt idx="551">
                  <c:v>26.630600000000001</c:v>
                </c:pt>
                <c:pt idx="552">
                  <c:v>26.660799999999998</c:v>
                </c:pt>
                <c:pt idx="553">
                  <c:v>26.690999999999999</c:v>
                </c:pt>
                <c:pt idx="554">
                  <c:v>26.7212</c:v>
                </c:pt>
                <c:pt idx="555">
                  <c:v>26.751300000000001</c:v>
                </c:pt>
                <c:pt idx="556">
                  <c:v>26.781500000000001</c:v>
                </c:pt>
                <c:pt idx="557">
                  <c:v>26.811699999999998</c:v>
                </c:pt>
                <c:pt idx="558">
                  <c:v>26.841899999999999</c:v>
                </c:pt>
                <c:pt idx="559">
                  <c:v>26.8721</c:v>
                </c:pt>
                <c:pt idx="560">
                  <c:v>26.9023</c:v>
                </c:pt>
                <c:pt idx="561">
                  <c:v>26.932400000000001</c:v>
                </c:pt>
                <c:pt idx="562">
                  <c:v>26.962599999999998</c:v>
                </c:pt>
                <c:pt idx="563">
                  <c:v>26.992799999999999</c:v>
                </c:pt>
                <c:pt idx="564">
                  <c:v>27.023</c:v>
                </c:pt>
                <c:pt idx="565">
                  <c:v>27.0532</c:v>
                </c:pt>
                <c:pt idx="566">
                  <c:v>27.083400000000001</c:v>
                </c:pt>
                <c:pt idx="567">
                  <c:v>27.113499999999998</c:v>
                </c:pt>
                <c:pt idx="568">
                  <c:v>27.143699999999999</c:v>
                </c:pt>
                <c:pt idx="569">
                  <c:v>27.1739</c:v>
                </c:pt>
                <c:pt idx="570">
                  <c:v>27.2041</c:v>
                </c:pt>
                <c:pt idx="571">
                  <c:v>27.234300000000001</c:v>
                </c:pt>
                <c:pt idx="572">
                  <c:v>27.264399999999998</c:v>
                </c:pt>
                <c:pt idx="573">
                  <c:v>27.294599999999999</c:v>
                </c:pt>
                <c:pt idx="574">
                  <c:v>27.3248</c:v>
                </c:pt>
                <c:pt idx="575">
                  <c:v>27.355</c:v>
                </c:pt>
                <c:pt idx="576">
                  <c:v>27.385200000000001</c:v>
                </c:pt>
                <c:pt idx="577">
                  <c:v>27.415400000000002</c:v>
                </c:pt>
                <c:pt idx="578">
                  <c:v>27.445499999999999</c:v>
                </c:pt>
                <c:pt idx="579">
                  <c:v>27.4757</c:v>
                </c:pt>
                <c:pt idx="580">
                  <c:v>27.5059</c:v>
                </c:pt>
                <c:pt idx="581">
                  <c:v>27.536100000000001</c:v>
                </c:pt>
                <c:pt idx="582">
                  <c:v>27.566299999999998</c:v>
                </c:pt>
                <c:pt idx="583">
                  <c:v>27.596499999999999</c:v>
                </c:pt>
                <c:pt idx="584">
                  <c:v>27.6266</c:v>
                </c:pt>
                <c:pt idx="585">
                  <c:v>27.6568</c:v>
                </c:pt>
                <c:pt idx="586">
                  <c:v>27.687000000000001</c:v>
                </c:pt>
                <c:pt idx="587">
                  <c:v>27.717199999999998</c:v>
                </c:pt>
                <c:pt idx="588">
                  <c:v>27.747399999999999</c:v>
                </c:pt>
                <c:pt idx="589">
                  <c:v>27.7776</c:v>
                </c:pt>
                <c:pt idx="590">
                  <c:v>27.807700000000001</c:v>
                </c:pt>
                <c:pt idx="591">
                  <c:v>27.837900000000001</c:v>
                </c:pt>
                <c:pt idx="592">
                  <c:v>27.868099999999998</c:v>
                </c:pt>
                <c:pt idx="593">
                  <c:v>27.898299999999999</c:v>
                </c:pt>
                <c:pt idx="594">
                  <c:v>27.9285</c:v>
                </c:pt>
                <c:pt idx="595">
                  <c:v>27.958600000000001</c:v>
                </c:pt>
                <c:pt idx="596">
                  <c:v>27.988800000000001</c:v>
                </c:pt>
                <c:pt idx="597">
                  <c:v>28.018999999999998</c:v>
                </c:pt>
                <c:pt idx="598">
                  <c:v>28.049199999999999</c:v>
                </c:pt>
                <c:pt idx="599">
                  <c:v>28.0794</c:v>
                </c:pt>
                <c:pt idx="600">
                  <c:v>28.1096</c:v>
                </c:pt>
                <c:pt idx="601">
                  <c:v>28.139700000000001</c:v>
                </c:pt>
                <c:pt idx="602">
                  <c:v>28.169899999999998</c:v>
                </c:pt>
                <c:pt idx="603">
                  <c:v>28.200099999999999</c:v>
                </c:pt>
                <c:pt idx="604">
                  <c:v>28.2303</c:v>
                </c:pt>
                <c:pt idx="605">
                  <c:v>28.2605</c:v>
                </c:pt>
                <c:pt idx="606">
                  <c:v>28.290700000000001</c:v>
                </c:pt>
                <c:pt idx="607">
                  <c:v>28.320799999999998</c:v>
                </c:pt>
                <c:pt idx="608">
                  <c:v>28.350999999999999</c:v>
                </c:pt>
                <c:pt idx="609">
                  <c:v>28.3812</c:v>
                </c:pt>
                <c:pt idx="610">
                  <c:v>28.4114</c:v>
                </c:pt>
                <c:pt idx="611">
                  <c:v>28.441600000000001</c:v>
                </c:pt>
                <c:pt idx="612">
                  <c:v>28.471800000000002</c:v>
                </c:pt>
                <c:pt idx="613">
                  <c:v>28.501899999999999</c:v>
                </c:pt>
                <c:pt idx="614">
                  <c:v>28.5321</c:v>
                </c:pt>
                <c:pt idx="615">
                  <c:v>28.5623</c:v>
                </c:pt>
                <c:pt idx="616">
                  <c:v>28.592500000000001</c:v>
                </c:pt>
                <c:pt idx="617">
                  <c:v>28.622699999999998</c:v>
                </c:pt>
                <c:pt idx="618">
                  <c:v>28.652799999999999</c:v>
                </c:pt>
                <c:pt idx="619">
                  <c:v>28.683</c:v>
                </c:pt>
                <c:pt idx="620">
                  <c:v>28.713200000000001</c:v>
                </c:pt>
                <c:pt idx="621">
                  <c:v>28.743400000000001</c:v>
                </c:pt>
                <c:pt idx="622">
                  <c:v>28.773599999999998</c:v>
                </c:pt>
                <c:pt idx="623">
                  <c:v>28.803799999999999</c:v>
                </c:pt>
                <c:pt idx="624">
                  <c:v>28.8339</c:v>
                </c:pt>
                <c:pt idx="625">
                  <c:v>28.864100000000001</c:v>
                </c:pt>
                <c:pt idx="626">
                  <c:v>28.894300000000001</c:v>
                </c:pt>
                <c:pt idx="627">
                  <c:v>28.924499999999998</c:v>
                </c:pt>
                <c:pt idx="628">
                  <c:v>28.954699999999999</c:v>
                </c:pt>
                <c:pt idx="629">
                  <c:v>28.9849</c:v>
                </c:pt>
                <c:pt idx="630">
                  <c:v>29.015000000000001</c:v>
                </c:pt>
                <c:pt idx="631">
                  <c:v>29.045200000000001</c:v>
                </c:pt>
                <c:pt idx="632">
                  <c:v>29.075399999999998</c:v>
                </c:pt>
                <c:pt idx="633">
                  <c:v>29.105599999999999</c:v>
                </c:pt>
                <c:pt idx="634">
                  <c:v>29.1358</c:v>
                </c:pt>
                <c:pt idx="635">
                  <c:v>29.166</c:v>
                </c:pt>
                <c:pt idx="636">
                  <c:v>29.196100000000001</c:v>
                </c:pt>
                <c:pt idx="637">
                  <c:v>29.226299999999998</c:v>
                </c:pt>
                <c:pt idx="638">
                  <c:v>29.256499999999999</c:v>
                </c:pt>
                <c:pt idx="639">
                  <c:v>29.2867</c:v>
                </c:pt>
                <c:pt idx="640">
                  <c:v>29.3169</c:v>
                </c:pt>
                <c:pt idx="641">
                  <c:v>29.347000000000001</c:v>
                </c:pt>
                <c:pt idx="642">
                  <c:v>29.377199999999998</c:v>
                </c:pt>
                <c:pt idx="643">
                  <c:v>29.407399999999999</c:v>
                </c:pt>
                <c:pt idx="644">
                  <c:v>29.4376</c:v>
                </c:pt>
                <c:pt idx="645">
                  <c:v>29.4678</c:v>
                </c:pt>
                <c:pt idx="646">
                  <c:v>29.498000000000001</c:v>
                </c:pt>
                <c:pt idx="647">
                  <c:v>29.528099999999998</c:v>
                </c:pt>
                <c:pt idx="648">
                  <c:v>29.558299999999999</c:v>
                </c:pt>
                <c:pt idx="649">
                  <c:v>29.5885</c:v>
                </c:pt>
                <c:pt idx="650">
                  <c:v>29.6187</c:v>
                </c:pt>
                <c:pt idx="651">
                  <c:v>29.648900000000001</c:v>
                </c:pt>
                <c:pt idx="652">
                  <c:v>29.679099999999998</c:v>
                </c:pt>
                <c:pt idx="653">
                  <c:v>29.709199999999999</c:v>
                </c:pt>
                <c:pt idx="654">
                  <c:v>29.7394</c:v>
                </c:pt>
                <c:pt idx="655">
                  <c:v>29.769600000000001</c:v>
                </c:pt>
                <c:pt idx="656">
                  <c:v>29.799800000000001</c:v>
                </c:pt>
                <c:pt idx="657">
                  <c:v>29.83</c:v>
                </c:pt>
                <c:pt idx="658">
                  <c:v>29.860199999999999</c:v>
                </c:pt>
                <c:pt idx="659">
                  <c:v>29.8903</c:v>
                </c:pt>
                <c:pt idx="660">
                  <c:v>29.920500000000001</c:v>
                </c:pt>
                <c:pt idx="661">
                  <c:v>29.950700000000001</c:v>
                </c:pt>
                <c:pt idx="662">
                  <c:v>29.980899999999998</c:v>
                </c:pt>
                <c:pt idx="663">
                  <c:v>30.011099999999999</c:v>
                </c:pt>
                <c:pt idx="664">
                  <c:v>30.0412</c:v>
                </c:pt>
                <c:pt idx="665">
                  <c:v>30.071400000000001</c:v>
                </c:pt>
                <c:pt idx="666">
                  <c:v>30.101600000000001</c:v>
                </c:pt>
                <c:pt idx="667">
                  <c:v>30.131799999999998</c:v>
                </c:pt>
                <c:pt idx="668">
                  <c:v>30.161999999999999</c:v>
                </c:pt>
                <c:pt idx="669">
                  <c:v>30.1922</c:v>
                </c:pt>
                <c:pt idx="670">
                  <c:v>30.222300000000001</c:v>
                </c:pt>
                <c:pt idx="671">
                  <c:v>30.252500000000001</c:v>
                </c:pt>
                <c:pt idx="672">
                  <c:v>30.282699999999998</c:v>
                </c:pt>
                <c:pt idx="673">
                  <c:v>30.312899999999999</c:v>
                </c:pt>
                <c:pt idx="674">
                  <c:v>30.3431</c:v>
                </c:pt>
                <c:pt idx="675">
                  <c:v>30.3733</c:v>
                </c:pt>
                <c:pt idx="676">
                  <c:v>30.403400000000001</c:v>
                </c:pt>
                <c:pt idx="677">
                  <c:v>30.433599999999998</c:v>
                </c:pt>
                <c:pt idx="678">
                  <c:v>30.463799999999999</c:v>
                </c:pt>
                <c:pt idx="679">
                  <c:v>30.494</c:v>
                </c:pt>
                <c:pt idx="680">
                  <c:v>30.5242</c:v>
                </c:pt>
                <c:pt idx="681">
                  <c:v>30.554400000000001</c:v>
                </c:pt>
                <c:pt idx="682">
                  <c:v>30.584499999999998</c:v>
                </c:pt>
                <c:pt idx="683">
                  <c:v>30.614699999999999</c:v>
                </c:pt>
                <c:pt idx="684">
                  <c:v>30.6449</c:v>
                </c:pt>
                <c:pt idx="685">
                  <c:v>30.6751</c:v>
                </c:pt>
                <c:pt idx="686">
                  <c:v>30.705300000000001</c:v>
                </c:pt>
                <c:pt idx="687">
                  <c:v>30.735399999999998</c:v>
                </c:pt>
                <c:pt idx="688">
                  <c:v>30.765599999999999</c:v>
                </c:pt>
                <c:pt idx="689">
                  <c:v>30.7958</c:v>
                </c:pt>
                <c:pt idx="690">
                  <c:v>30.826000000000001</c:v>
                </c:pt>
                <c:pt idx="691">
                  <c:v>30.856200000000001</c:v>
                </c:pt>
                <c:pt idx="692">
                  <c:v>30.886399999999998</c:v>
                </c:pt>
                <c:pt idx="693">
                  <c:v>30.916499999999999</c:v>
                </c:pt>
                <c:pt idx="694">
                  <c:v>30.9467</c:v>
                </c:pt>
                <c:pt idx="695">
                  <c:v>30.976900000000001</c:v>
                </c:pt>
                <c:pt idx="696">
                  <c:v>31.007100000000001</c:v>
                </c:pt>
                <c:pt idx="697">
                  <c:v>31.037299999999998</c:v>
                </c:pt>
                <c:pt idx="698">
                  <c:v>31.067499999999999</c:v>
                </c:pt>
                <c:pt idx="699">
                  <c:v>31.0976</c:v>
                </c:pt>
                <c:pt idx="700">
                  <c:v>31.127800000000001</c:v>
                </c:pt>
                <c:pt idx="701">
                  <c:v>31.158000000000001</c:v>
                </c:pt>
                <c:pt idx="702">
                  <c:v>31.188199999999998</c:v>
                </c:pt>
                <c:pt idx="703">
                  <c:v>31.218399999999999</c:v>
                </c:pt>
                <c:pt idx="704">
                  <c:v>31.2486</c:v>
                </c:pt>
                <c:pt idx="705">
                  <c:v>31.278700000000001</c:v>
                </c:pt>
                <c:pt idx="706">
                  <c:v>31.308900000000001</c:v>
                </c:pt>
                <c:pt idx="707">
                  <c:v>31.339099999999998</c:v>
                </c:pt>
                <c:pt idx="708">
                  <c:v>31.369299999999999</c:v>
                </c:pt>
                <c:pt idx="709">
                  <c:v>31.3995</c:v>
                </c:pt>
                <c:pt idx="710">
                  <c:v>31.429600000000001</c:v>
                </c:pt>
                <c:pt idx="711">
                  <c:v>31.459800000000001</c:v>
                </c:pt>
                <c:pt idx="712">
                  <c:v>31.49</c:v>
                </c:pt>
                <c:pt idx="713">
                  <c:v>31.520199999999999</c:v>
                </c:pt>
                <c:pt idx="714">
                  <c:v>31.5504</c:v>
                </c:pt>
                <c:pt idx="715">
                  <c:v>31.5806</c:v>
                </c:pt>
                <c:pt idx="716">
                  <c:v>31.610700000000001</c:v>
                </c:pt>
                <c:pt idx="717">
                  <c:v>31.640899999999998</c:v>
                </c:pt>
                <c:pt idx="718">
                  <c:v>31.671099999999999</c:v>
                </c:pt>
                <c:pt idx="719">
                  <c:v>31.7013</c:v>
                </c:pt>
                <c:pt idx="720">
                  <c:v>31.7315</c:v>
                </c:pt>
                <c:pt idx="721">
                  <c:v>31.761700000000001</c:v>
                </c:pt>
                <c:pt idx="722">
                  <c:v>31.791799999999999</c:v>
                </c:pt>
                <c:pt idx="723">
                  <c:v>31.821999999999999</c:v>
                </c:pt>
                <c:pt idx="724">
                  <c:v>31.8522</c:v>
                </c:pt>
                <c:pt idx="725">
                  <c:v>31.882400000000001</c:v>
                </c:pt>
                <c:pt idx="726">
                  <c:v>31.912600000000001</c:v>
                </c:pt>
                <c:pt idx="727">
                  <c:v>31.942799999999998</c:v>
                </c:pt>
                <c:pt idx="728">
                  <c:v>31.972899999999999</c:v>
                </c:pt>
                <c:pt idx="729">
                  <c:v>32.003100000000003</c:v>
                </c:pt>
                <c:pt idx="730">
                  <c:v>32.033299999999997</c:v>
                </c:pt>
                <c:pt idx="731">
                  <c:v>32.063499999999998</c:v>
                </c:pt>
                <c:pt idx="732">
                  <c:v>32.093699999999998</c:v>
                </c:pt>
                <c:pt idx="733">
                  <c:v>32.123800000000003</c:v>
                </c:pt>
                <c:pt idx="734">
                  <c:v>32.154000000000003</c:v>
                </c:pt>
                <c:pt idx="735">
                  <c:v>32.184199999999997</c:v>
                </c:pt>
                <c:pt idx="736">
                  <c:v>32.214399999999998</c:v>
                </c:pt>
                <c:pt idx="737">
                  <c:v>32.244599999999998</c:v>
                </c:pt>
                <c:pt idx="738">
                  <c:v>32.274799999999999</c:v>
                </c:pt>
                <c:pt idx="739">
                  <c:v>32.304900000000004</c:v>
                </c:pt>
                <c:pt idx="740">
                  <c:v>32.335099999999997</c:v>
                </c:pt>
                <c:pt idx="741">
                  <c:v>32.365299999999998</c:v>
                </c:pt>
                <c:pt idx="742">
                  <c:v>32.395499999999998</c:v>
                </c:pt>
                <c:pt idx="743">
                  <c:v>32.425699999999999</c:v>
                </c:pt>
                <c:pt idx="744">
                  <c:v>32.4559</c:v>
                </c:pt>
                <c:pt idx="745">
                  <c:v>32.485999999999997</c:v>
                </c:pt>
                <c:pt idx="746">
                  <c:v>32.516199999999998</c:v>
                </c:pt>
                <c:pt idx="747">
                  <c:v>32.546399999999998</c:v>
                </c:pt>
                <c:pt idx="748">
                  <c:v>32.576599999999999</c:v>
                </c:pt>
                <c:pt idx="749">
                  <c:v>32.6068</c:v>
                </c:pt>
                <c:pt idx="750">
                  <c:v>32.637</c:v>
                </c:pt>
                <c:pt idx="751">
                  <c:v>32.667099999999998</c:v>
                </c:pt>
                <c:pt idx="752">
                  <c:v>32.697299999999998</c:v>
                </c:pt>
                <c:pt idx="753">
                  <c:v>32.727499999999999</c:v>
                </c:pt>
                <c:pt idx="754">
                  <c:v>32.7577</c:v>
                </c:pt>
                <c:pt idx="755">
                  <c:v>32.7879</c:v>
                </c:pt>
                <c:pt idx="756">
                  <c:v>32.817999999999998</c:v>
                </c:pt>
                <c:pt idx="757">
                  <c:v>32.848199999999999</c:v>
                </c:pt>
                <c:pt idx="758">
                  <c:v>32.878399999999999</c:v>
                </c:pt>
                <c:pt idx="759">
                  <c:v>32.9086</c:v>
                </c:pt>
                <c:pt idx="760">
                  <c:v>32.938800000000001</c:v>
                </c:pt>
                <c:pt idx="761">
                  <c:v>32.969000000000001</c:v>
                </c:pt>
                <c:pt idx="762">
                  <c:v>32.999099999999999</c:v>
                </c:pt>
                <c:pt idx="763">
                  <c:v>33.029299999999999</c:v>
                </c:pt>
                <c:pt idx="764">
                  <c:v>33.0595</c:v>
                </c:pt>
                <c:pt idx="765">
                  <c:v>33.089700000000001</c:v>
                </c:pt>
                <c:pt idx="766">
                  <c:v>33.119900000000001</c:v>
                </c:pt>
                <c:pt idx="767">
                  <c:v>33.150100000000002</c:v>
                </c:pt>
                <c:pt idx="768">
                  <c:v>33.180199999999999</c:v>
                </c:pt>
                <c:pt idx="769">
                  <c:v>33.2104</c:v>
                </c:pt>
                <c:pt idx="770">
                  <c:v>33.240600000000001</c:v>
                </c:pt>
                <c:pt idx="771">
                  <c:v>33.270800000000001</c:v>
                </c:pt>
                <c:pt idx="772">
                  <c:v>33.301000000000002</c:v>
                </c:pt>
                <c:pt idx="773">
                  <c:v>33.331099999999999</c:v>
                </c:pt>
                <c:pt idx="774">
                  <c:v>33.3613</c:v>
                </c:pt>
                <c:pt idx="775">
                  <c:v>33.391500000000001</c:v>
                </c:pt>
                <c:pt idx="776">
                  <c:v>33.421700000000001</c:v>
                </c:pt>
                <c:pt idx="777">
                  <c:v>33.451900000000002</c:v>
                </c:pt>
                <c:pt idx="778">
                  <c:v>33.482100000000003</c:v>
                </c:pt>
                <c:pt idx="779">
                  <c:v>33.5122</c:v>
                </c:pt>
                <c:pt idx="780">
                  <c:v>33.542400000000001</c:v>
                </c:pt>
                <c:pt idx="781">
                  <c:v>33.572600000000001</c:v>
                </c:pt>
                <c:pt idx="782">
                  <c:v>33.602800000000002</c:v>
                </c:pt>
                <c:pt idx="783">
                  <c:v>33.633000000000003</c:v>
                </c:pt>
                <c:pt idx="784">
                  <c:v>33.663200000000003</c:v>
                </c:pt>
                <c:pt idx="785">
                  <c:v>33.693300000000001</c:v>
                </c:pt>
                <c:pt idx="786">
                  <c:v>33.723500000000001</c:v>
                </c:pt>
                <c:pt idx="787">
                  <c:v>33.753700000000002</c:v>
                </c:pt>
                <c:pt idx="788">
                  <c:v>33.783900000000003</c:v>
                </c:pt>
                <c:pt idx="789">
                  <c:v>33.814100000000003</c:v>
                </c:pt>
                <c:pt idx="790">
                  <c:v>33.844299999999997</c:v>
                </c:pt>
                <c:pt idx="791">
                  <c:v>33.874400000000001</c:v>
                </c:pt>
                <c:pt idx="792">
                  <c:v>33.904600000000002</c:v>
                </c:pt>
                <c:pt idx="793">
                  <c:v>33.934800000000003</c:v>
                </c:pt>
                <c:pt idx="794">
                  <c:v>33.965000000000003</c:v>
                </c:pt>
                <c:pt idx="795">
                  <c:v>33.995199999999997</c:v>
                </c:pt>
                <c:pt idx="796">
                  <c:v>34.025300000000001</c:v>
                </c:pt>
                <c:pt idx="797">
                  <c:v>34.055500000000002</c:v>
                </c:pt>
                <c:pt idx="798">
                  <c:v>34.085700000000003</c:v>
                </c:pt>
                <c:pt idx="799">
                  <c:v>34.115900000000003</c:v>
                </c:pt>
                <c:pt idx="800">
                  <c:v>34.146099999999997</c:v>
                </c:pt>
                <c:pt idx="801">
                  <c:v>34.176299999999998</c:v>
                </c:pt>
                <c:pt idx="802">
                  <c:v>34.206400000000002</c:v>
                </c:pt>
                <c:pt idx="803">
                  <c:v>34.236600000000003</c:v>
                </c:pt>
                <c:pt idx="804">
                  <c:v>34.266800000000003</c:v>
                </c:pt>
                <c:pt idx="805">
                  <c:v>34.296999999999997</c:v>
                </c:pt>
                <c:pt idx="806">
                  <c:v>34.327199999999998</c:v>
                </c:pt>
                <c:pt idx="807">
                  <c:v>34.357399999999998</c:v>
                </c:pt>
                <c:pt idx="808">
                  <c:v>34.387500000000003</c:v>
                </c:pt>
                <c:pt idx="809">
                  <c:v>34.417700000000004</c:v>
                </c:pt>
                <c:pt idx="810">
                  <c:v>34.447899999999997</c:v>
                </c:pt>
                <c:pt idx="811">
                  <c:v>34.478099999999998</c:v>
                </c:pt>
                <c:pt idx="812">
                  <c:v>34.508299999999998</c:v>
                </c:pt>
                <c:pt idx="813">
                  <c:v>34.538499999999999</c:v>
                </c:pt>
                <c:pt idx="814">
                  <c:v>34.568600000000004</c:v>
                </c:pt>
                <c:pt idx="815">
                  <c:v>34.598799999999997</c:v>
                </c:pt>
                <c:pt idx="816">
                  <c:v>34.628999999999998</c:v>
                </c:pt>
                <c:pt idx="817">
                  <c:v>34.659199999999998</c:v>
                </c:pt>
                <c:pt idx="818">
                  <c:v>34.689399999999999</c:v>
                </c:pt>
                <c:pt idx="819">
                  <c:v>34.719499999999996</c:v>
                </c:pt>
                <c:pt idx="820">
                  <c:v>34.749699999999997</c:v>
                </c:pt>
                <c:pt idx="821">
                  <c:v>34.779899999999998</c:v>
                </c:pt>
                <c:pt idx="822">
                  <c:v>34.810099999999998</c:v>
                </c:pt>
                <c:pt idx="823">
                  <c:v>34.840299999999999</c:v>
                </c:pt>
                <c:pt idx="824">
                  <c:v>34.8705</c:v>
                </c:pt>
                <c:pt idx="825">
                  <c:v>34.900599999999997</c:v>
                </c:pt>
                <c:pt idx="826">
                  <c:v>34.930799999999998</c:v>
                </c:pt>
                <c:pt idx="827">
                  <c:v>34.960999999999999</c:v>
                </c:pt>
                <c:pt idx="828">
                  <c:v>34.991199999999999</c:v>
                </c:pt>
                <c:pt idx="829">
                  <c:v>35.0214</c:v>
                </c:pt>
                <c:pt idx="830">
                  <c:v>35.051600000000001</c:v>
                </c:pt>
                <c:pt idx="831">
                  <c:v>35.081699999999998</c:v>
                </c:pt>
                <c:pt idx="832">
                  <c:v>35.111899999999999</c:v>
                </c:pt>
                <c:pt idx="833">
                  <c:v>35.142099999999999</c:v>
                </c:pt>
                <c:pt idx="834">
                  <c:v>35.1723</c:v>
                </c:pt>
                <c:pt idx="835">
                  <c:v>35.202500000000001</c:v>
                </c:pt>
                <c:pt idx="836">
                  <c:v>35.232700000000001</c:v>
                </c:pt>
                <c:pt idx="837">
                  <c:v>35.262799999999999</c:v>
                </c:pt>
                <c:pt idx="838">
                  <c:v>35.292999999999999</c:v>
                </c:pt>
                <c:pt idx="839">
                  <c:v>35.3232</c:v>
                </c:pt>
                <c:pt idx="840">
                  <c:v>35.353400000000001</c:v>
                </c:pt>
                <c:pt idx="841">
                  <c:v>35.383600000000001</c:v>
                </c:pt>
                <c:pt idx="842">
                  <c:v>35.413699999999999</c:v>
                </c:pt>
                <c:pt idx="843">
                  <c:v>35.443899999999999</c:v>
                </c:pt>
                <c:pt idx="844">
                  <c:v>35.4741</c:v>
                </c:pt>
                <c:pt idx="845">
                  <c:v>35.504300000000001</c:v>
                </c:pt>
                <c:pt idx="846">
                  <c:v>35.534500000000001</c:v>
                </c:pt>
                <c:pt idx="847">
                  <c:v>35.564700000000002</c:v>
                </c:pt>
                <c:pt idx="848">
                  <c:v>35.594799999999999</c:v>
                </c:pt>
                <c:pt idx="849">
                  <c:v>35.625</c:v>
                </c:pt>
                <c:pt idx="850">
                  <c:v>35.655200000000001</c:v>
                </c:pt>
                <c:pt idx="851">
                  <c:v>35.685400000000001</c:v>
                </c:pt>
                <c:pt idx="852">
                  <c:v>35.715600000000002</c:v>
                </c:pt>
                <c:pt idx="853">
                  <c:v>35.745800000000003</c:v>
                </c:pt>
                <c:pt idx="854">
                  <c:v>35.7759</c:v>
                </c:pt>
                <c:pt idx="855">
                  <c:v>35.806100000000001</c:v>
                </c:pt>
                <c:pt idx="856">
                  <c:v>35.836300000000001</c:v>
                </c:pt>
                <c:pt idx="857">
                  <c:v>35.866500000000002</c:v>
                </c:pt>
                <c:pt idx="858">
                  <c:v>35.896700000000003</c:v>
                </c:pt>
                <c:pt idx="859">
                  <c:v>35.926900000000003</c:v>
                </c:pt>
                <c:pt idx="860">
                  <c:v>35.957000000000001</c:v>
                </c:pt>
                <c:pt idx="861">
                  <c:v>35.987200000000001</c:v>
                </c:pt>
                <c:pt idx="862">
                  <c:v>36.017400000000002</c:v>
                </c:pt>
                <c:pt idx="863">
                  <c:v>36.047600000000003</c:v>
                </c:pt>
                <c:pt idx="864">
                  <c:v>36.077800000000003</c:v>
                </c:pt>
                <c:pt idx="865">
                  <c:v>36.107900000000001</c:v>
                </c:pt>
                <c:pt idx="866">
                  <c:v>36.138100000000001</c:v>
                </c:pt>
                <c:pt idx="867">
                  <c:v>36.168300000000002</c:v>
                </c:pt>
                <c:pt idx="868">
                  <c:v>36.198500000000003</c:v>
                </c:pt>
                <c:pt idx="869">
                  <c:v>36.228700000000003</c:v>
                </c:pt>
                <c:pt idx="870">
                  <c:v>36.258899999999997</c:v>
                </c:pt>
                <c:pt idx="871">
                  <c:v>36.289000000000001</c:v>
                </c:pt>
                <c:pt idx="872">
                  <c:v>36.319200000000002</c:v>
                </c:pt>
                <c:pt idx="873">
                  <c:v>36.349400000000003</c:v>
                </c:pt>
                <c:pt idx="874">
                  <c:v>36.379600000000003</c:v>
                </c:pt>
                <c:pt idx="875">
                  <c:v>36.409799999999997</c:v>
                </c:pt>
                <c:pt idx="876">
                  <c:v>36.44</c:v>
                </c:pt>
                <c:pt idx="877">
                  <c:v>36.470100000000002</c:v>
                </c:pt>
                <c:pt idx="878">
                  <c:v>36.500300000000003</c:v>
                </c:pt>
                <c:pt idx="879">
                  <c:v>36.530500000000004</c:v>
                </c:pt>
                <c:pt idx="880">
                  <c:v>36.560699999999997</c:v>
                </c:pt>
                <c:pt idx="881">
                  <c:v>36.590899999999998</c:v>
                </c:pt>
                <c:pt idx="882">
                  <c:v>36.621099999999998</c:v>
                </c:pt>
                <c:pt idx="883">
                  <c:v>36.651200000000003</c:v>
                </c:pt>
                <c:pt idx="884">
                  <c:v>36.681399999999996</c:v>
                </c:pt>
                <c:pt idx="885">
                  <c:v>36.711599999999997</c:v>
                </c:pt>
                <c:pt idx="886">
                  <c:v>36.741799999999998</c:v>
                </c:pt>
                <c:pt idx="887">
                  <c:v>36.771999999999998</c:v>
                </c:pt>
                <c:pt idx="888">
                  <c:v>36.802100000000003</c:v>
                </c:pt>
                <c:pt idx="889">
                  <c:v>36.832299999999996</c:v>
                </c:pt>
                <c:pt idx="890">
                  <c:v>36.862499999999997</c:v>
                </c:pt>
                <c:pt idx="891">
                  <c:v>36.892699999999998</c:v>
                </c:pt>
                <c:pt idx="892">
                  <c:v>36.922899999999998</c:v>
                </c:pt>
                <c:pt idx="893">
                  <c:v>36.953099999999999</c:v>
                </c:pt>
                <c:pt idx="894">
                  <c:v>36.983199999999997</c:v>
                </c:pt>
                <c:pt idx="895">
                  <c:v>37.013399999999997</c:v>
                </c:pt>
                <c:pt idx="896">
                  <c:v>37.043599999999998</c:v>
                </c:pt>
                <c:pt idx="897">
                  <c:v>37.073799999999999</c:v>
                </c:pt>
                <c:pt idx="898">
                  <c:v>37.103999999999999</c:v>
                </c:pt>
                <c:pt idx="899">
                  <c:v>37.1342</c:v>
                </c:pt>
                <c:pt idx="900">
                  <c:v>37.164299999999997</c:v>
                </c:pt>
                <c:pt idx="901">
                  <c:v>37.194499999999998</c:v>
                </c:pt>
                <c:pt idx="902">
                  <c:v>37.224699999999999</c:v>
                </c:pt>
                <c:pt idx="903">
                  <c:v>37.254899999999999</c:v>
                </c:pt>
                <c:pt idx="904">
                  <c:v>37.2851</c:v>
                </c:pt>
                <c:pt idx="905">
                  <c:v>37.315300000000001</c:v>
                </c:pt>
                <c:pt idx="906">
                  <c:v>37.345399999999998</c:v>
                </c:pt>
                <c:pt idx="907">
                  <c:v>37.375599999999999</c:v>
                </c:pt>
                <c:pt idx="908">
                  <c:v>37.405799999999999</c:v>
                </c:pt>
                <c:pt idx="909">
                  <c:v>37.436</c:v>
                </c:pt>
                <c:pt idx="910">
                  <c:v>37.466200000000001</c:v>
                </c:pt>
                <c:pt idx="911">
                  <c:v>37.496299999999998</c:v>
                </c:pt>
                <c:pt idx="912">
                  <c:v>37.526499999999999</c:v>
                </c:pt>
                <c:pt idx="913">
                  <c:v>37.556699999999999</c:v>
                </c:pt>
                <c:pt idx="914">
                  <c:v>37.5869</c:v>
                </c:pt>
                <c:pt idx="915">
                  <c:v>37.617100000000001</c:v>
                </c:pt>
                <c:pt idx="916">
                  <c:v>37.647300000000001</c:v>
                </c:pt>
                <c:pt idx="917">
                  <c:v>37.677399999999999</c:v>
                </c:pt>
                <c:pt idx="918">
                  <c:v>37.707599999999999</c:v>
                </c:pt>
                <c:pt idx="919">
                  <c:v>37.7378</c:v>
                </c:pt>
                <c:pt idx="920">
                  <c:v>37.768000000000001</c:v>
                </c:pt>
                <c:pt idx="921">
                  <c:v>37.798200000000001</c:v>
                </c:pt>
                <c:pt idx="922">
                  <c:v>37.828400000000002</c:v>
                </c:pt>
                <c:pt idx="923">
                  <c:v>37.858499999999999</c:v>
                </c:pt>
                <c:pt idx="924">
                  <c:v>37.8887</c:v>
                </c:pt>
                <c:pt idx="925">
                  <c:v>37.918900000000001</c:v>
                </c:pt>
                <c:pt idx="926">
                  <c:v>37.949100000000001</c:v>
                </c:pt>
                <c:pt idx="927">
                  <c:v>37.979300000000002</c:v>
                </c:pt>
                <c:pt idx="928">
                  <c:v>38.009500000000003</c:v>
                </c:pt>
                <c:pt idx="929">
                  <c:v>38.0396</c:v>
                </c:pt>
                <c:pt idx="930">
                  <c:v>38.069800000000001</c:v>
                </c:pt>
                <c:pt idx="931">
                  <c:v>38.1</c:v>
                </c:pt>
                <c:pt idx="932">
                  <c:v>38.130200000000002</c:v>
                </c:pt>
                <c:pt idx="933">
                  <c:v>38.160400000000003</c:v>
                </c:pt>
                <c:pt idx="934">
                  <c:v>38.1905</c:v>
                </c:pt>
                <c:pt idx="935">
                  <c:v>38.220700000000001</c:v>
                </c:pt>
                <c:pt idx="936">
                  <c:v>38.250900000000001</c:v>
                </c:pt>
                <c:pt idx="937">
                  <c:v>38.281100000000002</c:v>
                </c:pt>
                <c:pt idx="938">
                  <c:v>38.311300000000003</c:v>
                </c:pt>
                <c:pt idx="939">
                  <c:v>38.341500000000003</c:v>
                </c:pt>
                <c:pt idx="940">
                  <c:v>38.371600000000001</c:v>
                </c:pt>
                <c:pt idx="941">
                  <c:v>38.401800000000001</c:v>
                </c:pt>
                <c:pt idx="942">
                  <c:v>38.432000000000002</c:v>
                </c:pt>
                <c:pt idx="943">
                  <c:v>38.462200000000003</c:v>
                </c:pt>
                <c:pt idx="944">
                  <c:v>38.492400000000004</c:v>
                </c:pt>
                <c:pt idx="945">
                  <c:v>38.522599999999997</c:v>
                </c:pt>
                <c:pt idx="946">
                  <c:v>38.552700000000002</c:v>
                </c:pt>
                <c:pt idx="947">
                  <c:v>38.582900000000002</c:v>
                </c:pt>
                <c:pt idx="948">
                  <c:v>38.613100000000003</c:v>
                </c:pt>
                <c:pt idx="949">
                  <c:v>38.643300000000004</c:v>
                </c:pt>
                <c:pt idx="950">
                  <c:v>38.673499999999997</c:v>
                </c:pt>
                <c:pt idx="951">
                  <c:v>38.703699999999998</c:v>
                </c:pt>
                <c:pt idx="952">
                  <c:v>38.733800000000002</c:v>
                </c:pt>
                <c:pt idx="953">
                  <c:v>38.764000000000003</c:v>
                </c:pt>
                <c:pt idx="954">
                  <c:v>38.794199999999996</c:v>
                </c:pt>
                <c:pt idx="955">
                  <c:v>38.824399999999997</c:v>
                </c:pt>
                <c:pt idx="956">
                  <c:v>38.854599999999998</c:v>
                </c:pt>
                <c:pt idx="957">
                  <c:v>38.884700000000002</c:v>
                </c:pt>
                <c:pt idx="958">
                  <c:v>38.914900000000003</c:v>
                </c:pt>
                <c:pt idx="959">
                  <c:v>38.945099999999996</c:v>
                </c:pt>
                <c:pt idx="960">
                  <c:v>38.975299999999997</c:v>
                </c:pt>
                <c:pt idx="961">
                  <c:v>39.005499999999998</c:v>
                </c:pt>
                <c:pt idx="962">
                  <c:v>39.035699999999999</c:v>
                </c:pt>
                <c:pt idx="963">
                  <c:v>39.065800000000003</c:v>
                </c:pt>
                <c:pt idx="964">
                  <c:v>39.095999999999997</c:v>
                </c:pt>
                <c:pt idx="965">
                  <c:v>39.126199999999997</c:v>
                </c:pt>
                <c:pt idx="966">
                  <c:v>39.156399999999998</c:v>
                </c:pt>
                <c:pt idx="967">
                  <c:v>39.186599999999999</c:v>
                </c:pt>
                <c:pt idx="968">
                  <c:v>39.216799999999999</c:v>
                </c:pt>
                <c:pt idx="969">
                  <c:v>39.246899999999997</c:v>
                </c:pt>
                <c:pt idx="970">
                  <c:v>39.277099999999997</c:v>
                </c:pt>
                <c:pt idx="971">
                  <c:v>39.307299999999998</c:v>
                </c:pt>
                <c:pt idx="972">
                  <c:v>39.337499999999999</c:v>
                </c:pt>
                <c:pt idx="973">
                  <c:v>39.367699999999999</c:v>
                </c:pt>
                <c:pt idx="974">
                  <c:v>39.3979</c:v>
                </c:pt>
                <c:pt idx="975">
                  <c:v>39.427999999999997</c:v>
                </c:pt>
                <c:pt idx="976">
                  <c:v>39.458199999999998</c:v>
                </c:pt>
                <c:pt idx="977">
                  <c:v>39.488399999999999</c:v>
                </c:pt>
                <c:pt idx="978">
                  <c:v>39.518599999999999</c:v>
                </c:pt>
                <c:pt idx="979">
                  <c:v>39.5488</c:v>
                </c:pt>
                <c:pt idx="980">
                  <c:v>39.578899999999997</c:v>
                </c:pt>
                <c:pt idx="981">
                  <c:v>39.609099999999998</c:v>
                </c:pt>
                <c:pt idx="982">
                  <c:v>39.639299999999999</c:v>
                </c:pt>
                <c:pt idx="983">
                  <c:v>39.669499999999999</c:v>
                </c:pt>
                <c:pt idx="984">
                  <c:v>39.6997</c:v>
                </c:pt>
                <c:pt idx="985">
                  <c:v>39.729900000000001</c:v>
                </c:pt>
                <c:pt idx="986">
                  <c:v>39.76</c:v>
                </c:pt>
                <c:pt idx="987">
                  <c:v>39.790199999999999</c:v>
                </c:pt>
                <c:pt idx="988">
                  <c:v>39.820399999999999</c:v>
                </c:pt>
                <c:pt idx="989">
                  <c:v>39.8506</c:v>
                </c:pt>
                <c:pt idx="990">
                  <c:v>39.880800000000001</c:v>
                </c:pt>
                <c:pt idx="991">
                  <c:v>39.911000000000001</c:v>
                </c:pt>
                <c:pt idx="992">
                  <c:v>39.941099999999999</c:v>
                </c:pt>
                <c:pt idx="993">
                  <c:v>39.971299999999999</c:v>
                </c:pt>
                <c:pt idx="994">
                  <c:v>40.0015</c:v>
                </c:pt>
                <c:pt idx="995">
                  <c:v>40.031700000000001</c:v>
                </c:pt>
                <c:pt idx="996">
                  <c:v>40.061900000000001</c:v>
                </c:pt>
                <c:pt idx="997">
                  <c:v>40.092100000000002</c:v>
                </c:pt>
                <c:pt idx="998">
                  <c:v>40.122199999999999</c:v>
                </c:pt>
                <c:pt idx="999">
                  <c:v>40.1524</c:v>
                </c:pt>
                <c:pt idx="1000">
                  <c:v>40.182600000000001</c:v>
                </c:pt>
                <c:pt idx="1001">
                  <c:v>40.212800000000001</c:v>
                </c:pt>
                <c:pt idx="1002">
                  <c:v>40.243000000000002</c:v>
                </c:pt>
                <c:pt idx="1003">
                  <c:v>40.273099999999999</c:v>
                </c:pt>
                <c:pt idx="1004">
                  <c:v>40.3033</c:v>
                </c:pt>
                <c:pt idx="1005">
                  <c:v>40.333500000000001</c:v>
                </c:pt>
                <c:pt idx="1006">
                  <c:v>40.363700000000001</c:v>
                </c:pt>
                <c:pt idx="1007">
                  <c:v>40.393900000000002</c:v>
                </c:pt>
                <c:pt idx="1008">
                  <c:v>40.424100000000003</c:v>
                </c:pt>
                <c:pt idx="1009">
                  <c:v>40.4542</c:v>
                </c:pt>
                <c:pt idx="1010">
                  <c:v>40.484400000000001</c:v>
                </c:pt>
                <c:pt idx="1011">
                  <c:v>40.514600000000002</c:v>
                </c:pt>
                <c:pt idx="1012">
                  <c:v>40.544800000000002</c:v>
                </c:pt>
                <c:pt idx="1013">
                  <c:v>40.575000000000003</c:v>
                </c:pt>
                <c:pt idx="1014">
                  <c:v>40.605200000000004</c:v>
                </c:pt>
                <c:pt idx="1015">
                  <c:v>40.635300000000001</c:v>
                </c:pt>
                <c:pt idx="1016">
                  <c:v>40.665500000000002</c:v>
                </c:pt>
                <c:pt idx="1017">
                  <c:v>40.695700000000002</c:v>
                </c:pt>
                <c:pt idx="1018">
                  <c:v>40.725900000000003</c:v>
                </c:pt>
                <c:pt idx="1019">
                  <c:v>40.756100000000004</c:v>
                </c:pt>
                <c:pt idx="1020">
                  <c:v>40.786299999999997</c:v>
                </c:pt>
                <c:pt idx="1021">
                  <c:v>40.816400000000002</c:v>
                </c:pt>
                <c:pt idx="1022">
                  <c:v>40.846600000000002</c:v>
                </c:pt>
                <c:pt idx="1023">
                  <c:v>40.876800000000003</c:v>
                </c:pt>
                <c:pt idx="1024">
                  <c:v>40.906999999999996</c:v>
                </c:pt>
                <c:pt idx="1025">
                  <c:v>40.937199999999997</c:v>
                </c:pt>
                <c:pt idx="1026">
                  <c:v>40.967300000000002</c:v>
                </c:pt>
                <c:pt idx="1027">
                  <c:v>40.997500000000002</c:v>
                </c:pt>
                <c:pt idx="1028">
                  <c:v>41.027700000000003</c:v>
                </c:pt>
                <c:pt idx="1029">
                  <c:v>41.057899999999997</c:v>
                </c:pt>
                <c:pt idx="1030">
                  <c:v>41.088099999999997</c:v>
                </c:pt>
                <c:pt idx="1031">
                  <c:v>41.118299999999998</c:v>
                </c:pt>
                <c:pt idx="1032">
                  <c:v>41.148400000000002</c:v>
                </c:pt>
                <c:pt idx="1033">
                  <c:v>41.178600000000003</c:v>
                </c:pt>
                <c:pt idx="1034">
                  <c:v>41.208799999999997</c:v>
                </c:pt>
                <c:pt idx="1035">
                  <c:v>41.238999999999997</c:v>
                </c:pt>
                <c:pt idx="1036">
                  <c:v>41.269199999999998</c:v>
                </c:pt>
                <c:pt idx="1037">
                  <c:v>41.299399999999999</c:v>
                </c:pt>
                <c:pt idx="1038">
                  <c:v>41.329500000000003</c:v>
                </c:pt>
                <c:pt idx="1039">
                  <c:v>41.359699999999997</c:v>
                </c:pt>
                <c:pt idx="1040">
                  <c:v>41.389899999999997</c:v>
                </c:pt>
                <c:pt idx="1041">
                  <c:v>41.420099999999998</c:v>
                </c:pt>
                <c:pt idx="1042">
                  <c:v>41.450299999999999</c:v>
                </c:pt>
                <c:pt idx="1043">
                  <c:v>41.480499999999999</c:v>
                </c:pt>
                <c:pt idx="1044">
                  <c:v>41.510599999999997</c:v>
                </c:pt>
                <c:pt idx="1045">
                  <c:v>41.540799999999997</c:v>
                </c:pt>
                <c:pt idx="1046">
                  <c:v>41.570999999999998</c:v>
                </c:pt>
                <c:pt idx="1047">
                  <c:v>41.601199999999999</c:v>
                </c:pt>
                <c:pt idx="1048">
                  <c:v>41.631399999999999</c:v>
                </c:pt>
                <c:pt idx="1049">
                  <c:v>41.661499999999997</c:v>
                </c:pt>
                <c:pt idx="1050">
                  <c:v>41.691699999999997</c:v>
                </c:pt>
                <c:pt idx="1051">
                  <c:v>41.721899999999998</c:v>
                </c:pt>
                <c:pt idx="1052">
                  <c:v>41.752099999999999</c:v>
                </c:pt>
                <c:pt idx="1053">
                  <c:v>41.782299999999999</c:v>
                </c:pt>
                <c:pt idx="1054">
                  <c:v>41.8125</c:v>
                </c:pt>
                <c:pt idx="1055">
                  <c:v>41.842599999999997</c:v>
                </c:pt>
                <c:pt idx="1056">
                  <c:v>41.872799999999998</c:v>
                </c:pt>
                <c:pt idx="1057">
                  <c:v>41.902999999999999</c:v>
                </c:pt>
                <c:pt idx="1058">
                  <c:v>41.933199999999999</c:v>
                </c:pt>
                <c:pt idx="1059">
                  <c:v>41.9634</c:v>
                </c:pt>
                <c:pt idx="1060">
                  <c:v>41.993600000000001</c:v>
                </c:pt>
                <c:pt idx="1061">
                  <c:v>42.023699999999998</c:v>
                </c:pt>
                <c:pt idx="1062">
                  <c:v>42.053899999999999</c:v>
                </c:pt>
                <c:pt idx="1063">
                  <c:v>42.084099999999999</c:v>
                </c:pt>
                <c:pt idx="1064">
                  <c:v>42.1143</c:v>
                </c:pt>
                <c:pt idx="1065">
                  <c:v>42.144500000000001</c:v>
                </c:pt>
                <c:pt idx="1066">
                  <c:v>42.174700000000001</c:v>
                </c:pt>
                <c:pt idx="1067">
                  <c:v>42.204799999999999</c:v>
                </c:pt>
                <c:pt idx="1068">
                  <c:v>42.234999999999999</c:v>
                </c:pt>
                <c:pt idx="1069">
                  <c:v>42.2652</c:v>
                </c:pt>
                <c:pt idx="1070">
                  <c:v>42.295400000000001</c:v>
                </c:pt>
                <c:pt idx="1071">
                  <c:v>42.325600000000001</c:v>
                </c:pt>
                <c:pt idx="1072">
                  <c:v>42.355699999999999</c:v>
                </c:pt>
                <c:pt idx="1073">
                  <c:v>42.385899999999999</c:v>
                </c:pt>
                <c:pt idx="1074">
                  <c:v>42.4161</c:v>
                </c:pt>
                <c:pt idx="1075">
                  <c:v>42.446300000000001</c:v>
                </c:pt>
                <c:pt idx="1076">
                  <c:v>42.476500000000001</c:v>
                </c:pt>
                <c:pt idx="1077">
                  <c:v>42.506700000000002</c:v>
                </c:pt>
                <c:pt idx="1078">
                  <c:v>42.536799999999999</c:v>
                </c:pt>
                <c:pt idx="1079">
                  <c:v>42.567</c:v>
                </c:pt>
                <c:pt idx="1080">
                  <c:v>42.597200000000001</c:v>
                </c:pt>
                <c:pt idx="1081">
                  <c:v>42.627400000000002</c:v>
                </c:pt>
                <c:pt idx="1082">
                  <c:v>42.657600000000002</c:v>
                </c:pt>
                <c:pt idx="1083">
                  <c:v>42.687800000000003</c:v>
                </c:pt>
                <c:pt idx="1084">
                  <c:v>42.7179</c:v>
                </c:pt>
                <c:pt idx="1085">
                  <c:v>42.748100000000001</c:v>
                </c:pt>
                <c:pt idx="1086">
                  <c:v>42.778300000000002</c:v>
                </c:pt>
                <c:pt idx="1087">
                  <c:v>42.808500000000002</c:v>
                </c:pt>
                <c:pt idx="1088">
                  <c:v>42.838700000000003</c:v>
                </c:pt>
                <c:pt idx="1089">
                  <c:v>42.868899999999996</c:v>
                </c:pt>
                <c:pt idx="1090">
                  <c:v>42.899000000000001</c:v>
                </c:pt>
                <c:pt idx="1091">
                  <c:v>42.929200000000002</c:v>
                </c:pt>
                <c:pt idx="1092">
                  <c:v>42.959400000000002</c:v>
                </c:pt>
                <c:pt idx="1093">
                  <c:v>42.989600000000003</c:v>
                </c:pt>
                <c:pt idx="1094">
                  <c:v>43.019799999999996</c:v>
                </c:pt>
                <c:pt idx="1095">
                  <c:v>43.049900000000001</c:v>
                </c:pt>
                <c:pt idx="1096">
                  <c:v>43.080100000000002</c:v>
                </c:pt>
                <c:pt idx="1097">
                  <c:v>43.110300000000002</c:v>
                </c:pt>
                <c:pt idx="1098">
                  <c:v>43.140500000000003</c:v>
                </c:pt>
                <c:pt idx="1099">
                  <c:v>43.170699999999997</c:v>
                </c:pt>
                <c:pt idx="1100">
                  <c:v>43.200899999999997</c:v>
                </c:pt>
                <c:pt idx="1101">
                  <c:v>43.231000000000002</c:v>
                </c:pt>
                <c:pt idx="1102">
                  <c:v>43.261200000000002</c:v>
                </c:pt>
                <c:pt idx="1103">
                  <c:v>43.291400000000003</c:v>
                </c:pt>
                <c:pt idx="1104">
                  <c:v>43.321599999999997</c:v>
                </c:pt>
                <c:pt idx="1105">
                  <c:v>43.351799999999997</c:v>
                </c:pt>
                <c:pt idx="1106">
                  <c:v>43.381999999999998</c:v>
                </c:pt>
                <c:pt idx="1107">
                  <c:v>43.412100000000002</c:v>
                </c:pt>
                <c:pt idx="1108">
                  <c:v>43.442300000000003</c:v>
                </c:pt>
                <c:pt idx="1109">
                  <c:v>43.472499999999997</c:v>
                </c:pt>
                <c:pt idx="1110">
                  <c:v>43.502699999999997</c:v>
                </c:pt>
                <c:pt idx="1111">
                  <c:v>43.532899999999998</c:v>
                </c:pt>
                <c:pt idx="1112">
                  <c:v>43.563099999999999</c:v>
                </c:pt>
                <c:pt idx="1113">
                  <c:v>43.593200000000003</c:v>
                </c:pt>
                <c:pt idx="1114">
                  <c:v>43.623399999999997</c:v>
                </c:pt>
                <c:pt idx="1115">
                  <c:v>43.653599999999997</c:v>
                </c:pt>
                <c:pt idx="1116">
                  <c:v>43.683799999999998</c:v>
                </c:pt>
                <c:pt idx="1117">
                  <c:v>43.713999999999999</c:v>
                </c:pt>
                <c:pt idx="1118">
                  <c:v>43.744100000000003</c:v>
                </c:pt>
                <c:pt idx="1119">
                  <c:v>43.774299999999997</c:v>
                </c:pt>
                <c:pt idx="1120">
                  <c:v>43.804499999999997</c:v>
                </c:pt>
                <c:pt idx="1121">
                  <c:v>43.834699999999998</c:v>
                </c:pt>
                <c:pt idx="1122">
                  <c:v>43.864899999999999</c:v>
                </c:pt>
                <c:pt idx="1123">
                  <c:v>43.895099999999999</c:v>
                </c:pt>
                <c:pt idx="1124">
                  <c:v>43.925199999999997</c:v>
                </c:pt>
                <c:pt idx="1125">
                  <c:v>43.955399999999997</c:v>
                </c:pt>
                <c:pt idx="1126">
                  <c:v>43.985599999999998</c:v>
                </c:pt>
                <c:pt idx="1127">
                  <c:v>44.015799999999999</c:v>
                </c:pt>
                <c:pt idx="1128">
                  <c:v>44.045999999999999</c:v>
                </c:pt>
                <c:pt idx="1129">
                  <c:v>44.0762</c:v>
                </c:pt>
                <c:pt idx="1130">
                  <c:v>44.106299999999997</c:v>
                </c:pt>
                <c:pt idx="1131">
                  <c:v>44.136499999999998</c:v>
                </c:pt>
                <c:pt idx="1132">
                  <c:v>44.166699999999999</c:v>
                </c:pt>
                <c:pt idx="1133">
                  <c:v>44.196899999999999</c:v>
                </c:pt>
                <c:pt idx="1134">
                  <c:v>44.2271</c:v>
                </c:pt>
                <c:pt idx="1135">
                  <c:v>44.257300000000001</c:v>
                </c:pt>
                <c:pt idx="1136">
                  <c:v>44.287399999999998</c:v>
                </c:pt>
                <c:pt idx="1137">
                  <c:v>44.317599999999999</c:v>
                </c:pt>
                <c:pt idx="1138">
                  <c:v>44.347799999999999</c:v>
                </c:pt>
                <c:pt idx="1139">
                  <c:v>44.378</c:v>
                </c:pt>
                <c:pt idx="1140">
                  <c:v>44.408200000000001</c:v>
                </c:pt>
                <c:pt idx="1141">
                  <c:v>44.438299999999998</c:v>
                </c:pt>
                <c:pt idx="1142">
                  <c:v>44.468499999999999</c:v>
                </c:pt>
                <c:pt idx="1143">
                  <c:v>44.498699999999999</c:v>
                </c:pt>
                <c:pt idx="1144">
                  <c:v>44.5289</c:v>
                </c:pt>
                <c:pt idx="1145">
                  <c:v>44.559100000000001</c:v>
                </c:pt>
                <c:pt idx="1146">
                  <c:v>44.589300000000001</c:v>
                </c:pt>
                <c:pt idx="1147">
                  <c:v>44.619399999999999</c:v>
                </c:pt>
                <c:pt idx="1148">
                  <c:v>44.6496</c:v>
                </c:pt>
                <c:pt idx="1149">
                  <c:v>44.6798</c:v>
                </c:pt>
                <c:pt idx="1150">
                  <c:v>44.71</c:v>
                </c:pt>
                <c:pt idx="1151">
                  <c:v>44.740200000000002</c:v>
                </c:pt>
                <c:pt idx="1152">
                  <c:v>44.770400000000002</c:v>
                </c:pt>
                <c:pt idx="1153">
                  <c:v>44.8005</c:v>
                </c:pt>
                <c:pt idx="1154">
                  <c:v>44.8307</c:v>
                </c:pt>
                <c:pt idx="1155">
                  <c:v>44.860900000000001</c:v>
                </c:pt>
                <c:pt idx="1156">
                  <c:v>44.891100000000002</c:v>
                </c:pt>
                <c:pt idx="1157">
                  <c:v>44.921300000000002</c:v>
                </c:pt>
                <c:pt idx="1158">
                  <c:v>44.951500000000003</c:v>
                </c:pt>
                <c:pt idx="1159">
                  <c:v>44.9816</c:v>
                </c:pt>
                <c:pt idx="1160">
                  <c:v>45.011800000000001</c:v>
                </c:pt>
                <c:pt idx="1161">
                  <c:v>45.042000000000002</c:v>
                </c:pt>
                <c:pt idx="1162">
                  <c:v>45.072200000000002</c:v>
                </c:pt>
                <c:pt idx="1163">
                  <c:v>45.102400000000003</c:v>
                </c:pt>
                <c:pt idx="1164">
                  <c:v>45.1325</c:v>
                </c:pt>
                <c:pt idx="1165">
                  <c:v>45.162700000000001</c:v>
                </c:pt>
                <c:pt idx="1166">
                  <c:v>45.192900000000002</c:v>
                </c:pt>
                <c:pt idx="1167">
                  <c:v>45.223100000000002</c:v>
                </c:pt>
                <c:pt idx="1168">
                  <c:v>45.253300000000003</c:v>
                </c:pt>
                <c:pt idx="1169">
                  <c:v>45.283499999999997</c:v>
                </c:pt>
                <c:pt idx="1170">
                  <c:v>45.313600000000001</c:v>
                </c:pt>
                <c:pt idx="1171">
                  <c:v>45.343800000000002</c:v>
                </c:pt>
                <c:pt idx="1172">
                  <c:v>45.374000000000002</c:v>
                </c:pt>
                <c:pt idx="1173">
                  <c:v>45.404200000000003</c:v>
                </c:pt>
                <c:pt idx="1174">
                  <c:v>45.434399999999997</c:v>
                </c:pt>
                <c:pt idx="1175">
                  <c:v>45.464599999999997</c:v>
                </c:pt>
                <c:pt idx="1176">
                  <c:v>45.494700000000002</c:v>
                </c:pt>
                <c:pt idx="1177">
                  <c:v>45.524900000000002</c:v>
                </c:pt>
                <c:pt idx="1178">
                  <c:v>45.555100000000003</c:v>
                </c:pt>
                <c:pt idx="1179">
                  <c:v>45.585299999999997</c:v>
                </c:pt>
                <c:pt idx="1180">
                  <c:v>45.615499999999997</c:v>
                </c:pt>
                <c:pt idx="1181">
                  <c:v>45.645699999999998</c:v>
                </c:pt>
                <c:pt idx="1182">
                  <c:v>45.675800000000002</c:v>
                </c:pt>
                <c:pt idx="1183">
                  <c:v>45.706000000000003</c:v>
                </c:pt>
                <c:pt idx="1184">
                  <c:v>45.736199999999997</c:v>
                </c:pt>
                <c:pt idx="1185">
                  <c:v>45.766399999999997</c:v>
                </c:pt>
                <c:pt idx="1186">
                  <c:v>45.796599999999998</c:v>
                </c:pt>
                <c:pt idx="1187">
                  <c:v>45.826700000000002</c:v>
                </c:pt>
                <c:pt idx="1188">
                  <c:v>45.856900000000003</c:v>
                </c:pt>
                <c:pt idx="1189">
                  <c:v>45.887099999999997</c:v>
                </c:pt>
                <c:pt idx="1190">
                  <c:v>45.917299999999997</c:v>
                </c:pt>
                <c:pt idx="1191">
                  <c:v>45.947499999999998</c:v>
                </c:pt>
                <c:pt idx="1192">
                  <c:v>45.977699999999999</c:v>
                </c:pt>
                <c:pt idx="1193">
                  <c:v>46.007800000000003</c:v>
                </c:pt>
                <c:pt idx="1194">
                  <c:v>46.037999999999997</c:v>
                </c:pt>
                <c:pt idx="1195">
                  <c:v>46.068199999999997</c:v>
                </c:pt>
                <c:pt idx="1196">
                  <c:v>46.098399999999998</c:v>
                </c:pt>
                <c:pt idx="1197">
                  <c:v>46.128599999999999</c:v>
                </c:pt>
                <c:pt idx="1198">
                  <c:v>46.158799999999999</c:v>
                </c:pt>
                <c:pt idx="1199">
                  <c:v>46.188899999999997</c:v>
                </c:pt>
                <c:pt idx="1200">
                  <c:v>46.219099999999997</c:v>
                </c:pt>
                <c:pt idx="1201">
                  <c:v>46.249299999999998</c:v>
                </c:pt>
                <c:pt idx="1202">
                  <c:v>46.279499999999999</c:v>
                </c:pt>
                <c:pt idx="1203">
                  <c:v>46.309699999999999</c:v>
                </c:pt>
                <c:pt idx="1204">
                  <c:v>46.3399</c:v>
                </c:pt>
                <c:pt idx="1205">
                  <c:v>46.37</c:v>
                </c:pt>
                <c:pt idx="1206">
                  <c:v>46.400199999999998</c:v>
                </c:pt>
                <c:pt idx="1207">
                  <c:v>46.430399999999999</c:v>
                </c:pt>
                <c:pt idx="1208">
                  <c:v>46.460599999999999</c:v>
                </c:pt>
                <c:pt idx="1209">
                  <c:v>46.4908</c:v>
                </c:pt>
                <c:pt idx="1210">
                  <c:v>46.520899999999997</c:v>
                </c:pt>
                <c:pt idx="1211">
                  <c:v>46.551099999999998</c:v>
                </c:pt>
                <c:pt idx="1212">
                  <c:v>46.581299999999999</c:v>
                </c:pt>
                <c:pt idx="1213">
                  <c:v>46.611499999999999</c:v>
                </c:pt>
                <c:pt idx="1214">
                  <c:v>46.6417</c:v>
                </c:pt>
                <c:pt idx="1215">
                  <c:v>46.671900000000001</c:v>
                </c:pt>
                <c:pt idx="1216">
                  <c:v>46.701999999999998</c:v>
                </c:pt>
                <c:pt idx="1217">
                  <c:v>46.732199999999999</c:v>
                </c:pt>
                <c:pt idx="1218">
                  <c:v>46.7624</c:v>
                </c:pt>
                <c:pt idx="1219">
                  <c:v>46.7926</c:v>
                </c:pt>
                <c:pt idx="1220">
                  <c:v>46.822800000000001</c:v>
                </c:pt>
                <c:pt idx="1221">
                  <c:v>46.853000000000002</c:v>
                </c:pt>
                <c:pt idx="1222">
                  <c:v>46.883099999999999</c:v>
                </c:pt>
                <c:pt idx="1223">
                  <c:v>46.9133</c:v>
                </c:pt>
                <c:pt idx="1224">
                  <c:v>46.9435</c:v>
                </c:pt>
                <c:pt idx="1225">
                  <c:v>46.973700000000001</c:v>
                </c:pt>
                <c:pt idx="1226">
                  <c:v>47.003900000000002</c:v>
                </c:pt>
                <c:pt idx="1227">
                  <c:v>47.034100000000002</c:v>
                </c:pt>
                <c:pt idx="1228">
                  <c:v>47.0642</c:v>
                </c:pt>
                <c:pt idx="1229">
                  <c:v>47.0944</c:v>
                </c:pt>
                <c:pt idx="1230">
                  <c:v>47.124600000000001</c:v>
                </c:pt>
                <c:pt idx="1231">
                  <c:v>47.154800000000002</c:v>
                </c:pt>
                <c:pt idx="1232">
                  <c:v>47.185000000000002</c:v>
                </c:pt>
                <c:pt idx="1233">
                  <c:v>47.2151</c:v>
                </c:pt>
                <c:pt idx="1234">
                  <c:v>47.2453</c:v>
                </c:pt>
                <c:pt idx="1235">
                  <c:v>47.275500000000001</c:v>
                </c:pt>
                <c:pt idx="1236">
                  <c:v>47.305700000000002</c:v>
                </c:pt>
                <c:pt idx="1237">
                  <c:v>47.335900000000002</c:v>
                </c:pt>
                <c:pt idx="1238">
                  <c:v>47.366100000000003</c:v>
                </c:pt>
                <c:pt idx="1239">
                  <c:v>47.3962</c:v>
                </c:pt>
                <c:pt idx="1240">
                  <c:v>47.426400000000001</c:v>
                </c:pt>
                <c:pt idx="1241">
                  <c:v>47.456600000000002</c:v>
                </c:pt>
                <c:pt idx="1242">
                  <c:v>47.486800000000002</c:v>
                </c:pt>
                <c:pt idx="1243">
                  <c:v>47.517000000000003</c:v>
                </c:pt>
                <c:pt idx="1244">
                  <c:v>47.547199999999997</c:v>
                </c:pt>
                <c:pt idx="1245">
                  <c:v>47.577300000000001</c:v>
                </c:pt>
                <c:pt idx="1246">
                  <c:v>47.607500000000002</c:v>
                </c:pt>
                <c:pt idx="1247">
                  <c:v>47.637700000000002</c:v>
                </c:pt>
                <c:pt idx="1248">
                  <c:v>47.667900000000003</c:v>
                </c:pt>
                <c:pt idx="1249">
                  <c:v>47.698099999999997</c:v>
                </c:pt>
                <c:pt idx="1250">
                  <c:v>47.728299999999997</c:v>
                </c:pt>
                <c:pt idx="1251">
                  <c:v>47.758400000000002</c:v>
                </c:pt>
                <c:pt idx="1252">
                  <c:v>47.788600000000002</c:v>
                </c:pt>
                <c:pt idx="1253">
                  <c:v>47.818800000000003</c:v>
                </c:pt>
                <c:pt idx="1254">
                  <c:v>47.848999999999997</c:v>
                </c:pt>
                <c:pt idx="1255">
                  <c:v>47.879199999999997</c:v>
                </c:pt>
                <c:pt idx="1256">
                  <c:v>47.909300000000002</c:v>
                </c:pt>
                <c:pt idx="1257">
                  <c:v>47.939500000000002</c:v>
                </c:pt>
                <c:pt idx="1258">
                  <c:v>47.969700000000003</c:v>
                </c:pt>
                <c:pt idx="1259">
                  <c:v>47.999899999999997</c:v>
                </c:pt>
                <c:pt idx="1260">
                  <c:v>48.030099999999997</c:v>
                </c:pt>
                <c:pt idx="1261">
                  <c:v>48.060299999999998</c:v>
                </c:pt>
                <c:pt idx="1262">
                  <c:v>48.090400000000002</c:v>
                </c:pt>
                <c:pt idx="1263">
                  <c:v>48.120600000000003</c:v>
                </c:pt>
                <c:pt idx="1264">
                  <c:v>48.150799999999997</c:v>
                </c:pt>
                <c:pt idx="1265">
                  <c:v>48.180999999999997</c:v>
                </c:pt>
                <c:pt idx="1266">
                  <c:v>48.211199999999998</c:v>
                </c:pt>
                <c:pt idx="1267">
                  <c:v>48.241399999999999</c:v>
                </c:pt>
                <c:pt idx="1268">
                  <c:v>48.271500000000003</c:v>
                </c:pt>
                <c:pt idx="1269">
                  <c:v>48.301699999999997</c:v>
                </c:pt>
                <c:pt idx="1270">
                  <c:v>48.331899999999997</c:v>
                </c:pt>
                <c:pt idx="1271">
                  <c:v>48.362099999999998</c:v>
                </c:pt>
                <c:pt idx="1272">
                  <c:v>48.392299999999999</c:v>
                </c:pt>
                <c:pt idx="1273">
                  <c:v>48.422400000000003</c:v>
                </c:pt>
                <c:pt idx="1274">
                  <c:v>48.452599999999997</c:v>
                </c:pt>
                <c:pt idx="1275">
                  <c:v>48.482799999999997</c:v>
                </c:pt>
                <c:pt idx="1276">
                  <c:v>48.512999999999998</c:v>
                </c:pt>
                <c:pt idx="1277">
                  <c:v>48.543199999999999</c:v>
                </c:pt>
                <c:pt idx="1278">
                  <c:v>48.573399999999999</c:v>
                </c:pt>
                <c:pt idx="1279">
                  <c:v>48.603499999999997</c:v>
                </c:pt>
                <c:pt idx="1280">
                  <c:v>48.633699999999997</c:v>
                </c:pt>
                <c:pt idx="1281">
                  <c:v>48.663899999999998</c:v>
                </c:pt>
                <c:pt idx="1282">
                  <c:v>48.694099999999999</c:v>
                </c:pt>
                <c:pt idx="1283">
                  <c:v>48.724299999999999</c:v>
                </c:pt>
                <c:pt idx="1284">
                  <c:v>48.7545</c:v>
                </c:pt>
                <c:pt idx="1285">
                  <c:v>48.784599999999998</c:v>
                </c:pt>
                <c:pt idx="1286">
                  <c:v>48.814799999999998</c:v>
                </c:pt>
                <c:pt idx="1287">
                  <c:v>48.844999999999999</c:v>
                </c:pt>
                <c:pt idx="1288">
                  <c:v>48.8752</c:v>
                </c:pt>
                <c:pt idx="1289">
                  <c:v>48.9054</c:v>
                </c:pt>
                <c:pt idx="1290">
                  <c:v>48.935600000000001</c:v>
                </c:pt>
                <c:pt idx="1291">
                  <c:v>48.965699999999998</c:v>
                </c:pt>
                <c:pt idx="1292">
                  <c:v>48.995899999999999</c:v>
                </c:pt>
                <c:pt idx="1293">
                  <c:v>49.0261</c:v>
                </c:pt>
                <c:pt idx="1294">
                  <c:v>49.0563</c:v>
                </c:pt>
                <c:pt idx="1295">
                  <c:v>49.086500000000001</c:v>
                </c:pt>
                <c:pt idx="1296">
                  <c:v>49.116599999999998</c:v>
                </c:pt>
                <c:pt idx="1297">
                  <c:v>49.146799999999999</c:v>
                </c:pt>
                <c:pt idx="1298">
                  <c:v>49.177</c:v>
                </c:pt>
                <c:pt idx="1299">
                  <c:v>49.2072</c:v>
                </c:pt>
                <c:pt idx="1300">
                  <c:v>49.237400000000001</c:v>
                </c:pt>
                <c:pt idx="1301">
                  <c:v>49.267600000000002</c:v>
                </c:pt>
                <c:pt idx="1302">
                  <c:v>49.297699999999999</c:v>
                </c:pt>
                <c:pt idx="1303">
                  <c:v>49.3279</c:v>
                </c:pt>
                <c:pt idx="1304">
                  <c:v>49.3581</c:v>
                </c:pt>
                <c:pt idx="1305">
                  <c:v>49.388300000000001</c:v>
                </c:pt>
                <c:pt idx="1306">
                  <c:v>49.418500000000002</c:v>
                </c:pt>
                <c:pt idx="1307">
                  <c:v>49.448700000000002</c:v>
                </c:pt>
                <c:pt idx="1308">
                  <c:v>49.4788</c:v>
                </c:pt>
                <c:pt idx="1309">
                  <c:v>49.509</c:v>
                </c:pt>
                <c:pt idx="1310">
                  <c:v>49.539200000000001</c:v>
                </c:pt>
                <c:pt idx="1311">
                  <c:v>49.569400000000002</c:v>
                </c:pt>
                <c:pt idx="1312">
                  <c:v>49.599600000000002</c:v>
                </c:pt>
                <c:pt idx="1313">
                  <c:v>49.629800000000003</c:v>
                </c:pt>
                <c:pt idx="1314">
                  <c:v>49.6599</c:v>
                </c:pt>
                <c:pt idx="1315">
                  <c:v>49.690100000000001</c:v>
                </c:pt>
                <c:pt idx="1316">
                  <c:v>49.720300000000002</c:v>
                </c:pt>
                <c:pt idx="1317">
                  <c:v>49.750500000000002</c:v>
                </c:pt>
                <c:pt idx="1318">
                  <c:v>49.780700000000003</c:v>
                </c:pt>
                <c:pt idx="1319">
                  <c:v>49.8108</c:v>
                </c:pt>
                <c:pt idx="1320">
                  <c:v>49.841000000000001</c:v>
                </c:pt>
                <c:pt idx="1321">
                  <c:v>49.871200000000002</c:v>
                </c:pt>
                <c:pt idx="1322">
                  <c:v>49.901400000000002</c:v>
                </c:pt>
                <c:pt idx="1323">
                  <c:v>49.931600000000003</c:v>
                </c:pt>
                <c:pt idx="1324">
                  <c:v>49.961799999999997</c:v>
                </c:pt>
                <c:pt idx="1325">
                  <c:v>49.991900000000001</c:v>
                </c:pt>
                <c:pt idx="1326">
                  <c:v>50.022100000000002</c:v>
                </c:pt>
                <c:pt idx="1327">
                  <c:v>50.052300000000002</c:v>
                </c:pt>
                <c:pt idx="1328">
                  <c:v>50.082500000000003</c:v>
                </c:pt>
                <c:pt idx="1329">
                  <c:v>50.112699999999997</c:v>
                </c:pt>
                <c:pt idx="1330">
                  <c:v>50.142899999999997</c:v>
                </c:pt>
                <c:pt idx="1331">
                  <c:v>50.173000000000002</c:v>
                </c:pt>
                <c:pt idx="1332">
                  <c:v>50.203200000000002</c:v>
                </c:pt>
                <c:pt idx="1333">
                  <c:v>50.233400000000003</c:v>
                </c:pt>
                <c:pt idx="1334">
                  <c:v>50.263599999999997</c:v>
                </c:pt>
                <c:pt idx="1335">
                  <c:v>50.293799999999997</c:v>
                </c:pt>
                <c:pt idx="1336">
                  <c:v>50.323999999999998</c:v>
                </c:pt>
                <c:pt idx="1337">
                  <c:v>50.354100000000003</c:v>
                </c:pt>
                <c:pt idx="1338">
                  <c:v>50.384300000000003</c:v>
                </c:pt>
                <c:pt idx="1339">
                  <c:v>50.414499999999997</c:v>
                </c:pt>
                <c:pt idx="1340">
                  <c:v>50.444699999999997</c:v>
                </c:pt>
                <c:pt idx="1341">
                  <c:v>50.474899999999998</c:v>
                </c:pt>
                <c:pt idx="1342">
                  <c:v>50.505000000000003</c:v>
                </c:pt>
                <c:pt idx="1343">
                  <c:v>50.535200000000003</c:v>
                </c:pt>
                <c:pt idx="1344">
                  <c:v>50.565399999999997</c:v>
                </c:pt>
                <c:pt idx="1345">
                  <c:v>50.595599999999997</c:v>
                </c:pt>
                <c:pt idx="1346">
                  <c:v>50.625799999999998</c:v>
                </c:pt>
                <c:pt idx="1347">
                  <c:v>50.655999999999999</c:v>
                </c:pt>
                <c:pt idx="1348">
                  <c:v>50.686100000000003</c:v>
                </c:pt>
                <c:pt idx="1349">
                  <c:v>50.716299999999997</c:v>
                </c:pt>
                <c:pt idx="1350">
                  <c:v>50.746499999999997</c:v>
                </c:pt>
                <c:pt idx="1351">
                  <c:v>50.776699999999998</c:v>
                </c:pt>
                <c:pt idx="1352">
                  <c:v>50.806899999999999</c:v>
                </c:pt>
                <c:pt idx="1353">
                  <c:v>50.8371</c:v>
                </c:pt>
                <c:pt idx="1354">
                  <c:v>50.867199999999997</c:v>
                </c:pt>
                <c:pt idx="1355">
                  <c:v>50.897399999999998</c:v>
                </c:pt>
                <c:pt idx="1356">
                  <c:v>50.927599999999998</c:v>
                </c:pt>
                <c:pt idx="1357">
                  <c:v>50.957799999999999</c:v>
                </c:pt>
                <c:pt idx="1358">
                  <c:v>50.988</c:v>
                </c:pt>
                <c:pt idx="1359">
                  <c:v>51.0182</c:v>
                </c:pt>
                <c:pt idx="1360">
                  <c:v>51.048299999999998</c:v>
                </c:pt>
                <c:pt idx="1361">
                  <c:v>51.078499999999998</c:v>
                </c:pt>
                <c:pt idx="1362">
                  <c:v>51.108699999999999</c:v>
                </c:pt>
                <c:pt idx="1363">
                  <c:v>51.1389</c:v>
                </c:pt>
                <c:pt idx="1364">
                  <c:v>51.1691</c:v>
                </c:pt>
                <c:pt idx="1365">
                  <c:v>51.199199999999998</c:v>
                </c:pt>
                <c:pt idx="1366">
                  <c:v>51.229399999999998</c:v>
                </c:pt>
                <c:pt idx="1367">
                  <c:v>51.259599999999999</c:v>
                </c:pt>
                <c:pt idx="1368">
                  <c:v>51.2898</c:v>
                </c:pt>
                <c:pt idx="1369">
                  <c:v>51.32</c:v>
                </c:pt>
                <c:pt idx="1370">
                  <c:v>51.350200000000001</c:v>
                </c:pt>
                <c:pt idx="1371">
                  <c:v>51.380299999999998</c:v>
                </c:pt>
                <c:pt idx="1372">
                  <c:v>51.410499999999999</c:v>
                </c:pt>
                <c:pt idx="1373">
                  <c:v>51.4407</c:v>
                </c:pt>
                <c:pt idx="1374">
                  <c:v>51.4709</c:v>
                </c:pt>
                <c:pt idx="1375">
                  <c:v>51.501100000000001</c:v>
                </c:pt>
                <c:pt idx="1376">
                  <c:v>51.531300000000002</c:v>
                </c:pt>
                <c:pt idx="1377">
                  <c:v>51.561399999999999</c:v>
                </c:pt>
                <c:pt idx="1378">
                  <c:v>51.5916</c:v>
                </c:pt>
                <c:pt idx="1379">
                  <c:v>51.6218</c:v>
                </c:pt>
                <c:pt idx="1380">
                  <c:v>51.652000000000001</c:v>
                </c:pt>
                <c:pt idx="1381">
                  <c:v>51.682200000000002</c:v>
                </c:pt>
                <c:pt idx="1382">
                  <c:v>51.712400000000002</c:v>
                </c:pt>
                <c:pt idx="1383">
                  <c:v>51.7425</c:v>
                </c:pt>
                <c:pt idx="1384">
                  <c:v>51.7727</c:v>
                </c:pt>
                <c:pt idx="1385">
                  <c:v>51.802900000000001</c:v>
                </c:pt>
                <c:pt idx="1386">
                  <c:v>51.833100000000002</c:v>
                </c:pt>
                <c:pt idx="1387">
                  <c:v>51.863300000000002</c:v>
                </c:pt>
                <c:pt idx="1388">
                  <c:v>51.8934</c:v>
                </c:pt>
                <c:pt idx="1389">
                  <c:v>51.9236</c:v>
                </c:pt>
                <c:pt idx="1390">
                  <c:v>51.953800000000001</c:v>
                </c:pt>
                <c:pt idx="1391">
                  <c:v>51.984000000000002</c:v>
                </c:pt>
                <c:pt idx="1392">
                  <c:v>52.014200000000002</c:v>
                </c:pt>
                <c:pt idx="1393">
                  <c:v>52.044400000000003</c:v>
                </c:pt>
                <c:pt idx="1394">
                  <c:v>52.0745</c:v>
                </c:pt>
                <c:pt idx="1395">
                  <c:v>52.104700000000001</c:v>
                </c:pt>
                <c:pt idx="1396">
                  <c:v>52.134900000000002</c:v>
                </c:pt>
                <c:pt idx="1397">
                  <c:v>52.165100000000002</c:v>
                </c:pt>
                <c:pt idx="1398">
                  <c:v>52.195300000000003</c:v>
                </c:pt>
                <c:pt idx="1399">
                  <c:v>52.225499999999997</c:v>
                </c:pt>
                <c:pt idx="1400">
                  <c:v>52.255600000000001</c:v>
                </c:pt>
                <c:pt idx="1401">
                  <c:v>52.285800000000002</c:v>
                </c:pt>
                <c:pt idx="1402">
                  <c:v>52.316000000000003</c:v>
                </c:pt>
                <c:pt idx="1403">
                  <c:v>52.346200000000003</c:v>
                </c:pt>
                <c:pt idx="1404">
                  <c:v>52.376399999999997</c:v>
                </c:pt>
                <c:pt idx="1405">
                  <c:v>52.406599999999997</c:v>
                </c:pt>
                <c:pt idx="1406">
                  <c:v>52.436700000000002</c:v>
                </c:pt>
                <c:pt idx="1407">
                  <c:v>52.466900000000003</c:v>
                </c:pt>
                <c:pt idx="1408">
                  <c:v>52.497100000000003</c:v>
                </c:pt>
                <c:pt idx="1409">
                  <c:v>52.527299999999997</c:v>
                </c:pt>
                <c:pt idx="1410">
                  <c:v>52.557499999999997</c:v>
                </c:pt>
                <c:pt idx="1411">
                  <c:v>52.587600000000002</c:v>
                </c:pt>
                <c:pt idx="1412">
                  <c:v>52.617800000000003</c:v>
                </c:pt>
                <c:pt idx="1413">
                  <c:v>52.648000000000003</c:v>
                </c:pt>
                <c:pt idx="1414">
                  <c:v>52.678199999999997</c:v>
                </c:pt>
                <c:pt idx="1415">
                  <c:v>52.708399999999997</c:v>
                </c:pt>
                <c:pt idx="1416">
                  <c:v>52.738599999999998</c:v>
                </c:pt>
                <c:pt idx="1417">
                  <c:v>52.768700000000003</c:v>
                </c:pt>
                <c:pt idx="1418">
                  <c:v>52.798900000000003</c:v>
                </c:pt>
                <c:pt idx="1419">
                  <c:v>52.829099999999997</c:v>
                </c:pt>
                <c:pt idx="1420">
                  <c:v>52.859299999999998</c:v>
                </c:pt>
                <c:pt idx="1421">
                  <c:v>52.889499999999998</c:v>
                </c:pt>
                <c:pt idx="1422">
                  <c:v>52.919699999999999</c:v>
                </c:pt>
                <c:pt idx="1423">
                  <c:v>52.949800000000003</c:v>
                </c:pt>
                <c:pt idx="1424">
                  <c:v>52.98</c:v>
                </c:pt>
                <c:pt idx="1425">
                  <c:v>53.010199999999998</c:v>
                </c:pt>
                <c:pt idx="1426">
                  <c:v>53.040399999999998</c:v>
                </c:pt>
                <c:pt idx="1427">
                  <c:v>53.070599999999999</c:v>
                </c:pt>
                <c:pt idx="1428">
                  <c:v>53.1008</c:v>
                </c:pt>
                <c:pt idx="1429">
                  <c:v>53.130899999999997</c:v>
                </c:pt>
                <c:pt idx="1430">
                  <c:v>53.161099999999998</c:v>
                </c:pt>
                <c:pt idx="1431">
                  <c:v>53.191299999999998</c:v>
                </c:pt>
                <c:pt idx="1432">
                  <c:v>53.221499999999999</c:v>
                </c:pt>
                <c:pt idx="1433">
                  <c:v>53.2517</c:v>
                </c:pt>
                <c:pt idx="1434">
                  <c:v>53.281799999999997</c:v>
                </c:pt>
                <c:pt idx="1435">
                  <c:v>53.311999999999998</c:v>
                </c:pt>
                <c:pt idx="1436">
                  <c:v>53.342199999999998</c:v>
                </c:pt>
                <c:pt idx="1437">
                  <c:v>53.372399999999999</c:v>
                </c:pt>
                <c:pt idx="1438">
                  <c:v>53.4026</c:v>
                </c:pt>
                <c:pt idx="1439">
                  <c:v>53.4328</c:v>
                </c:pt>
                <c:pt idx="1440">
                  <c:v>53.462899999999998</c:v>
                </c:pt>
                <c:pt idx="1441">
                  <c:v>53.493099999999998</c:v>
                </c:pt>
                <c:pt idx="1442">
                  <c:v>53.523299999999999</c:v>
                </c:pt>
                <c:pt idx="1443">
                  <c:v>53.5535</c:v>
                </c:pt>
                <c:pt idx="1444">
                  <c:v>53.5837</c:v>
                </c:pt>
                <c:pt idx="1445">
                  <c:v>53.613900000000001</c:v>
                </c:pt>
                <c:pt idx="1446">
                  <c:v>53.643999999999998</c:v>
                </c:pt>
                <c:pt idx="1447">
                  <c:v>53.674199999999999</c:v>
                </c:pt>
                <c:pt idx="1448">
                  <c:v>53.7044</c:v>
                </c:pt>
                <c:pt idx="1449">
                  <c:v>53.7346</c:v>
                </c:pt>
                <c:pt idx="1450">
                  <c:v>53.764800000000001</c:v>
                </c:pt>
                <c:pt idx="1451">
                  <c:v>53.795000000000002</c:v>
                </c:pt>
                <c:pt idx="1452">
                  <c:v>53.825099999999999</c:v>
                </c:pt>
                <c:pt idx="1453">
                  <c:v>53.8553</c:v>
                </c:pt>
                <c:pt idx="1454">
                  <c:v>53.8855</c:v>
                </c:pt>
                <c:pt idx="1455">
                  <c:v>53.915700000000001</c:v>
                </c:pt>
                <c:pt idx="1456">
                  <c:v>53.945900000000002</c:v>
                </c:pt>
                <c:pt idx="1457">
                  <c:v>53.975999999999999</c:v>
                </c:pt>
                <c:pt idx="1458">
                  <c:v>54.0062</c:v>
                </c:pt>
                <c:pt idx="1459">
                  <c:v>54.0364</c:v>
                </c:pt>
                <c:pt idx="1460">
                  <c:v>54.066600000000001</c:v>
                </c:pt>
                <c:pt idx="1461">
                  <c:v>54.096800000000002</c:v>
                </c:pt>
                <c:pt idx="1462">
                  <c:v>54.127000000000002</c:v>
                </c:pt>
                <c:pt idx="1463">
                  <c:v>54.1571</c:v>
                </c:pt>
                <c:pt idx="1464">
                  <c:v>54.1873</c:v>
                </c:pt>
                <c:pt idx="1465">
                  <c:v>54.217500000000001</c:v>
                </c:pt>
                <c:pt idx="1466">
                  <c:v>54.247700000000002</c:v>
                </c:pt>
                <c:pt idx="1467">
                  <c:v>54.277900000000002</c:v>
                </c:pt>
                <c:pt idx="1468">
                  <c:v>54.308100000000003</c:v>
                </c:pt>
                <c:pt idx="1469">
                  <c:v>54.338200000000001</c:v>
                </c:pt>
                <c:pt idx="1470">
                  <c:v>54.368400000000001</c:v>
                </c:pt>
                <c:pt idx="1471">
                  <c:v>54.398600000000002</c:v>
                </c:pt>
                <c:pt idx="1472">
                  <c:v>54.428800000000003</c:v>
                </c:pt>
                <c:pt idx="1473">
                  <c:v>54.459000000000003</c:v>
                </c:pt>
                <c:pt idx="1474">
                  <c:v>54.489199999999997</c:v>
                </c:pt>
                <c:pt idx="1475">
                  <c:v>54.519300000000001</c:v>
                </c:pt>
                <c:pt idx="1476">
                  <c:v>54.549500000000002</c:v>
                </c:pt>
                <c:pt idx="1477">
                  <c:v>54.579700000000003</c:v>
                </c:pt>
                <c:pt idx="1478">
                  <c:v>54.609900000000003</c:v>
                </c:pt>
                <c:pt idx="1479">
                  <c:v>54.640099999999997</c:v>
                </c:pt>
                <c:pt idx="1480">
                  <c:v>54.670200000000001</c:v>
                </c:pt>
                <c:pt idx="1481">
                  <c:v>54.700400000000002</c:v>
                </c:pt>
                <c:pt idx="1482">
                  <c:v>54.730600000000003</c:v>
                </c:pt>
                <c:pt idx="1483">
                  <c:v>54.760800000000003</c:v>
                </c:pt>
                <c:pt idx="1484">
                  <c:v>54.790999999999997</c:v>
                </c:pt>
                <c:pt idx="1485">
                  <c:v>54.821199999999997</c:v>
                </c:pt>
                <c:pt idx="1486">
                  <c:v>54.851300000000002</c:v>
                </c:pt>
                <c:pt idx="1487">
                  <c:v>54.881500000000003</c:v>
                </c:pt>
                <c:pt idx="1488">
                  <c:v>54.911700000000003</c:v>
                </c:pt>
                <c:pt idx="1489">
                  <c:v>54.941899999999997</c:v>
                </c:pt>
                <c:pt idx="1490">
                  <c:v>54.972099999999998</c:v>
                </c:pt>
                <c:pt idx="1491">
                  <c:v>55.002299999999998</c:v>
                </c:pt>
                <c:pt idx="1492">
                  <c:v>55.032400000000003</c:v>
                </c:pt>
                <c:pt idx="1493">
                  <c:v>55.062600000000003</c:v>
                </c:pt>
                <c:pt idx="1494">
                  <c:v>55.092799999999997</c:v>
                </c:pt>
                <c:pt idx="1495">
                  <c:v>55.122999999999998</c:v>
                </c:pt>
                <c:pt idx="1496">
                  <c:v>55.153199999999998</c:v>
                </c:pt>
                <c:pt idx="1497">
                  <c:v>55.183399999999999</c:v>
                </c:pt>
                <c:pt idx="1498">
                  <c:v>55.213500000000003</c:v>
                </c:pt>
                <c:pt idx="1499">
                  <c:v>55.243699999999997</c:v>
                </c:pt>
                <c:pt idx="1500">
                  <c:v>55.273899999999998</c:v>
                </c:pt>
                <c:pt idx="1501">
                  <c:v>55.304099999999998</c:v>
                </c:pt>
                <c:pt idx="1502">
                  <c:v>55.334299999999999</c:v>
                </c:pt>
                <c:pt idx="1503">
                  <c:v>55.364400000000003</c:v>
                </c:pt>
                <c:pt idx="1504">
                  <c:v>55.394599999999997</c:v>
                </c:pt>
                <c:pt idx="1505">
                  <c:v>55.424799999999998</c:v>
                </c:pt>
                <c:pt idx="1506">
                  <c:v>55.454999999999998</c:v>
                </c:pt>
                <c:pt idx="1507">
                  <c:v>55.485199999999999</c:v>
                </c:pt>
                <c:pt idx="1508">
                  <c:v>55.5154</c:v>
                </c:pt>
                <c:pt idx="1509">
                  <c:v>55.545499999999997</c:v>
                </c:pt>
                <c:pt idx="1510">
                  <c:v>55.575699999999998</c:v>
                </c:pt>
                <c:pt idx="1511">
                  <c:v>55.605899999999998</c:v>
                </c:pt>
                <c:pt idx="1512">
                  <c:v>55.636099999999999</c:v>
                </c:pt>
                <c:pt idx="1513">
                  <c:v>55.6663</c:v>
                </c:pt>
                <c:pt idx="1514">
                  <c:v>55.6965</c:v>
                </c:pt>
                <c:pt idx="1515">
                  <c:v>55.726599999999998</c:v>
                </c:pt>
                <c:pt idx="1516">
                  <c:v>55.756799999999998</c:v>
                </c:pt>
                <c:pt idx="1517">
                  <c:v>55.786999999999999</c:v>
                </c:pt>
                <c:pt idx="1518">
                  <c:v>55.8172</c:v>
                </c:pt>
                <c:pt idx="1519">
                  <c:v>55.8474</c:v>
                </c:pt>
                <c:pt idx="1520">
                  <c:v>55.877600000000001</c:v>
                </c:pt>
                <c:pt idx="1521">
                  <c:v>55.907699999999998</c:v>
                </c:pt>
                <c:pt idx="1522">
                  <c:v>55.937899999999999</c:v>
                </c:pt>
                <c:pt idx="1523">
                  <c:v>55.9681</c:v>
                </c:pt>
                <c:pt idx="1524">
                  <c:v>55.9983</c:v>
                </c:pt>
                <c:pt idx="1525">
                  <c:v>56.028500000000001</c:v>
                </c:pt>
                <c:pt idx="1526">
                  <c:v>56.058599999999998</c:v>
                </c:pt>
                <c:pt idx="1527">
                  <c:v>56.088799999999999</c:v>
                </c:pt>
                <c:pt idx="1528">
                  <c:v>56.119</c:v>
                </c:pt>
                <c:pt idx="1529">
                  <c:v>56.1492</c:v>
                </c:pt>
                <c:pt idx="1530">
                  <c:v>56.179400000000001</c:v>
                </c:pt>
                <c:pt idx="1531">
                  <c:v>56.209600000000002</c:v>
                </c:pt>
                <c:pt idx="1532">
                  <c:v>56.239699999999999</c:v>
                </c:pt>
                <c:pt idx="1533">
                  <c:v>56.2699</c:v>
                </c:pt>
                <c:pt idx="1534">
                  <c:v>56.3001</c:v>
                </c:pt>
                <c:pt idx="1535">
                  <c:v>56.330300000000001</c:v>
                </c:pt>
                <c:pt idx="1536">
                  <c:v>56.360500000000002</c:v>
                </c:pt>
                <c:pt idx="1537">
                  <c:v>56.390700000000002</c:v>
                </c:pt>
                <c:pt idx="1538">
                  <c:v>56.4208</c:v>
                </c:pt>
                <c:pt idx="1539">
                  <c:v>56.451000000000001</c:v>
                </c:pt>
                <c:pt idx="1540">
                  <c:v>56.481200000000001</c:v>
                </c:pt>
                <c:pt idx="1541">
                  <c:v>56.511400000000002</c:v>
                </c:pt>
                <c:pt idx="1542">
                  <c:v>56.541600000000003</c:v>
                </c:pt>
                <c:pt idx="1543">
                  <c:v>56.571800000000003</c:v>
                </c:pt>
                <c:pt idx="1544">
                  <c:v>56.601900000000001</c:v>
                </c:pt>
                <c:pt idx="1545">
                  <c:v>56.632100000000001</c:v>
                </c:pt>
                <c:pt idx="1546">
                  <c:v>56.662300000000002</c:v>
                </c:pt>
                <c:pt idx="1547">
                  <c:v>56.692500000000003</c:v>
                </c:pt>
                <c:pt idx="1548">
                  <c:v>56.722700000000003</c:v>
                </c:pt>
                <c:pt idx="1549">
                  <c:v>56.752800000000001</c:v>
                </c:pt>
                <c:pt idx="1550">
                  <c:v>56.783000000000001</c:v>
                </c:pt>
                <c:pt idx="1551">
                  <c:v>56.813200000000002</c:v>
                </c:pt>
                <c:pt idx="1552">
                  <c:v>56.843400000000003</c:v>
                </c:pt>
                <c:pt idx="1553">
                  <c:v>56.873600000000003</c:v>
                </c:pt>
                <c:pt idx="1554">
                  <c:v>56.903799999999997</c:v>
                </c:pt>
                <c:pt idx="1555">
                  <c:v>56.933900000000001</c:v>
                </c:pt>
                <c:pt idx="1556">
                  <c:v>56.964100000000002</c:v>
                </c:pt>
                <c:pt idx="1557">
                  <c:v>56.994300000000003</c:v>
                </c:pt>
                <c:pt idx="1558">
                  <c:v>57.024500000000003</c:v>
                </c:pt>
                <c:pt idx="1559">
                  <c:v>57.054699999999997</c:v>
                </c:pt>
                <c:pt idx="1560">
                  <c:v>57.084899999999998</c:v>
                </c:pt>
                <c:pt idx="1561">
                  <c:v>57.115000000000002</c:v>
                </c:pt>
                <c:pt idx="1562">
                  <c:v>57.145200000000003</c:v>
                </c:pt>
                <c:pt idx="1563">
                  <c:v>57.175400000000003</c:v>
                </c:pt>
                <c:pt idx="1564">
                  <c:v>57.205599999999997</c:v>
                </c:pt>
                <c:pt idx="1565">
                  <c:v>57.235799999999998</c:v>
                </c:pt>
                <c:pt idx="1566">
                  <c:v>57.265999999999998</c:v>
                </c:pt>
                <c:pt idx="1567">
                  <c:v>57.296100000000003</c:v>
                </c:pt>
                <c:pt idx="1568">
                  <c:v>57.326300000000003</c:v>
                </c:pt>
                <c:pt idx="1569">
                  <c:v>57.356499999999997</c:v>
                </c:pt>
                <c:pt idx="1570">
                  <c:v>57.386699999999998</c:v>
                </c:pt>
                <c:pt idx="1571">
                  <c:v>57.416899999999998</c:v>
                </c:pt>
                <c:pt idx="1572">
                  <c:v>57.447000000000003</c:v>
                </c:pt>
                <c:pt idx="1573">
                  <c:v>57.477200000000003</c:v>
                </c:pt>
                <c:pt idx="1574">
                  <c:v>57.507399999999997</c:v>
                </c:pt>
                <c:pt idx="1575">
                  <c:v>57.537599999999998</c:v>
                </c:pt>
                <c:pt idx="1576">
                  <c:v>57.567799999999998</c:v>
                </c:pt>
                <c:pt idx="1577">
                  <c:v>57.597999999999999</c:v>
                </c:pt>
                <c:pt idx="1578">
                  <c:v>57.628100000000003</c:v>
                </c:pt>
                <c:pt idx="1579">
                  <c:v>57.658299999999997</c:v>
                </c:pt>
                <c:pt idx="1580">
                  <c:v>57.688499999999998</c:v>
                </c:pt>
                <c:pt idx="1581">
                  <c:v>57.718699999999998</c:v>
                </c:pt>
                <c:pt idx="1582">
                  <c:v>57.748899999999999</c:v>
                </c:pt>
                <c:pt idx="1583">
                  <c:v>57.7791</c:v>
                </c:pt>
                <c:pt idx="1584">
                  <c:v>57.809199999999997</c:v>
                </c:pt>
                <c:pt idx="1585">
                  <c:v>57.839399999999998</c:v>
                </c:pt>
                <c:pt idx="1586">
                  <c:v>57.869599999999998</c:v>
                </c:pt>
                <c:pt idx="1587">
                  <c:v>57.899799999999999</c:v>
                </c:pt>
                <c:pt idx="1588">
                  <c:v>57.93</c:v>
                </c:pt>
                <c:pt idx="1589">
                  <c:v>57.9602</c:v>
                </c:pt>
                <c:pt idx="1590">
                  <c:v>57.990299999999998</c:v>
                </c:pt>
                <c:pt idx="1591">
                  <c:v>58.020499999999998</c:v>
                </c:pt>
                <c:pt idx="1592">
                  <c:v>58.050699999999999</c:v>
                </c:pt>
                <c:pt idx="1593">
                  <c:v>58.0809</c:v>
                </c:pt>
                <c:pt idx="1594">
                  <c:v>58.1111</c:v>
                </c:pt>
                <c:pt idx="1595">
                  <c:v>58.141199999999998</c:v>
                </c:pt>
                <c:pt idx="1596">
                  <c:v>58.171399999999998</c:v>
                </c:pt>
                <c:pt idx="1597">
                  <c:v>58.201599999999999</c:v>
                </c:pt>
                <c:pt idx="1598">
                  <c:v>58.2318</c:v>
                </c:pt>
                <c:pt idx="1599">
                  <c:v>58.262</c:v>
                </c:pt>
                <c:pt idx="1600">
                  <c:v>58.292200000000001</c:v>
                </c:pt>
                <c:pt idx="1601">
                  <c:v>58.322299999999998</c:v>
                </c:pt>
                <c:pt idx="1602">
                  <c:v>58.352499999999999</c:v>
                </c:pt>
                <c:pt idx="1603">
                  <c:v>58.3827</c:v>
                </c:pt>
                <c:pt idx="1604">
                  <c:v>58.4129</c:v>
                </c:pt>
                <c:pt idx="1605">
                  <c:v>58.443100000000001</c:v>
                </c:pt>
                <c:pt idx="1606">
                  <c:v>58.473300000000002</c:v>
                </c:pt>
                <c:pt idx="1607">
                  <c:v>58.503399999999999</c:v>
                </c:pt>
                <c:pt idx="1608">
                  <c:v>58.5336</c:v>
                </c:pt>
                <c:pt idx="1609">
                  <c:v>58.563800000000001</c:v>
                </c:pt>
                <c:pt idx="1610">
                  <c:v>58.594000000000001</c:v>
                </c:pt>
                <c:pt idx="1611">
                  <c:v>58.624200000000002</c:v>
                </c:pt>
                <c:pt idx="1612">
                  <c:v>58.654400000000003</c:v>
                </c:pt>
                <c:pt idx="1613">
                  <c:v>58.6845</c:v>
                </c:pt>
                <c:pt idx="1614">
                  <c:v>58.714700000000001</c:v>
                </c:pt>
                <c:pt idx="1615">
                  <c:v>58.744900000000001</c:v>
                </c:pt>
                <c:pt idx="1616">
                  <c:v>58.775100000000002</c:v>
                </c:pt>
                <c:pt idx="1617">
                  <c:v>58.805300000000003</c:v>
                </c:pt>
                <c:pt idx="1618">
                  <c:v>58.8354</c:v>
                </c:pt>
                <c:pt idx="1619">
                  <c:v>58.865600000000001</c:v>
                </c:pt>
                <c:pt idx="1620">
                  <c:v>58.895800000000001</c:v>
                </c:pt>
                <c:pt idx="1621">
                  <c:v>58.926000000000002</c:v>
                </c:pt>
                <c:pt idx="1622">
                  <c:v>58.956200000000003</c:v>
                </c:pt>
                <c:pt idx="1623">
                  <c:v>58.986400000000003</c:v>
                </c:pt>
                <c:pt idx="1624">
                  <c:v>59.016500000000001</c:v>
                </c:pt>
                <c:pt idx="1625">
                  <c:v>59.046700000000001</c:v>
                </c:pt>
                <c:pt idx="1626">
                  <c:v>59.076900000000002</c:v>
                </c:pt>
                <c:pt idx="1627">
                  <c:v>59.107100000000003</c:v>
                </c:pt>
                <c:pt idx="1628">
                  <c:v>59.137300000000003</c:v>
                </c:pt>
                <c:pt idx="1629">
                  <c:v>59.167499999999997</c:v>
                </c:pt>
                <c:pt idx="1630">
                  <c:v>59.197600000000001</c:v>
                </c:pt>
                <c:pt idx="1631">
                  <c:v>59.227800000000002</c:v>
                </c:pt>
                <c:pt idx="1632">
                  <c:v>59.258000000000003</c:v>
                </c:pt>
                <c:pt idx="1633">
                  <c:v>59.288200000000003</c:v>
                </c:pt>
                <c:pt idx="1634">
                  <c:v>59.318399999999997</c:v>
                </c:pt>
                <c:pt idx="1635">
                  <c:v>59.348599999999998</c:v>
                </c:pt>
                <c:pt idx="1636">
                  <c:v>59.378700000000002</c:v>
                </c:pt>
                <c:pt idx="1637">
                  <c:v>59.408900000000003</c:v>
                </c:pt>
                <c:pt idx="1638">
                  <c:v>59.439100000000003</c:v>
                </c:pt>
                <c:pt idx="1639">
                  <c:v>59.469299999999997</c:v>
                </c:pt>
                <c:pt idx="1640">
                  <c:v>59.499499999999998</c:v>
                </c:pt>
                <c:pt idx="1641">
                  <c:v>59.529600000000002</c:v>
                </c:pt>
                <c:pt idx="1642">
                  <c:v>59.559800000000003</c:v>
                </c:pt>
                <c:pt idx="1643">
                  <c:v>59.59</c:v>
                </c:pt>
                <c:pt idx="1644">
                  <c:v>59.620199999999997</c:v>
                </c:pt>
                <c:pt idx="1645">
                  <c:v>59.650399999999998</c:v>
                </c:pt>
                <c:pt idx="1646">
                  <c:v>59.680599999999998</c:v>
                </c:pt>
                <c:pt idx="1647">
                  <c:v>59.710700000000003</c:v>
                </c:pt>
                <c:pt idx="1648">
                  <c:v>59.740900000000003</c:v>
                </c:pt>
                <c:pt idx="1649">
                  <c:v>59.771099999999997</c:v>
                </c:pt>
                <c:pt idx="1650">
                  <c:v>59.801299999999998</c:v>
                </c:pt>
                <c:pt idx="1651">
                  <c:v>59.831499999999998</c:v>
                </c:pt>
                <c:pt idx="1652">
                  <c:v>59.861699999999999</c:v>
                </c:pt>
                <c:pt idx="1653">
                  <c:v>59.891800000000003</c:v>
                </c:pt>
                <c:pt idx="1654">
                  <c:v>59.921999999999997</c:v>
                </c:pt>
                <c:pt idx="1655">
                  <c:v>59.952199999999998</c:v>
                </c:pt>
                <c:pt idx="1656">
                  <c:v>59.982399999999998</c:v>
                </c:pt>
                <c:pt idx="1657">
                  <c:v>60.012599999999999</c:v>
                </c:pt>
                <c:pt idx="1658">
                  <c:v>60.0428</c:v>
                </c:pt>
                <c:pt idx="1659">
                  <c:v>60.072899999999997</c:v>
                </c:pt>
                <c:pt idx="1660">
                  <c:v>60.103099999999998</c:v>
                </c:pt>
                <c:pt idx="1661">
                  <c:v>60.133299999999998</c:v>
                </c:pt>
                <c:pt idx="1662">
                  <c:v>60.163499999999999</c:v>
                </c:pt>
                <c:pt idx="1663">
                  <c:v>60.1937</c:v>
                </c:pt>
                <c:pt idx="1664">
                  <c:v>60.223799999999997</c:v>
                </c:pt>
                <c:pt idx="1665">
                  <c:v>60.253999999999998</c:v>
                </c:pt>
                <c:pt idx="1666">
                  <c:v>60.284199999999998</c:v>
                </c:pt>
                <c:pt idx="1667">
                  <c:v>60.314399999999999</c:v>
                </c:pt>
                <c:pt idx="1668">
                  <c:v>60.3446</c:v>
                </c:pt>
                <c:pt idx="1669">
                  <c:v>60.3748</c:v>
                </c:pt>
                <c:pt idx="1670">
                  <c:v>60.404899999999998</c:v>
                </c:pt>
                <c:pt idx="1671">
                  <c:v>60.435099999999998</c:v>
                </c:pt>
                <c:pt idx="1672">
                  <c:v>60.465299999999999</c:v>
                </c:pt>
                <c:pt idx="1673">
                  <c:v>60.4955</c:v>
                </c:pt>
                <c:pt idx="1674">
                  <c:v>60.525700000000001</c:v>
                </c:pt>
                <c:pt idx="1675">
                  <c:v>60.555900000000001</c:v>
                </c:pt>
                <c:pt idx="1676">
                  <c:v>60.585999999999999</c:v>
                </c:pt>
                <c:pt idx="1677">
                  <c:v>60.616199999999999</c:v>
                </c:pt>
                <c:pt idx="1678">
                  <c:v>60.6464</c:v>
                </c:pt>
                <c:pt idx="1679">
                  <c:v>60.676600000000001</c:v>
                </c:pt>
                <c:pt idx="1680">
                  <c:v>60.706800000000001</c:v>
                </c:pt>
                <c:pt idx="1681">
                  <c:v>60.737000000000002</c:v>
                </c:pt>
                <c:pt idx="1682">
                  <c:v>60.767099999999999</c:v>
                </c:pt>
                <c:pt idx="1683">
                  <c:v>60.7973</c:v>
                </c:pt>
                <c:pt idx="1684">
                  <c:v>60.827500000000001</c:v>
                </c:pt>
                <c:pt idx="1685">
                  <c:v>60.857700000000001</c:v>
                </c:pt>
                <c:pt idx="1686">
                  <c:v>60.887900000000002</c:v>
                </c:pt>
                <c:pt idx="1687">
                  <c:v>60.917999999999999</c:v>
                </c:pt>
                <c:pt idx="1688">
                  <c:v>60.9482</c:v>
                </c:pt>
                <c:pt idx="1689">
                  <c:v>60.978400000000001</c:v>
                </c:pt>
                <c:pt idx="1690">
                  <c:v>61.008600000000001</c:v>
                </c:pt>
                <c:pt idx="1691">
                  <c:v>61.038800000000002</c:v>
                </c:pt>
                <c:pt idx="1692">
                  <c:v>61.069000000000003</c:v>
                </c:pt>
                <c:pt idx="1693">
                  <c:v>61.0991</c:v>
                </c:pt>
                <c:pt idx="1694">
                  <c:v>61.129300000000001</c:v>
                </c:pt>
                <c:pt idx="1695">
                  <c:v>61.159500000000001</c:v>
                </c:pt>
                <c:pt idx="1696">
                  <c:v>61.189700000000002</c:v>
                </c:pt>
                <c:pt idx="1697">
                  <c:v>61.219900000000003</c:v>
                </c:pt>
                <c:pt idx="1698">
                  <c:v>61.250100000000003</c:v>
                </c:pt>
                <c:pt idx="1699">
                  <c:v>61.280200000000001</c:v>
                </c:pt>
                <c:pt idx="1700">
                  <c:v>61.310400000000001</c:v>
                </c:pt>
                <c:pt idx="1701">
                  <c:v>61.340600000000002</c:v>
                </c:pt>
                <c:pt idx="1702">
                  <c:v>61.370800000000003</c:v>
                </c:pt>
                <c:pt idx="1703">
                  <c:v>61.401000000000003</c:v>
                </c:pt>
                <c:pt idx="1704">
                  <c:v>61.431199999999997</c:v>
                </c:pt>
                <c:pt idx="1705">
                  <c:v>61.461300000000001</c:v>
                </c:pt>
                <c:pt idx="1706">
                  <c:v>61.491500000000002</c:v>
                </c:pt>
                <c:pt idx="1707">
                  <c:v>61.521700000000003</c:v>
                </c:pt>
                <c:pt idx="1708">
                  <c:v>61.551900000000003</c:v>
                </c:pt>
                <c:pt idx="1709">
                  <c:v>61.582099999999997</c:v>
                </c:pt>
                <c:pt idx="1710">
                  <c:v>61.612200000000001</c:v>
                </c:pt>
                <c:pt idx="1711">
                  <c:v>61.642400000000002</c:v>
                </c:pt>
                <c:pt idx="1712">
                  <c:v>61.672600000000003</c:v>
                </c:pt>
                <c:pt idx="1713">
                  <c:v>61.702800000000003</c:v>
                </c:pt>
                <c:pt idx="1714">
                  <c:v>61.732999999999997</c:v>
                </c:pt>
                <c:pt idx="1715">
                  <c:v>61.763199999999998</c:v>
                </c:pt>
                <c:pt idx="1716">
                  <c:v>61.793300000000002</c:v>
                </c:pt>
                <c:pt idx="1717">
                  <c:v>61.823500000000003</c:v>
                </c:pt>
                <c:pt idx="1718">
                  <c:v>61.853700000000003</c:v>
                </c:pt>
                <c:pt idx="1719">
                  <c:v>61.883899999999997</c:v>
                </c:pt>
                <c:pt idx="1720">
                  <c:v>61.914099999999998</c:v>
                </c:pt>
                <c:pt idx="1721">
                  <c:v>61.944299999999998</c:v>
                </c:pt>
                <c:pt idx="1722">
                  <c:v>61.974400000000003</c:v>
                </c:pt>
                <c:pt idx="1723">
                  <c:v>62.004600000000003</c:v>
                </c:pt>
                <c:pt idx="1724">
                  <c:v>62.034799999999997</c:v>
                </c:pt>
                <c:pt idx="1725">
                  <c:v>62.064999999999998</c:v>
                </c:pt>
                <c:pt idx="1726">
                  <c:v>62.095199999999998</c:v>
                </c:pt>
                <c:pt idx="1727">
                  <c:v>62.125399999999999</c:v>
                </c:pt>
                <c:pt idx="1728">
                  <c:v>62.155500000000004</c:v>
                </c:pt>
                <c:pt idx="1729">
                  <c:v>62.185699999999997</c:v>
                </c:pt>
                <c:pt idx="1730">
                  <c:v>62.215899999999998</c:v>
                </c:pt>
                <c:pt idx="1731">
                  <c:v>62.246099999999998</c:v>
                </c:pt>
                <c:pt idx="1732">
                  <c:v>62.276299999999999</c:v>
                </c:pt>
                <c:pt idx="1733">
                  <c:v>62.306399999999996</c:v>
                </c:pt>
                <c:pt idx="1734">
                  <c:v>62.336599999999997</c:v>
                </c:pt>
                <c:pt idx="1735">
                  <c:v>62.366799999999998</c:v>
                </c:pt>
                <c:pt idx="1736">
                  <c:v>62.396999999999998</c:v>
                </c:pt>
                <c:pt idx="1737">
                  <c:v>62.427199999999999</c:v>
                </c:pt>
                <c:pt idx="1738">
                  <c:v>62.4574</c:v>
                </c:pt>
                <c:pt idx="1739">
                  <c:v>62.487499999999997</c:v>
                </c:pt>
                <c:pt idx="1740">
                  <c:v>62.517699999999998</c:v>
                </c:pt>
                <c:pt idx="1741">
                  <c:v>62.547899999999998</c:v>
                </c:pt>
                <c:pt idx="1742">
                  <c:v>62.578099999999999</c:v>
                </c:pt>
                <c:pt idx="1743">
                  <c:v>62.6083</c:v>
                </c:pt>
                <c:pt idx="1744">
                  <c:v>62.638500000000001</c:v>
                </c:pt>
                <c:pt idx="1745">
                  <c:v>62.668599999999998</c:v>
                </c:pt>
                <c:pt idx="1746">
                  <c:v>62.698799999999999</c:v>
                </c:pt>
                <c:pt idx="1747">
                  <c:v>62.728999999999999</c:v>
                </c:pt>
                <c:pt idx="1748">
                  <c:v>62.7592</c:v>
                </c:pt>
                <c:pt idx="1749">
                  <c:v>62.789400000000001</c:v>
                </c:pt>
                <c:pt idx="1750">
                  <c:v>62.819600000000001</c:v>
                </c:pt>
                <c:pt idx="1751">
                  <c:v>62.849699999999999</c:v>
                </c:pt>
                <c:pt idx="1752">
                  <c:v>62.879899999999999</c:v>
                </c:pt>
                <c:pt idx="1753">
                  <c:v>62.9101</c:v>
                </c:pt>
                <c:pt idx="1754">
                  <c:v>62.940300000000001</c:v>
                </c:pt>
                <c:pt idx="1755">
                  <c:v>62.970500000000001</c:v>
                </c:pt>
                <c:pt idx="1756">
                  <c:v>63.000599999999999</c:v>
                </c:pt>
                <c:pt idx="1757">
                  <c:v>63.030799999999999</c:v>
                </c:pt>
                <c:pt idx="1758">
                  <c:v>63.061</c:v>
                </c:pt>
                <c:pt idx="1759">
                  <c:v>63.091200000000001</c:v>
                </c:pt>
                <c:pt idx="1760">
                  <c:v>63.121400000000001</c:v>
                </c:pt>
                <c:pt idx="1761">
                  <c:v>63.151600000000002</c:v>
                </c:pt>
                <c:pt idx="1762">
                  <c:v>63.181699999999999</c:v>
                </c:pt>
                <c:pt idx="1763">
                  <c:v>63.2119</c:v>
                </c:pt>
                <c:pt idx="1764">
                  <c:v>63.242100000000001</c:v>
                </c:pt>
                <c:pt idx="1765">
                  <c:v>63.272300000000001</c:v>
                </c:pt>
                <c:pt idx="1766">
                  <c:v>63.302500000000002</c:v>
                </c:pt>
                <c:pt idx="1767">
                  <c:v>63.332700000000003</c:v>
                </c:pt>
                <c:pt idx="1768">
                  <c:v>63.3628</c:v>
                </c:pt>
                <c:pt idx="1769">
                  <c:v>63.393000000000001</c:v>
                </c:pt>
                <c:pt idx="1770">
                  <c:v>63.423200000000001</c:v>
                </c:pt>
                <c:pt idx="1771">
                  <c:v>63.453400000000002</c:v>
                </c:pt>
                <c:pt idx="1772">
                  <c:v>63.483600000000003</c:v>
                </c:pt>
                <c:pt idx="1773">
                  <c:v>63.5137</c:v>
                </c:pt>
                <c:pt idx="1774">
                  <c:v>63.543900000000001</c:v>
                </c:pt>
                <c:pt idx="1775">
                  <c:v>63.574100000000001</c:v>
                </c:pt>
                <c:pt idx="1776">
                  <c:v>63.604300000000002</c:v>
                </c:pt>
                <c:pt idx="1777">
                  <c:v>63.634500000000003</c:v>
                </c:pt>
                <c:pt idx="1778">
                  <c:v>63.664700000000003</c:v>
                </c:pt>
                <c:pt idx="1779">
                  <c:v>63.694800000000001</c:v>
                </c:pt>
                <c:pt idx="1780">
                  <c:v>63.725000000000001</c:v>
                </c:pt>
                <c:pt idx="1781">
                  <c:v>63.755200000000002</c:v>
                </c:pt>
                <c:pt idx="1782">
                  <c:v>63.785400000000003</c:v>
                </c:pt>
                <c:pt idx="1783">
                  <c:v>63.815600000000003</c:v>
                </c:pt>
                <c:pt idx="1784">
                  <c:v>63.845799999999997</c:v>
                </c:pt>
                <c:pt idx="1785">
                  <c:v>63.875900000000001</c:v>
                </c:pt>
                <c:pt idx="1786">
                  <c:v>63.906100000000002</c:v>
                </c:pt>
                <c:pt idx="1787">
                  <c:v>63.936300000000003</c:v>
                </c:pt>
                <c:pt idx="1788">
                  <c:v>63.966500000000003</c:v>
                </c:pt>
                <c:pt idx="1789">
                  <c:v>63.996699999999997</c:v>
                </c:pt>
                <c:pt idx="1790">
                  <c:v>64.026899999999998</c:v>
                </c:pt>
                <c:pt idx="1791">
                  <c:v>64.057000000000002</c:v>
                </c:pt>
                <c:pt idx="1792">
                  <c:v>64.087199999999996</c:v>
                </c:pt>
                <c:pt idx="1793">
                  <c:v>64.117400000000004</c:v>
                </c:pt>
                <c:pt idx="1794">
                  <c:v>64.147599999999997</c:v>
                </c:pt>
                <c:pt idx="1795">
                  <c:v>64.177800000000005</c:v>
                </c:pt>
                <c:pt idx="1796">
                  <c:v>64.207899999999995</c:v>
                </c:pt>
                <c:pt idx="1797">
                  <c:v>64.238100000000003</c:v>
                </c:pt>
                <c:pt idx="1798">
                  <c:v>64.268299999999996</c:v>
                </c:pt>
                <c:pt idx="1799">
                  <c:v>64.298500000000004</c:v>
                </c:pt>
                <c:pt idx="1800">
                  <c:v>64.328699999999998</c:v>
                </c:pt>
                <c:pt idx="1801">
                  <c:v>64.358900000000006</c:v>
                </c:pt>
                <c:pt idx="1802">
                  <c:v>64.388999999999996</c:v>
                </c:pt>
                <c:pt idx="1803">
                  <c:v>64.419200000000004</c:v>
                </c:pt>
                <c:pt idx="1804">
                  <c:v>64.449399999999997</c:v>
                </c:pt>
                <c:pt idx="1805">
                  <c:v>64.479600000000005</c:v>
                </c:pt>
                <c:pt idx="1806">
                  <c:v>64.509799999999998</c:v>
                </c:pt>
                <c:pt idx="1807">
                  <c:v>64.540000000000006</c:v>
                </c:pt>
                <c:pt idx="1808">
                  <c:v>64.570099999999996</c:v>
                </c:pt>
                <c:pt idx="1809">
                  <c:v>64.600300000000004</c:v>
                </c:pt>
                <c:pt idx="1810">
                  <c:v>64.630499999999998</c:v>
                </c:pt>
                <c:pt idx="1811">
                  <c:v>64.660700000000006</c:v>
                </c:pt>
                <c:pt idx="1812">
                  <c:v>64.690899999999999</c:v>
                </c:pt>
                <c:pt idx="1813">
                  <c:v>64.721100000000007</c:v>
                </c:pt>
                <c:pt idx="1814">
                  <c:v>64.751199999999997</c:v>
                </c:pt>
                <c:pt idx="1815">
                  <c:v>64.781400000000005</c:v>
                </c:pt>
                <c:pt idx="1816">
                  <c:v>64.811599999999999</c:v>
                </c:pt>
                <c:pt idx="1817">
                  <c:v>64.841800000000006</c:v>
                </c:pt>
                <c:pt idx="1818">
                  <c:v>64.872</c:v>
                </c:pt>
                <c:pt idx="1819">
                  <c:v>64.902100000000004</c:v>
                </c:pt>
                <c:pt idx="1820">
                  <c:v>64.932299999999998</c:v>
                </c:pt>
                <c:pt idx="1821">
                  <c:v>64.962500000000006</c:v>
                </c:pt>
                <c:pt idx="1822">
                  <c:v>64.992699999999999</c:v>
                </c:pt>
                <c:pt idx="1823">
                  <c:v>65.022900000000007</c:v>
                </c:pt>
                <c:pt idx="1824">
                  <c:v>65.053100000000001</c:v>
                </c:pt>
                <c:pt idx="1825">
                  <c:v>65.083200000000005</c:v>
                </c:pt>
                <c:pt idx="1826">
                  <c:v>65.113399999999999</c:v>
                </c:pt>
                <c:pt idx="1827">
                  <c:v>65.143600000000006</c:v>
                </c:pt>
                <c:pt idx="1828">
                  <c:v>65.1738</c:v>
                </c:pt>
                <c:pt idx="1829">
                  <c:v>65.203999999999994</c:v>
                </c:pt>
                <c:pt idx="1830">
                  <c:v>65.234200000000001</c:v>
                </c:pt>
                <c:pt idx="1831">
                  <c:v>65.264300000000006</c:v>
                </c:pt>
                <c:pt idx="1832">
                  <c:v>65.294499999999999</c:v>
                </c:pt>
                <c:pt idx="1833">
                  <c:v>65.324700000000007</c:v>
                </c:pt>
                <c:pt idx="1834">
                  <c:v>65.354900000000001</c:v>
                </c:pt>
                <c:pt idx="1835">
                  <c:v>65.385099999999994</c:v>
                </c:pt>
                <c:pt idx="1836">
                  <c:v>65.415300000000002</c:v>
                </c:pt>
                <c:pt idx="1837">
                  <c:v>65.445400000000006</c:v>
                </c:pt>
                <c:pt idx="1838">
                  <c:v>65.4756</c:v>
                </c:pt>
                <c:pt idx="1839">
                  <c:v>65.505799999999994</c:v>
                </c:pt>
                <c:pt idx="1840">
                  <c:v>65.536000000000001</c:v>
                </c:pt>
                <c:pt idx="1841">
                  <c:v>65.566199999999995</c:v>
                </c:pt>
                <c:pt idx="1842">
                  <c:v>65.596299999999999</c:v>
                </c:pt>
                <c:pt idx="1843">
                  <c:v>65.626499999999993</c:v>
                </c:pt>
                <c:pt idx="1844">
                  <c:v>65.656700000000001</c:v>
                </c:pt>
                <c:pt idx="1845">
                  <c:v>65.686899999999994</c:v>
                </c:pt>
                <c:pt idx="1846">
                  <c:v>65.717100000000002</c:v>
                </c:pt>
                <c:pt idx="1847">
                  <c:v>65.747299999999996</c:v>
                </c:pt>
                <c:pt idx="1848">
                  <c:v>65.7774</c:v>
                </c:pt>
                <c:pt idx="1849">
                  <c:v>65.807599999999994</c:v>
                </c:pt>
                <c:pt idx="1850">
                  <c:v>65.837800000000001</c:v>
                </c:pt>
                <c:pt idx="1851">
                  <c:v>65.867999999999995</c:v>
                </c:pt>
                <c:pt idx="1852">
                  <c:v>65.898200000000003</c:v>
                </c:pt>
                <c:pt idx="1853">
                  <c:v>65.928399999999996</c:v>
                </c:pt>
                <c:pt idx="1854">
                  <c:v>65.958500000000001</c:v>
                </c:pt>
                <c:pt idx="1855">
                  <c:v>65.988699999999994</c:v>
                </c:pt>
                <c:pt idx="1856">
                  <c:v>66.018900000000002</c:v>
                </c:pt>
                <c:pt idx="1857">
                  <c:v>66.049099999999996</c:v>
                </c:pt>
                <c:pt idx="1858">
                  <c:v>66.079300000000003</c:v>
                </c:pt>
                <c:pt idx="1859">
                  <c:v>66.109499999999997</c:v>
                </c:pt>
                <c:pt idx="1860">
                  <c:v>66.139600000000002</c:v>
                </c:pt>
                <c:pt idx="1861">
                  <c:v>66.169799999999995</c:v>
                </c:pt>
                <c:pt idx="1862">
                  <c:v>66.2</c:v>
                </c:pt>
                <c:pt idx="1863">
                  <c:v>66.230199999999996</c:v>
                </c:pt>
                <c:pt idx="1864">
                  <c:v>66.260400000000004</c:v>
                </c:pt>
                <c:pt idx="1865">
                  <c:v>66.290499999999994</c:v>
                </c:pt>
                <c:pt idx="1866">
                  <c:v>66.320700000000002</c:v>
                </c:pt>
                <c:pt idx="1867">
                  <c:v>66.350899999999996</c:v>
                </c:pt>
                <c:pt idx="1868">
                  <c:v>66.381100000000004</c:v>
                </c:pt>
                <c:pt idx="1869">
                  <c:v>66.411299999999997</c:v>
                </c:pt>
                <c:pt idx="1870">
                  <c:v>66.441500000000005</c:v>
                </c:pt>
                <c:pt idx="1871">
                  <c:v>66.471599999999995</c:v>
                </c:pt>
                <c:pt idx="1872">
                  <c:v>66.501800000000003</c:v>
                </c:pt>
                <c:pt idx="1873">
                  <c:v>66.531999999999996</c:v>
                </c:pt>
                <c:pt idx="1874">
                  <c:v>66.562200000000004</c:v>
                </c:pt>
                <c:pt idx="1875">
                  <c:v>66.592399999999998</c:v>
                </c:pt>
                <c:pt idx="1876">
                  <c:v>66.622600000000006</c:v>
                </c:pt>
                <c:pt idx="1877">
                  <c:v>66.652699999999996</c:v>
                </c:pt>
                <c:pt idx="1878">
                  <c:v>66.682900000000004</c:v>
                </c:pt>
                <c:pt idx="1879">
                  <c:v>66.713099999999997</c:v>
                </c:pt>
                <c:pt idx="1880">
                  <c:v>66.743300000000005</c:v>
                </c:pt>
                <c:pt idx="1881">
                  <c:v>66.773499999999999</c:v>
                </c:pt>
                <c:pt idx="1882">
                  <c:v>66.803700000000006</c:v>
                </c:pt>
                <c:pt idx="1883">
                  <c:v>66.833799999999997</c:v>
                </c:pt>
                <c:pt idx="1884">
                  <c:v>66.864000000000004</c:v>
                </c:pt>
                <c:pt idx="1885">
                  <c:v>66.894199999999998</c:v>
                </c:pt>
                <c:pt idx="1886">
                  <c:v>66.924400000000006</c:v>
                </c:pt>
                <c:pt idx="1887">
                  <c:v>66.954599999999999</c:v>
                </c:pt>
                <c:pt idx="1888">
                  <c:v>66.984700000000004</c:v>
                </c:pt>
                <c:pt idx="1889">
                  <c:v>67.014899999999997</c:v>
                </c:pt>
                <c:pt idx="1890">
                  <c:v>67.045100000000005</c:v>
                </c:pt>
                <c:pt idx="1891">
                  <c:v>67.075299999999999</c:v>
                </c:pt>
                <c:pt idx="1892">
                  <c:v>67.105500000000006</c:v>
                </c:pt>
                <c:pt idx="1893">
                  <c:v>67.1357</c:v>
                </c:pt>
                <c:pt idx="1894">
                  <c:v>67.165800000000004</c:v>
                </c:pt>
                <c:pt idx="1895">
                  <c:v>67.195999999999998</c:v>
                </c:pt>
                <c:pt idx="1896">
                  <c:v>67.226200000000006</c:v>
                </c:pt>
                <c:pt idx="1897">
                  <c:v>67.256399999999999</c:v>
                </c:pt>
                <c:pt idx="1898">
                  <c:v>67.286600000000007</c:v>
                </c:pt>
                <c:pt idx="1899">
                  <c:v>67.316800000000001</c:v>
                </c:pt>
                <c:pt idx="1900">
                  <c:v>67.346900000000005</c:v>
                </c:pt>
                <c:pt idx="1901">
                  <c:v>67.377099999999999</c:v>
                </c:pt>
                <c:pt idx="1902">
                  <c:v>67.407300000000006</c:v>
                </c:pt>
                <c:pt idx="1903">
                  <c:v>67.4375</c:v>
                </c:pt>
                <c:pt idx="1904">
                  <c:v>67.467699999999994</c:v>
                </c:pt>
                <c:pt idx="1905">
                  <c:v>67.497900000000001</c:v>
                </c:pt>
                <c:pt idx="1906">
                  <c:v>67.528000000000006</c:v>
                </c:pt>
                <c:pt idx="1907">
                  <c:v>67.558199999999999</c:v>
                </c:pt>
                <c:pt idx="1908">
                  <c:v>67.588399999999993</c:v>
                </c:pt>
                <c:pt idx="1909">
                  <c:v>67.618600000000001</c:v>
                </c:pt>
                <c:pt idx="1910">
                  <c:v>67.648799999999994</c:v>
                </c:pt>
                <c:pt idx="1911">
                  <c:v>67.678899999999999</c:v>
                </c:pt>
                <c:pt idx="1912">
                  <c:v>67.709100000000007</c:v>
                </c:pt>
                <c:pt idx="1913">
                  <c:v>67.7393</c:v>
                </c:pt>
                <c:pt idx="1914">
                  <c:v>67.769499999999994</c:v>
                </c:pt>
                <c:pt idx="1915">
                  <c:v>67.799700000000001</c:v>
                </c:pt>
                <c:pt idx="1916">
                  <c:v>67.829899999999995</c:v>
                </c:pt>
                <c:pt idx="1917">
                  <c:v>67.86</c:v>
                </c:pt>
                <c:pt idx="1918">
                  <c:v>67.890199999999993</c:v>
                </c:pt>
                <c:pt idx="1919">
                  <c:v>67.920400000000001</c:v>
                </c:pt>
                <c:pt idx="1920">
                  <c:v>67.950599999999994</c:v>
                </c:pt>
                <c:pt idx="1921">
                  <c:v>67.980800000000002</c:v>
                </c:pt>
                <c:pt idx="1922">
                  <c:v>68.010999999999996</c:v>
                </c:pt>
                <c:pt idx="1923">
                  <c:v>68.0411</c:v>
                </c:pt>
                <c:pt idx="1924">
                  <c:v>68.071299999999994</c:v>
                </c:pt>
                <c:pt idx="1925">
                  <c:v>68.101500000000001</c:v>
                </c:pt>
                <c:pt idx="1926">
                  <c:v>68.131699999999995</c:v>
                </c:pt>
                <c:pt idx="1927">
                  <c:v>68.161900000000003</c:v>
                </c:pt>
                <c:pt idx="1928">
                  <c:v>68.192099999999996</c:v>
                </c:pt>
                <c:pt idx="1929">
                  <c:v>68.222200000000001</c:v>
                </c:pt>
                <c:pt idx="1930">
                  <c:v>68.252399999999994</c:v>
                </c:pt>
                <c:pt idx="1931">
                  <c:v>68.282600000000002</c:v>
                </c:pt>
                <c:pt idx="1932">
                  <c:v>68.312799999999996</c:v>
                </c:pt>
                <c:pt idx="1933">
                  <c:v>68.343000000000004</c:v>
                </c:pt>
                <c:pt idx="1934">
                  <c:v>68.373099999999994</c:v>
                </c:pt>
                <c:pt idx="1935">
                  <c:v>68.403300000000002</c:v>
                </c:pt>
                <c:pt idx="1936">
                  <c:v>68.433499999999995</c:v>
                </c:pt>
                <c:pt idx="1937">
                  <c:v>68.463700000000003</c:v>
                </c:pt>
                <c:pt idx="1938">
                  <c:v>68.493899999999996</c:v>
                </c:pt>
                <c:pt idx="1939">
                  <c:v>68.524100000000004</c:v>
                </c:pt>
                <c:pt idx="1940">
                  <c:v>68.554199999999994</c:v>
                </c:pt>
                <c:pt idx="1941">
                  <c:v>68.584400000000002</c:v>
                </c:pt>
                <c:pt idx="1942">
                  <c:v>68.614599999999996</c:v>
                </c:pt>
                <c:pt idx="1943">
                  <c:v>68.644800000000004</c:v>
                </c:pt>
                <c:pt idx="1944">
                  <c:v>68.674999999999997</c:v>
                </c:pt>
                <c:pt idx="1945">
                  <c:v>68.705200000000005</c:v>
                </c:pt>
                <c:pt idx="1946">
                  <c:v>68.735299999999995</c:v>
                </c:pt>
                <c:pt idx="1947">
                  <c:v>68.765500000000003</c:v>
                </c:pt>
                <c:pt idx="1948">
                  <c:v>68.795699999999997</c:v>
                </c:pt>
                <c:pt idx="1949">
                  <c:v>68.825900000000004</c:v>
                </c:pt>
                <c:pt idx="1950">
                  <c:v>68.856099999999998</c:v>
                </c:pt>
                <c:pt idx="1951">
                  <c:v>68.886300000000006</c:v>
                </c:pt>
                <c:pt idx="1952">
                  <c:v>68.916399999999996</c:v>
                </c:pt>
                <c:pt idx="1953">
                  <c:v>68.946600000000004</c:v>
                </c:pt>
                <c:pt idx="1954">
                  <c:v>68.976799999999997</c:v>
                </c:pt>
                <c:pt idx="1955">
                  <c:v>69.007000000000005</c:v>
                </c:pt>
                <c:pt idx="1956">
                  <c:v>69.037199999999999</c:v>
                </c:pt>
                <c:pt idx="1957">
                  <c:v>69.067300000000003</c:v>
                </c:pt>
                <c:pt idx="1958">
                  <c:v>69.097499999999997</c:v>
                </c:pt>
                <c:pt idx="1959">
                  <c:v>69.127700000000004</c:v>
                </c:pt>
                <c:pt idx="1960">
                  <c:v>69.157899999999998</c:v>
                </c:pt>
                <c:pt idx="1961">
                  <c:v>69.188100000000006</c:v>
                </c:pt>
                <c:pt idx="1962">
                  <c:v>69.218299999999999</c:v>
                </c:pt>
                <c:pt idx="1963">
                  <c:v>69.248400000000004</c:v>
                </c:pt>
                <c:pt idx="1964">
                  <c:v>69.278599999999997</c:v>
                </c:pt>
                <c:pt idx="1965">
                  <c:v>69.308800000000005</c:v>
                </c:pt>
                <c:pt idx="1966">
                  <c:v>69.338999999999999</c:v>
                </c:pt>
                <c:pt idx="1967">
                  <c:v>69.369200000000006</c:v>
                </c:pt>
                <c:pt idx="1968">
                  <c:v>69.3994</c:v>
                </c:pt>
                <c:pt idx="1969">
                  <c:v>69.429500000000004</c:v>
                </c:pt>
                <c:pt idx="1970">
                  <c:v>69.459699999999998</c:v>
                </c:pt>
                <c:pt idx="1971">
                  <c:v>69.489900000000006</c:v>
                </c:pt>
                <c:pt idx="1972">
                  <c:v>69.520099999999999</c:v>
                </c:pt>
                <c:pt idx="1973">
                  <c:v>69.550299999999993</c:v>
                </c:pt>
                <c:pt idx="1974">
                  <c:v>69.580500000000001</c:v>
                </c:pt>
                <c:pt idx="1975">
                  <c:v>69.610600000000005</c:v>
                </c:pt>
                <c:pt idx="1976">
                  <c:v>69.640799999999999</c:v>
                </c:pt>
                <c:pt idx="1977">
                  <c:v>69.671000000000006</c:v>
                </c:pt>
                <c:pt idx="1978">
                  <c:v>69.7012</c:v>
                </c:pt>
                <c:pt idx="1979">
                  <c:v>69.731399999999994</c:v>
                </c:pt>
                <c:pt idx="1980">
                  <c:v>69.761499999999998</c:v>
                </c:pt>
                <c:pt idx="1981">
                  <c:v>69.791700000000006</c:v>
                </c:pt>
                <c:pt idx="1982">
                  <c:v>69.821899999999999</c:v>
                </c:pt>
                <c:pt idx="1983">
                  <c:v>69.852099999999993</c:v>
                </c:pt>
                <c:pt idx="1984">
                  <c:v>69.882300000000001</c:v>
                </c:pt>
                <c:pt idx="1985">
                  <c:v>69.912499999999994</c:v>
                </c:pt>
                <c:pt idx="1986">
                  <c:v>69.942599999999999</c:v>
                </c:pt>
                <c:pt idx="1987">
                  <c:v>69.972800000000007</c:v>
                </c:pt>
                <c:pt idx="1988">
                  <c:v>70.003</c:v>
                </c:pt>
                <c:pt idx="1989">
                  <c:v>70.033199999999994</c:v>
                </c:pt>
                <c:pt idx="1990">
                  <c:v>70.063400000000001</c:v>
                </c:pt>
                <c:pt idx="1991">
                  <c:v>70.093599999999995</c:v>
                </c:pt>
                <c:pt idx="1992">
                  <c:v>70.123699999999999</c:v>
                </c:pt>
                <c:pt idx="1993">
                  <c:v>70.153899999999993</c:v>
                </c:pt>
                <c:pt idx="1994">
                  <c:v>70.184100000000001</c:v>
                </c:pt>
                <c:pt idx="1995">
                  <c:v>70.214299999999994</c:v>
                </c:pt>
                <c:pt idx="1996">
                  <c:v>70.244500000000002</c:v>
                </c:pt>
                <c:pt idx="1997">
                  <c:v>70.274699999999996</c:v>
                </c:pt>
                <c:pt idx="1998">
                  <c:v>70.3048</c:v>
                </c:pt>
                <c:pt idx="1999">
                  <c:v>70.334999999999994</c:v>
                </c:pt>
                <c:pt idx="2000">
                  <c:v>70.365200000000002</c:v>
                </c:pt>
                <c:pt idx="2001">
                  <c:v>70.395399999999995</c:v>
                </c:pt>
                <c:pt idx="2002">
                  <c:v>70.425600000000003</c:v>
                </c:pt>
                <c:pt idx="2003">
                  <c:v>70.455699999999993</c:v>
                </c:pt>
                <c:pt idx="2004">
                  <c:v>70.485900000000001</c:v>
                </c:pt>
                <c:pt idx="2005">
                  <c:v>70.516099999999994</c:v>
                </c:pt>
                <c:pt idx="2006">
                  <c:v>70.546300000000002</c:v>
                </c:pt>
                <c:pt idx="2007">
                  <c:v>70.576499999999996</c:v>
                </c:pt>
                <c:pt idx="2008">
                  <c:v>70.606700000000004</c:v>
                </c:pt>
                <c:pt idx="2009">
                  <c:v>70.636799999999994</c:v>
                </c:pt>
                <c:pt idx="2010">
                  <c:v>70.667000000000002</c:v>
                </c:pt>
                <c:pt idx="2011">
                  <c:v>70.697199999999995</c:v>
                </c:pt>
                <c:pt idx="2012">
                  <c:v>70.727400000000003</c:v>
                </c:pt>
                <c:pt idx="2013">
                  <c:v>70.757599999999996</c:v>
                </c:pt>
                <c:pt idx="2014">
                  <c:v>70.787800000000004</c:v>
                </c:pt>
                <c:pt idx="2015">
                  <c:v>70.817899999999995</c:v>
                </c:pt>
                <c:pt idx="2016">
                  <c:v>70.848100000000002</c:v>
                </c:pt>
                <c:pt idx="2017">
                  <c:v>70.878299999999996</c:v>
                </c:pt>
                <c:pt idx="2018">
                  <c:v>70.908500000000004</c:v>
                </c:pt>
                <c:pt idx="2019">
                  <c:v>70.938699999999997</c:v>
                </c:pt>
                <c:pt idx="2020">
                  <c:v>70.968900000000005</c:v>
                </c:pt>
                <c:pt idx="2021">
                  <c:v>70.998999999999995</c:v>
                </c:pt>
                <c:pt idx="2022">
                  <c:v>71.029200000000003</c:v>
                </c:pt>
                <c:pt idx="2023">
                  <c:v>71.059399999999997</c:v>
                </c:pt>
                <c:pt idx="2024">
                  <c:v>71.089600000000004</c:v>
                </c:pt>
                <c:pt idx="2025">
                  <c:v>71.119799999999998</c:v>
                </c:pt>
                <c:pt idx="2026">
                  <c:v>71.149900000000002</c:v>
                </c:pt>
                <c:pt idx="2027">
                  <c:v>71.180099999999996</c:v>
                </c:pt>
                <c:pt idx="2028">
                  <c:v>71.210300000000004</c:v>
                </c:pt>
                <c:pt idx="2029">
                  <c:v>71.240499999999997</c:v>
                </c:pt>
                <c:pt idx="2030">
                  <c:v>71.270700000000005</c:v>
                </c:pt>
                <c:pt idx="2031">
                  <c:v>71.300899999999999</c:v>
                </c:pt>
                <c:pt idx="2032">
                  <c:v>71.331000000000003</c:v>
                </c:pt>
                <c:pt idx="2033">
                  <c:v>71.361199999999997</c:v>
                </c:pt>
                <c:pt idx="2034">
                  <c:v>71.391400000000004</c:v>
                </c:pt>
                <c:pt idx="2035">
                  <c:v>71.421599999999998</c:v>
                </c:pt>
                <c:pt idx="2036">
                  <c:v>71.451800000000006</c:v>
                </c:pt>
                <c:pt idx="2037">
                  <c:v>71.481999999999999</c:v>
                </c:pt>
                <c:pt idx="2038">
                  <c:v>71.512100000000004</c:v>
                </c:pt>
                <c:pt idx="2039">
                  <c:v>71.542299999999997</c:v>
                </c:pt>
                <c:pt idx="2040">
                  <c:v>71.572500000000005</c:v>
                </c:pt>
                <c:pt idx="2041">
                  <c:v>71.602699999999999</c:v>
                </c:pt>
                <c:pt idx="2042">
                  <c:v>71.632900000000006</c:v>
                </c:pt>
                <c:pt idx="2043">
                  <c:v>71.6631</c:v>
                </c:pt>
                <c:pt idx="2044">
                  <c:v>71.693200000000004</c:v>
                </c:pt>
                <c:pt idx="2045">
                  <c:v>71.723399999999998</c:v>
                </c:pt>
                <c:pt idx="2046">
                  <c:v>71.753600000000006</c:v>
                </c:pt>
                <c:pt idx="2047">
                  <c:v>71.783799999999999</c:v>
                </c:pt>
                <c:pt idx="2048">
                  <c:v>71.813999999999993</c:v>
                </c:pt>
                <c:pt idx="2049">
                  <c:v>71.844099999999997</c:v>
                </c:pt>
                <c:pt idx="2050">
                  <c:v>71.874300000000005</c:v>
                </c:pt>
                <c:pt idx="2051">
                  <c:v>71.904499999999999</c:v>
                </c:pt>
                <c:pt idx="2052">
                  <c:v>71.934700000000007</c:v>
                </c:pt>
                <c:pt idx="2053">
                  <c:v>71.9649</c:v>
                </c:pt>
                <c:pt idx="2054">
                  <c:v>71.995099999999994</c:v>
                </c:pt>
                <c:pt idx="2055">
                  <c:v>72.025199999999998</c:v>
                </c:pt>
                <c:pt idx="2056">
                  <c:v>72.055400000000006</c:v>
                </c:pt>
                <c:pt idx="2057">
                  <c:v>72.085599999999999</c:v>
                </c:pt>
                <c:pt idx="2058">
                  <c:v>72.115799999999993</c:v>
                </c:pt>
                <c:pt idx="2059">
                  <c:v>72.146000000000001</c:v>
                </c:pt>
                <c:pt idx="2060">
                  <c:v>72.176199999999994</c:v>
                </c:pt>
                <c:pt idx="2061">
                  <c:v>72.206299999999999</c:v>
                </c:pt>
                <c:pt idx="2062">
                  <c:v>72.236500000000007</c:v>
                </c:pt>
                <c:pt idx="2063">
                  <c:v>72.2667</c:v>
                </c:pt>
                <c:pt idx="2064">
                  <c:v>72.296899999999994</c:v>
                </c:pt>
                <c:pt idx="2065">
                  <c:v>72.327100000000002</c:v>
                </c:pt>
                <c:pt idx="2066">
                  <c:v>72.357299999999995</c:v>
                </c:pt>
                <c:pt idx="2067">
                  <c:v>72.3874</c:v>
                </c:pt>
                <c:pt idx="2068">
                  <c:v>72.417599999999993</c:v>
                </c:pt>
                <c:pt idx="2069">
                  <c:v>72.447800000000001</c:v>
                </c:pt>
                <c:pt idx="2070">
                  <c:v>72.477999999999994</c:v>
                </c:pt>
                <c:pt idx="2071">
                  <c:v>72.508200000000002</c:v>
                </c:pt>
                <c:pt idx="2072">
                  <c:v>72.538300000000007</c:v>
                </c:pt>
                <c:pt idx="2073">
                  <c:v>72.5685</c:v>
                </c:pt>
                <c:pt idx="2074">
                  <c:v>72.598699999999994</c:v>
                </c:pt>
                <c:pt idx="2075">
                  <c:v>72.628900000000002</c:v>
                </c:pt>
                <c:pt idx="2076">
                  <c:v>72.659099999999995</c:v>
                </c:pt>
                <c:pt idx="2077">
                  <c:v>72.689300000000003</c:v>
                </c:pt>
                <c:pt idx="2078">
                  <c:v>72.719399999999993</c:v>
                </c:pt>
                <c:pt idx="2079">
                  <c:v>72.749600000000001</c:v>
                </c:pt>
                <c:pt idx="2080">
                  <c:v>72.779799999999994</c:v>
                </c:pt>
                <c:pt idx="2081">
                  <c:v>72.81</c:v>
                </c:pt>
                <c:pt idx="2082">
                  <c:v>72.840199999999996</c:v>
                </c:pt>
                <c:pt idx="2083">
                  <c:v>72.870400000000004</c:v>
                </c:pt>
                <c:pt idx="2084">
                  <c:v>72.900499999999994</c:v>
                </c:pt>
                <c:pt idx="2085">
                  <c:v>72.930700000000002</c:v>
                </c:pt>
                <c:pt idx="2086">
                  <c:v>72.960899999999995</c:v>
                </c:pt>
                <c:pt idx="2087">
                  <c:v>72.991100000000003</c:v>
                </c:pt>
                <c:pt idx="2088">
                  <c:v>73.021299999999997</c:v>
                </c:pt>
                <c:pt idx="2089">
                  <c:v>73.051500000000004</c:v>
                </c:pt>
                <c:pt idx="2090">
                  <c:v>73.081599999999995</c:v>
                </c:pt>
                <c:pt idx="2091">
                  <c:v>73.111800000000002</c:v>
                </c:pt>
                <c:pt idx="2092">
                  <c:v>73.141999999999996</c:v>
                </c:pt>
                <c:pt idx="2093">
                  <c:v>73.172200000000004</c:v>
                </c:pt>
                <c:pt idx="2094">
                  <c:v>73.202399999999997</c:v>
                </c:pt>
                <c:pt idx="2095">
                  <c:v>73.232500000000002</c:v>
                </c:pt>
                <c:pt idx="2096">
                  <c:v>73.262699999999995</c:v>
                </c:pt>
                <c:pt idx="2097">
                  <c:v>73.292900000000003</c:v>
                </c:pt>
                <c:pt idx="2098">
                  <c:v>73.323099999999997</c:v>
                </c:pt>
                <c:pt idx="2099">
                  <c:v>73.353300000000004</c:v>
                </c:pt>
                <c:pt idx="2100">
                  <c:v>73.383499999999998</c:v>
                </c:pt>
                <c:pt idx="2101">
                  <c:v>73.413600000000002</c:v>
                </c:pt>
                <c:pt idx="2102">
                  <c:v>73.443799999999996</c:v>
                </c:pt>
                <c:pt idx="2103">
                  <c:v>73.474000000000004</c:v>
                </c:pt>
                <c:pt idx="2104">
                  <c:v>73.504199999999997</c:v>
                </c:pt>
                <c:pt idx="2105">
                  <c:v>73.534400000000005</c:v>
                </c:pt>
                <c:pt idx="2106">
                  <c:v>73.564599999999999</c:v>
                </c:pt>
                <c:pt idx="2107">
                  <c:v>73.594700000000003</c:v>
                </c:pt>
                <c:pt idx="2108">
                  <c:v>73.624899999999997</c:v>
                </c:pt>
                <c:pt idx="2109">
                  <c:v>73.655100000000004</c:v>
                </c:pt>
                <c:pt idx="2110">
                  <c:v>73.685299999999998</c:v>
                </c:pt>
                <c:pt idx="2111">
                  <c:v>73.715500000000006</c:v>
                </c:pt>
                <c:pt idx="2112">
                  <c:v>73.745699999999999</c:v>
                </c:pt>
                <c:pt idx="2113">
                  <c:v>73.775800000000004</c:v>
                </c:pt>
                <c:pt idx="2114">
                  <c:v>73.805999999999997</c:v>
                </c:pt>
                <c:pt idx="2115">
                  <c:v>73.836200000000005</c:v>
                </c:pt>
                <c:pt idx="2116">
                  <c:v>73.866399999999999</c:v>
                </c:pt>
                <c:pt idx="2117">
                  <c:v>73.896600000000007</c:v>
                </c:pt>
                <c:pt idx="2118">
                  <c:v>73.926699999999997</c:v>
                </c:pt>
                <c:pt idx="2119">
                  <c:v>73.956900000000005</c:v>
                </c:pt>
                <c:pt idx="2120">
                  <c:v>73.987099999999998</c:v>
                </c:pt>
                <c:pt idx="2121">
                  <c:v>74.017300000000006</c:v>
                </c:pt>
                <c:pt idx="2122">
                  <c:v>74.047499999999999</c:v>
                </c:pt>
                <c:pt idx="2123">
                  <c:v>74.077699999999993</c:v>
                </c:pt>
                <c:pt idx="2124">
                  <c:v>74.107799999999997</c:v>
                </c:pt>
                <c:pt idx="2125">
                  <c:v>74.138000000000005</c:v>
                </c:pt>
                <c:pt idx="2126">
                  <c:v>74.168199999999999</c:v>
                </c:pt>
                <c:pt idx="2127">
                  <c:v>74.198400000000007</c:v>
                </c:pt>
                <c:pt idx="2128">
                  <c:v>74.2286</c:v>
                </c:pt>
                <c:pt idx="2129">
                  <c:v>74.258799999999994</c:v>
                </c:pt>
                <c:pt idx="2130">
                  <c:v>74.288899999999998</c:v>
                </c:pt>
                <c:pt idx="2131">
                  <c:v>74.319100000000006</c:v>
                </c:pt>
                <c:pt idx="2132">
                  <c:v>74.349299999999999</c:v>
                </c:pt>
                <c:pt idx="2133">
                  <c:v>74.379499999999993</c:v>
                </c:pt>
                <c:pt idx="2134">
                  <c:v>74.409700000000001</c:v>
                </c:pt>
                <c:pt idx="2135">
                  <c:v>74.439899999999994</c:v>
                </c:pt>
                <c:pt idx="2136">
                  <c:v>74.47</c:v>
                </c:pt>
                <c:pt idx="2137">
                  <c:v>74.500200000000007</c:v>
                </c:pt>
                <c:pt idx="2138">
                  <c:v>74.5304</c:v>
                </c:pt>
                <c:pt idx="2139">
                  <c:v>74.560599999999994</c:v>
                </c:pt>
                <c:pt idx="2140">
                  <c:v>74.590800000000002</c:v>
                </c:pt>
                <c:pt idx="2141">
                  <c:v>74.620900000000006</c:v>
                </c:pt>
                <c:pt idx="2142">
                  <c:v>74.6511</c:v>
                </c:pt>
                <c:pt idx="2143">
                  <c:v>74.681299999999993</c:v>
                </c:pt>
                <c:pt idx="2144">
                  <c:v>74.711500000000001</c:v>
                </c:pt>
                <c:pt idx="2145">
                  <c:v>74.741699999999994</c:v>
                </c:pt>
                <c:pt idx="2146">
                  <c:v>74.771900000000002</c:v>
                </c:pt>
                <c:pt idx="2147">
                  <c:v>74.802000000000007</c:v>
                </c:pt>
                <c:pt idx="2148">
                  <c:v>74.8322</c:v>
                </c:pt>
                <c:pt idx="2149">
                  <c:v>74.862399999999994</c:v>
                </c:pt>
                <c:pt idx="2150">
                  <c:v>74.892600000000002</c:v>
                </c:pt>
                <c:pt idx="2151">
                  <c:v>74.922799999999995</c:v>
                </c:pt>
                <c:pt idx="2152">
                  <c:v>74.953000000000003</c:v>
                </c:pt>
                <c:pt idx="2153">
                  <c:v>74.983099999999993</c:v>
                </c:pt>
                <c:pt idx="2154">
                  <c:v>75.013300000000001</c:v>
                </c:pt>
                <c:pt idx="2155">
                  <c:v>75.043499999999995</c:v>
                </c:pt>
                <c:pt idx="2156">
                  <c:v>75.073700000000002</c:v>
                </c:pt>
                <c:pt idx="2157">
                  <c:v>75.103899999999996</c:v>
                </c:pt>
                <c:pt idx="2158">
                  <c:v>75.134100000000004</c:v>
                </c:pt>
                <c:pt idx="2159">
                  <c:v>75.164199999999994</c:v>
                </c:pt>
                <c:pt idx="2160">
                  <c:v>75.194400000000002</c:v>
                </c:pt>
                <c:pt idx="2161">
                  <c:v>75.224599999999995</c:v>
                </c:pt>
                <c:pt idx="2162">
                  <c:v>75.254800000000003</c:v>
                </c:pt>
                <c:pt idx="2163">
                  <c:v>75.284999999999997</c:v>
                </c:pt>
                <c:pt idx="2164">
                  <c:v>75.315100000000001</c:v>
                </c:pt>
                <c:pt idx="2165">
                  <c:v>75.345299999999995</c:v>
                </c:pt>
                <c:pt idx="2166">
                  <c:v>75.375500000000002</c:v>
                </c:pt>
                <c:pt idx="2167">
                  <c:v>75.405699999999996</c:v>
                </c:pt>
                <c:pt idx="2168">
                  <c:v>75.435900000000004</c:v>
                </c:pt>
                <c:pt idx="2169">
                  <c:v>75.466099999999997</c:v>
                </c:pt>
                <c:pt idx="2170">
                  <c:v>75.496200000000002</c:v>
                </c:pt>
                <c:pt idx="2171">
                  <c:v>75.526399999999995</c:v>
                </c:pt>
                <c:pt idx="2172">
                  <c:v>75.556600000000003</c:v>
                </c:pt>
                <c:pt idx="2173">
                  <c:v>75.586799999999997</c:v>
                </c:pt>
                <c:pt idx="2174">
                  <c:v>75.617000000000004</c:v>
                </c:pt>
                <c:pt idx="2175">
                  <c:v>75.647199999999998</c:v>
                </c:pt>
                <c:pt idx="2176">
                  <c:v>75.677300000000002</c:v>
                </c:pt>
                <c:pt idx="2177">
                  <c:v>75.707499999999996</c:v>
                </c:pt>
                <c:pt idx="2178">
                  <c:v>75.737700000000004</c:v>
                </c:pt>
                <c:pt idx="2179">
                  <c:v>75.767899999999997</c:v>
                </c:pt>
                <c:pt idx="2180">
                  <c:v>75.798100000000005</c:v>
                </c:pt>
                <c:pt idx="2181">
                  <c:v>75.828299999999999</c:v>
                </c:pt>
                <c:pt idx="2182">
                  <c:v>75.858400000000003</c:v>
                </c:pt>
                <c:pt idx="2183">
                  <c:v>75.888599999999997</c:v>
                </c:pt>
                <c:pt idx="2184">
                  <c:v>75.918800000000005</c:v>
                </c:pt>
                <c:pt idx="2185">
                  <c:v>75.948999999999998</c:v>
                </c:pt>
                <c:pt idx="2186">
                  <c:v>75.979200000000006</c:v>
                </c:pt>
                <c:pt idx="2187">
                  <c:v>76.009299999999996</c:v>
                </c:pt>
                <c:pt idx="2188">
                  <c:v>76.039500000000004</c:v>
                </c:pt>
                <c:pt idx="2189">
                  <c:v>76.069699999999997</c:v>
                </c:pt>
                <c:pt idx="2190">
                  <c:v>76.099900000000005</c:v>
                </c:pt>
                <c:pt idx="2191">
                  <c:v>76.130099999999999</c:v>
                </c:pt>
                <c:pt idx="2192">
                  <c:v>76.160300000000007</c:v>
                </c:pt>
                <c:pt idx="2193">
                  <c:v>76.190399999999997</c:v>
                </c:pt>
                <c:pt idx="2194">
                  <c:v>76.220600000000005</c:v>
                </c:pt>
                <c:pt idx="2195">
                  <c:v>76.250799999999998</c:v>
                </c:pt>
                <c:pt idx="2196">
                  <c:v>76.281000000000006</c:v>
                </c:pt>
                <c:pt idx="2197">
                  <c:v>76.311199999999999</c:v>
                </c:pt>
                <c:pt idx="2198">
                  <c:v>76.341399999999993</c:v>
                </c:pt>
                <c:pt idx="2199">
                  <c:v>76.371499999999997</c:v>
                </c:pt>
                <c:pt idx="2200">
                  <c:v>76.401700000000005</c:v>
                </c:pt>
                <c:pt idx="2201">
                  <c:v>76.431899999999999</c:v>
                </c:pt>
                <c:pt idx="2202">
                  <c:v>76.462100000000007</c:v>
                </c:pt>
                <c:pt idx="2203">
                  <c:v>76.4923</c:v>
                </c:pt>
                <c:pt idx="2204">
                  <c:v>76.522499999999994</c:v>
                </c:pt>
                <c:pt idx="2205">
                  <c:v>76.552599999999998</c:v>
                </c:pt>
                <c:pt idx="2206">
                  <c:v>76.582800000000006</c:v>
                </c:pt>
                <c:pt idx="2207">
                  <c:v>76.613</c:v>
                </c:pt>
                <c:pt idx="2208">
                  <c:v>76.643199999999993</c:v>
                </c:pt>
                <c:pt idx="2209">
                  <c:v>76.673400000000001</c:v>
                </c:pt>
                <c:pt idx="2210">
                  <c:v>76.703500000000005</c:v>
                </c:pt>
                <c:pt idx="2211">
                  <c:v>76.733699999999999</c:v>
                </c:pt>
                <c:pt idx="2212">
                  <c:v>76.763900000000007</c:v>
                </c:pt>
                <c:pt idx="2213">
                  <c:v>76.7941</c:v>
                </c:pt>
                <c:pt idx="2214">
                  <c:v>76.824299999999994</c:v>
                </c:pt>
                <c:pt idx="2215">
                  <c:v>76.854500000000002</c:v>
                </c:pt>
                <c:pt idx="2216">
                  <c:v>76.884600000000006</c:v>
                </c:pt>
                <c:pt idx="2217">
                  <c:v>76.9148</c:v>
                </c:pt>
                <c:pt idx="2218">
                  <c:v>76.944999999999993</c:v>
                </c:pt>
                <c:pt idx="2219">
                  <c:v>76.975200000000001</c:v>
                </c:pt>
                <c:pt idx="2220">
                  <c:v>77.005399999999995</c:v>
                </c:pt>
                <c:pt idx="2221">
                  <c:v>77.035600000000002</c:v>
                </c:pt>
                <c:pt idx="2222">
                  <c:v>77.065700000000007</c:v>
                </c:pt>
                <c:pt idx="2223">
                  <c:v>77.0959</c:v>
                </c:pt>
                <c:pt idx="2224">
                  <c:v>77.126099999999994</c:v>
                </c:pt>
                <c:pt idx="2225">
                  <c:v>77.156300000000002</c:v>
                </c:pt>
                <c:pt idx="2226">
                  <c:v>77.186499999999995</c:v>
                </c:pt>
                <c:pt idx="2227">
                  <c:v>77.216700000000003</c:v>
                </c:pt>
                <c:pt idx="2228">
                  <c:v>77.246799999999993</c:v>
                </c:pt>
                <c:pt idx="2229">
                  <c:v>77.277000000000001</c:v>
                </c:pt>
                <c:pt idx="2230">
                  <c:v>77.307199999999995</c:v>
                </c:pt>
                <c:pt idx="2231">
                  <c:v>77.337400000000002</c:v>
                </c:pt>
                <c:pt idx="2232">
                  <c:v>77.367599999999996</c:v>
                </c:pt>
                <c:pt idx="2233">
                  <c:v>77.3977</c:v>
                </c:pt>
                <c:pt idx="2234">
                  <c:v>77.427899999999994</c:v>
                </c:pt>
                <c:pt idx="2235">
                  <c:v>77.458100000000002</c:v>
                </c:pt>
                <c:pt idx="2236">
                  <c:v>77.488299999999995</c:v>
                </c:pt>
                <c:pt idx="2237">
                  <c:v>77.518500000000003</c:v>
                </c:pt>
                <c:pt idx="2238">
                  <c:v>77.548699999999997</c:v>
                </c:pt>
                <c:pt idx="2239">
                  <c:v>77.578800000000001</c:v>
                </c:pt>
                <c:pt idx="2240">
                  <c:v>77.608999999999995</c:v>
                </c:pt>
                <c:pt idx="2241">
                  <c:v>77.639200000000002</c:v>
                </c:pt>
                <c:pt idx="2242">
                  <c:v>77.669399999999996</c:v>
                </c:pt>
                <c:pt idx="2243">
                  <c:v>77.699600000000004</c:v>
                </c:pt>
                <c:pt idx="2244">
                  <c:v>77.729799999999997</c:v>
                </c:pt>
                <c:pt idx="2245">
                  <c:v>77.759900000000002</c:v>
                </c:pt>
                <c:pt idx="2246">
                  <c:v>77.790099999999995</c:v>
                </c:pt>
                <c:pt idx="2247">
                  <c:v>77.820300000000003</c:v>
                </c:pt>
                <c:pt idx="2248">
                  <c:v>77.850499999999997</c:v>
                </c:pt>
                <c:pt idx="2249">
                  <c:v>77.880700000000004</c:v>
                </c:pt>
                <c:pt idx="2250">
                  <c:v>77.910899999999998</c:v>
                </c:pt>
                <c:pt idx="2251">
                  <c:v>77.941000000000003</c:v>
                </c:pt>
                <c:pt idx="2252">
                  <c:v>77.971199999999996</c:v>
                </c:pt>
                <c:pt idx="2253">
                  <c:v>78.001400000000004</c:v>
                </c:pt>
                <c:pt idx="2254">
                  <c:v>78.031599999999997</c:v>
                </c:pt>
                <c:pt idx="2255">
                  <c:v>78.061800000000005</c:v>
                </c:pt>
                <c:pt idx="2256">
                  <c:v>78.091899999999995</c:v>
                </c:pt>
                <c:pt idx="2257">
                  <c:v>78.122100000000003</c:v>
                </c:pt>
                <c:pt idx="2258">
                  <c:v>78.152299999999997</c:v>
                </c:pt>
                <c:pt idx="2259">
                  <c:v>78.182500000000005</c:v>
                </c:pt>
                <c:pt idx="2260">
                  <c:v>78.212699999999998</c:v>
                </c:pt>
                <c:pt idx="2261">
                  <c:v>78.242900000000006</c:v>
                </c:pt>
                <c:pt idx="2262">
                  <c:v>78.272999999999996</c:v>
                </c:pt>
                <c:pt idx="2263">
                  <c:v>78.303200000000004</c:v>
                </c:pt>
                <c:pt idx="2264">
                  <c:v>78.333399999999997</c:v>
                </c:pt>
                <c:pt idx="2265">
                  <c:v>78.363600000000005</c:v>
                </c:pt>
                <c:pt idx="2266">
                  <c:v>78.393799999999999</c:v>
                </c:pt>
                <c:pt idx="2267">
                  <c:v>78.424000000000007</c:v>
                </c:pt>
                <c:pt idx="2268">
                  <c:v>78.454099999999997</c:v>
                </c:pt>
                <c:pt idx="2269">
                  <c:v>78.484300000000005</c:v>
                </c:pt>
                <c:pt idx="2270">
                  <c:v>78.514499999999998</c:v>
                </c:pt>
                <c:pt idx="2271">
                  <c:v>78.544700000000006</c:v>
                </c:pt>
                <c:pt idx="2272">
                  <c:v>78.5749</c:v>
                </c:pt>
                <c:pt idx="2273">
                  <c:v>78.605000000000004</c:v>
                </c:pt>
                <c:pt idx="2274">
                  <c:v>78.635199999999998</c:v>
                </c:pt>
                <c:pt idx="2275">
                  <c:v>78.665400000000005</c:v>
                </c:pt>
                <c:pt idx="2276">
                  <c:v>78.695599999999999</c:v>
                </c:pt>
                <c:pt idx="2277">
                  <c:v>78.725800000000007</c:v>
                </c:pt>
                <c:pt idx="2278">
                  <c:v>78.756</c:v>
                </c:pt>
                <c:pt idx="2279">
                  <c:v>78.786100000000005</c:v>
                </c:pt>
                <c:pt idx="2280">
                  <c:v>78.816299999999998</c:v>
                </c:pt>
                <c:pt idx="2281">
                  <c:v>78.846500000000006</c:v>
                </c:pt>
                <c:pt idx="2282">
                  <c:v>78.8767</c:v>
                </c:pt>
                <c:pt idx="2283">
                  <c:v>78.906899999999993</c:v>
                </c:pt>
                <c:pt idx="2284">
                  <c:v>78.937100000000001</c:v>
                </c:pt>
                <c:pt idx="2285">
                  <c:v>78.967200000000005</c:v>
                </c:pt>
                <c:pt idx="2286">
                  <c:v>78.997399999999999</c:v>
                </c:pt>
                <c:pt idx="2287">
                  <c:v>79.027600000000007</c:v>
                </c:pt>
                <c:pt idx="2288">
                  <c:v>79.0578</c:v>
                </c:pt>
                <c:pt idx="2289">
                  <c:v>79.087999999999994</c:v>
                </c:pt>
                <c:pt idx="2290">
                  <c:v>79.118200000000002</c:v>
                </c:pt>
                <c:pt idx="2291">
                  <c:v>79.148300000000006</c:v>
                </c:pt>
                <c:pt idx="2292">
                  <c:v>79.1785</c:v>
                </c:pt>
                <c:pt idx="2293">
                  <c:v>79.208699999999993</c:v>
                </c:pt>
                <c:pt idx="2294">
                  <c:v>79.238900000000001</c:v>
                </c:pt>
                <c:pt idx="2295">
                  <c:v>79.269099999999995</c:v>
                </c:pt>
                <c:pt idx="2296">
                  <c:v>79.299199999999999</c:v>
                </c:pt>
                <c:pt idx="2297">
                  <c:v>79.329400000000007</c:v>
                </c:pt>
                <c:pt idx="2298">
                  <c:v>79.3596</c:v>
                </c:pt>
                <c:pt idx="2299">
                  <c:v>79.389799999999994</c:v>
                </c:pt>
                <c:pt idx="2300">
                  <c:v>79.42</c:v>
                </c:pt>
                <c:pt idx="2301">
                  <c:v>79.450199999999995</c:v>
                </c:pt>
                <c:pt idx="2302">
                  <c:v>79.4803</c:v>
                </c:pt>
                <c:pt idx="2303">
                  <c:v>79.510499999999993</c:v>
                </c:pt>
                <c:pt idx="2304">
                  <c:v>79.540700000000001</c:v>
                </c:pt>
                <c:pt idx="2305">
                  <c:v>79.570899999999995</c:v>
                </c:pt>
                <c:pt idx="2306">
                  <c:v>79.601100000000002</c:v>
                </c:pt>
                <c:pt idx="2307">
                  <c:v>79.631299999999996</c:v>
                </c:pt>
                <c:pt idx="2308">
                  <c:v>79.6614</c:v>
                </c:pt>
                <c:pt idx="2309">
                  <c:v>79.691599999999994</c:v>
                </c:pt>
                <c:pt idx="2310">
                  <c:v>79.721800000000002</c:v>
                </c:pt>
                <c:pt idx="2311">
                  <c:v>79.751999999999995</c:v>
                </c:pt>
                <c:pt idx="2312">
                  <c:v>79.782200000000003</c:v>
                </c:pt>
                <c:pt idx="2313">
                  <c:v>79.812399999999997</c:v>
                </c:pt>
                <c:pt idx="2314">
                  <c:v>79.842500000000001</c:v>
                </c:pt>
                <c:pt idx="2315">
                  <c:v>79.872699999999995</c:v>
                </c:pt>
                <c:pt idx="2316">
                  <c:v>79.902900000000002</c:v>
                </c:pt>
                <c:pt idx="2317">
                  <c:v>79.933099999999996</c:v>
                </c:pt>
                <c:pt idx="2318">
                  <c:v>79.963300000000004</c:v>
                </c:pt>
                <c:pt idx="2319">
                  <c:v>79.993399999999994</c:v>
                </c:pt>
              </c:numCache>
            </c:numRef>
          </c:xVal>
          <c:yVal>
            <c:numRef>
              <c:f>Fig7e!$D$2:$D$3503</c:f>
              <c:numCache>
                <c:formatCode>General</c:formatCode>
                <c:ptCount val="3502"/>
                <c:pt idx="0">
                  <c:v>2.1346699999999998</c:v>
                </c:pt>
                <c:pt idx="1">
                  <c:v>2.13334</c:v>
                </c:pt>
                <c:pt idx="2">
                  <c:v>2.12967</c:v>
                </c:pt>
                <c:pt idx="3">
                  <c:v>2.1430500000000001</c:v>
                </c:pt>
                <c:pt idx="4">
                  <c:v>2.13408</c:v>
                </c:pt>
                <c:pt idx="5">
                  <c:v>2.13937</c:v>
                </c:pt>
                <c:pt idx="6">
                  <c:v>2.1334900000000001</c:v>
                </c:pt>
                <c:pt idx="7">
                  <c:v>2.1404000000000001</c:v>
                </c:pt>
                <c:pt idx="8">
                  <c:v>2.1334900000000001</c:v>
                </c:pt>
                <c:pt idx="9">
                  <c:v>2.1355499999999998</c:v>
                </c:pt>
                <c:pt idx="10">
                  <c:v>2.1292300000000002</c:v>
                </c:pt>
                <c:pt idx="11">
                  <c:v>2.1342300000000001</c:v>
                </c:pt>
                <c:pt idx="12">
                  <c:v>2.1290800000000001</c:v>
                </c:pt>
                <c:pt idx="13">
                  <c:v>2.1362800000000002</c:v>
                </c:pt>
                <c:pt idx="14">
                  <c:v>2.1278999999999999</c:v>
                </c:pt>
                <c:pt idx="15">
                  <c:v>2.12981</c:v>
                </c:pt>
                <c:pt idx="16">
                  <c:v>2.1371699999999998</c:v>
                </c:pt>
                <c:pt idx="17">
                  <c:v>2.1412800000000001</c:v>
                </c:pt>
                <c:pt idx="18">
                  <c:v>2.1323099999999999</c:v>
                </c:pt>
                <c:pt idx="19">
                  <c:v>2.1278999999999999</c:v>
                </c:pt>
                <c:pt idx="20">
                  <c:v>2.1354000000000002</c:v>
                </c:pt>
                <c:pt idx="21">
                  <c:v>2.1283400000000001</c:v>
                </c:pt>
                <c:pt idx="22">
                  <c:v>2.1386400000000001</c:v>
                </c:pt>
                <c:pt idx="23">
                  <c:v>2.12893</c:v>
                </c:pt>
                <c:pt idx="24">
                  <c:v>2.1361400000000001</c:v>
                </c:pt>
                <c:pt idx="25">
                  <c:v>2.1317300000000001</c:v>
                </c:pt>
                <c:pt idx="26">
                  <c:v>2.1356999999999999</c:v>
                </c:pt>
                <c:pt idx="27">
                  <c:v>2.1374599999999999</c:v>
                </c:pt>
                <c:pt idx="28">
                  <c:v>2.1398100000000002</c:v>
                </c:pt>
                <c:pt idx="29">
                  <c:v>2.1354000000000002</c:v>
                </c:pt>
                <c:pt idx="30">
                  <c:v>2.1327600000000002</c:v>
                </c:pt>
                <c:pt idx="31">
                  <c:v>2.12805</c:v>
                </c:pt>
                <c:pt idx="32">
                  <c:v>2.12643</c:v>
                </c:pt>
                <c:pt idx="33">
                  <c:v>2.1399599999999999</c:v>
                </c:pt>
                <c:pt idx="34">
                  <c:v>2.13158</c:v>
                </c:pt>
                <c:pt idx="35">
                  <c:v>2.1192299999999999</c:v>
                </c:pt>
                <c:pt idx="36">
                  <c:v>2.13849</c:v>
                </c:pt>
                <c:pt idx="37">
                  <c:v>2.1327600000000002</c:v>
                </c:pt>
                <c:pt idx="38">
                  <c:v>2.1330499999999999</c:v>
                </c:pt>
                <c:pt idx="39">
                  <c:v>2.1314299999999999</c:v>
                </c:pt>
                <c:pt idx="40">
                  <c:v>2.1386400000000001</c:v>
                </c:pt>
                <c:pt idx="41">
                  <c:v>2.1282000000000001</c:v>
                </c:pt>
                <c:pt idx="42">
                  <c:v>2.1274600000000001</c:v>
                </c:pt>
                <c:pt idx="43">
                  <c:v>2.1290800000000001</c:v>
                </c:pt>
                <c:pt idx="44">
                  <c:v>2.1404000000000001</c:v>
                </c:pt>
                <c:pt idx="45">
                  <c:v>2.1326100000000001</c:v>
                </c:pt>
                <c:pt idx="46">
                  <c:v>2.1311399999999998</c:v>
                </c:pt>
                <c:pt idx="47">
                  <c:v>2.1346699999999998</c:v>
                </c:pt>
                <c:pt idx="48">
                  <c:v>2.13672</c:v>
                </c:pt>
                <c:pt idx="49">
                  <c:v>2.1284900000000002</c:v>
                </c:pt>
                <c:pt idx="50">
                  <c:v>2.12967</c:v>
                </c:pt>
                <c:pt idx="51">
                  <c:v>2.1261399999999999</c:v>
                </c:pt>
                <c:pt idx="52">
                  <c:v>2.1278999999999999</c:v>
                </c:pt>
                <c:pt idx="53">
                  <c:v>2.1336400000000002</c:v>
                </c:pt>
                <c:pt idx="54">
                  <c:v>2.12805</c:v>
                </c:pt>
                <c:pt idx="55">
                  <c:v>2.1337799999999998</c:v>
                </c:pt>
                <c:pt idx="56">
                  <c:v>2.1370200000000001</c:v>
                </c:pt>
                <c:pt idx="57">
                  <c:v>2.1342300000000001</c:v>
                </c:pt>
                <c:pt idx="58">
                  <c:v>2.13158</c:v>
                </c:pt>
                <c:pt idx="59">
                  <c:v>2.1243799999999999</c:v>
                </c:pt>
                <c:pt idx="60">
                  <c:v>2.1321699999999999</c:v>
                </c:pt>
                <c:pt idx="61">
                  <c:v>2.1373099999999998</c:v>
                </c:pt>
                <c:pt idx="62">
                  <c:v>2.1276099999999998</c:v>
                </c:pt>
                <c:pt idx="63">
                  <c:v>2.1318700000000002</c:v>
                </c:pt>
                <c:pt idx="64">
                  <c:v>2.1257000000000001</c:v>
                </c:pt>
                <c:pt idx="65">
                  <c:v>2.1326100000000001</c:v>
                </c:pt>
                <c:pt idx="66">
                  <c:v>2.1284900000000002</c:v>
                </c:pt>
                <c:pt idx="67">
                  <c:v>2.1215799999999998</c:v>
                </c:pt>
                <c:pt idx="68">
                  <c:v>2.13246</c:v>
                </c:pt>
                <c:pt idx="69">
                  <c:v>2.1252599999999999</c:v>
                </c:pt>
                <c:pt idx="70">
                  <c:v>2.1323099999999999</c:v>
                </c:pt>
                <c:pt idx="71">
                  <c:v>2.1343700000000001</c:v>
                </c:pt>
                <c:pt idx="72">
                  <c:v>2.1293700000000002</c:v>
                </c:pt>
                <c:pt idx="73">
                  <c:v>2.1307</c:v>
                </c:pt>
                <c:pt idx="74">
                  <c:v>2.1307</c:v>
                </c:pt>
                <c:pt idx="75">
                  <c:v>2.1305499999999999</c:v>
                </c:pt>
                <c:pt idx="76">
                  <c:v>2.1270199999999999</c:v>
                </c:pt>
                <c:pt idx="77">
                  <c:v>2.1292300000000002</c:v>
                </c:pt>
                <c:pt idx="78">
                  <c:v>2.1234899999999999</c:v>
                </c:pt>
                <c:pt idx="79">
                  <c:v>2.12276</c:v>
                </c:pt>
                <c:pt idx="80">
                  <c:v>2.1232000000000002</c:v>
                </c:pt>
                <c:pt idx="81">
                  <c:v>2.1246700000000001</c:v>
                </c:pt>
                <c:pt idx="82">
                  <c:v>2.1423100000000002</c:v>
                </c:pt>
                <c:pt idx="83">
                  <c:v>2.1305499999999999</c:v>
                </c:pt>
                <c:pt idx="84">
                  <c:v>2.1248200000000002</c:v>
                </c:pt>
                <c:pt idx="85">
                  <c:v>2.1277599999999999</c:v>
                </c:pt>
                <c:pt idx="86">
                  <c:v>2.12629</c:v>
                </c:pt>
                <c:pt idx="87">
                  <c:v>2.12805</c:v>
                </c:pt>
                <c:pt idx="88">
                  <c:v>2.1234899999999999</c:v>
                </c:pt>
                <c:pt idx="89">
                  <c:v>2.1311399999999998</c:v>
                </c:pt>
                <c:pt idx="90">
                  <c:v>2.1381899999999998</c:v>
                </c:pt>
                <c:pt idx="91">
                  <c:v>2.1255500000000001</c:v>
                </c:pt>
                <c:pt idx="92">
                  <c:v>2.1301100000000002</c:v>
                </c:pt>
                <c:pt idx="93">
                  <c:v>2.1186400000000001</c:v>
                </c:pt>
                <c:pt idx="94">
                  <c:v>2.12717</c:v>
                </c:pt>
                <c:pt idx="95">
                  <c:v>2.1259899999999998</c:v>
                </c:pt>
                <c:pt idx="96">
                  <c:v>2.1305499999999999</c:v>
                </c:pt>
                <c:pt idx="97">
                  <c:v>2.1283400000000001</c:v>
                </c:pt>
                <c:pt idx="98">
                  <c:v>2.12629</c:v>
                </c:pt>
                <c:pt idx="99">
                  <c:v>2.1323099999999999</c:v>
                </c:pt>
                <c:pt idx="100">
                  <c:v>2.1258499999999998</c:v>
                </c:pt>
                <c:pt idx="101">
                  <c:v>2.1233499999999998</c:v>
                </c:pt>
                <c:pt idx="102">
                  <c:v>2.1258499999999998</c:v>
                </c:pt>
                <c:pt idx="103">
                  <c:v>2.1217299999999999</c:v>
                </c:pt>
                <c:pt idx="104">
                  <c:v>2.1204100000000001</c:v>
                </c:pt>
                <c:pt idx="105">
                  <c:v>2.12893</c:v>
                </c:pt>
                <c:pt idx="106">
                  <c:v>2.1239300000000001</c:v>
                </c:pt>
                <c:pt idx="107">
                  <c:v>2.1240800000000002</c:v>
                </c:pt>
                <c:pt idx="108">
                  <c:v>2.1204100000000001</c:v>
                </c:pt>
                <c:pt idx="109">
                  <c:v>2.1274600000000001</c:v>
                </c:pt>
                <c:pt idx="110">
                  <c:v>2.12717</c:v>
                </c:pt>
                <c:pt idx="111">
                  <c:v>2.1249600000000002</c:v>
                </c:pt>
                <c:pt idx="112">
                  <c:v>2.1278999999999999</c:v>
                </c:pt>
                <c:pt idx="113">
                  <c:v>2.12629</c:v>
                </c:pt>
                <c:pt idx="114">
                  <c:v>2.1292300000000002</c:v>
                </c:pt>
                <c:pt idx="115">
                  <c:v>2.1229</c:v>
                </c:pt>
                <c:pt idx="116">
                  <c:v>2.1230500000000001</c:v>
                </c:pt>
                <c:pt idx="117">
                  <c:v>2.12967</c:v>
                </c:pt>
                <c:pt idx="118">
                  <c:v>2.1259899999999998</c:v>
                </c:pt>
                <c:pt idx="119">
                  <c:v>2.1282000000000001</c:v>
                </c:pt>
                <c:pt idx="120">
                  <c:v>2.1307</c:v>
                </c:pt>
                <c:pt idx="121">
                  <c:v>2.1293700000000002</c:v>
                </c:pt>
                <c:pt idx="122">
                  <c:v>2.1320199999999998</c:v>
                </c:pt>
                <c:pt idx="123">
                  <c:v>2.1246700000000001</c:v>
                </c:pt>
                <c:pt idx="124">
                  <c:v>2.1249600000000002</c:v>
                </c:pt>
                <c:pt idx="125">
                  <c:v>2.12879</c:v>
                </c:pt>
                <c:pt idx="126">
                  <c:v>2.1267299999999998</c:v>
                </c:pt>
                <c:pt idx="127">
                  <c:v>2.1265800000000001</c:v>
                </c:pt>
                <c:pt idx="128">
                  <c:v>2.1265800000000001</c:v>
                </c:pt>
                <c:pt idx="129">
                  <c:v>2.12629</c:v>
                </c:pt>
                <c:pt idx="130">
                  <c:v>2.1146699999999998</c:v>
                </c:pt>
                <c:pt idx="131">
                  <c:v>2.1199599999999998</c:v>
                </c:pt>
                <c:pt idx="132">
                  <c:v>2.1242299999999998</c:v>
                </c:pt>
                <c:pt idx="133">
                  <c:v>2.1242299999999998</c:v>
                </c:pt>
                <c:pt idx="134">
                  <c:v>2.1239300000000001</c:v>
                </c:pt>
                <c:pt idx="135">
                  <c:v>2.12717</c:v>
                </c:pt>
                <c:pt idx="136">
                  <c:v>2.1199599999999998</c:v>
                </c:pt>
                <c:pt idx="137">
                  <c:v>2.1274600000000001</c:v>
                </c:pt>
                <c:pt idx="138">
                  <c:v>2.1208499999999999</c:v>
                </c:pt>
                <c:pt idx="139">
                  <c:v>2.12188</c:v>
                </c:pt>
                <c:pt idx="140">
                  <c:v>2.1229</c:v>
                </c:pt>
                <c:pt idx="141">
                  <c:v>2.1237900000000001</c:v>
                </c:pt>
                <c:pt idx="142">
                  <c:v>2.1278999999999999</c:v>
                </c:pt>
                <c:pt idx="143">
                  <c:v>2.1258499999999998</c:v>
                </c:pt>
                <c:pt idx="144">
                  <c:v>2.1257000000000001</c:v>
                </c:pt>
                <c:pt idx="145">
                  <c:v>2.1283400000000001</c:v>
                </c:pt>
                <c:pt idx="146">
                  <c:v>2.12452</c:v>
                </c:pt>
                <c:pt idx="147">
                  <c:v>2.1209899999999999</c:v>
                </c:pt>
                <c:pt idx="148">
                  <c:v>2.1239300000000001</c:v>
                </c:pt>
                <c:pt idx="149">
                  <c:v>2.1255500000000001</c:v>
                </c:pt>
                <c:pt idx="150">
                  <c:v>2.1255500000000001</c:v>
                </c:pt>
                <c:pt idx="151">
                  <c:v>2.1336400000000002</c:v>
                </c:pt>
                <c:pt idx="152">
                  <c:v>2.11849</c:v>
                </c:pt>
                <c:pt idx="153">
                  <c:v>2.1314299999999999</c:v>
                </c:pt>
                <c:pt idx="154">
                  <c:v>2.1198199999999998</c:v>
                </c:pt>
                <c:pt idx="155">
                  <c:v>2.1311399999999998</c:v>
                </c:pt>
                <c:pt idx="156">
                  <c:v>2.1242299999999998</c:v>
                </c:pt>
                <c:pt idx="157">
                  <c:v>2.1206999999999998</c:v>
                </c:pt>
                <c:pt idx="158">
                  <c:v>2.12643</c:v>
                </c:pt>
                <c:pt idx="159">
                  <c:v>2.1312799999999998</c:v>
                </c:pt>
                <c:pt idx="160">
                  <c:v>2.1276099999999998</c:v>
                </c:pt>
                <c:pt idx="161">
                  <c:v>2.1327600000000002</c:v>
                </c:pt>
                <c:pt idx="162">
                  <c:v>2.1177600000000001</c:v>
                </c:pt>
                <c:pt idx="163">
                  <c:v>2.1155499999999998</c:v>
                </c:pt>
                <c:pt idx="164">
                  <c:v>2.1233499999999998</c:v>
                </c:pt>
                <c:pt idx="165">
                  <c:v>2.1154099999999998</c:v>
                </c:pt>
                <c:pt idx="166">
                  <c:v>2.1221700000000001</c:v>
                </c:pt>
                <c:pt idx="167">
                  <c:v>2.1258499999999998</c:v>
                </c:pt>
                <c:pt idx="168">
                  <c:v>2.1201099999999999</c:v>
                </c:pt>
                <c:pt idx="169">
                  <c:v>2.1259899999999998</c:v>
                </c:pt>
                <c:pt idx="170">
                  <c:v>2.1146699999999998</c:v>
                </c:pt>
                <c:pt idx="171">
                  <c:v>2.12452</c:v>
                </c:pt>
                <c:pt idx="172">
                  <c:v>2.1145299999999998</c:v>
                </c:pt>
                <c:pt idx="173">
                  <c:v>2.1240800000000002</c:v>
                </c:pt>
                <c:pt idx="174">
                  <c:v>2.1129099999999998</c:v>
                </c:pt>
                <c:pt idx="175">
                  <c:v>2.12276</c:v>
                </c:pt>
                <c:pt idx="176">
                  <c:v>2.1198199999999998</c:v>
                </c:pt>
                <c:pt idx="177">
                  <c:v>2.1212900000000001</c:v>
                </c:pt>
                <c:pt idx="178">
                  <c:v>2.1239300000000001</c:v>
                </c:pt>
                <c:pt idx="179">
                  <c:v>2.1246700000000001</c:v>
                </c:pt>
                <c:pt idx="180">
                  <c:v>2.1234899999999999</c:v>
                </c:pt>
                <c:pt idx="181">
                  <c:v>2.1259899999999998</c:v>
                </c:pt>
                <c:pt idx="182">
                  <c:v>2.1198199999999998</c:v>
                </c:pt>
                <c:pt idx="183">
                  <c:v>2.1261399999999999</c:v>
                </c:pt>
                <c:pt idx="184">
                  <c:v>2.1221700000000001</c:v>
                </c:pt>
                <c:pt idx="185">
                  <c:v>2.1215799999999998</c:v>
                </c:pt>
                <c:pt idx="186">
                  <c:v>2.1232000000000002</c:v>
                </c:pt>
                <c:pt idx="187">
                  <c:v>2.12452</c:v>
                </c:pt>
                <c:pt idx="188">
                  <c:v>2.1290800000000001</c:v>
                </c:pt>
                <c:pt idx="189">
                  <c:v>2.1204100000000001</c:v>
                </c:pt>
                <c:pt idx="190">
                  <c:v>2.1154099999999998</c:v>
                </c:pt>
                <c:pt idx="191">
                  <c:v>2.1204100000000001</c:v>
                </c:pt>
                <c:pt idx="192">
                  <c:v>2.11938</c:v>
                </c:pt>
                <c:pt idx="193">
                  <c:v>2.1204100000000001</c:v>
                </c:pt>
                <c:pt idx="194">
                  <c:v>2.12981</c:v>
                </c:pt>
                <c:pt idx="195">
                  <c:v>2.1170200000000001</c:v>
                </c:pt>
                <c:pt idx="196">
                  <c:v>2.11835</c:v>
                </c:pt>
                <c:pt idx="197">
                  <c:v>2.11585</c:v>
                </c:pt>
                <c:pt idx="198">
                  <c:v>2.1201099999999999</c:v>
                </c:pt>
                <c:pt idx="199">
                  <c:v>2.1201099999999999</c:v>
                </c:pt>
                <c:pt idx="200">
                  <c:v>2.11747</c:v>
                </c:pt>
                <c:pt idx="201">
                  <c:v>2.11835</c:v>
                </c:pt>
                <c:pt idx="202">
                  <c:v>2.1212900000000001</c:v>
                </c:pt>
                <c:pt idx="203">
                  <c:v>2.11747</c:v>
                </c:pt>
                <c:pt idx="204">
                  <c:v>2.12276</c:v>
                </c:pt>
                <c:pt idx="205">
                  <c:v>2.1239300000000001</c:v>
                </c:pt>
                <c:pt idx="206">
                  <c:v>2.1208499999999999</c:v>
                </c:pt>
                <c:pt idx="207">
                  <c:v>2.1243799999999999</c:v>
                </c:pt>
                <c:pt idx="208">
                  <c:v>2.1135000000000002</c:v>
                </c:pt>
                <c:pt idx="209">
                  <c:v>2.1232000000000002</c:v>
                </c:pt>
                <c:pt idx="210">
                  <c:v>2.1217299999999999</c:v>
                </c:pt>
                <c:pt idx="211">
                  <c:v>2.12629</c:v>
                </c:pt>
                <c:pt idx="212">
                  <c:v>2.1215799999999998</c:v>
                </c:pt>
                <c:pt idx="213">
                  <c:v>2.1273200000000001</c:v>
                </c:pt>
                <c:pt idx="214">
                  <c:v>2.1170200000000001</c:v>
                </c:pt>
                <c:pt idx="215">
                  <c:v>2.12114</c:v>
                </c:pt>
                <c:pt idx="216">
                  <c:v>2.11497</c:v>
                </c:pt>
                <c:pt idx="217">
                  <c:v>2.1152600000000001</c:v>
                </c:pt>
                <c:pt idx="218">
                  <c:v>2.1204100000000001</c:v>
                </c:pt>
                <c:pt idx="219">
                  <c:v>2.1189399999999998</c:v>
                </c:pt>
                <c:pt idx="220">
                  <c:v>2.1204100000000001</c:v>
                </c:pt>
                <c:pt idx="221">
                  <c:v>2.1214300000000001</c:v>
                </c:pt>
                <c:pt idx="222">
                  <c:v>2.1274600000000001</c:v>
                </c:pt>
                <c:pt idx="223">
                  <c:v>2.1205500000000002</c:v>
                </c:pt>
                <c:pt idx="224">
                  <c:v>2.1173199999999999</c:v>
                </c:pt>
                <c:pt idx="225">
                  <c:v>2.1204100000000001</c:v>
                </c:pt>
                <c:pt idx="226">
                  <c:v>2.1121699999999999</c:v>
                </c:pt>
                <c:pt idx="227">
                  <c:v>2.1162899999999998</c:v>
                </c:pt>
                <c:pt idx="228">
                  <c:v>2.11585</c:v>
                </c:pt>
                <c:pt idx="229">
                  <c:v>2.11835</c:v>
                </c:pt>
                <c:pt idx="230">
                  <c:v>2.11938</c:v>
                </c:pt>
                <c:pt idx="231">
                  <c:v>2.11835</c:v>
                </c:pt>
                <c:pt idx="232">
                  <c:v>2.1230500000000001</c:v>
                </c:pt>
                <c:pt idx="233">
                  <c:v>2.1165799999999999</c:v>
                </c:pt>
                <c:pt idx="234">
                  <c:v>2.1152600000000001</c:v>
                </c:pt>
                <c:pt idx="235">
                  <c:v>2.12967</c:v>
                </c:pt>
                <c:pt idx="236">
                  <c:v>2.1186400000000001</c:v>
                </c:pt>
                <c:pt idx="237">
                  <c:v>2.1208499999999999</c:v>
                </c:pt>
                <c:pt idx="238">
                  <c:v>2.11835</c:v>
                </c:pt>
                <c:pt idx="239">
                  <c:v>2.1165799999999999</c:v>
                </c:pt>
                <c:pt idx="240">
                  <c:v>2.1187900000000002</c:v>
                </c:pt>
                <c:pt idx="241">
                  <c:v>2.1179100000000002</c:v>
                </c:pt>
                <c:pt idx="242">
                  <c:v>2.1204100000000001</c:v>
                </c:pt>
                <c:pt idx="243">
                  <c:v>2.11938</c:v>
                </c:pt>
                <c:pt idx="244">
                  <c:v>2.1199599999999998</c:v>
                </c:pt>
                <c:pt idx="245">
                  <c:v>2.11938</c:v>
                </c:pt>
                <c:pt idx="246">
                  <c:v>2.1229</c:v>
                </c:pt>
                <c:pt idx="247">
                  <c:v>2.1217299999999999</c:v>
                </c:pt>
                <c:pt idx="248">
                  <c:v>2.1192299999999999</c:v>
                </c:pt>
                <c:pt idx="249">
                  <c:v>2.1180500000000002</c:v>
                </c:pt>
                <c:pt idx="250">
                  <c:v>2.1143800000000001</c:v>
                </c:pt>
                <c:pt idx="251">
                  <c:v>2.1145299999999998</c:v>
                </c:pt>
                <c:pt idx="252">
                  <c:v>2.11144</c:v>
                </c:pt>
                <c:pt idx="253">
                  <c:v>2.1196700000000002</c:v>
                </c:pt>
                <c:pt idx="254">
                  <c:v>2.1152600000000001</c:v>
                </c:pt>
                <c:pt idx="255">
                  <c:v>2.1142300000000001</c:v>
                </c:pt>
                <c:pt idx="256">
                  <c:v>2.1187900000000002</c:v>
                </c:pt>
                <c:pt idx="257">
                  <c:v>2.1126100000000001</c:v>
                </c:pt>
                <c:pt idx="258">
                  <c:v>2.1161400000000001</c:v>
                </c:pt>
                <c:pt idx="259">
                  <c:v>2.11747</c:v>
                </c:pt>
                <c:pt idx="260">
                  <c:v>2.1136400000000002</c:v>
                </c:pt>
                <c:pt idx="261">
                  <c:v>2.1195200000000001</c:v>
                </c:pt>
                <c:pt idx="262">
                  <c:v>2.1118800000000002</c:v>
                </c:pt>
                <c:pt idx="263">
                  <c:v>2.1148199999999999</c:v>
                </c:pt>
                <c:pt idx="264">
                  <c:v>2.1146699999999998</c:v>
                </c:pt>
                <c:pt idx="265">
                  <c:v>2.1223200000000002</c:v>
                </c:pt>
                <c:pt idx="266">
                  <c:v>2.1146699999999998</c:v>
                </c:pt>
                <c:pt idx="267">
                  <c:v>2.1135000000000002</c:v>
                </c:pt>
                <c:pt idx="268">
                  <c:v>2.1161400000000001</c:v>
                </c:pt>
                <c:pt idx="269">
                  <c:v>2.1177600000000001</c:v>
                </c:pt>
                <c:pt idx="270">
                  <c:v>2.1165799999999999</c:v>
                </c:pt>
                <c:pt idx="271">
                  <c:v>2.1177600000000001</c:v>
                </c:pt>
                <c:pt idx="272">
                  <c:v>2.1148199999999999</c:v>
                </c:pt>
                <c:pt idx="273">
                  <c:v>2.1133500000000001</c:v>
                </c:pt>
                <c:pt idx="274">
                  <c:v>2.1160000000000001</c:v>
                </c:pt>
                <c:pt idx="275">
                  <c:v>2.11849</c:v>
                </c:pt>
                <c:pt idx="276">
                  <c:v>2.1152600000000001</c:v>
                </c:pt>
                <c:pt idx="277">
                  <c:v>2.11849</c:v>
                </c:pt>
                <c:pt idx="278">
                  <c:v>2.1190799999999999</c:v>
                </c:pt>
                <c:pt idx="279">
                  <c:v>2.1215799999999998</c:v>
                </c:pt>
                <c:pt idx="280">
                  <c:v>2.1190799999999999</c:v>
                </c:pt>
                <c:pt idx="281">
                  <c:v>2.1171700000000002</c:v>
                </c:pt>
                <c:pt idx="282">
                  <c:v>2.1095299999999999</c:v>
                </c:pt>
                <c:pt idx="283">
                  <c:v>2.1095299999999999</c:v>
                </c:pt>
                <c:pt idx="284">
                  <c:v>2.1156999999999999</c:v>
                </c:pt>
                <c:pt idx="285">
                  <c:v>2.11497</c:v>
                </c:pt>
                <c:pt idx="286">
                  <c:v>2.1148199999999999</c:v>
                </c:pt>
                <c:pt idx="287">
                  <c:v>2.1129099999999998</c:v>
                </c:pt>
                <c:pt idx="288">
                  <c:v>2.1086399999999998</c:v>
                </c:pt>
                <c:pt idx="289">
                  <c:v>2.1142300000000001</c:v>
                </c:pt>
                <c:pt idx="290">
                  <c:v>2.1118800000000002</c:v>
                </c:pt>
                <c:pt idx="291">
                  <c:v>2.1092300000000002</c:v>
                </c:pt>
                <c:pt idx="292">
                  <c:v>2.1130499999999999</c:v>
                </c:pt>
                <c:pt idx="293">
                  <c:v>2.1112899999999999</c:v>
                </c:pt>
                <c:pt idx="294">
                  <c:v>2.1102599999999998</c:v>
                </c:pt>
                <c:pt idx="295">
                  <c:v>2.1165799999999999</c:v>
                </c:pt>
                <c:pt idx="296">
                  <c:v>2.1124700000000001</c:v>
                </c:pt>
                <c:pt idx="297">
                  <c:v>2.1068799999999999</c:v>
                </c:pt>
                <c:pt idx="298">
                  <c:v>2.1117300000000001</c:v>
                </c:pt>
                <c:pt idx="299">
                  <c:v>2.1133500000000001</c:v>
                </c:pt>
                <c:pt idx="300">
                  <c:v>2.1077599999999999</c:v>
                </c:pt>
                <c:pt idx="301">
                  <c:v>2.1117300000000001</c:v>
                </c:pt>
                <c:pt idx="302">
                  <c:v>2.11497</c:v>
                </c:pt>
                <c:pt idx="303">
                  <c:v>2.1048200000000001</c:v>
                </c:pt>
                <c:pt idx="304">
                  <c:v>2.1042299999999998</c:v>
                </c:pt>
                <c:pt idx="305">
                  <c:v>2.1143800000000001</c:v>
                </c:pt>
                <c:pt idx="306">
                  <c:v>2.10894</c:v>
                </c:pt>
                <c:pt idx="307">
                  <c:v>2.1110000000000002</c:v>
                </c:pt>
                <c:pt idx="308">
                  <c:v>2.1040899999999998</c:v>
                </c:pt>
                <c:pt idx="309">
                  <c:v>2.1143800000000001</c:v>
                </c:pt>
                <c:pt idx="310">
                  <c:v>2.1143800000000001</c:v>
                </c:pt>
                <c:pt idx="311">
                  <c:v>2.1046800000000001</c:v>
                </c:pt>
                <c:pt idx="312">
                  <c:v>2.1129099999999998</c:v>
                </c:pt>
                <c:pt idx="313">
                  <c:v>2.1046800000000001</c:v>
                </c:pt>
                <c:pt idx="314">
                  <c:v>2.1132</c:v>
                </c:pt>
                <c:pt idx="315">
                  <c:v>2.1142300000000001</c:v>
                </c:pt>
                <c:pt idx="316">
                  <c:v>2.1096699999999999</c:v>
                </c:pt>
                <c:pt idx="317">
                  <c:v>2.1048200000000001</c:v>
                </c:pt>
                <c:pt idx="318">
                  <c:v>2.10791</c:v>
                </c:pt>
                <c:pt idx="319">
                  <c:v>2.1093799999999998</c:v>
                </c:pt>
                <c:pt idx="320">
                  <c:v>2.1077599999999999</c:v>
                </c:pt>
                <c:pt idx="321">
                  <c:v>2.10703</c:v>
                </c:pt>
                <c:pt idx="322">
                  <c:v>2.1086399999999998</c:v>
                </c:pt>
                <c:pt idx="323">
                  <c:v>2.1173199999999999</c:v>
                </c:pt>
                <c:pt idx="324">
                  <c:v>2.1112899999999999</c:v>
                </c:pt>
                <c:pt idx="325">
                  <c:v>2.1136400000000002</c:v>
                </c:pt>
                <c:pt idx="326">
                  <c:v>2.1156999999999999</c:v>
                </c:pt>
                <c:pt idx="327">
                  <c:v>2.10703</c:v>
                </c:pt>
                <c:pt idx="328">
                  <c:v>2.10453</c:v>
                </c:pt>
                <c:pt idx="329">
                  <c:v>2.1092300000000002</c:v>
                </c:pt>
                <c:pt idx="330">
                  <c:v>2.1117300000000001</c:v>
                </c:pt>
                <c:pt idx="331">
                  <c:v>2.1148199999999999</c:v>
                </c:pt>
                <c:pt idx="332">
                  <c:v>2.1082000000000001</c:v>
                </c:pt>
                <c:pt idx="333">
                  <c:v>2.1112899999999999</c:v>
                </c:pt>
                <c:pt idx="334">
                  <c:v>2.1096699999999999</c:v>
                </c:pt>
                <c:pt idx="335">
                  <c:v>2.1112899999999999</c:v>
                </c:pt>
                <c:pt idx="336">
                  <c:v>2.10453</c:v>
                </c:pt>
                <c:pt idx="337">
                  <c:v>2.10806</c:v>
                </c:pt>
                <c:pt idx="338">
                  <c:v>2.1168800000000001</c:v>
                </c:pt>
                <c:pt idx="339">
                  <c:v>2.1129099999999998</c:v>
                </c:pt>
                <c:pt idx="340">
                  <c:v>2.1092300000000002</c:v>
                </c:pt>
                <c:pt idx="341">
                  <c:v>2.1129099999999998</c:v>
                </c:pt>
                <c:pt idx="342">
                  <c:v>2.1040899999999998</c:v>
                </c:pt>
                <c:pt idx="343">
                  <c:v>2.10703</c:v>
                </c:pt>
                <c:pt idx="344">
                  <c:v>2.11761</c:v>
                </c:pt>
                <c:pt idx="345">
                  <c:v>2.10806</c:v>
                </c:pt>
                <c:pt idx="346">
                  <c:v>2.10717</c:v>
                </c:pt>
                <c:pt idx="347">
                  <c:v>2.10703</c:v>
                </c:pt>
                <c:pt idx="348">
                  <c:v>2.1074700000000002</c:v>
                </c:pt>
                <c:pt idx="349">
                  <c:v>2.1117300000000001</c:v>
                </c:pt>
                <c:pt idx="350">
                  <c:v>2.1093799999999998</c:v>
                </c:pt>
                <c:pt idx="351">
                  <c:v>2.1058500000000002</c:v>
                </c:pt>
                <c:pt idx="352">
                  <c:v>2.1084999999999998</c:v>
                </c:pt>
                <c:pt idx="353">
                  <c:v>2.1030600000000002</c:v>
                </c:pt>
                <c:pt idx="354">
                  <c:v>2.1017299999999999</c:v>
                </c:pt>
                <c:pt idx="355">
                  <c:v>2.1017299999999999</c:v>
                </c:pt>
                <c:pt idx="356">
                  <c:v>2.1104099999999999</c:v>
                </c:pt>
                <c:pt idx="357">
                  <c:v>2.1143800000000001</c:v>
                </c:pt>
                <c:pt idx="358">
                  <c:v>2.10541</c:v>
                </c:pt>
                <c:pt idx="359">
                  <c:v>2.1033499999999998</c:v>
                </c:pt>
                <c:pt idx="360">
                  <c:v>2.1087899999999999</c:v>
                </c:pt>
                <c:pt idx="361">
                  <c:v>2.1046800000000001</c:v>
                </c:pt>
                <c:pt idx="362">
                  <c:v>2.1146699999999998</c:v>
                </c:pt>
                <c:pt idx="363">
                  <c:v>2.1108500000000001</c:v>
                </c:pt>
                <c:pt idx="364">
                  <c:v>2.1059999999999999</c:v>
                </c:pt>
                <c:pt idx="365">
                  <c:v>2.11158</c:v>
                </c:pt>
                <c:pt idx="366">
                  <c:v>2.10276</c:v>
                </c:pt>
                <c:pt idx="367">
                  <c:v>2.1051199999999999</c:v>
                </c:pt>
                <c:pt idx="368">
                  <c:v>2.1058500000000002</c:v>
                </c:pt>
                <c:pt idx="369">
                  <c:v>2.10453</c:v>
                </c:pt>
                <c:pt idx="370">
                  <c:v>2.1049699999999998</c:v>
                </c:pt>
                <c:pt idx="371">
                  <c:v>2.1033499999999998</c:v>
                </c:pt>
                <c:pt idx="372">
                  <c:v>2.1086399999999998</c:v>
                </c:pt>
                <c:pt idx="373">
                  <c:v>2.1055600000000001</c:v>
                </c:pt>
                <c:pt idx="374">
                  <c:v>2.1005600000000002</c:v>
                </c:pt>
                <c:pt idx="375">
                  <c:v>2.1096699999999999</c:v>
                </c:pt>
                <c:pt idx="376">
                  <c:v>2.1086399999999998</c:v>
                </c:pt>
                <c:pt idx="377">
                  <c:v>2.1095299999999999</c:v>
                </c:pt>
                <c:pt idx="378">
                  <c:v>2.10276</c:v>
                </c:pt>
                <c:pt idx="379">
                  <c:v>2.10188</c:v>
                </c:pt>
                <c:pt idx="380">
                  <c:v>2.1082000000000001</c:v>
                </c:pt>
                <c:pt idx="381">
                  <c:v>2.10703</c:v>
                </c:pt>
                <c:pt idx="382">
                  <c:v>2.1104099999999999</c:v>
                </c:pt>
                <c:pt idx="383">
                  <c:v>2.1055600000000001</c:v>
                </c:pt>
                <c:pt idx="384">
                  <c:v>2.1033499999999998</c:v>
                </c:pt>
                <c:pt idx="385">
                  <c:v>2.1014400000000002</c:v>
                </c:pt>
                <c:pt idx="386">
                  <c:v>2.1121699999999999</c:v>
                </c:pt>
                <c:pt idx="387">
                  <c:v>2.10894</c:v>
                </c:pt>
                <c:pt idx="388">
                  <c:v>2.10717</c:v>
                </c:pt>
                <c:pt idx="389">
                  <c:v>2.0989399999999998</c:v>
                </c:pt>
                <c:pt idx="390">
                  <c:v>2.1030600000000002</c:v>
                </c:pt>
                <c:pt idx="391">
                  <c:v>2.10629</c:v>
                </c:pt>
                <c:pt idx="392">
                  <c:v>2.1048200000000001</c:v>
                </c:pt>
                <c:pt idx="393">
                  <c:v>2.1107</c:v>
                </c:pt>
                <c:pt idx="394">
                  <c:v>2.1068799999999999</c:v>
                </c:pt>
                <c:pt idx="395">
                  <c:v>2.1082000000000001</c:v>
                </c:pt>
                <c:pt idx="396">
                  <c:v>2.1052599999999999</c:v>
                </c:pt>
                <c:pt idx="397">
                  <c:v>2.1074700000000002</c:v>
                </c:pt>
                <c:pt idx="398">
                  <c:v>2.1042299999999998</c:v>
                </c:pt>
                <c:pt idx="399">
                  <c:v>2.1032000000000002</c:v>
                </c:pt>
                <c:pt idx="400">
                  <c:v>2.10365</c:v>
                </c:pt>
                <c:pt idx="401">
                  <c:v>2.1008499999999999</c:v>
                </c:pt>
                <c:pt idx="402">
                  <c:v>2.1005600000000002</c:v>
                </c:pt>
                <c:pt idx="403">
                  <c:v>2.1084999999999998</c:v>
                </c:pt>
                <c:pt idx="404">
                  <c:v>2.10379</c:v>
                </c:pt>
                <c:pt idx="405">
                  <c:v>2.1039400000000001</c:v>
                </c:pt>
                <c:pt idx="406">
                  <c:v>2.1168800000000001</c:v>
                </c:pt>
                <c:pt idx="407">
                  <c:v>2.1076199999999998</c:v>
                </c:pt>
                <c:pt idx="408">
                  <c:v>2.1168800000000001</c:v>
                </c:pt>
                <c:pt idx="409">
                  <c:v>2.1283400000000001</c:v>
                </c:pt>
                <c:pt idx="410">
                  <c:v>2.13672</c:v>
                </c:pt>
                <c:pt idx="411">
                  <c:v>2.1292300000000002</c:v>
                </c:pt>
                <c:pt idx="412">
                  <c:v>2.1246700000000001</c:v>
                </c:pt>
                <c:pt idx="413">
                  <c:v>2.1233499999999998</c:v>
                </c:pt>
                <c:pt idx="414">
                  <c:v>2.1312799999999998</c:v>
                </c:pt>
                <c:pt idx="415">
                  <c:v>2.1221700000000001</c:v>
                </c:pt>
                <c:pt idx="416">
                  <c:v>2.11761</c:v>
                </c:pt>
                <c:pt idx="417">
                  <c:v>2.1161400000000001</c:v>
                </c:pt>
                <c:pt idx="418">
                  <c:v>2.11232</c:v>
                </c:pt>
                <c:pt idx="419">
                  <c:v>2.10453</c:v>
                </c:pt>
                <c:pt idx="420">
                  <c:v>2.1132</c:v>
                </c:pt>
                <c:pt idx="421">
                  <c:v>2.1021800000000002</c:v>
                </c:pt>
                <c:pt idx="422">
                  <c:v>2.1101100000000002</c:v>
                </c:pt>
                <c:pt idx="423">
                  <c:v>2.1040899999999998</c:v>
                </c:pt>
                <c:pt idx="424">
                  <c:v>2.1032000000000002</c:v>
                </c:pt>
                <c:pt idx="425">
                  <c:v>2.0962999999999998</c:v>
                </c:pt>
                <c:pt idx="426">
                  <c:v>2.1014400000000002</c:v>
                </c:pt>
                <c:pt idx="427">
                  <c:v>2.10379</c:v>
                </c:pt>
                <c:pt idx="428">
                  <c:v>2.10188</c:v>
                </c:pt>
                <c:pt idx="429">
                  <c:v>2.0985</c:v>
                </c:pt>
                <c:pt idx="430">
                  <c:v>2.0973199999999999</c:v>
                </c:pt>
                <c:pt idx="431">
                  <c:v>2.09924</c:v>
                </c:pt>
                <c:pt idx="432">
                  <c:v>2.1005600000000002</c:v>
                </c:pt>
                <c:pt idx="433">
                  <c:v>2.1043799999999999</c:v>
                </c:pt>
                <c:pt idx="434">
                  <c:v>2.0987900000000002</c:v>
                </c:pt>
                <c:pt idx="435">
                  <c:v>2.1012900000000001</c:v>
                </c:pt>
                <c:pt idx="436">
                  <c:v>2.09674</c:v>
                </c:pt>
                <c:pt idx="437">
                  <c:v>2.1023200000000002</c:v>
                </c:pt>
                <c:pt idx="438">
                  <c:v>2.0968800000000001</c:v>
                </c:pt>
                <c:pt idx="439">
                  <c:v>2.10541</c:v>
                </c:pt>
                <c:pt idx="440">
                  <c:v>2.1014400000000002</c:v>
                </c:pt>
                <c:pt idx="441">
                  <c:v>2.0968800000000001</c:v>
                </c:pt>
                <c:pt idx="442">
                  <c:v>2.0980599999999998</c:v>
                </c:pt>
                <c:pt idx="443">
                  <c:v>2.0973199999999999</c:v>
                </c:pt>
                <c:pt idx="444">
                  <c:v>2.0973199999999999</c:v>
                </c:pt>
                <c:pt idx="445">
                  <c:v>2.0945299999999998</c:v>
                </c:pt>
                <c:pt idx="446">
                  <c:v>2.0974699999999999</c:v>
                </c:pt>
                <c:pt idx="447">
                  <c:v>2.10365</c:v>
                </c:pt>
                <c:pt idx="448">
                  <c:v>2.0952700000000002</c:v>
                </c:pt>
                <c:pt idx="449">
                  <c:v>2.101</c:v>
                </c:pt>
                <c:pt idx="450">
                  <c:v>2.0998199999999998</c:v>
                </c:pt>
                <c:pt idx="451">
                  <c:v>2.0960000000000001</c:v>
                </c:pt>
                <c:pt idx="452">
                  <c:v>2.1024699999999998</c:v>
                </c:pt>
                <c:pt idx="453">
                  <c:v>2.0971799999999998</c:v>
                </c:pt>
                <c:pt idx="454">
                  <c:v>2.10026</c:v>
                </c:pt>
                <c:pt idx="455">
                  <c:v>2.101</c:v>
                </c:pt>
                <c:pt idx="456">
                  <c:v>2.09659</c:v>
                </c:pt>
                <c:pt idx="457">
                  <c:v>2.0983499999999999</c:v>
                </c:pt>
                <c:pt idx="458">
                  <c:v>2.0999699999999999</c:v>
                </c:pt>
                <c:pt idx="459">
                  <c:v>2.09233</c:v>
                </c:pt>
                <c:pt idx="460">
                  <c:v>2.101</c:v>
                </c:pt>
                <c:pt idx="461">
                  <c:v>2.0973199999999999</c:v>
                </c:pt>
                <c:pt idx="462">
                  <c:v>2.0982099999999999</c:v>
                </c:pt>
                <c:pt idx="463">
                  <c:v>2.0999699999999999</c:v>
                </c:pt>
                <c:pt idx="464">
                  <c:v>2.0996800000000002</c:v>
                </c:pt>
                <c:pt idx="465">
                  <c:v>2.0962999999999998</c:v>
                </c:pt>
                <c:pt idx="466">
                  <c:v>2.0977700000000001</c:v>
                </c:pt>
                <c:pt idx="467">
                  <c:v>2.0995300000000001</c:v>
                </c:pt>
                <c:pt idx="468">
                  <c:v>2.0961500000000002</c:v>
                </c:pt>
                <c:pt idx="469">
                  <c:v>2.09659</c:v>
                </c:pt>
                <c:pt idx="470">
                  <c:v>2.0892400000000002</c:v>
                </c:pt>
                <c:pt idx="471">
                  <c:v>2.09571</c:v>
                </c:pt>
                <c:pt idx="472">
                  <c:v>2.09497</c:v>
                </c:pt>
                <c:pt idx="473">
                  <c:v>2.0968800000000001</c:v>
                </c:pt>
                <c:pt idx="474">
                  <c:v>2.09938</c:v>
                </c:pt>
                <c:pt idx="475">
                  <c:v>2.10276</c:v>
                </c:pt>
                <c:pt idx="476">
                  <c:v>2.09335</c:v>
                </c:pt>
                <c:pt idx="477">
                  <c:v>2.09571</c:v>
                </c:pt>
                <c:pt idx="478">
                  <c:v>2.09497</c:v>
                </c:pt>
                <c:pt idx="479">
                  <c:v>2.1015899999999998</c:v>
                </c:pt>
                <c:pt idx="480">
                  <c:v>2.0989399999999998</c:v>
                </c:pt>
                <c:pt idx="481">
                  <c:v>2.0979100000000002</c:v>
                </c:pt>
                <c:pt idx="482">
                  <c:v>2.0986500000000001</c:v>
                </c:pt>
                <c:pt idx="483">
                  <c:v>2.0962999999999998</c:v>
                </c:pt>
                <c:pt idx="484">
                  <c:v>2.09659</c:v>
                </c:pt>
                <c:pt idx="485">
                  <c:v>2.09585</c:v>
                </c:pt>
                <c:pt idx="486">
                  <c:v>2.10276</c:v>
                </c:pt>
                <c:pt idx="487">
                  <c:v>2.0982099999999999</c:v>
                </c:pt>
                <c:pt idx="488">
                  <c:v>2.0979100000000002</c:v>
                </c:pt>
                <c:pt idx="489">
                  <c:v>2.09144</c:v>
                </c:pt>
                <c:pt idx="490">
                  <c:v>2.0998199999999998</c:v>
                </c:pt>
                <c:pt idx="491">
                  <c:v>2.0926200000000001</c:v>
                </c:pt>
                <c:pt idx="492">
                  <c:v>2.09497</c:v>
                </c:pt>
                <c:pt idx="493">
                  <c:v>2.0924700000000001</c:v>
                </c:pt>
                <c:pt idx="494">
                  <c:v>2.0943800000000001</c:v>
                </c:pt>
                <c:pt idx="495">
                  <c:v>2.0973199999999999</c:v>
                </c:pt>
                <c:pt idx="496">
                  <c:v>2.0937999999999999</c:v>
                </c:pt>
                <c:pt idx="497">
                  <c:v>2.09483</c:v>
                </c:pt>
                <c:pt idx="498">
                  <c:v>2.0918800000000002</c:v>
                </c:pt>
                <c:pt idx="499">
                  <c:v>2.0982099999999999</c:v>
                </c:pt>
                <c:pt idx="500">
                  <c:v>2.0968800000000001</c:v>
                </c:pt>
                <c:pt idx="501">
                  <c:v>2.0908600000000002</c:v>
                </c:pt>
                <c:pt idx="502">
                  <c:v>2.08968</c:v>
                </c:pt>
                <c:pt idx="503">
                  <c:v>2.0943800000000001</c:v>
                </c:pt>
                <c:pt idx="504">
                  <c:v>2.09659</c:v>
                </c:pt>
                <c:pt idx="505">
                  <c:v>2.09659</c:v>
                </c:pt>
                <c:pt idx="506">
                  <c:v>2.0989399999999998</c:v>
                </c:pt>
                <c:pt idx="507">
                  <c:v>2.10188</c:v>
                </c:pt>
                <c:pt idx="508">
                  <c:v>2.0927699999999998</c:v>
                </c:pt>
                <c:pt idx="509">
                  <c:v>2.0974699999999999</c:v>
                </c:pt>
                <c:pt idx="510">
                  <c:v>2.0964399999999999</c:v>
                </c:pt>
                <c:pt idx="511">
                  <c:v>2.0973199999999999</c:v>
                </c:pt>
                <c:pt idx="512">
                  <c:v>2.0971799999999998</c:v>
                </c:pt>
                <c:pt idx="513">
                  <c:v>2.0929099999999998</c:v>
                </c:pt>
                <c:pt idx="514">
                  <c:v>2.0917400000000002</c:v>
                </c:pt>
                <c:pt idx="515">
                  <c:v>2.0911499999999998</c:v>
                </c:pt>
                <c:pt idx="516">
                  <c:v>2.09497</c:v>
                </c:pt>
                <c:pt idx="517">
                  <c:v>2.0961500000000002</c:v>
                </c:pt>
                <c:pt idx="518">
                  <c:v>2.0899700000000001</c:v>
                </c:pt>
                <c:pt idx="519">
                  <c:v>2.0954100000000002</c:v>
                </c:pt>
                <c:pt idx="520">
                  <c:v>2.0946799999999999</c:v>
                </c:pt>
                <c:pt idx="521">
                  <c:v>2.0977700000000001</c:v>
                </c:pt>
                <c:pt idx="522">
                  <c:v>2.0943800000000001</c:v>
                </c:pt>
                <c:pt idx="523">
                  <c:v>2.0989399999999998</c:v>
                </c:pt>
                <c:pt idx="524">
                  <c:v>2.09144</c:v>
                </c:pt>
                <c:pt idx="525">
                  <c:v>2.0908600000000002</c:v>
                </c:pt>
                <c:pt idx="526">
                  <c:v>2.09335</c:v>
                </c:pt>
                <c:pt idx="527">
                  <c:v>2.0979100000000002</c:v>
                </c:pt>
                <c:pt idx="528">
                  <c:v>2.1026199999999999</c:v>
                </c:pt>
                <c:pt idx="529">
                  <c:v>2.10365</c:v>
                </c:pt>
                <c:pt idx="530">
                  <c:v>2.1008499999999999</c:v>
                </c:pt>
                <c:pt idx="531">
                  <c:v>2.1007099999999999</c:v>
                </c:pt>
                <c:pt idx="532">
                  <c:v>2.09938</c:v>
                </c:pt>
                <c:pt idx="533">
                  <c:v>2.0917400000000002</c:v>
                </c:pt>
                <c:pt idx="534">
                  <c:v>2.09762</c:v>
                </c:pt>
                <c:pt idx="535">
                  <c:v>2.0936499999999998</c:v>
                </c:pt>
                <c:pt idx="536">
                  <c:v>2.1005600000000002</c:v>
                </c:pt>
                <c:pt idx="537">
                  <c:v>2.0964399999999999</c:v>
                </c:pt>
                <c:pt idx="538">
                  <c:v>2.09571</c:v>
                </c:pt>
                <c:pt idx="539">
                  <c:v>2.0917400000000002</c:v>
                </c:pt>
                <c:pt idx="540">
                  <c:v>2.0980599999999998</c:v>
                </c:pt>
                <c:pt idx="541">
                  <c:v>2.09497</c:v>
                </c:pt>
                <c:pt idx="542">
                  <c:v>2.09321</c:v>
                </c:pt>
                <c:pt idx="543">
                  <c:v>2.0960000000000001</c:v>
                </c:pt>
                <c:pt idx="544">
                  <c:v>2.09585</c:v>
                </c:pt>
                <c:pt idx="545">
                  <c:v>2.0929099999999998</c:v>
                </c:pt>
                <c:pt idx="546">
                  <c:v>2.09938</c:v>
                </c:pt>
                <c:pt idx="547">
                  <c:v>2.0899700000000001</c:v>
                </c:pt>
                <c:pt idx="548">
                  <c:v>2.0968800000000001</c:v>
                </c:pt>
                <c:pt idx="549">
                  <c:v>2.0899700000000001</c:v>
                </c:pt>
                <c:pt idx="550">
                  <c:v>2.09144</c:v>
                </c:pt>
                <c:pt idx="551">
                  <c:v>2.0917400000000002</c:v>
                </c:pt>
                <c:pt idx="552">
                  <c:v>2.09483</c:v>
                </c:pt>
                <c:pt idx="553">
                  <c:v>2.0937999999999999</c:v>
                </c:pt>
                <c:pt idx="554">
                  <c:v>2.0946799999999999</c:v>
                </c:pt>
                <c:pt idx="555">
                  <c:v>2.0954100000000002</c:v>
                </c:pt>
                <c:pt idx="556">
                  <c:v>2.09144</c:v>
                </c:pt>
                <c:pt idx="557">
                  <c:v>2.09938</c:v>
                </c:pt>
                <c:pt idx="558">
                  <c:v>2.0929099999999998</c:v>
                </c:pt>
                <c:pt idx="559">
                  <c:v>2.0911499999999998</c:v>
                </c:pt>
                <c:pt idx="560">
                  <c:v>2.0886499999999999</c:v>
                </c:pt>
                <c:pt idx="561">
                  <c:v>2.0924700000000001</c:v>
                </c:pt>
                <c:pt idx="562">
                  <c:v>2.0952700000000002</c:v>
                </c:pt>
                <c:pt idx="563">
                  <c:v>2.0968800000000001</c:v>
                </c:pt>
                <c:pt idx="564">
                  <c:v>2.0964399999999999</c:v>
                </c:pt>
                <c:pt idx="565">
                  <c:v>2.09483</c:v>
                </c:pt>
                <c:pt idx="566">
                  <c:v>2.0945299999999998</c:v>
                </c:pt>
                <c:pt idx="567">
                  <c:v>2.0877699999999999</c:v>
                </c:pt>
                <c:pt idx="568">
                  <c:v>2.0930599999999999</c:v>
                </c:pt>
                <c:pt idx="569">
                  <c:v>2.0936499999999998</c:v>
                </c:pt>
                <c:pt idx="570">
                  <c:v>2.0921799999999999</c:v>
                </c:pt>
                <c:pt idx="571">
                  <c:v>2.0977700000000001</c:v>
                </c:pt>
                <c:pt idx="572">
                  <c:v>2.0983499999999999</c:v>
                </c:pt>
                <c:pt idx="573">
                  <c:v>2.0904099999999999</c:v>
                </c:pt>
                <c:pt idx="574">
                  <c:v>2.0924700000000001</c:v>
                </c:pt>
                <c:pt idx="575">
                  <c:v>2.09409</c:v>
                </c:pt>
                <c:pt idx="576">
                  <c:v>2.1011500000000001</c:v>
                </c:pt>
                <c:pt idx="577">
                  <c:v>2.0876199999999998</c:v>
                </c:pt>
                <c:pt idx="578">
                  <c:v>2.0955599999999999</c:v>
                </c:pt>
                <c:pt idx="579">
                  <c:v>2.0955599999999999</c:v>
                </c:pt>
                <c:pt idx="580">
                  <c:v>2.0982099999999999</c:v>
                </c:pt>
                <c:pt idx="581">
                  <c:v>2.0973199999999999</c:v>
                </c:pt>
                <c:pt idx="582">
                  <c:v>2.0943800000000001</c:v>
                </c:pt>
                <c:pt idx="583">
                  <c:v>2.0924700000000001</c:v>
                </c:pt>
                <c:pt idx="584">
                  <c:v>2.0868899999999999</c:v>
                </c:pt>
                <c:pt idx="585">
                  <c:v>2.0935000000000001</c:v>
                </c:pt>
                <c:pt idx="586">
                  <c:v>2.09762</c:v>
                </c:pt>
                <c:pt idx="587">
                  <c:v>2.09233</c:v>
                </c:pt>
                <c:pt idx="588">
                  <c:v>2.0842399999999999</c:v>
                </c:pt>
                <c:pt idx="589">
                  <c:v>2.09497</c:v>
                </c:pt>
                <c:pt idx="590">
                  <c:v>2.0888</c:v>
                </c:pt>
                <c:pt idx="591">
                  <c:v>2.08894</c:v>
                </c:pt>
                <c:pt idx="592">
                  <c:v>2.09144</c:v>
                </c:pt>
                <c:pt idx="593">
                  <c:v>2.0945299999999998</c:v>
                </c:pt>
                <c:pt idx="594">
                  <c:v>2.0908600000000002</c:v>
                </c:pt>
                <c:pt idx="595">
                  <c:v>2.0955599999999999</c:v>
                </c:pt>
                <c:pt idx="596">
                  <c:v>2.0937999999999999</c:v>
                </c:pt>
                <c:pt idx="597">
                  <c:v>2.0935000000000001</c:v>
                </c:pt>
                <c:pt idx="598">
                  <c:v>2.1007099999999999</c:v>
                </c:pt>
                <c:pt idx="599">
                  <c:v>2.0939399999999999</c:v>
                </c:pt>
                <c:pt idx="600">
                  <c:v>2.09483</c:v>
                </c:pt>
                <c:pt idx="601">
                  <c:v>2.0937999999999999</c:v>
                </c:pt>
                <c:pt idx="602">
                  <c:v>2.0890900000000001</c:v>
                </c:pt>
                <c:pt idx="603">
                  <c:v>2.0973199999999999</c:v>
                </c:pt>
                <c:pt idx="604">
                  <c:v>2.0873300000000001</c:v>
                </c:pt>
                <c:pt idx="605">
                  <c:v>2.09483</c:v>
                </c:pt>
                <c:pt idx="606">
                  <c:v>2.0977700000000001</c:v>
                </c:pt>
                <c:pt idx="607">
                  <c:v>2.0968800000000001</c:v>
                </c:pt>
                <c:pt idx="608">
                  <c:v>2.0907100000000001</c:v>
                </c:pt>
                <c:pt idx="609">
                  <c:v>2.0910000000000002</c:v>
                </c:pt>
                <c:pt idx="610">
                  <c:v>2.0942400000000001</c:v>
                </c:pt>
                <c:pt idx="611">
                  <c:v>2.0942400000000001</c:v>
                </c:pt>
                <c:pt idx="612">
                  <c:v>2.0937999999999999</c:v>
                </c:pt>
                <c:pt idx="613">
                  <c:v>2.10026</c:v>
                </c:pt>
                <c:pt idx="614">
                  <c:v>2.0876199999999998</c:v>
                </c:pt>
                <c:pt idx="615">
                  <c:v>2.09321</c:v>
                </c:pt>
                <c:pt idx="616">
                  <c:v>2.09483</c:v>
                </c:pt>
                <c:pt idx="617">
                  <c:v>2.0954100000000002</c:v>
                </c:pt>
                <c:pt idx="618">
                  <c:v>2.0970300000000002</c:v>
                </c:pt>
                <c:pt idx="619">
                  <c:v>2.0918800000000002</c:v>
                </c:pt>
                <c:pt idx="620">
                  <c:v>2.0985</c:v>
                </c:pt>
                <c:pt idx="621">
                  <c:v>2.0983499999999999</c:v>
                </c:pt>
                <c:pt idx="622">
                  <c:v>2.0945299999999998</c:v>
                </c:pt>
                <c:pt idx="623">
                  <c:v>2.09335</c:v>
                </c:pt>
                <c:pt idx="624">
                  <c:v>2.0960000000000001</c:v>
                </c:pt>
                <c:pt idx="625">
                  <c:v>2.09483</c:v>
                </c:pt>
                <c:pt idx="626">
                  <c:v>2.09585</c:v>
                </c:pt>
                <c:pt idx="627">
                  <c:v>2.0990899999999999</c:v>
                </c:pt>
                <c:pt idx="628">
                  <c:v>2.0936499999999998</c:v>
                </c:pt>
                <c:pt idx="629">
                  <c:v>2.0943800000000001</c:v>
                </c:pt>
                <c:pt idx="630">
                  <c:v>2.0848300000000002</c:v>
                </c:pt>
                <c:pt idx="631">
                  <c:v>2.0985</c:v>
                </c:pt>
                <c:pt idx="632">
                  <c:v>2.0936499999999998</c:v>
                </c:pt>
                <c:pt idx="633">
                  <c:v>2.0926200000000001</c:v>
                </c:pt>
                <c:pt idx="634">
                  <c:v>2.0898300000000001</c:v>
                </c:pt>
                <c:pt idx="635">
                  <c:v>2.0924700000000001</c:v>
                </c:pt>
                <c:pt idx="636">
                  <c:v>2.0961500000000002</c:v>
                </c:pt>
                <c:pt idx="637">
                  <c:v>2.0892400000000002</c:v>
                </c:pt>
                <c:pt idx="638">
                  <c:v>2.0929099999999998</c:v>
                </c:pt>
                <c:pt idx="639">
                  <c:v>2.0924700000000001</c:v>
                </c:pt>
                <c:pt idx="640">
                  <c:v>2.0895299999999999</c:v>
                </c:pt>
                <c:pt idx="641">
                  <c:v>2.0971799999999998</c:v>
                </c:pt>
                <c:pt idx="642">
                  <c:v>2.0935000000000001</c:v>
                </c:pt>
                <c:pt idx="643">
                  <c:v>2.0987900000000002</c:v>
                </c:pt>
                <c:pt idx="644">
                  <c:v>2.0971799999999998</c:v>
                </c:pt>
                <c:pt idx="645">
                  <c:v>2.0888</c:v>
                </c:pt>
                <c:pt idx="646">
                  <c:v>2.0987900000000002</c:v>
                </c:pt>
                <c:pt idx="647">
                  <c:v>2.0912999999999999</c:v>
                </c:pt>
                <c:pt idx="648">
                  <c:v>2.0912999999999999</c:v>
                </c:pt>
                <c:pt idx="649">
                  <c:v>2.0980599999999998</c:v>
                </c:pt>
                <c:pt idx="650">
                  <c:v>2.0915900000000001</c:v>
                </c:pt>
                <c:pt idx="651">
                  <c:v>2.0982099999999999</c:v>
                </c:pt>
                <c:pt idx="652">
                  <c:v>2.0973199999999999</c:v>
                </c:pt>
                <c:pt idx="653">
                  <c:v>2.0921799999999999</c:v>
                </c:pt>
                <c:pt idx="654">
                  <c:v>2.0936499999999998</c:v>
                </c:pt>
                <c:pt idx="655">
                  <c:v>2.0977700000000001</c:v>
                </c:pt>
                <c:pt idx="656">
                  <c:v>2.0888</c:v>
                </c:pt>
                <c:pt idx="657">
                  <c:v>2.0921799999999999</c:v>
                </c:pt>
                <c:pt idx="658">
                  <c:v>2.0962999999999998</c:v>
                </c:pt>
                <c:pt idx="659">
                  <c:v>2.09938</c:v>
                </c:pt>
                <c:pt idx="660">
                  <c:v>2.0985</c:v>
                </c:pt>
                <c:pt idx="661">
                  <c:v>2.10276</c:v>
                </c:pt>
                <c:pt idx="662">
                  <c:v>2.0979100000000002</c:v>
                </c:pt>
                <c:pt idx="663">
                  <c:v>2.09659</c:v>
                </c:pt>
                <c:pt idx="664">
                  <c:v>2.0952700000000002</c:v>
                </c:pt>
                <c:pt idx="665">
                  <c:v>2.09409</c:v>
                </c:pt>
                <c:pt idx="666">
                  <c:v>2.0888</c:v>
                </c:pt>
                <c:pt idx="667">
                  <c:v>2.1012900000000001</c:v>
                </c:pt>
                <c:pt idx="668">
                  <c:v>2.0943800000000001</c:v>
                </c:pt>
                <c:pt idx="669">
                  <c:v>2.0961500000000002</c:v>
                </c:pt>
                <c:pt idx="670">
                  <c:v>2.0977700000000001</c:v>
                </c:pt>
                <c:pt idx="671">
                  <c:v>2.09409</c:v>
                </c:pt>
                <c:pt idx="672">
                  <c:v>2.0901200000000002</c:v>
                </c:pt>
                <c:pt idx="673">
                  <c:v>2.0989399999999998</c:v>
                </c:pt>
                <c:pt idx="674">
                  <c:v>2.0973199999999999</c:v>
                </c:pt>
                <c:pt idx="675">
                  <c:v>2.09409</c:v>
                </c:pt>
                <c:pt idx="676">
                  <c:v>2.0920299999999998</c:v>
                </c:pt>
                <c:pt idx="677">
                  <c:v>2.0910000000000002</c:v>
                </c:pt>
                <c:pt idx="678">
                  <c:v>2.09659</c:v>
                </c:pt>
                <c:pt idx="679">
                  <c:v>2.10188</c:v>
                </c:pt>
                <c:pt idx="680">
                  <c:v>2.0943800000000001</c:v>
                </c:pt>
                <c:pt idx="681">
                  <c:v>2.10365</c:v>
                </c:pt>
                <c:pt idx="682">
                  <c:v>2.09924</c:v>
                </c:pt>
                <c:pt idx="683">
                  <c:v>2.0902699999999999</c:v>
                </c:pt>
                <c:pt idx="684">
                  <c:v>2.09924</c:v>
                </c:pt>
                <c:pt idx="685">
                  <c:v>2.1014400000000002</c:v>
                </c:pt>
                <c:pt idx="686">
                  <c:v>2.0945299999999998</c:v>
                </c:pt>
                <c:pt idx="687">
                  <c:v>2.0935000000000001</c:v>
                </c:pt>
                <c:pt idx="688">
                  <c:v>2.0971799999999998</c:v>
                </c:pt>
                <c:pt idx="689">
                  <c:v>2.0927699999999998</c:v>
                </c:pt>
                <c:pt idx="690">
                  <c:v>2.1015899999999998</c:v>
                </c:pt>
                <c:pt idx="691">
                  <c:v>2.1020300000000001</c:v>
                </c:pt>
                <c:pt idx="692">
                  <c:v>2.1020300000000001</c:v>
                </c:pt>
                <c:pt idx="693">
                  <c:v>2.0977700000000001</c:v>
                </c:pt>
                <c:pt idx="694">
                  <c:v>2.0962999999999998</c:v>
                </c:pt>
                <c:pt idx="695">
                  <c:v>2.1073200000000001</c:v>
                </c:pt>
                <c:pt idx="696">
                  <c:v>2.09674</c:v>
                </c:pt>
                <c:pt idx="697">
                  <c:v>2.1082000000000001</c:v>
                </c:pt>
                <c:pt idx="698">
                  <c:v>2.1058500000000002</c:v>
                </c:pt>
                <c:pt idx="699">
                  <c:v>2.0979100000000002</c:v>
                </c:pt>
                <c:pt idx="700">
                  <c:v>2.1039400000000001</c:v>
                </c:pt>
                <c:pt idx="701">
                  <c:v>2.1077599999999999</c:v>
                </c:pt>
                <c:pt idx="702">
                  <c:v>2.1012900000000001</c:v>
                </c:pt>
                <c:pt idx="703">
                  <c:v>2.1011500000000001</c:v>
                </c:pt>
                <c:pt idx="704">
                  <c:v>2.1129099999999998</c:v>
                </c:pt>
                <c:pt idx="705">
                  <c:v>2.1011500000000001</c:v>
                </c:pt>
                <c:pt idx="706">
                  <c:v>2.1055600000000001</c:v>
                </c:pt>
                <c:pt idx="707">
                  <c:v>2.1020300000000001</c:v>
                </c:pt>
                <c:pt idx="708">
                  <c:v>2.1087899999999999</c:v>
                </c:pt>
                <c:pt idx="709">
                  <c:v>2.1057000000000001</c:v>
                </c:pt>
                <c:pt idx="710">
                  <c:v>2.10541</c:v>
                </c:pt>
                <c:pt idx="711">
                  <c:v>2.1021800000000002</c:v>
                </c:pt>
                <c:pt idx="712">
                  <c:v>2.10541</c:v>
                </c:pt>
                <c:pt idx="713">
                  <c:v>2.1093799999999998</c:v>
                </c:pt>
                <c:pt idx="714">
                  <c:v>2.1093799999999998</c:v>
                </c:pt>
                <c:pt idx="715">
                  <c:v>2.11232</c:v>
                </c:pt>
                <c:pt idx="716">
                  <c:v>2.1132</c:v>
                </c:pt>
                <c:pt idx="717">
                  <c:v>2.1055600000000001</c:v>
                </c:pt>
                <c:pt idx="718">
                  <c:v>2.11056</c:v>
                </c:pt>
                <c:pt idx="719">
                  <c:v>2.1168800000000001</c:v>
                </c:pt>
                <c:pt idx="720">
                  <c:v>2.11158</c:v>
                </c:pt>
                <c:pt idx="721">
                  <c:v>2.1102599999999998</c:v>
                </c:pt>
                <c:pt idx="722">
                  <c:v>2.1065900000000002</c:v>
                </c:pt>
                <c:pt idx="723">
                  <c:v>2.1048200000000001</c:v>
                </c:pt>
                <c:pt idx="724">
                  <c:v>2.1107</c:v>
                </c:pt>
                <c:pt idx="725">
                  <c:v>2.11158</c:v>
                </c:pt>
                <c:pt idx="726">
                  <c:v>2.1117300000000001</c:v>
                </c:pt>
                <c:pt idx="727">
                  <c:v>2.1064400000000001</c:v>
                </c:pt>
                <c:pt idx="728">
                  <c:v>2.1130499999999999</c:v>
                </c:pt>
                <c:pt idx="729">
                  <c:v>2.1154099999999998</c:v>
                </c:pt>
                <c:pt idx="730">
                  <c:v>2.1130499999999999</c:v>
                </c:pt>
                <c:pt idx="731">
                  <c:v>2.1170200000000001</c:v>
                </c:pt>
                <c:pt idx="732">
                  <c:v>2.1209899999999999</c:v>
                </c:pt>
                <c:pt idx="733">
                  <c:v>2.1189399999999998</c:v>
                </c:pt>
                <c:pt idx="734">
                  <c:v>2.1224599999999998</c:v>
                </c:pt>
                <c:pt idx="735">
                  <c:v>2.1196700000000002</c:v>
                </c:pt>
                <c:pt idx="736">
                  <c:v>2.1267299999999998</c:v>
                </c:pt>
                <c:pt idx="737">
                  <c:v>2.1205500000000002</c:v>
                </c:pt>
                <c:pt idx="738">
                  <c:v>2.12202</c:v>
                </c:pt>
                <c:pt idx="739">
                  <c:v>2.1248200000000002</c:v>
                </c:pt>
                <c:pt idx="740">
                  <c:v>2.1299600000000001</c:v>
                </c:pt>
                <c:pt idx="741">
                  <c:v>2.1303999999999998</c:v>
                </c:pt>
                <c:pt idx="742">
                  <c:v>2.1334900000000001</c:v>
                </c:pt>
                <c:pt idx="743">
                  <c:v>2.13334</c:v>
                </c:pt>
                <c:pt idx="744">
                  <c:v>2.1323099999999999</c:v>
                </c:pt>
                <c:pt idx="745">
                  <c:v>2.1343700000000001</c:v>
                </c:pt>
                <c:pt idx="746">
                  <c:v>2.1355499999999998</c:v>
                </c:pt>
                <c:pt idx="747">
                  <c:v>2.1399599999999999</c:v>
                </c:pt>
                <c:pt idx="748">
                  <c:v>2.1395200000000001</c:v>
                </c:pt>
                <c:pt idx="749">
                  <c:v>2.1426099999999999</c:v>
                </c:pt>
                <c:pt idx="750">
                  <c:v>2.1356999999999999</c:v>
                </c:pt>
                <c:pt idx="751">
                  <c:v>2.1383399999999999</c:v>
                </c:pt>
                <c:pt idx="752">
                  <c:v>2.1423100000000002</c:v>
                </c:pt>
                <c:pt idx="753">
                  <c:v>2.1412800000000001</c:v>
                </c:pt>
                <c:pt idx="754">
                  <c:v>2.14378</c:v>
                </c:pt>
                <c:pt idx="755">
                  <c:v>2.1480399999999999</c:v>
                </c:pt>
                <c:pt idx="756">
                  <c:v>2.1499600000000001</c:v>
                </c:pt>
                <c:pt idx="757">
                  <c:v>2.1526000000000001</c:v>
                </c:pt>
                <c:pt idx="758">
                  <c:v>2.1536300000000002</c:v>
                </c:pt>
                <c:pt idx="759">
                  <c:v>2.1548099999999999</c:v>
                </c:pt>
                <c:pt idx="760">
                  <c:v>2.1599499999999998</c:v>
                </c:pt>
                <c:pt idx="761">
                  <c:v>2.1570100000000001</c:v>
                </c:pt>
                <c:pt idx="762">
                  <c:v>2.16642</c:v>
                </c:pt>
                <c:pt idx="763">
                  <c:v>2.1617199999999999</c:v>
                </c:pt>
                <c:pt idx="764">
                  <c:v>2.1599499999999998</c:v>
                </c:pt>
                <c:pt idx="765">
                  <c:v>2.1678899999999999</c:v>
                </c:pt>
                <c:pt idx="766">
                  <c:v>2.1722999999999999</c:v>
                </c:pt>
                <c:pt idx="767">
                  <c:v>2.1661299999999999</c:v>
                </c:pt>
                <c:pt idx="768">
                  <c:v>2.17245</c:v>
                </c:pt>
                <c:pt idx="769">
                  <c:v>2.1839200000000001</c:v>
                </c:pt>
                <c:pt idx="770">
                  <c:v>2.1862699999999999</c:v>
                </c:pt>
                <c:pt idx="771">
                  <c:v>2.1758299999999999</c:v>
                </c:pt>
                <c:pt idx="772">
                  <c:v>2.1853899999999999</c:v>
                </c:pt>
                <c:pt idx="773">
                  <c:v>2.1842100000000002</c:v>
                </c:pt>
                <c:pt idx="774">
                  <c:v>2.1842100000000002</c:v>
                </c:pt>
                <c:pt idx="775">
                  <c:v>2.2034699999999998</c:v>
                </c:pt>
                <c:pt idx="776">
                  <c:v>2.19259</c:v>
                </c:pt>
                <c:pt idx="777">
                  <c:v>2.1992099999999999</c:v>
                </c:pt>
                <c:pt idx="778">
                  <c:v>2.1970000000000001</c:v>
                </c:pt>
                <c:pt idx="779">
                  <c:v>2.2112599999999998</c:v>
                </c:pt>
                <c:pt idx="780">
                  <c:v>2.2131699999999999</c:v>
                </c:pt>
                <c:pt idx="781">
                  <c:v>2.21347</c:v>
                </c:pt>
                <c:pt idx="782">
                  <c:v>2.2093500000000001</c:v>
                </c:pt>
                <c:pt idx="783">
                  <c:v>2.2302300000000002</c:v>
                </c:pt>
                <c:pt idx="784">
                  <c:v>2.21699</c:v>
                </c:pt>
                <c:pt idx="785">
                  <c:v>2.21244</c:v>
                </c:pt>
                <c:pt idx="786">
                  <c:v>2.2300800000000001</c:v>
                </c:pt>
                <c:pt idx="787">
                  <c:v>2.23184</c:v>
                </c:pt>
                <c:pt idx="788">
                  <c:v>2.2339000000000002</c:v>
                </c:pt>
                <c:pt idx="789">
                  <c:v>2.2327300000000001</c:v>
                </c:pt>
                <c:pt idx="790">
                  <c:v>2.2435999999999998</c:v>
                </c:pt>
                <c:pt idx="791">
                  <c:v>2.2512500000000002</c:v>
                </c:pt>
                <c:pt idx="792">
                  <c:v>2.2439</c:v>
                </c:pt>
                <c:pt idx="793">
                  <c:v>2.2468400000000002</c:v>
                </c:pt>
                <c:pt idx="794">
                  <c:v>2.2490399999999999</c:v>
                </c:pt>
                <c:pt idx="795">
                  <c:v>2.25169</c:v>
                </c:pt>
                <c:pt idx="796">
                  <c:v>2.2440500000000001</c:v>
                </c:pt>
                <c:pt idx="797">
                  <c:v>2.24743</c:v>
                </c:pt>
                <c:pt idx="798">
                  <c:v>2.2518400000000001</c:v>
                </c:pt>
                <c:pt idx="799">
                  <c:v>2.2521300000000002</c:v>
                </c:pt>
                <c:pt idx="800">
                  <c:v>2.2511000000000001</c:v>
                </c:pt>
                <c:pt idx="801">
                  <c:v>2.2581600000000002</c:v>
                </c:pt>
                <c:pt idx="802">
                  <c:v>2.2680099999999999</c:v>
                </c:pt>
                <c:pt idx="803">
                  <c:v>2.25169</c:v>
                </c:pt>
                <c:pt idx="804">
                  <c:v>2.2481599999999999</c:v>
                </c:pt>
                <c:pt idx="805">
                  <c:v>2.24316</c:v>
                </c:pt>
                <c:pt idx="806">
                  <c:v>2.2425799999999998</c:v>
                </c:pt>
                <c:pt idx="807">
                  <c:v>2.2443399999999998</c:v>
                </c:pt>
                <c:pt idx="808">
                  <c:v>2.2333099999999999</c:v>
                </c:pt>
                <c:pt idx="809">
                  <c:v>2.2321399999999998</c:v>
                </c:pt>
                <c:pt idx="810">
                  <c:v>2.2331699999999999</c:v>
                </c:pt>
                <c:pt idx="811">
                  <c:v>2.2389000000000001</c:v>
                </c:pt>
                <c:pt idx="812">
                  <c:v>2.24478</c:v>
                </c:pt>
                <c:pt idx="813">
                  <c:v>2.2486000000000002</c:v>
                </c:pt>
                <c:pt idx="814">
                  <c:v>2.2440500000000001</c:v>
                </c:pt>
                <c:pt idx="815">
                  <c:v>2.24478</c:v>
                </c:pt>
                <c:pt idx="816">
                  <c:v>2.2559499999999999</c:v>
                </c:pt>
                <c:pt idx="817">
                  <c:v>2.2502200000000001</c:v>
                </c:pt>
                <c:pt idx="818">
                  <c:v>2.2719800000000001</c:v>
                </c:pt>
                <c:pt idx="819">
                  <c:v>2.2780100000000001</c:v>
                </c:pt>
                <c:pt idx="820">
                  <c:v>2.2881499999999999</c:v>
                </c:pt>
                <c:pt idx="821">
                  <c:v>2.2905000000000002</c:v>
                </c:pt>
                <c:pt idx="822">
                  <c:v>2.3507799999999999</c:v>
                </c:pt>
                <c:pt idx="823">
                  <c:v>2.5004400000000002</c:v>
                </c:pt>
                <c:pt idx="824">
                  <c:v>3</c:v>
                </c:pt>
                <c:pt idx="825">
                  <c:v>2.8332799999999998</c:v>
                </c:pt>
                <c:pt idx="826">
                  <c:v>2.46251</c:v>
                </c:pt>
                <c:pt idx="827">
                  <c:v>2.5676299999999999</c:v>
                </c:pt>
                <c:pt idx="828">
                  <c:v>2.6448100000000001</c:v>
                </c:pt>
                <c:pt idx="829">
                  <c:v>2.34416</c:v>
                </c:pt>
                <c:pt idx="830">
                  <c:v>2.2675700000000001</c:v>
                </c:pt>
                <c:pt idx="831">
                  <c:v>2.2234600000000002</c:v>
                </c:pt>
                <c:pt idx="832">
                  <c:v>2.2084700000000002</c:v>
                </c:pt>
                <c:pt idx="833">
                  <c:v>2.1912699999999998</c:v>
                </c:pt>
                <c:pt idx="834">
                  <c:v>2.1772999999999998</c:v>
                </c:pt>
                <c:pt idx="835">
                  <c:v>2.1659799999999998</c:v>
                </c:pt>
                <c:pt idx="836">
                  <c:v>2.1565699999999999</c:v>
                </c:pt>
                <c:pt idx="837">
                  <c:v>2.1492200000000001</c:v>
                </c:pt>
                <c:pt idx="838">
                  <c:v>2.12981</c:v>
                </c:pt>
                <c:pt idx="839">
                  <c:v>2.1251099999999998</c:v>
                </c:pt>
                <c:pt idx="840">
                  <c:v>2.12188</c:v>
                </c:pt>
                <c:pt idx="841">
                  <c:v>2.12026</c:v>
                </c:pt>
                <c:pt idx="842">
                  <c:v>2.1201099999999999</c:v>
                </c:pt>
                <c:pt idx="843">
                  <c:v>2.1189399999999998</c:v>
                </c:pt>
                <c:pt idx="844">
                  <c:v>2.1187900000000002</c:v>
                </c:pt>
                <c:pt idx="845">
                  <c:v>2.1205500000000002</c:v>
                </c:pt>
                <c:pt idx="846">
                  <c:v>2.1126100000000001</c:v>
                </c:pt>
                <c:pt idx="847">
                  <c:v>2.1008499999999999</c:v>
                </c:pt>
                <c:pt idx="848">
                  <c:v>2.1068799999999999</c:v>
                </c:pt>
                <c:pt idx="849">
                  <c:v>2.1096699999999999</c:v>
                </c:pt>
                <c:pt idx="850">
                  <c:v>2.1048200000000001</c:v>
                </c:pt>
                <c:pt idx="851">
                  <c:v>2.0979100000000002</c:v>
                </c:pt>
                <c:pt idx="852">
                  <c:v>2.10188</c:v>
                </c:pt>
                <c:pt idx="853">
                  <c:v>2.1117300000000001</c:v>
                </c:pt>
                <c:pt idx="854">
                  <c:v>2.10703</c:v>
                </c:pt>
                <c:pt idx="855">
                  <c:v>2.1029100000000001</c:v>
                </c:pt>
                <c:pt idx="856">
                  <c:v>2.1049699999999998</c:v>
                </c:pt>
                <c:pt idx="857">
                  <c:v>2.09497</c:v>
                </c:pt>
                <c:pt idx="858">
                  <c:v>2.0977700000000001</c:v>
                </c:pt>
                <c:pt idx="859">
                  <c:v>2.1007099999999999</c:v>
                </c:pt>
                <c:pt idx="860">
                  <c:v>2.0974699999999999</c:v>
                </c:pt>
                <c:pt idx="861">
                  <c:v>2.0980599999999998</c:v>
                </c:pt>
                <c:pt idx="862">
                  <c:v>2.09321</c:v>
                </c:pt>
                <c:pt idx="863">
                  <c:v>2.09483</c:v>
                </c:pt>
                <c:pt idx="864">
                  <c:v>2.0971799999999998</c:v>
                </c:pt>
                <c:pt idx="865">
                  <c:v>2.0902699999999999</c:v>
                </c:pt>
                <c:pt idx="866">
                  <c:v>2.1015899999999998</c:v>
                </c:pt>
                <c:pt idx="867">
                  <c:v>2.09674</c:v>
                </c:pt>
                <c:pt idx="868">
                  <c:v>2.0936499999999998</c:v>
                </c:pt>
                <c:pt idx="869">
                  <c:v>2.0893899999999999</c:v>
                </c:pt>
                <c:pt idx="870">
                  <c:v>2.0851199999999999</c:v>
                </c:pt>
                <c:pt idx="871">
                  <c:v>2.0858599999999998</c:v>
                </c:pt>
                <c:pt idx="872">
                  <c:v>2.0901200000000002</c:v>
                </c:pt>
                <c:pt idx="873">
                  <c:v>2.0867399999999998</c:v>
                </c:pt>
                <c:pt idx="874">
                  <c:v>2.0892400000000002</c:v>
                </c:pt>
                <c:pt idx="875">
                  <c:v>2.0946799999999999</c:v>
                </c:pt>
                <c:pt idx="876">
                  <c:v>2.0867399999999998</c:v>
                </c:pt>
                <c:pt idx="877">
                  <c:v>2.0876199999999998</c:v>
                </c:pt>
                <c:pt idx="878">
                  <c:v>2.0882100000000001</c:v>
                </c:pt>
                <c:pt idx="879">
                  <c:v>2.0907100000000001</c:v>
                </c:pt>
                <c:pt idx="880">
                  <c:v>2.0870299999999999</c:v>
                </c:pt>
                <c:pt idx="881">
                  <c:v>2.08718</c:v>
                </c:pt>
                <c:pt idx="882">
                  <c:v>2.0921799999999999</c:v>
                </c:pt>
                <c:pt idx="883">
                  <c:v>2.0895299999999999</c:v>
                </c:pt>
                <c:pt idx="884">
                  <c:v>2.0877699999999999</c:v>
                </c:pt>
                <c:pt idx="885">
                  <c:v>2.0888</c:v>
                </c:pt>
                <c:pt idx="886">
                  <c:v>2.0893899999999999</c:v>
                </c:pt>
                <c:pt idx="887">
                  <c:v>2.0884999999999998</c:v>
                </c:pt>
                <c:pt idx="888">
                  <c:v>2.07924</c:v>
                </c:pt>
                <c:pt idx="889">
                  <c:v>2.0857100000000002</c:v>
                </c:pt>
                <c:pt idx="890">
                  <c:v>2.0848300000000002</c:v>
                </c:pt>
                <c:pt idx="891">
                  <c:v>2.0863</c:v>
                </c:pt>
                <c:pt idx="892">
                  <c:v>2.08439</c:v>
                </c:pt>
                <c:pt idx="893">
                  <c:v>2.0833599999999999</c:v>
                </c:pt>
                <c:pt idx="894">
                  <c:v>2.0851199999999999</c:v>
                </c:pt>
                <c:pt idx="895">
                  <c:v>2.0840900000000002</c:v>
                </c:pt>
                <c:pt idx="896">
                  <c:v>2.08203</c:v>
                </c:pt>
                <c:pt idx="897">
                  <c:v>2.0824799999999999</c:v>
                </c:pt>
                <c:pt idx="898">
                  <c:v>2.0870299999999999</c:v>
                </c:pt>
                <c:pt idx="899">
                  <c:v>2.0867399999999998</c:v>
                </c:pt>
                <c:pt idx="900">
                  <c:v>2.08101</c:v>
                </c:pt>
                <c:pt idx="901">
                  <c:v>2.0865900000000002</c:v>
                </c:pt>
                <c:pt idx="902">
                  <c:v>2.0821800000000001</c:v>
                </c:pt>
                <c:pt idx="903">
                  <c:v>2.0737999999999999</c:v>
                </c:pt>
                <c:pt idx="904">
                  <c:v>2.0804200000000002</c:v>
                </c:pt>
                <c:pt idx="905">
                  <c:v>2.08277</c:v>
                </c:pt>
                <c:pt idx="906">
                  <c:v>2.0884999999999998</c:v>
                </c:pt>
                <c:pt idx="907">
                  <c:v>2.0886499999999999</c:v>
                </c:pt>
                <c:pt idx="908">
                  <c:v>2.0824799999999999</c:v>
                </c:pt>
                <c:pt idx="909">
                  <c:v>2.07836</c:v>
                </c:pt>
                <c:pt idx="910">
                  <c:v>2.0773299999999999</c:v>
                </c:pt>
                <c:pt idx="911">
                  <c:v>2.0802700000000001</c:v>
                </c:pt>
                <c:pt idx="912">
                  <c:v>2.0842399999999999</c:v>
                </c:pt>
                <c:pt idx="913">
                  <c:v>2.0807099999999998</c:v>
                </c:pt>
                <c:pt idx="914">
                  <c:v>2.0842399999999999</c:v>
                </c:pt>
                <c:pt idx="915">
                  <c:v>2.0773299999999999</c:v>
                </c:pt>
                <c:pt idx="916">
                  <c:v>2.0815899999999998</c:v>
                </c:pt>
                <c:pt idx="917">
                  <c:v>2.0805600000000002</c:v>
                </c:pt>
                <c:pt idx="918">
                  <c:v>2.0807099999999998</c:v>
                </c:pt>
                <c:pt idx="919">
                  <c:v>2.0840900000000002</c:v>
                </c:pt>
                <c:pt idx="920">
                  <c:v>2.0746799999999999</c:v>
                </c:pt>
                <c:pt idx="921">
                  <c:v>2.0798299999999998</c:v>
                </c:pt>
                <c:pt idx="922">
                  <c:v>2.07674</c:v>
                </c:pt>
                <c:pt idx="923">
                  <c:v>2.0777700000000001</c:v>
                </c:pt>
                <c:pt idx="924">
                  <c:v>2.08101</c:v>
                </c:pt>
                <c:pt idx="925">
                  <c:v>2.0754199999999998</c:v>
                </c:pt>
                <c:pt idx="926">
                  <c:v>2.0814499999999998</c:v>
                </c:pt>
                <c:pt idx="927">
                  <c:v>2.0757099999999999</c:v>
                </c:pt>
                <c:pt idx="928">
                  <c:v>2.0752700000000002</c:v>
                </c:pt>
                <c:pt idx="929">
                  <c:v>2.08101</c:v>
                </c:pt>
                <c:pt idx="930">
                  <c:v>2.0814499999999998</c:v>
                </c:pt>
                <c:pt idx="931">
                  <c:v>2.0788000000000002</c:v>
                </c:pt>
                <c:pt idx="932">
                  <c:v>2.0830600000000001</c:v>
                </c:pt>
                <c:pt idx="933">
                  <c:v>2.0757099999999999</c:v>
                </c:pt>
                <c:pt idx="934">
                  <c:v>2.0805600000000002</c:v>
                </c:pt>
                <c:pt idx="935">
                  <c:v>2.0735100000000002</c:v>
                </c:pt>
                <c:pt idx="936">
                  <c:v>2.0742400000000001</c:v>
                </c:pt>
                <c:pt idx="937">
                  <c:v>2.0793900000000001</c:v>
                </c:pt>
                <c:pt idx="938">
                  <c:v>2.0802700000000001</c:v>
                </c:pt>
                <c:pt idx="939">
                  <c:v>2.07836</c:v>
                </c:pt>
                <c:pt idx="940">
                  <c:v>2.07748</c:v>
                </c:pt>
                <c:pt idx="941">
                  <c:v>2.0798299999999998</c:v>
                </c:pt>
                <c:pt idx="942">
                  <c:v>2.0802700000000001</c:v>
                </c:pt>
                <c:pt idx="943">
                  <c:v>2.0762999999999998</c:v>
                </c:pt>
                <c:pt idx="944">
                  <c:v>2.0785100000000001</c:v>
                </c:pt>
                <c:pt idx="945">
                  <c:v>2.0752700000000002</c:v>
                </c:pt>
                <c:pt idx="946">
                  <c:v>2.0815899999999998</c:v>
                </c:pt>
                <c:pt idx="947">
                  <c:v>2.0796800000000002</c:v>
                </c:pt>
                <c:pt idx="948">
                  <c:v>2.0857100000000002</c:v>
                </c:pt>
                <c:pt idx="949">
                  <c:v>2.0799799999999999</c:v>
                </c:pt>
                <c:pt idx="950">
                  <c:v>2.0829200000000001</c:v>
                </c:pt>
                <c:pt idx="951">
                  <c:v>2.0729199999999999</c:v>
                </c:pt>
                <c:pt idx="952">
                  <c:v>2.0761500000000002</c:v>
                </c:pt>
                <c:pt idx="953">
                  <c:v>2.07483</c:v>
                </c:pt>
                <c:pt idx="954">
                  <c:v>2.0757099999999999</c:v>
                </c:pt>
                <c:pt idx="955">
                  <c:v>2.07748</c:v>
                </c:pt>
                <c:pt idx="956">
                  <c:v>2.0689500000000001</c:v>
                </c:pt>
                <c:pt idx="957">
                  <c:v>2.0773299999999999</c:v>
                </c:pt>
                <c:pt idx="958">
                  <c:v>2.0762999999999998</c:v>
                </c:pt>
                <c:pt idx="959">
                  <c:v>2.0796800000000002</c:v>
                </c:pt>
                <c:pt idx="960">
                  <c:v>2.0815899999999998</c:v>
                </c:pt>
                <c:pt idx="961">
                  <c:v>2.0779200000000002</c:v>
                </c:pt>
                <c:pt idx="962">
                  <c:v>2.0786500000000001</c:v>
                </c:pt>
                <c:pt idx="963">
                  <c:v>2.0752700000000002</c:v>
                </c:pt>
                <c:pt idx="964">
                  <c:v>2.0757099999999999</c:v>
                </c:pt>
                <c:pt idx="965">
                  <c:v>2.0795400000000002</c:v>
                </c:pt>
                <c:pt idx="966">
                  <c:v>2.0745399999999998</c:v>
                </c:pt>
                <c:pt idx="967">
                  <c:v>2.07924</c:v>
                </c:pt>
                <c:pt idx="968">
                  <c:v>2.0761500000000002</c:v>
                </c:pt>
                <c:pt idx="969">
                  <c:v>2.0737999999999999</c:v>
                </c:pt>
                <c:pt idx="970">
                  <c:v>2.0755699999999999</c:v>
                </c:pt>
                <c:pt idx="971">
                  <c:v>2.0752700000000002</c:v>
                </c:pt>
                <c:pt idx="972">
                  <c:v>2.07924</c:v>
                </c:pt>
                <c:pt idx="973">
                  <c:v>2.07924</c:v>
                </c:pt>
                <c:pt idx="974">
                  <c:v>2.0726300000000002</c:v>
                </c:pt>
                <c:pt idx="975">
                  <c:v>2.0712999999999999</c:v>
                </c:pt>
                <c:pt idx="976">
                  <c:v>2.0699800000000002</c:v>
                </c:pt>
                <c:pt idx="977">
                  <c:v>2.0761500000000002</c:v>
                </c:pt>
                <c:pt idx="978">
                  <c:v>2.0762999999999998</c:v>
                </c:pt>
                <c:pt idx="979">
                  <c:v>2.0735100000000002</c:v>
                </c:pt>
                <c:pt idx="980">
                  <c:v>2.0805600000000002</c:v>
                </c:pt>
                <c:pt idx="981">
                  <c:v>2.0805600000000002</c:v>
                </c:pt>
                <c:pt idx="982">
                  <c:v>2.0777700000000001</c:v>
                </c:pt>
                <c:pt idx="983">
                  <c:v>2.0718899999999998</c:v>
                </c:pt>
                <c:pt idx="984">
                  <c:v>2.0754199999999998</c:v>
                </c:pt>
                <c:pt idx="985">
                  <c:v>2.0821800000000001</c:v>
                </c:pt>
                <c:pt idx="986">
                  <c:v>2.0762999999999998</c:v>
                </c:pt>
                <c:pt idx="987">
                  <c:v>2.0830600000000001</c:v>
                </c:pt>
                <c:pt idx="988">
                  <c:v>2.0833599999999999</c:v>
                </c:pt>
                <c:pt idx="989">
                  <c:v>2.0761500000000002</c:v>
                </c:pt>
                <c:pt idx="990">
                  <c:v>2.0848300000000002</c:v>
                </c:pt>
                <c:pt idx="991">
                  <c:v>2.0895299999999999</c:v>
                </c:pt>
                <c:pt idx="992">
                  <c:v>2.0892400000000002</c:v>
                </c:pt>
                <c:pt idx="993">
                  <c:v>2.0902699999999999</c:v>
                </c:pt>
                <c:pt idx="994">
                  <c:v>2.0990899999999999</c:v>
                </c:pt>
                <c:pt idx="995">
                  <c:v>2.10276</c:v>
                </c:pt>
                <c:pt idx="996">
                  <c:v>2.1068799999999999</c:v>
                </c:pt>
                <c:pt idx="997">
                  <c:v>2.1170200000000001</c:v>
                </c:pt>
                <c:pt idx="998">
                  <c:v>2.1206999999999998</c:v>
                </c:pt>
                <c:pt idx="999">
                  <c:v>2.1361400000000001</c:v>
                </c:pt>
                <c:pt idx="1000">
                  <c:v>2.1517200000000001</c:v>
                </c:pt>
                <c:pt idx="1001">
                  <c:v>2.15069</c:v>
                </c:pt>
                <c:pt idx="1002">
                  <c:v>2.1598099999999998</c:v>
                </c:pt>
                <c:pt idx="1003">
                  <c:v>2.1554000000000002</c:v>
                </c:pt>
                <c:pt idx="1004">
                  <c:v>2.14628</c:v>
                </c:pt>
                <c:pt idx="1005">
                  <c:v>2.1430500000000001</c:v>
                </c:pt>
                <c:pt idx="1006">
                  <c:v>2.1352500000000001</c:v>
                </c:pt>
                <c:pt idx="1007">
                  <c:v>2.1290800000000001</c:v>
                </c:pt>
                <c:pt idx="1008">
                  <c:v>2.1107</c:v>
                </c:pt>
                <c:pt idx="1009">
                  <c:v>2.1101100000000002</c:v>
                </c:pt>
                <c:pt idx="1010">
                  <c:v>2.1024699999999998</c:v>
                </c:pt>
                <c:pt idx="1011">
                  <c:v>2.0892400000000002</c:v>
                </c:pt>
                <c:pt idx="1012">
                  <c:v>2.0964399999999999</c:v>
                </c:pt>
                <c:pt idx="1013">
                  <c:v>2.0861499999999999</c:v>
                </c:pt>
                <c:pt idx="1014">
                  <c:v>2.0804200000000002</c:v>
                </c:pt>
                <c:pt idx="1015">
                  <c:v>2.0824799999999999</c:v>
                </c:pt>
                <c:pt idx="1016">
                  <c:v>2.0779200000000002</c:v>
                </c:pt>
                <c:pt idx="1017">
                  <c:v>2.0788000000000002</c:v>
                </c:pt>
                <c:pt idx="1018">
                  <c:v>2.0798299999999998</c:v>
                </c:pt>
                <c:pt idx="1019">
                  <c:v>2.0754199999999998</c:v>
                </c:pt>
                <c:pt idx="1020">
                  <c:v>2.0720399999999999</c:v>
                </c:pt>
                <c:pt idx="1021">
                  <c:v>2.0717400000000001</c:v>
                </c:pt>
                <c:pt idx="1022">
                  <c:v>2.0717400000000001</c:v>
                </c:pt>
                <c:pt idx="1023">
                  <c:v>2.07307</c:v>
                </c:pt>
                <c:pt idx="1024">
                  <c:v>2.07498</c:v>
                </c:pt>
                <c:pt idx="1025">
                  <c:v>2.0790899999999999</c:v>
                </c:pt>
                <c:pt idx="1026">
                  <c:v>2.0727699999999998</c:v>
                </c:pt>
                <c:pt idx="1027">
                  <c:v>2.0757099999999999</c:v>
                </c:pt>
                <c:pt idx="1028">
                  <c:v>2.0711599999999999</c:v>
                </c:pt>
                <c:pt idx="1029">
                  <c:v>2.06792</c:v>
                </c:pt>
                <c:pt idx="1030">
                  <c:v>2.0773299999999999</c:v>
                </c:pt>
                <c:pt idx="1031">
                  <c:v>2.07483</c:v>
                </c:pt>
                <c:pt idx="1032">
                  <c:v>2.0735100000000002</c:v>
                </c:pt>
                <c:pt idx="1033">
                  <c:v>2.0710099999999998</c:v>
                </c:pt>
                <c:pt idx="1034">
                  <c:v>2.0716000000000001</c:v>
                </c:pt>
                <c:pt idx="1035">
                  <c:v>2.0736500000000002</c:v>
                </c:pt>
                <c:pt idx="1036">
                  <c:v>2.0724800000000001</c:v>
                </c:pt>
                <c:pt idx="1037">
                  <c:v>2.0737999999999999</c:v>
                </c:pt>
                <c:pt idx="1038">
                  <c:v>2.0666000000000002</c:v>
                </c:pt>
                <c:pt idx="1039">
                  <c:v>2.0727699999999998</c:v>
                </c:pt>
                <c:pt idx="1040">
                  <c:v>2.0711599999999999</c:v>
                </c:pt>
                <c:pt idx="1041">
                  <c:v>2.0717400000000001</c:v>
                </c:pt>
                <c:pt idx="1042">
                  <c:v>2.0716000000000001</c:v>
                </c:pt>
                <c:pt idx="1043">
                  <c:v>2.0761500000000002</c:v>
                </c:pt>
                <c:pt idx="1044">
                  <c:v>2.07395</c:v>
                </c:pt>
                <c:pt idx="1045">
                  <c:v>2.0682200000000002</c:v>
                </c:pt>
                <c:pt idx="1046">
                  <c:v>2.0689500000000001</c:v>
                </c:pt>
                <c:pt idx="1047">
                  <c:v>2.0737999999999999</c:v>
                </c:pt>
                <c:pt idx="1048">
                  <c:v>2.0639500000000002</c:v>
                </c:pt>
                <c:pt idx="1049">
                  <c:v>2.0695399999999999</c:v>
                </c:pt>
                <c:pt idx="1050">
                  <c:v>2.0667499999999999</c:v>
                </c:pt>
                <c:pt idx="1051">
                  <c:v>2.0751200000000001</c:v>
                </c:pt>
                <c:pt idx="1052">
                  <c:v>2.0664500000000001</c:v>
                </c:pt>
                <c:pt idx="1053">
                  <c:v>2.0704199999999999</c:v>
                </c:pt>
                <c:pt idx="1054">
                  <c:v>2.0688</c:v>
                </c:pt>
                <c:pt idx="1055">
                  <c:v>2.0702699999999998</c:v>
                </c:pt>
                <c:pt idx="1056">
                  <c:v>2.0664500000000001</c:v>
                </c:pt>
                <c:pt idx="1057">
                  <c:v>2.0688</c:v>
                </c:pt>
                <c:pt idx="1058">
                  <c:v>2.0701299999999998</c:v>
                </c:pt>
                <c:pt idx="1059">
                  <c:v>2.0751200000000001</c:v>
                </c:pt>
                <c:pt idx="1060">
                  <c:v>2.07233</c:v>
                </c:pt>
                <c:pt idx="1061">
                  <c:v>2.07498</c:v>
                </c:pt>
                <c:pt idx="1062">
                  <c:v>2.0733600000000001</c:v>
                </c:pt>
                <c:pt idx="1063">
                  <c:v>2.0655700000000001</c:v>
                </c:pt>
                <c:pt idx="1064">
                  <c:v>2.0657199999999998</c:v>
                </c:pt>
                <c:pt idx="1065">
                  <c:v>2.06704</c:v>
                </c:pt>
                <c:pt idx="1066">
                  <c:v>2.0695399999999999</c:v>
                </c:pt>
                <c:pt idx="1067">
                  <c:v>2.06542</c:v>
                </c:pt>
                <c:pt idx="1068">
                  <c:v>2.0685099999999998</c:v>
                </c:pt>
                <c:pt idx="1069">
                  <c:v>2.0655700000000001</c:v>
                </c:pt>
                <c:pt idx="1070">
                  <c:v>2.0711599999999999</c:v>
                </c:pt>
                <c:pt idx="1071">
                  <c:v>2.0702699999999998</c:v>
                </c:pt>
                <c:pt idx="1072">
                  <c:v>2.0717400000000001</c:v>
                </c:pt>
                <c:pt idx="1073">
                  <c:v>2.0671900000000001</c:v>
                </c:pt>
                <c:pt idx="1074">
                  <c:v>2.0676299999999999</c:v>
                </c:pt>
                <c:pt idx="1075">
                  <c:v>2.0646900000000001</c:v>
                </c:pt>
                <c:pt idx="1076">
                  <c:v>2.0691000000000002</c:v>
                </c:pt>
                <c:pt idx="1077">
                  <c:v>2.0691000000000002</c:v>
                </c:pt>
                <c:pt idx="1078">
                  <c:v>2.0629200000000001</c:v>
                </c:pt>
                <c:pt idx="1079">
                  <c:v>2.06792</c:v>
                </c:pt>
                <c:pt idx="1080">
                  <c:v>2.0666000000000002</c:v>
                </c:pt>
                <c:pt idx="1081">
                  <c:v>2.0664500000000001</c:v>
                </c:pt>
                <c:pt idx="1082">
                  <c:v>2.0702699999999998</c:v>
                </c:pt>
                <c:pt idx="1083">
                  <c:v>2.0689500000000001</c:v>
                </c:pt>
                <c:pt idx="1084">
                  <c:v>2.0707100000000001</c:v>
                </c:pt>
                <c:pt idx="1085">
                  <c:v>2.0777700000000001</c:v>
                </c:pt>
                <c:pt idx="1086">
                  <c:v>2.0729199999999999</c:v>
                </c:pt>
                <c:pt idx="1087">
                  <c:v>2.0627800000000001</c:v>
                </c:pt>
                <c:pt idx="1088">
                  <c:v>2.06101</c:v>
                </c:pt>
                <c:pt idx="1089">
                  <c:v>2.0674800000000002</c:v>
                </c:pt>
                <c:pt idx="1090">
                  <c:v>2.0711599999999999</c:v>
                </c:pt>
                <c:pt idx="1091">
                  <c:v>2.0668899999999999</c:v>
                </c:pt>
                <c:pt idx="1092">
                  <c:v>2.0648300000000002</c:v>
                </c:pt>
                <c:pt idx="1093">
                  <c:v>2.0615999999999999</c:v>
                </c:pt>
                <c:pt idx="1094">
                  <c:v>2.0680700000000001</c:v>
                </c:pt>
                <c:pt idx="1095">
                  <c:v>2.0671900000000001</c:v>
                </c:pt>
                <c:pt idx="1096">
                  <c:v>2.0699800000000002</c:v>
                </c:pt>
                <c:pt idx="1097">
                  <c:v>2.0660099999999999</c:v>
                </c:pt>
                <c:pt idx="1098">
                  <c:v>2.0651299999999999</c:v>
                </c:pt>
                <c:pt idx="1099">
                  <c:v>2.06189</c:v>
                </c:pt>
                <c:pt idx="1100">
                  <c:v>2.07057</c:v>
                </c:pt>
                <c:pt idx="1101">
                  <c:v>2.0680700000000001</c:v>
                </c:pt>
                <c:pt idx="1102">
                  <c:v>2.0640999999999998</c:v>
                </c:pt>
                <c:pt idx="1103">
                  <c:v>2.0666000000000002</c:v>
                </c:pt>
                <c:pt idx="1104">
                  <c:v>2.0651299999999999</c:v>
                </c:pt>
                <c:pt idx="1105">
                  <c:v>2.0698300000000001</c:v>
                </c:pt>
                <c:pt idx="1106">
                  <c:v>2.0682200000000002</c:v>
                </c:pt>
                <c:pt idx="1107">
                  <c:v>2.0638000000000001</c:v>
                </c:pt>
                <c:pt idx="1108">
                  <c:v>2.0652699999999999</c:v>
                </c:pt>
                <c:pt idx="1109">
                  <c:v>2.0608599999999999</c:v>
                </c:pt>
                <c:pt idx="1110">
                  <c:v>2.0691000000000002</c:v>
                </c:pt>
                <c:pt idx="1111">
                  <c:v>2.0674800000000002</c:v>
                </c:pt>
                <c:pt idx="1112">
                  <c:v>2.0716000000000001</c:v>
                </c:pt>
                <c:pt idx="1113">
                  <c:v>2.0660099999999999</c:v>
                </c:pt>
                <c:pt idx="1114">
                  <c:v>2.0712999999999999</c:v>
                </c:pt>
                <c:pt idx="1115">
                  <c:v>2.0640999999999998</c:v>
                </c:pt>
                <c:pt idx="1116">
                  <c:v>2.0674800000000002</c:v>
                </c:pt>
                <c:pt idx="1117">
                  <c:v>2.0652699999999999</c:v>
                </c:pt>
                <c:pt idx="1118">
                  <c:v>2.0639500000000002</c:v>
                </c:pt>
                <c:pt idx="1119">
                  <c:v>2.0698300000000001</c:v>
                </c:pt>
                <c:pt idx="1120">
                  <c:v>2.0666000000000002</c:v>
                </c:pt>
                <c:pt idx="1121">
                  <c:v>2.0667499999999999</c:v>
                </c:pt>
                <c:pt idx="1122">
                  <c:v>2.0692400000000002</c:v>
                </c:pt>
                <c:pt idx="1123">
                  <c:v>2.0667499999999999</c:v>
                </c:pt>
                <c:pt idx="1124">
                  <c:v>2.0724800000000001</c:v>
                </c:pt>
                <c:pt idx="1125">
                  <c:v>2.0642499999999999</c:v>
                </c:pt>
                <c:pt idx="1126">
                  <c:v>2.0667499999999999</c:v>
                </c:pt>
                <c:pt idx="1127">
                  <c:v>2.0638000000000001</c:v>
                </c:pt>
                <c:pt idx="1128">
                  <c:v>2.0666000000000002</c:v>
                </c:pt>
                <c:pt idx="1129">
                  <c:v>2.06616</c:v>
                </c:pt>
                <c:pt idx="1130">
                  <c:v>2.06366</c:v>
                </c:pt>
                <c:pt idx="1131">
                  <c:v>2.06366</c:v>
                </c:pt>
                <c:pt idx="1132">
                  <c:v>2.0663</c:v>
                </c:pt>
                <c:pt idx="1133">
                  <c:v>2.0624799999999999</c:v>
                </c:pt>
                <c:pt idx="1134">
                  <c:v>2.0621900000000002</c:v>
                </c:pt>
                <c:pt idx="1135">
                  <c:v>2.0676299999999999</c:v>
                </c:pt>
                <c:pt idx="1136">
                  <c:v>2.0668899999999999</c:v>
                </c:pt>
                <c:pt idx="1137">
                  <c:v>2.0651299999999999</c:v>
                </c:pt>
                <c:pt idx="1138">
                  <c:v>2.0632199999999998</c:v>
                </c:pt>
                <c:pt idx="1139">
                  <c:v>2.0674800000000002</c:v>
                </c:pt>
                <c:pt idx="1140">
                  <c:v>2.0676299999999999</c:v>
                </c:pt>
                <c:pt idx="1141">
                  <c:v>2.0633599999999999</c:v>
                </c:pt>
                <c:pt idx="1142">
                  <c:v>2.06351</c:v>
                </c:pt>
                <c:pt idx="1143">
                  <c:v>2.0692400000000002</c:v>
                </c:pt>
                <c:pt idx="1144">
                  <c:v>2.0642499999999999</c:v>
                </c:pt>
                <c:pt idx="1145">
                  <c:v>2.06969</c:v>
                </c:pt>
                <c:pt idx="1146">
                  <c:v>2.0691000000000002</c:v>
                </c:pt>
                <c:pt idx="1147">
                  <c:v>2.0680700000000001</c:v>
                </c:pt>
                <c:pt idx="1148">
                  <c:v>2.06351</c:v>
                </c:pt>
                <c:pt idx="1149">
                  <c:v>2.0646900000000001</c:v>
                </c:pt>
                <c:pt idx="1150">
                  <c:v>2.0613100000000002</c:v>
                </c:pt>
                <c:pt idx="1151">
                  <c:v>2.0695399999999999</c:v>
                </c:pt>
                <c:pt idx="1152">
                  <c:v>2.0599799999999999</c:v>
                </c:pt>
                <c:pt idx="1153">
                  <c:v>2.0632199999999998</c:v>
                </c:pt>
                <c:pt idx="1154">
                  <c:v>2.0666000000000002</c:v>
                </c:pt>
                <c:pt idx="1155">
                  <c:v>2.0666000000000002</c:v>
                </c:pt>
                <c:pt idx="1156">
                  <c:v>2.0608599999999999</c:v>
                </c:pt>
                <c:pt idx="1157">
                  <c:v>2.0698300000000001</c:v>
                </c:pt>
                <c:pt idx="1158">
                  <c:v>2.06616</c:v>
                </c:pt>
                <c:pt idx="1159">
                  <c:v>2.06454</c:v>
                </c:pt>
                <c:pt idx="1160">
                  <c:v>2.06704</c:v>
                </c:pt>
                <c:pt idx="1161">
                  <c:v>2.0666000000000002</c:v>
                </c:pt>
                <c:pt idx="1162">
                  <c:v>2.0708600000000001</c:v>
                </c:pt>
                <c:pt idx="1163">
                  <c:v>2.06454</c:v>
                </c:pt>
                <c:pt idx="1164">
                  <c:v>2.06542</c:v>
                </c:pt>
                <c:pt idx="1165">
                  <c:v>2.0652699999999999</c:v>
                </c:pt>
                <c:pt idx="1166">
                  <c:v>2.0629200000000001</c:v>
                </c:pt>
                <c:pt idx="1167">
                  <c:v>2.0658599999999998</c:v>
                </c:pt>
                <c:pt idx="1168">
                  <c:v>2.0648300000000002</c:v>
                </c:pt>
                <c:pt idx="1169">
                  <c:v>2.0623300000000002</c:v>
                </c:pt>
                <c:pt idx="1170">
                  <c:v>2.06454</c:v>
                </c:pt>
                <c:pt idx="1171">
                  <c:v>2.0663</c:v>
                </c:pt>
                <c:pt idx="1172">
                  <c:v>2.0595400000000001</c:v>
                </c:pt>
                <c:pt idx="1173">
                  <c:v>2.0649799999999998</c:v>
                </c:pt>
                <c:pt idx="1174">
                  <c:v>2.0651299999999999</c:v>
                </c:pt>
                <c:pt idx="1175">
                  <c:v>2.06101</c:v>
                </c:pt>
                <c:pt idx="1176">
                  <c:v>2.06175</c:v>
                </c:pt>
                <c:pt idx="1177">
                  <c:v>2.06704</c:v>
                </c:pt>
                <c:pt idx="1178">
                  <c:v>2.0599799999999999</c:v>
                </c:pt>
                <c:pt idx="1179">
                  <c:v>2.06704</c:v>
                </c:pt>
                <c:pt idx="1180">
                  <c:v>2.0648300000000002</c:v>
                </c:pt>
                <c:pt idx="1181">
                  <c:v>2.06013</c:v>
                </c:pt>
                <c:pt idx="1182">
                  <c:v>2.0666000000000002</c:v>
                </c:pt>
                <c:pt idx="1183">
                  <c:v>2.0664500000000001</c:v>
                </c:pt>
                <c:pt idx="1184">
                  <c:v>2.0614499999999998</c:v>
                </c:pt>
                <c:pt idx="1185">
                  <c:v>2.0658599999999998</c:v>
                </c:pt>
                <c:pt idx="1186">
                  <c:v>2.06013</c:v>
                </c:pt>
                <c:pt idx="1187">
                  <c:v>2.0596899999999998</c:v>
                </c:pt>
                <c:pt idx="1188">
                  <c:v>2.0693899999999998</c:v>
                </c:pt>
                <c:pt idx="1189">
                  <c:v>2.0639500000000002</c:v>
                </c:pt>
                <c:pt idx="1190">
                  <c:v>2.06175</c:v>
                </c:pt>
                <c:pt idx="1191">
                  <c:v>2.0608599999999999</c:v>
                </c:pt>
                <c:pt idx="1192">
                  <c:v>2.0673300000000001</c:v>
                </c:pt>
                <c:pt idx="1193">
                  <c:v>2.0630700000000002</c:v>
                </c:pt>
                <c:pt idx="1194">
                  <c:v>2.0593900000000001</c:v>
                </c:pt>
                <c:pt idx="1195">
                  <c:v>2.0642499999999999</c:v>
                </c:pt>
                <c:pt idx="1196">
                  <c:v>2.0646900000000001</c:v>
                </c:pt>
                <c:pt idx="1197">
                  <c:v>2.06351</c:v>
                </c:pt>
                <c:pt idx="1198">
                  <c:v>2.0649799999999998</c:v>
                </c:pt>
                <c:pt idx="1199">
                  <c:v>2.0573399999999999</c:v>
                </c:pt>
                <c:pt idx="1200">
                  <c:v>2.0727699999999998</c:v>
                </c:pt>
                <c:pt idx="1201">
                  <c:v>2.0648300000000002</c:v>
                </c:pt>
                <c:pt idx="1202">
                  <c:v>2.0632199999999998</c:v>
                </c:pt>
                <c:pt idx="1203">
                  <c:v>2.0655700000000001</c:v>
                </c:pt>
                <c:pt idx="1204">
                  <c:v>2.0677699999999999</c:v>
                </c:pt>
                <c:pt idx="1205">
                  <c:v>2.0602800000000001</c:v>
                </c:pt>
                <c:pt idx="1206">
                  <c:v>2.0671900000000001</c:v>
                </c:pt>
                <c:pt idx="1207">
                  <c:v>2.0652699999999999</c:v>
                </c:pt>
                <c:pt idx="1208">
                  <c:v>2.0648300000000002</c:v>
                </c:pt>
                <c:pt idx="1209">
                  <c:v>2.0688</c:v>
                </c:pt>
                <c:pt idx="1210">
                  <c:v>2.0667499999999999</c:v>
                </c:pt>
                <c:pt idx="1211">
                  <c:v>2.0639500000000002</c:v>
                </c:pt>
                <c:pt idx="1212">
                  <c:v>2.0683600000000002</c:v>
                </c:pt>
                <c:pt idx="1213">
                  <c:v>2.0677699999999999</c:v>
                </c:pt>
                <c:pt idx="1214">
                  <c:v>2.0638000000000001</c:v>
                </c:pt>
                <c:pt idx="1215">
                  <c:v>2.06263</c:v>
                </c:pt>
                <c:pt idx="1216">
                  <c:v>2.0664500000000001</c:v>
                </c:pt>
                <c:pt idx="1217">
                  <c:v>2.0639500000000002</c:v>
                </c:pt>
                <c:pt idx="1218">
                  <c:v>2.06263</c:v>
                </c:pt>
                <c:pt idx="1219">
                  <c:v>2.0664500000000001</c:v>
                </c:pt>
                <c:pt idx="1220">
                  <c:v>2.0683600000000002</c:v>
                </c:pt>
                <c:pt idx="1221">
                  <c:v>2.0615999999999999</c:v>
                </c:pt>
                <c:pt idx="1222">
                  <c:v>2.06351</c:v>
                </c:pt>
                <c:pt idx="1223">
                  <c:v>2.0589499999999998</c:v>
                </c:pt>
                <c:pt idx="1224">
                  <c:v>2.06792</c:v>
                </c:pt>
                <c:pt idx="1225">
                  <c:v>2.0693899999999998</c:v>
                </c:pt>
                <c:pt idx="1226">
                  <c:v>2.0692400000000002</c:v>
                </c:pt>
                <c:pt idx="1227">
                  <c:v>2.0663</c:v>
                </c:pt>
                <c:pt idx="1228">
                  <c:v>2.0607199999999999</c:v>
                </c:pt>
                <c:pt idx="1229">
                  <c:v>2.0664500000000001</c:v>
                </c:pt>
                <c:pt idx="1230">
                  <c:v>2.0685099999999998</c:v>
                </c:pt>
                <c:pt idx="1231">
                  <c:v>2.0660099999999999</c:v>
                </c:pt>
                <c:pt idx="1232">
                  <c:v>2.0686599999999999</c:v>
                </c:pt>
                <c:pt idx="1233">
                  <c:v>2.0657199999999998</c:v>
                </c:pt>
                <c:pt idx="1234">
                  <c:v>2.0652699999999999</c:v>
                </c:pt>
                <c:pt idx="1235">
                  <c:v>2.0663</c:v>
                </c:pt>
                <c:pt idx="1236">
                  <c:v>2.0720399999999999</c:v>
                </c:pt>
                <c:pt idx="1237">
                  <c:v>2.0660099999999999</c:v>
                </c:pt>
                <c:pt idx="1238">
                  <c:v>2.0643899999999999</c:v>
                </c:pt>
                <c:pt idx="1239">
                  <c:v>2.0712999999999999</c:v>
                </c:pt>
                <c:pt idx="1240">
                  <c:v>2.0671900000000001</c:v>
                </c:pt>
                <c:pt idx="1241">
                  <c:v>2.0630700000000002</c:v>
                </c:pt>
                <c:pt idx="1242">
                  <c:v>2.0693899999999998</c:v>
                </c:pt>
                <c:pt idx="1243">
                  <c:v>2.0664500000000001</c:v>
                </c:pt>
                <c:pt idx="1244">
                  <c:v>2.0633599999999999</c:v>
                </c:pt>
                <c:pt idx="1245">
                  <c:v>2.0701299999999998</c:v>
                </c:pt>
                <c:pt idx="1246">
                  <c:v>2.0683600000000002</c:v>
                </c:pt>
                <c:pt idx="1247">
                  <c:v>2.0698300000000001</c:v>
                </c:pt>
                <c:pt idx="1248">
                  <c:v>2.07145</c:v>
                </c:pt>
                <c:pt idx="1249">
                  <c:v>2.0704199999999999</c:v>
                </c:pt>
                <c:pt idx="1250">
                  <c:v>2.0702699999999998</c:v>
                </c:pt>
                <c:pt idx="1251">
                  <c:v>2.0712999999999999</c:v>
                </c:pt>
                <c:pt idx="1252">
                  <c:v>2.0737999999999999</c:v>
                </c:pt>
                <c:pt idx="1253">
                  <c:v>2.0741000000000001</c:v>
                </c:pt>
                <c:pt idx="1254">
                  <c:v>2.0773299999999999</c:v>
                </c:pt>
                <c:pt idx="1255">
                  <c:v>2.0743900000000002</c:v>
                </c:pt>
                <c:pt idx="1256">
                  <c:v>2.0796800000000002</c:v>
                </c:pt>
                <c:pt idx="1257">
                  <c:v>2.0920299999999998</c:v>
                </c:pt>
                <c:pt idx="1258">
                  <c:v>2.09571</c:v>
                </c:pt>
                <c:pt idx="1259">
                  <c:v>2.1048200000000001</c:v>
                </c:pt>
                <c:pt idx="1260">
                  <c:v>2.1180500000000002</c:v>
                </c:pt>
                <c:pt idx="1261">
                  <c:v>2.1318700000000002</c:v>
                </c:pt>
                <c:pt idx="1262">
                  <c:v>2.1337799999999998</c:v>
                </c:pt>
                <c:pt idx="1263">
                  <c:v>2.1493699999999998</c:v>
                </c:pt>
                <c:pt idx="1264">
                  <c:v>2.1676000000000002</c:v>
                </c:pt>
                <c:pt idx="1265">
                  <c:v>2.1972900000000002</c:v>
                </c:pt>
                <c:pt idx="1266">
                  <c:v>2.21597</c:v>
                </c:pt>
                <c:pt idx="1267">
                  <c:v>2.2497799999999999</c:v>
                </c:pt>
                <c:pt idx="1268">
                  <c:v>2.2697699999999998</c:v>
                </c:pt>
                <c:pt idx="1269">
                  <c:v>2.2788900000000001</c:v>
                </c:pt>
                <c:pt idx="1270">
                  <c:v>2.3128500000000001</c:v>
                </c:pt>
                <c:pt idx="1271">
                  <c:v>2.3046199999999999</c:v>
                </c:pt>
                <c:pt idx="1272">
                  <c:v>2.2527200000000001</c:v>
                </c:pt>
                <c:pt idx="1273">
                  <c:v>2.2622800000000001</c:v>
                </c:pt>
                <c:pt idx="1274">
                  <c:v>2.2384599999999999</c:v>
                </c:pt>
                <c:pt idx="1275">
                  <c:v>2.2227299999999999</c:v>
                </c:pt>
                <c:pt idx="1276">
                  <c:v>2.1997900000000001</c:v>
                </c:pt>
                <c:pt idx="1277">
                  <c:v>2.16995</c:v>
                </c:pt>
                <c:pt idx="1278">
                  <c:v>2.1433399999999998</c:v>
                </c:pt>
                <c:pt idx="1279">
                  <c:v>2.1314299999999999</c:v>
                </c:pt>
                <c:pt idx="1280">
                  <c:v>2.1242299999999998</c:v>
                </c:pt>
                <c:pt idx="1281">
                  <c:v>2.1127600000000002</c:v>
                </c:pt>
                <c:pt idx="1282">
                  <c:v>2.1014400000000002</c:v>
                </c:pt>
                <c:pt idx="1283">
                  <c:v>2.0936499999999998</c:v>
                </c:pt>
                <c:pt idx="1284">
                  <c:v>2.0786500000000001</c:v>
                </c:pt>
                <c:pt idx="1285">
                  <c:v>2.0768900000000001</c:v>
                </c:pt>
                <c:pt idx="1286">
                  <c:v>2.0777700000000001</c:v>
                </c:pt>
                <c:pt idx="1287">
                  <c:v>2.0799799999999999</c:v>
                </c:pt>
                <c:pt idx="1288">
                  <c:v>2.0741000000000001</c:v>
                </c:pt>
                <c:pt idx="1289">
                  <c:v>2.07321</c:v>
                </c:pt>
                <c:pt idx="1290">
                  <c:v>2.06969</c:v>
                </c:pt>
                <c:pt idx="1291">
                  <c:v>2.06792</c:v>
                </c:pt>
                <c:pt idx="1292">
                  <c:v>2.0693899999999998</c:v>
                </c:pt>
                <c:pt idx="1293">
                  <c:v>2.0735100000000002</c:v>
                </c:pt>
                <c:pt idx="1294">
                  <c:v>2.0621900000000002</c:v>
                </c:pt>
                <c:pt idx="1295">
                  <c:v>2.0682200000000002</c:v>
                </c:pt>
                <c:pt idx="1296">
                  <c:v>2.0688</c:v>
                </c:pt>
                <c:pt idx="1297">
                  <c:v>2.0613100000000002</c:v>
                </c:pt>
                <c:pt idx="1298">
                  <c:v>2.0632199999999998</c:v>
                </c:pt>
                <c:pt idx="1299">
                  <c:v>2.0685099999999998</c:v>
                </c:pt>
                <c:pt idx="1300">
                  <c:v>2.0639500000000002</c:v>
                </c:pt>
                <c:pt idx="1301">
                  <c:v>2.0646900000000001</c:v>
                </c:pt>
                <c:pt idx="1302">
                  <c:v>2.0640999999999998</c:v>
                </c:pt>
                <c:pt idx="1303">
                  <c:v>2.0668899999999999</c:v>
                </c:pt>
                <c:pt idx="1304">
                  <c:v>2.0683600000000002</c:v>
                </c:pt>
                <c:pt idx="1305">
                  <c:v>2.0655700000000001</c:v>
                </c:pt>
                <c:pt idx="1306">
                  <c:v>2.0655700000000001</c:v>
                </c:pt>
                <c:pt idx="1307">
                  <c:v>2.06616</c:v>
                </c:pt>
                <c:pt idx="1308">
                  <c:v>2.06542</c:v>
                </c:pt>
                <c:pt idx="1309">
                  <c:v>2.0686599999999999</c:v>
                </c:pt>
                <c:pt idx="1310">
                  <c:v>2.0698300000000001</c:v>
                </c:pt>
                <c:pt idx="1311">
                  <c:v>2.0708600000000001</c:v>
                </c:pt>
                <c:pt idx="1312">
                  <c:v>2.0680700000000001</c:v>
                </c:pt>
                <c:pt idx="1313">
                  <c:v>2.0630700000000002</c:v>
                </c:pt>
                <c:pt idx="1314">
                  <c:v>2.0648300000000002</c:v>
                </c:pt>
                <c:pt idx="1315">
                  <c:v>2.0642499999999999</c:v>
                </c:pt>
                <c:pt idx="1316">
                  <c:v>2.06175</c:v>
                </c:pt>
                <c:pt idx="1317">
                  <c:v>2.0580699999999998</c:v>
                </c:pt>
                <c:pt idx="1318">
                  <c:v>2.0623300000000002</c:v>
                </c:pt>
                <c:pt idx="1319">
                  <c:v>2.0643899999999999</c:v>
                </c:pt>
                <c:pt idx="1320">
                  <c:v>2.0673300000000001</c:v>
                </c:pt>
                <c:pt idx="1321">
                  <c:v>2.0593900000000001</c:v>
                </c:pt>
                <c:pt idx="1322">
                  <c:v>2.0621900000000002</c:v>
                </c:pt>
                <c:pt idx="1323">
                  <c:v>2.0643899999999999</c:v>
                </c:pt>
                <c:pt idx="1324">
                  <c:v>2.0546899999999999</c:v>
                </c:pt>
                <c:pt idx="1325">
                  <c:v>2.0590999999999999</c:v>
                </c:pt>
                <c:pt idx="1326">
                  <c:v>2.05498</c:v>
                </c:pt>
                <c:pt idx="1327">
                  <c:v>2.0576300000000001</c:v>
                </c:pt>
                <c:pt idx="1328">
                  <c:v>2.0602800000000001</c:v>
                </c:pt>
                <c:pt idx="1329">
                  <c:v>2.05837</c:v>
                </c:pt>
                <c:pt idx="1330">
                  <c:v>2.0651299999999999</c:v>
                </c:pt>
                <c:pt idx="1331">
                  <c:v>2.0599799999999999</c:v>
                </c:pt>
                <c:pt idx="1332">
                  <c:v>2.0580699999999998</c:v>
                </c:pt>
                <c:pt idx="1333">
                  <c:v>2.06351</c:v>
                </c:pt>
                <c:pt idx="1334">
                  <c:v>2.0604200000000001</c:v>
                </c:pt>
                <c:pt idx="1335">
                  <c:v>2.0668899999999999</c:v>
                </c:pt>
                <c:pt idx="1336">
                  <c:v>2.0624799999999999</c:v>
                </c:pt>
                <c:pt idx="1337">
                  <c:v>2.06263</c:v>
                </c:pt>
                <c:pt idx="1338">
                  <c:v>2.0630700000000002</c:v>
                </c:pt>
                <c:pt idx="1339">
                  <c:v>2.0627800000000001</c:v>
                </c:pt>
                <c:pt idx="1340">
                  <c:v>2.06351</c:v>
                </c:pt>
                <c:pt idx="1341">
                  <c:v>2.06792</c:v>
                </c:pt>
                <c:pt idx="1342">
                  <c:v>2.06351</c:v>
                </c:pt>
                <c:pt idx="1343">
                  <c:v>2.0639500000000002</c:v>
                </c:pt>
                <c:pt idx="1344">
                  <c:v>2.0624799999999999</c:v>
                </c:pt>
                <c:pt idx="1345">
                  <c:v>2.0640999999999998</c:v>
                </c:pt>
                <c:pt idx="1346">
                  <c:v>2.0666000000000002</c:v>
                </c:pt>
                <c:pt idx="1347">
                  <c:v>2.07057</c:v>
                </c:pt>
                <c:pt idx="1348">
                  <c:v>2.0762999999999998</c:v>
                </c:pt>
                <c:pt idx="1349">
                  <c:v>2.0789499999999999</c:v>
                </c:pt>
                <c:pt idx="1350">
                  <c:v>2.0817399999999999</c:v>
                </c:pt>
                <c:pt idx="1351">
                  <c:v>2.0762999999999998</c:v>
                </c:pt>
                <c:pt idx="1352">
                  <c:v>2.0815899999999998</c:v>
                </c:pt>
                <c:pt idx="1353">
                  <c:v>2.0788000000000002</c:v>
                </c:pt>
                <c:pt idx="1354">
                  <c:v>2.07924</c:v>
                </c:pt>
                <c:pt idx="1355">
                  <c:v>2.0742400000000001</c:v>
                </c:pt>
                <c:pt idx="1356">
                  <c:v>2.07057</c:v>
                </c:pt>
                <c:pt idx="1357">
                  <c:v>2.0663</c:v>
                </c:pt>
                <c:pt idx="1358">
                  <c:v>2.0701299999999998</c:v>
                </c:pt>
                <c:pt idx="1359">
                  <c:v>2.0708600000000001</c:v>
                </c:pt>
                <c:pt idx="1360">
                  <c:v>2.0620400000000001</c:v>
                </c:pt>
                <c:pt idx="1361">
                  <c:v>2.0704199999999999</c:v>
                </c:pt>
                <c:pt idx="1362">
                  <c:v>2.0630700000000002</c:v>
                </c:pt>
                <c:pt idx="1363">
                  <c:v>2.0598399999999999</c:v>
                </c:pt>
                <c:pt idx="1364">
                  <c:v>2.06013</c:v>
                </c:pt>
                <c:pt idx="1365">
                  <c:v>2.06351</c:v>
                </c:pt>
                <c:pt idx="1366">
                  <c:v>2.0585100000000001</c:v>
                </c:pt>
                <c:pt idx="1367">
                  <c:v>2.0643899999999999</c:v>
                </c:pt>
                <c:pt idx="1368">
                  <c:v>2.0646900000000001</c:v>
                </c:pt>
                <c:pt idx="1369">
                  <c:v>2.0598399999999999</c:v>
                </c:pt>
                <c:pt idx="1370">
                  <c:v>2.0586600000000002</c:v>
                </c:pt>
                <c:pt idx="1371">
                  <c:v>2.0573399999999999</c:v>
                </c:pt>
                <c:pt idx="1372">
                  <c:v>2.0627800000000001</c:v>
                </c:pt>
                <c:pt idx="1373">
                  <c:v>2.05925</c:v>
                </c:pt>
                <c:pt idx="1374">
                  <c:v>2.0602800000000001</c:v>
                </c:pt>
                <c:pt idx="1375">
                  <c:v>2.0604200000000001</c:v>
                </c:pt>
                <c:pt idx="1376">
                  <c:v>2.0571899999999999</c:v>
                </c:pt>
                <c:pt idx="1377">
                  <c:v>2.0514600000000001</c:v>
                </c:pt>
                <c:pt idx="1378">
                  <c:v>2.0611600000000001</c:v>
                </c:pt>
                <c:pt idx="1379">
                  <c:v>2.0579200000000002</c:v>
                </c:pt>
                <c:pt idx="1380">
                  <c:v>2.0604200000000001</c:v>
                </c:pt>
                <c:pt idx="1381">
                  <c:v>2.0648300000000002</c:v>
                </c:pt>
                <c:pt idx="1382">
                  <c:v>2.05748</c:v>
                </c:pt>
                <c:pt idx="1383">
                  <c:v>2.0567500000000001</c:v>
                </c:pt>
                <c:pt idx="1384">
                  <c:v>2.0593900000000001</c:v>
                </c:pt>
                <c:pt idx="1385">
                  <c:v>2.0623300000000002</c:v>
                </c:pt>
                <c:pt idx="1386">
                  <c:v>2.0666000000000002</c:v>
                </c:pt>
                <c:pt idx="1387">
                  <c:v>2.0615999999999999</c:v>
                </c:pt>
                <c:pt idx="1388">
                  <c:v>2.0561600000000002</c:v>
                </c:pt>
                <c:pt idx="1389">
                  <c:v>2.0576300000000001</c:v>
                </c:pt>
                <c:pt idx="1390">
                  <c:v>2.0590999999999999</c:v>
                </c:pt>
                <c:pt idx="1391">
                  <c:v>2.0586600000000002</c:v>
                </c:pt>
                <c:pt idx="1392">
                  <c:v>2.0573399999999999</c:v>
                </c:pt>
                <c:pt idx="1393">
                  <c:v>2.0624799999999999</c:v>
                </c:pt>
                <c:pt idx="1394">
                  <c:v>2.06175</c:v>
                </c:pt>
                <c:pt idx="1395">
                  <c:v>2.0510100000000002</c:v>
                </c:pt>
                <c:pt idx="1396">
                  <c:v>2.0621900000000002</c:v>
                </c:pt>
                <c:pt idx="1397">
                  <c:v>2.0582199999999999</c:v>
                </c:pt>
                <c:pt idx="1398">
                  <c:v>2.0580699999999998</c:v>
                </c:pt>
                <c:pt idx="1399">
                  <c:v>2.0577800000000002</c:v>
                </c:pt>
                <c:pt idx="1400">
                  <c:v>2.05837</c:v>
                </c:pt>
                <c:pt idx="1401">
                  <c:v>2.0598399999999999</c:v>
                </c:pt>
                <c:pt idx="1402">
                  <c:v>2.05307</c:v>
                </c:pt>
                <c:pt idx="1403">
                  <c:v>2.0588099999999998</c:v>
                </c:pt>
                <c:pt idx="1404">
                  <c:v>2.0543999999999998</c:v>
                </c:pt>
                <c:pt idx="1405">
                  <c:v>2.0582199999999999</c:v>
                </c:pt>
                <c:pt idx="1406">
                  <c:v>2.0577800000000002</c:v>
                </c:pt>
                <c:pt idx="1407">
                  <c:v>2.05748</c:v>
                </c:pt>
                <c:pt idx="1408">
                  <c:v>2.0588099999999998</c:v>
                </c:pt>
                <c:pt idx="1409">
                  <c:v>2.0552800000000002</c:v>
                </c:pt>
                <c:pt idx="1410">
                  <c:v>2.0546899999999999</c:v>
                </c:pt>
                <c:pt idx="1411">
                  <c:v>2.05925</c:v>
                </c:pt>
                <c:pt idx="1412">
                  <c:v>2.05837</c:v>
                </c:pt>
                <c:pt idx="1413">
                  <c:v>2.0546899999999999</c:v>
                </c:pt>
                <c:pt idx="1414">
                  <c:v>2.0586600000000002</c:v>
                </c:pt>
                <c:pt idx="1415">
                  <c:v>2.06351</c:v>
                </c:pt>
                <c:pt idx="1416">
                  <c:v>2.0538099999999999</c:v>
                </c:pt>
                <c:pt idx="1417">
                  <c:v>2.0569000000000002</c:v>
                </c:pt>
                <c:pt idx="1418">
                  <c:v>2.0576300000000001</c:v>
                </c:pt>
                <c:pt idx="1419">
                  <c:v>2.0611600000000001</c:v>
                </c:pt>
                <c:pt idx="1420">
                  <c:v>2.05322</c:v>
                </c:pt>
                <c:pt idx="1421">
                  <c:v>2.0542500000000001</c:v>
                </c:pt>
                <c:pt idx="1422">
                  <c:v>2.0569000000000002</c:v>
                </c:pt>
                <c:pt idx="1423">
                  <c:v>2.0561600000000002</c:v>
                </c:pt>
                <c:pt idx="1424">
                  <c:v>2.0524800000000001</c:v>
                </c:pt>
                <c:pt idx="1425">
                  <c:v>2.0555699999999999</c:v>
                </c:pt>
                <c:pt idx="1426">
                  <c:v>2.0623300000000002</c:v>
                </c:pt>
                <c:pt idx="1427">
                  <c:v>2.05572</c:v>
                </c:pt>
                <c:pt idx="1428">
                  <c:v>2.0524800000000001</c:v>
                </c:pt>
                <c:pt idx="1429">
                  <c:v>2.0579200000000002</c:v>
                </c:pt>
                <c:pt idx="1430">
                  <c:v>2.0529299999999999</c:v>
                </c:pt>
                <c:pt idx="1431">
                  <c:v>2.0585100000000001</c:v>
                </c:pt>
                <c:pt idx="1432">
                  <c:v>2.06175</c:v>
                </c:pt>
                <c:pt idx="1433">
                  <c:v>2.0589499999999998</c:v>
                </c:pt>
                <c:pt idx="1434">
                  <c:v>2.05837</c:v>
                </c:pt>
                <c:pt idx="1435">
                  <c:v>2.05484</c:v>
                </c:pt>
                <c:pt idx="1436">
                  <c:v>2.0539499999999999</c:v>
                </c:pt>
                <c:pt idx="1437">
                  <c:v>2.0580699999999998</c:v>
                </c:pt>
                <c:pt idx="1438">
                  <c:v>2.0555699999999999</c:v>
                </c:pt>
                <c:pt idx="1439">
                  <c:v>2.05572</c:v>
                </c:pt>
                <c:pt idx="1440">
                  <c:v>2.05498</c:v>
                </c:pt>
                <c:pt idx="1441">
                  <c:v>2.0571899999999999</c:v>
                </c:pt>
                <c:pt idx="1442">
                  <c:v>2.0543999999999998</c:v>
                </c:pt>
                <c:pt idx="1443">
                  <c:v>2.0577800000000002</c:v>
                </c:pt>
                <c:pt idx="1444">
                  <c:v>2.0590999999999999</c:v>
                </c:pt>
                <c:pt idx="1445">
                  <c:v>2.0551300000000001</c:v>
                </c:pt>
                <c:pt idx="1446">
                  <c:v>2.05572</c:v>
                </c:pt>
                <c:pt idx="1447">
                  <c:v>2.0541</c:v>
                </c:pt>
                <c:pt idx="1448">
                  <c:v>2.0571899999999999</c:v>
                </c:pt>
                <c:pt idx="1449">
                  <c:v>2.0595400000000001</c:v>
                </c:pt>
                <c:pt idx="1450">
                  <c:v>2.0511599999999999</c:v>
                </c:pt>
                <c:pt idx="1451">
                  <c:v>2.0560100000000001</c:v>
                </c:pt>
                <c:pt idx="1452">
                  <c:v>2.0571899999999999</c:v>
                </c:pt>
                <c:pt idx="1453">
                  <c:v>2.05572</c:v>
                </c:pt>
                <c:pt idx="1454">
                  <c:v>2.0539499999999999</c:v>
                </c:pt>
                <c:pt idx="1455">
                  <c:v>2.0580699999999998</c:v>
                </c:pt>
                <c:pt idx="1456">
                  <c:v>2.0538099999999999</c:v>
                </c:pt>
                <c:pt idx="1457">
                  <c:v>2.05837</c:v>
                </c:pt>
                <c:pt idx="1458">
                  <c:v>2.0541</c:v>
                </c:pt>
                <c:pt idx="1459">
                  <c:v>2.0589499999999998</c:v>
                </c:pt>
                <c:pt idx="1460">
                  <c:v>2.0577800000000002</c:v>
                </c:pt>
                <c:pt idx="1461">
                  <c:v>2.0536599999999998</c:v>
                </c:pt>
                <c:pt idx="1462">
                  <c:v>2.05322</c:v>
                </c:pt>
                <c:pt idx="1463">
                  <c:v>2.0577800000000002</c:v>
                </c:pt>
                <c:pt idx="1464">
                  <c:v>2.0573399999999999</c:v>
                </c:pt>
                <c:pt idx="1465">
                  <c:v>2.0560100000000001</c:v>
                </c:pt>
                <c:pt idx="1466">
                  <c:v>2.05498</c:v>
                </c:pt>
                <c:pt idx="1467">
                  <c:v>2.0554199999999998</c:v>
                </c:pt>
                <c:pt idx="1468">
                  <c:v>2.0536599999999998</c:v>
                </c:pt>
                <c:pt idx="1469">
                  <c:v>2.0535100000000002</c:v>
                </c:pt>
                <c:pt idx="1470">
                  <c:v>2.05322</c:v>
                </c:pt>
                <c:pt idx="1471">
                  <c:v>2.0514600000000001</c:v>
                </c:pt>
                <c:pt idx="1472">
                  <c:v>2.0566</c:v>
                </c:pt>
                <c:pt idx="1473">
                  <c:v>2.0552800000000002</c:v>
                </c:pt>
                <c:pt idx="1474">
                  <c:v>2.0514600000000001</c:v>
                </c:pt>
                <c:pt idx="1475">
                  <c:v>2.0541</c:v>
                </c:pt>
                <c:pt idx="1476">
                  <c:v>2.0566</c:v>
                </c:pt>
                <c:pt idx="1477">
                  <c:v>2.0566</c:v>
                </c:pt>
                <c:pt idx="1478">
                  <c:v>2.0567500000000001</c:v>
                </c:pt>
                <c:pt idx="1479">
                  <c:v>2.0545399999999998</c:v>
                </c:pt>
                <c:pt idx="1480">
                  <c:v>2.0567500000000001</c:v>
                </c:pt>
                <c:pt idx="1481">
                  <c:v>2.0538099999999999</c:v>
                </c:pt>
                <c:pt idx="1482">
                  <c:v>2.0541</c:v>
                </c:pt>
                <c:pt idx="1483">
                  <c:v>2.0518999999999998</c:v>
                </c:pt>
                <c:pt idx="1484">
                  <c:v>2.06366</c:v>
                </c:pt>
                <c:pt idx="1485">
                  <c:v>2.0569000000000002</c:v>
                </c:pt>
                <c:pt idx="1486">
                  <c:v>2.0523400000000001</c:v>
                </c:pt>
                <c:pt idx="1487">
                  <c:v>2.0561600000000002</c:v>
                </c:pt>
                <c:pt idx="1488">
                  <c:v>2.0611600000000001</c:v>
                </c:pt>
                <c:pt idx="1489">
                  <c:v>2.0580699999999998</c:v>
                </c:pt>
                <c:pt idx="1490">
                  <c:v>2.0569000000000002</c:v>
                </c:pt>
                <c:pt idx="1491">
                  <c:v>2.0561600000000002</c:v>
                </c:pt>
                <c:pt idx="1492">
                  <c:v>2.0560100000000001</c:v>
                </c:pt>
                <c:pt idx="1493">
                  <c:v>2.05057</c:v>
                </c:pt>
                <c:pt idx="1494">
                  <c:v>2.0563099999999999</c:v>
                </c:pt>
                <c:pt idx="1495">
                  <c:v>2.0561600000000002</c:v>
                </c:pt>
                <c:pt idx="1496">
                  <c:v>2.0518999999999998</c:v>
                </c:pt>
                <c:pt idx="1497">
                  <c:v>2.0508700000000002</c:v>
                </c:pt>
                <c:pt idx="1498">
                  <c:v>2.0527799999999998</c:v>
                </c:pt>
                <c:pt idx="1499">
                  <c:v>2.0561600000000002</c:v>
                </c:pt>
                <c:pt idx="1500">
                  <c:v>2.0552800000000002</c:v>
                </c:pt>
                <c:pt idx="1501">
                  <c:v>2.0561600000000002</c:v>
                </c:pt>
                <c:pt idx="1502">
                  <c:v>2.0569000000000002</c:v>
                </c:pt>
                <c:pt idx="1503">
                  <c:v>2.0577800000000002</c:v>
                </c:pt>
                <c:pt idx="1504">
                  <c:v>2.0551300000000001</c:v>
                </c:pt>
                <c:pt idx="1505">
                  <c:v>2.0546899999999999</c:v>
                </c:pt>
                <c:pt idx="1506">
                  <c:v>2.0598399999999999</c:v>
                </c:pt>
                <c:pt idx="1507">
                  <c:v>2.0551300000000001</c:v>
                </c:pt>
                <c:pt idx="1508">
                  <c:v>2.0582199999999999</c:v>
                </c:pt>
                <c:pt idx="1509">
                  <c:v>2.05219</c:v>
                </c:pt>
                <c:pt idx="1510">
                  <c:v>2.0577800000000002</c:v>
                </c:pt>
                <c:pt idx="1511">
                  <c:v>2.0552800000000002</c:v>
                </c:pt>
                <c:pt idx="1512">
                  <c:v>2.05484</c:v>
                </c:pt>
                <c:pt idx="1513">
                  <c:v>2.0533700000000001</c:v>
                </c:pt>
                <c:pt idx="1514">
                  <c:v>2.0579200000000002</c:v>
                </c:pt>
                <c:pt idx="1515">
                  <c:v>2.05837</c:v>
                </c:pt>
                <c:pt idx="1516">
                  <c:v>2.0533700000000001</c:v>
                </c:pt>
                <c:pt idx="1517">
                  <c:v>2.0542500000000001</c:v>
                </c:pt>
                <c:pt idx="1518">
                  <c:v>2.05043</c:v>
                </c:pt>
                <c:pt idx="1519">
                  <c:v>2.0538099999999999</c:v>
                </c:pt>
                <c:pt idx="1520">
                  <c:v>2.0498400000000001</c:v>
                </c:pt>
                <c:pt idx="1521">
                  <c:v>2.0580699999999998</c:v>
                </c:pt>
                <c:pt idx="1522">
                  <c:v>2.0535100000000002</c:v>
                </c:pt>
                <c:pt idx="1523">
                  <c:v>2.05307</c:v>
                </c:pt>
                <c:pt idx="1524">
                  <c:v>2.0495399999999999</c:v>
                </c:pt>
                <c:pt idx="1525">
                  <c:v>2.0527799999999998</c:v>
                </c:pt>
                <c:pt idx="1526">
                  <c:v>2.0554199999999998</c:v>
                </c:pt>
                <c:pt idx="1527">
                  <c:v>2.0510100000000002</c:v>
                </c:pt>
                <c:pt idx="1528">
                  <c:v>2.0499900000000002</c:v>
                </c:pt>
                <c:pt idx="1529">
                  <c:v>2.0563099999999999</c:v>
                </c:pt>
                <c:pt idx="1530">
                  <c:v>2.0543999999999998</c:v>
                </c:pt>
                <c:pt idx="1531">
                  <c:v>2.0555699999999999</c:v>
                </c:pt>
                <c:pt idx="1532">
                  <c:v>2.05572</c:v>
                </c:pt>
                <c:pt idx="1533">
                  <c:v>2.05043</c:v>
                </c:pt>
                <c:pt idx="1534">
                  <c:v>2.0514600000000001</c:v>
                </c:pt>
                <c:pt idx="1535">
                  <c:v>2.05498</c:v>
                </c:pt>
                <c:pt idx="1536">
                  <c:v>2.0499900000000002</c:v>
                </c:pt>
                <c:pt idx="1537">
                  <c:v>2.05572</c:v>
                </c:pt>
                <c:pt idx="1538">
                  <c:v>2.05043</c:v>
                </c:pt>
                <c:pt idx="1539">
                  <c:v>2.0558700000000001</c:v>
                </c:pt>
                <c:pt idx="1540">
                  <c:v>2.0563099999999999</c:v>
                </c:pt>
                <c:pt idx="1541">
                  <c:v>2.0545399999999998</c:v>
                </c:pt>
                <c:pt idx="1542">
                  <c:v>2.0558700000000001</c:v>
                </c:pt>
                <c:pt idx="1543">
                  <c:v>2.0468999999999999</c:v>
                </c:pt>
                <c:pt idx="1544">
                  <c:v>2.0545399999999998</c:v>
                </c:pt>
                <c:pt idx="1545">
                  <c:v>2.0518999999999998</c:v>
                </c:pt>
                <c:pt idx="1546">
                  <c:v>2.05572</c:v>
                </c:pt>
                <c:pt idx="1547">
                  <c:v>2.0466000000000002</c:v>
                </c:pt>
                <c:pt idx="1548">
                  <c:v>2.0499900000000002</c:v>
                </c:pt>
                <c:pt idx="1549">
                  <c:v>2.0541</c:v>
                </c:pt>
                <c:pt idx="1550">
                  <c:v>2.0529299999999999</c:v>
                </c:pt>
                <c:pt idx="1551">
                  <c:v>2.05307</c:v>
                </c:pt>
                <c:pt idx="1552">
                  <c:v>2.0567500000000001</c:v>
                </c:pt>
                <c:pt idx="1553">
                  <c:v>2.0554199999999998</c:v>
                </c:pt>
                <c:pt idx="1554">
                  <c:v>2.0520399999999999</c:v>
                </c:pt>
                <c:pt idx="1555">
                  <c:v>2.0604200000000001</c:v>
                </c:pt>
                <c:pt idx="1556">
                  <c:v>2.0558700000000001</c:v>
                </c:pt>
                <c:pt idx="1557">
                  <c:v>2.0538099999999999</c:v>
                </c:pt>
                <c:pt idx="1558">
                  <c:v>2.05219</c:v>
                </c:pt>
                <c:pt idx="1559">
                  <c:v>2.0567500000000001</c:v>
                </c:pt>
                <c:pt idx="1560">
                  <c:v>2.0551300000000001</c:v>
                </c:pt>
                <c:pt idx="1561">
                  <c:v>2.0477799999999999</c:v>
                </c:pt>
                <c:pt idx="1562">
                  <c:v>2.05484</c:v>
                </c:pt>
                <c:pt idx="1563">
                  <c:v>2.0564499999999999</c:v>
                </c:pt>
                <c:pt idx="1564">
                  <c:v>2.0569000000000002</c:v>
                </c:pt>
                <c:pt idx="1565">
                  <c:v>2.05307</c:v>
                </c:pt>
                <c:pt idx="1566">
                  <c:v>2.0508700000000002</c:v>
                </c:pt>
                <c:pt idx="1567">
                  <c:v>2.0489600000000001</c:v>
                </c:pt>
                <c:pt idx="1568">
                  <c:v>2.0517500000000002</c:v>
                </c:pt>
                <c:pt idx="1569">
                  <c:v>2.0499900000000002</c:v>
                </c:pt>
                <c:pt idx="1570">
                  <c:v>2.0563099999999999</c:v>
                </c:pt>
                <c:pt idx="1571">
                  <c:v>2.0577800000000002</c:v>
                </c:pt>
                <c:pt idx="1572">
                  <c:v>2.0542500000000001</c:v>
                </c:pt>
                <c:pt idx="1573">
                  <c:v>2.0542500000000001</c:v>
                </c:pt>
                <c:pt idx="1574">
                  <c:v>2.05057</c:v>
                </c:pt>
                <c:pt idx="1575">
                  <c:v>2.0518999999999998</c:v>
                </c:pt>
                <c:pt idx="1576">
                  <c:v>2.0599799999999999</c:v>
                </c:pt>
                <c:pt idx="1577">
                  <c:v>2.0593900000000001</c:v>
                </c:pt>
                <c:pt idx="1578">
                  <c:v>2.0507200000000001</c:v>
                </c:pt>
                <c:pt idx="1579">
                  <c:v>2.0539499999999999</c:v>
                </c:pt>
                <c:pt idx="1580">
                  <c:v>2.05925</c:v>
                </c:pt>
                <c:pt idx="1581">
                  <c:v>2.0516000000000001</c:v>
                </c:pt>
                <c:pt idx="1582">
                  <c:v>2.05307</c:v>
                </c:pt>
                <c:pt idx="1583">
                  <c:v>2.0639500000000002</c:v>
                </c:pt>
                <c:pt idx="1584">
                  <c:v>2.0523400000000001</c:v>
                </c:pt>
                <c:pt idx="1585">
                  <c:v>2.0536599999999998</c:v>
                </c:pt>
                <c:pt idx="1586">
                  <c:v>2.0580699999999998</c:v>
                </c:pt>
                <c:pt idx="1587">
                  <c:v>2.06013</c:v>
                </c:pt>
                <c:pt idx="1588">
                  <c:v>2.0567500000000001</c:v>
                </c:pt>
                <c:pt idx="1589">
                  <c:v>2.0529299999999999</c:v>
                </c:pt>
                <c:pt idx="1590">
                  <c:v>2.0543999999999998</c:v>
                </c:pt>
                <c:pt idx="1591">
                  <c:v>2.0567500000000001</c:v>
                </c:pt>
                <c:pt idx="1592">
                  <c:v>2.0605699999999998</c:v>
                </c:pt>
                <c:pt idx="1593">
                  <c:v>2.0633599999999999</c:v>
                </c:pt>
                <c:pt idx="1594">
                  <c:v>2.0589499999999998</c:v>
                </c:pt>
                <c:pt idx="1595">
                  <c:v>2.0542500000000001</c:v>
                </c:pt>
                <c:pt idx="1596">
                  <c:v>2.0593900000000001</c:v>
                </c:pt>
                <c:pt idx="1597">
                  <c:v>2.0558700000000001</c:v>
                </c:pt>
                <c:pt idx="1598">
                  <c:v>2.0567500000000001</c:v>
                </c:pt>
                <c:pt idx="1599">
                  <c:v>2.0627800000000001</c:v>
                </c:pt>
                <c:pt idx="1600">
                  <c:v>2.0545399999999998</c:v>
                </c:pt>
                <c:pt idx="1601">
                  <c:v>2.06175</c:v>
                </c:pt>
                <c:pt idx="1602">
                  <c:v>2.06013</c:v>
                </c:pt>
                <c:pt idx="1603">
                  <c:v>2.0582199999999999</c:v>
                </c:pt>
                <c:pt idx="1604">
                  <c:v>2.05572</c:v>
                </c:pt>
                <c:pt idx="1605">
                  <c:v>2.0602800000000001</c:v>
                </c:pt>
                <c:pt idx="1606">
                  <c:v>2.0682200000000002</c:v>
                </c:pt>
                <c:pt idx="1607">
                  <c:v>2.0632199999999998</c:v>
                </c:pt>
                <c:pt idx="1608">
                  <c:v>2.0658599999999998</c:v>
                </c:pt>
                <c:pt idx="1609">
                  <c:v>2.0630700000000002</c:v>
                </c:pt>
                <c:pt idx="1610">
                  <c:v>2.0611600000000001</c:v>
                </c:pt>
                <c:pt idx="1611">
                  <c:v>2.0664500000000001</c:v>
                </c:pt>
                <c:pt idx="1612">
                  <c:v>2.06616</c:v>
                </c:pt>
                <c:pt idx="1613">
                  <c:v>2.0680700000000001</c:v>
                </c:pt>
                <c:pt idx="1614">
                  <c:v>2.0704199999999999</c:v>
                </c:pt>
                <c:pt idx="1615">
                  <c:v>2.0660099999999999</c:v>
                </c:pt>
                <c:pt idx="1616">
                  <c:v>2.0643899999999999</c:v>
                </c:pt>
                <c:pt idx="1617">
                  <c:v>2.0642499999999999</c:v>
                </c:pt>
                <c:pt idx="1618">
                  <c:v>2.0701299999999998</c:v>
                </c:pt>
                <c:pt idx="1619">
                  <c:v>2.07145</c:v>
                </c:pt>
                <c:pt idx="1620">
                  <c:v>2.0741000000000001</c:v>
                </c:pt>
                <c:pt idx="1621">
                  <c:v>2.0741000000000001</c:v>
                </c:pt>
                <c:pt idx="1622">
                  <c:v>2.0677699999999999</c:v>
                </c:pt>
                <c:pt idx="1623">
                  <c:v>2.0692400000000002</c:v>
                </c:pt>
                <c:pt idx="1624">
                  <c:v>2.0688</c:v>
                </c:pt>
                <c:pt idx="1625">
                  <c:v>2.06189</c:v>
                </c:pt>
                <c:pt idx="1626">
                  <c:v>2.07395</c:v>
                </c:pt>
                <c:pt idx="1627">
                  <c:v>2.0736500000000002</c:v>
                </c:pt>
                <c:pt idx="1628">
                  <c:v>2.06792</c:v>
                </c:pt>
                <c:pt idx="1629">
                  <c:v>2.0773299999999999</c:v>
                </c:pt>
                <c:pt idx="1630">
                  <c:v>2.07483</c:v>
                </c:pt>
                <c:pt idx="1631">
                  <c:v>2.0745399999999998</c:v>
                </c:pt>
                <c:pt idx="1632">
                  <c:v>2.0712999999999999</c:v>
                </c:pt>
                <c:pt idx="1633">
                  <c:v>2.0712999999999999</c:v>
                </c:pt>
                <c:pt idx="1634">
                  <c:v>2.0790899999999999</c:v>
                </c:pt>
                <c:pt idx="1635">
                  <c:v>2.0721799999999999</c:v>
                </c:pt>
                <c:pt idx="1636">
                  <c:v>2.0743900000000002</c:v>
                </c:pt>
                <c:pt idx="1637">
                  <c:v>2.0727699999999998</c:v>
                </c:pt>
                <c:pt idx="1638">
                  <c:v>2.07483</c:v>
                </c:pt>
                <c:pt idx="1639">
                  <c:v>2.07233</c:v>
                </c:pt>
                <c:pt idx="1640">
                  <c:v>2.0745399999999998</c:v>
                </c:pt>
                <c:pt idx="1641">
                  <c:v>2.0771799999999998</c:v>
                </c:pt>
                <c:pt idx="1642">
                  <c:v>2.0884999999999998</c:v>
                </c:pt>
                <c:pt idx="1643">
                  <c:v>2.0888</c:v>
                </c:pt>
                <c:pt idx="1644">
                  <c:v>2.0868899999999999</c:v>
                </c:pt>
                <c:pt idx="1645">
                  <c:v>2.1007099999999999</c:v>
                </c:pt>
                <c:pt idx="1646">
                  <c:v>2.0899700000000001</c:v>
                </c:pt>
                <c:pt idx="1647">
                  <c:v>2.1074700000000002</c:v>
                </c:pt>
                <c:pt idx="1648">
                  <c:v>2.1059999999999999</c:v>
                </c:pt>
                <c:pt idx="1649">
                  <c:v>2.1127600000000002</c:v>
                </c:pt>
                <c:pt idx="1650">
                  <c:v>2.1239300000000001</c:v>
                </c:pt>
                <c:pt idx="1651">
                  <c:v>2.1154099999999998</c:v>
                </c:pt>
                <c:pt idx="1652">
                  <c:v>2.1092300000000002</c:v>
                </c:pt>
                <c:pt idx="1653">
                  <c:v>2.1108500000000001</c:v>
                </c:pt>
                <c:pt idx="1654">
                  <c:v>2.10717</c:v>
                </c:pt>
                <c:pt idx="1655">
                  <c:v>2.1049699999999998</c:v>
                </c:pt>
                <c:pt idx="1656">
                  <c:v>2.1067300000000002</c:v>
                </c:pt>
                <c:pt idx="1657">
                  <c:v>2.10026</c:v>
                </c:pt>
                <c:pt idx="1658">
                  <c:v>2.09321</c:v>
                </c:pt>
                <c:pt idx="1659">
                  <c:v>2.0849700000000002</c:v>
                </c:pt>
                <c:pt idx="1660">
                  <c:v>2.0859999999999999</c:v>
                </c:pt>
                <c:pt idx="1661">
                  <c:v>2.0814499999999998</c:v>
                </c:pt>
                <c:pt idx="1662">
                  <c:v>2.08527</c:v>
                </c:pt>
                <c:pt idx="1663">
                  <c:v>2.0746799999999999</c:v>
                </c:pt>
                <c:pt idx="1664">
                  <c:v>2.0811500000000001</c:v>
                </c:pt>
                <c:pt idx="1665">
                  <c:v>2.07924</c:v>
                </c:pt>
                <c:pt idx="1666">
                  <c:v>2.07233</c:v>
                </c:pt>
                <c:pt idx="1667">
                  <c:v>2.07586</c:v>
                </c:pt>
                <c:pt idx="1668">
                  <c:v>2.0762999999999998</c:v>
                </c:pt>
                <c:pt idx="1669">
                  <c:v>2.0751200000000001</c:v>
                </c:pt>
                <c:pt idx="1670">
                  <c:v>2.0711599999999999</c:v>
                </c:pt>
                <c:pt idx="1671">
                  <c:v>2.07233</c:v>
                </c:pt>
                <c:pt idx="1672">
                  <c:v>2.0695399999999999</c:v>
                </c:pt>
                <c:pt idx="1673">
                  <c:v>2.0693899999999998</c:v>
                </c:pt>
                <c:pt idx="1674">
                  <c:v>2.0667499999999999</c:v>
                </c:pt>
                <c:pt idx="1675">
                  <c:v>2.0682200000000002</c:v>
                </c:pt>
                <c:pt idx="1676">
                  <c:v>2.06351</c:v>
                </c:pt>
                <c:pt idx="1677">
                  <c:v>2.0674800000000002</c:v>
                </c:pt>
                <c:pt idx="1678">
                  <c:v>2.0752700000000002</c:v>
                </c:pt>
                <c:pt idx="1679">
                  <c:v>2.0710099999999998</c:v>
                </c:pt>
                <c:pt idx="1680">
                  <c:v>2.0710099999999998</c:v>
                </c:pt>
                <c:pt idx="1681">
                  <c:v>2.0686599999999999</c:v>
                </c:pt>
                <c:pt idx="1682">
                  <c:v>2.0736500000000002</c:v>
                </c:pt>
                <c:pt idx="1683">
                  <c:v>2.0640999999999998</c:v>
                </c:pt>
                <c:pt idx="1684">
                  <c:v>2.0721799999999999</c:v>
                </c:pt>
                <c:pt idx="1685">
                  <c:v>2.0664500000000001</c:v>
                </c:pt>
                <c:pt idx="1686">
                  <c:v>2.0711599999999999</c:v>
                </c:pt>
                <c:pt idx="1687">
                  <c:v>2.0718899999999998</c:v>
                </c:pt>
                <c:pt idx="1688">
                  <c:v>2.0595400000000001</c:v>
                </c:pt>
                <c:pt idx="1689">
                  <c:v>2.0693899999999998</c:v>
                </c:pt>
                <c:pt idx="1690">
                  <c:v>2.0615999999999999</c:v>
                </c:pt>
                <c:pt idx="1691">
                  <c:v>2.0688</c:v>
                </c:pt>
                <c:pt idx="1692">
                  <c:v>2.0671900000000001</c:v>
                </c:pt>
                <c:pt idx="1693">
                  <c:v>2.0674800000000002</c:v>
                </c:pt>
                <c:pt idx="1694">
                  <c:v>2.0710099999999998</c:v>
                </c:pt>
                <c:pt idx="1695">
                  <c:v>2.06792</c:v>
                </c:pt>
                <c:pt idx="1696">
                  <c:v>2.0633599999999999</c:v>
                </c:pt>
                <c:pt idx="1697">
                  <c:v>2.06969</c:v>
                </c:pt>
                <c:pt idx="1698">
                  <c:v>2.0664500000000001</c:v>
                </c:pt>
                <c:pt idx="1699">
                  <c:v>2.0704199999999999</c:v>
                </c:pt>
                <c:pt idx="1700">
                  <c:v>2.0657199999999998</c:v>
                </c:pt>
                <c:pt idx="1701">
                  <c:v>2.0685099999999998</c:v>
                </c:pt>
                <c:pt idx="1702">
                  <c:v>2.0655700000000001</c:v>
                </c:pt>
                <c:pt idx="1703">
                  <c:v>2.06454</c:v>
                </c:pt>
                <c:pt idx="1704">
                  <c:v>2.06704</c:v>
                </c:pt>
                <c:pt idx="1705">
                  <c:v>2.06101</c:v>
                </c:pt>
                <c:pt idx="1706">
                  <c:v>2.0646900000000001</c:v>
                </c:pt>
                <c:pt idx="1707">
                  <c:v>2.06175</c:v>
                </c:pt>
                <c:pt idx="1708">
                  <c:v>2.0639500000000002</c:v>
                </c:pt>
                <c:pt idx="1709">
                  <c:v>2.06704</c:v>
                </c:pt>
                <c:pt idx="1710">
                  <c:v>2.0602800000000001</c:v>
                </c:pt>
                <c:pt idx="1711">
                  <c:v>2.0677699999999999</c:v>
                </c:pt>
                <c:pt idx="1712">
                  <c:v>2.0638000000000001</c:v>
                </c:pt>
                <c:pt idx="1713">
                  <c:v>2.0682200000000002</c:v>
                </c:pt>
                <c:pt idx="1714">
                  <c:v>2.0639500000000002</c:v>
                </c:pt>
                <c:pt idx="1715">
                  <c:v>2.06616</c:v>
                </c:pt>
                <c:pt idx="1716">
                  <c:v>2.06542</c:v>
                </c:pt>
                <c:pt idx="1717">
                  <c:v>2.0701299999999998</c:v>
                </c:pt>
                <c:pt idx="1718">
                  <c:v>2.0708600000000001</c:v>
                </c:pt>
                <c:pt idx="1719">
                  <c:v>2.06792</c:v>
                </c:pt>
                <c:pt idx="1720">
                  <c:v>2.0688</c:v>
                </c:pt>
                <c:pt idx="1721">
                  <c:v>2.0745399999999998</c:v>
                </c:pt>
                <c:pt idx="1722">
                  <c:v>2.0766</c:v>
                </c:pt>
                <c:pt idx="1723">
                  <c:v>2.0752700000000002</c:v>
                </c:pt>
                <c:pt idx="1724">
                  <c:v>2.0764499999999999</c:v>
                </c:pt>
                <c:pt idx="1725">
                  <c:v>2.0726300000000002</c:v>
                </c:pt>
                <c:pt idx="1726">
                  <c:v>2.0793900000000001</c:v>
                </c:pt>
                <c:pt idx="1727">
                  <c:v>2.08453</c:v>
                </c:pt>
                <c:pt idx="1728">
                  <c:v>2.08012</c:v>
                </c:pt>
                <c:pt idx="1729">
                  <c:v>2.0761500000000002</c:v>
                </c:pt>
                <c:pt idx="1730">
                  <c:v>2.0770400000000002</c:v>
                </c:pt>
                <c:pt idx="1731">
                  <c:v>2.08365</c:v>
                </c:pt>
                <c:pt idx="1732">
                  <c:v>2.07233</c:v>
                </c:pt>
                <c:pt idx="1733">
                  <c:v>2.08277</c:v>
                </c:pt>
                <c:pt idx="1734">
                  <c:v>2.0745399999999998</c:v>
                </c:pt>
                <c:pt idx="1735">
                  <c:v>2.0771799999999998</c:v>
                </c:pt>
                <c:pt idx="1736">
                  <c:v>2.0814499999999998</c:v>
                </c:pt>
                <c:pt idx="1737">
                  <c:v>2.0743900000000002</c:v>
                </c:pt>
                <c:pt idx="1738">
                  <c:v>2.07307</c:v>
                </c:pt>
                <c:pt idx="1739">
                  <c:v>2.07057</c:v>
                </c:pt>
                <c:pt idx="1740">
                  <c:v>2.0746799999999999</c:v>
                </c:pt>
                <c:pt idx="1741">
                  <c:v>2.0695399999999999</c:v>
                </c:pt>
                <c:pt idx="1742">
                  <c:v>2.07233</c:v>
                </c:pt>
                <c:pt idx="1743">
                  <c:v>2.0683600000000002</c:v>
                </c:pt>
                <c:pt idx="1744">
                  <c:v>2.06704</c:v>
                </c:pt>
                <c:pt idx="1745">
                  <c:v>2.0674800000000002</c:v>
                </c:pt>
                <c:pt idx="1746">
                  <c:v>2.0643899999999999</c:v>
                </c:pt>
                <c:pt idx="1747">
                  <c:v>2.0682200000000002</c:v>
                </c:pt>
                <c:pt idx="1748">
                  <c:v>2.0595400000000001</c:v>
                </c:pt>
                <c:pt idx="1749">
                  <c:v>2.0688</c:v>
                </c:pt>
                <c:pt idx="1750">
                  <c:v>2.0607199999999999</c:v>
                </c:pt>
                <c:pt idx="1751">
                  <c:v>2.0667499999999999</c:v>
                </c:pt>
                <c:pt idx="1752">
                  <c:v>2.0582199999999999</c:v>
                </c:pt>
                <c:pt idx="1753">
                  <c:v>2.0589499999999998</c:v>
                </c:pt>
                <c:pt idx="1754">
                  <c:v>2.06351</c:v>
                </c:pt>
                <c:pt idx="1755">
                  <c:v>2.0614499999999998</c:v>
                </c:pt>
                <c:pt idx="1756">
                  <c:v>2.0613100000000002</c:v>
                </c:pt>
                <c:pt idx="1757">
                  <c:v>2.0666000000000002</c:v>
                </c:pt>
                <c:pt idx="1758">
                  <c:v>2.0640999999999998</c:v>
                </c:pt>
                <c:pt idx="1759">
                  <c:v>2.0632199999999998</c:v>
                </c:pt>
                <c:pt idx="1760">
                  <c:v>2.0595400000000001</c:v>
                </c:pt>
                <c:pt idx="1761">
                  <c:v>2.0563099999999999</c:v>
                </c:pt>
                <c:pt idx="1762">
                  <c:v>2.0604200000000001</c:v>
                </c:pt>
                <c:pt idx="1763">
                  <c:v>2.0596899999999998</c:v>
                </c:pt>
                <c:pt idx="1764">
                  <c:v>2.0621900000000002</c:v>
                </c:pt>
                <c:pt idx="1765">
                  <c:v>2.0605699999999998</c:v>
                </c:pt>
                <c:pt idx="1766">
                  <c:v>2.0579200000000002</c:v>
                </c:pt>
                <c:pt idx="1767">
                  <c:v>2.06189</c:v>
                </c:pt>
                <c:pt idx="1768">
                  <c:v>2.0629200000000001</c:v>
                </c:pt>
                <c:pt idx="1769">
                  <c:v>2.0542500000000001</c:v>
                </c:pt>
                <c:pt idx="1770">
                  <c:v>2.0567500000000001</c:v>
                </c:pt>
                <c:pt idx="1771">
                  <c:v>2.0643899999999999</c:v>
                </c:pt>
                <c:pt idx="1772">
                  <c:v>2.0640999999999998</c:v>
                </c:pt>
                <c:pt idx="1773">
                  <c:v>2.05307</c:v>
                </c:pt>
                <c:pt idx="1774">
                  <c:v>2.0593900000000001</c:v>
                </c:pt>
                <c:pt idx="1775">
                  <c:v>2.0564499999999999</c:v>
                </c:pt>
                <c:pt idx="1776">
                  <c:v>2.0545399999999998</c:v>
                </c:pt>
                <c:pt idx="1777">
                  <c:v>2.0588099999999998</c:v>
                </c:pt>
                <c:pt idx="1778">
                  <c:v>2.0552800000000002</c:v>
                </c:pt>
                <c:pt idx="1779">
                  <c:v>2.0579200000000002</c:v>
                </c:pt>
                <c:pt idx="1780">
                  <c:v>2.05837</c:v>
                </c:pt>
                <c:pt idx="1781">
                  <c:v>2.0552800000000002</c:v>
                </c:pt>
                <c:pt idx="1782">
                  <c:v>2.0569000000000002</c:v>
                </c:pt>
                <c:pt idx="1783">
                  <c:v>2.0588099999999998</c:v>
                </c:pt>
                <c:pt idx="1784">
                  <c:v>2.0582199999999999</c:v>
                </c:pt>
                <c:pt idx="1785">
                  <c:v>2.0554199999999998</c:v>
                </c:pt>
                <c:pt idx="1786">
                  <c:v>2.0552800000000002</c:v>
                </c:pt>
                <c:pt idx="1787">
                  <c:v>2.0558700000000001</c:v>
                </c:pt>
                <c:pt idx="1788">
                  <c:v>2.0577800000000002</c:v>
                </c:pt>
                <c:pt idx="1789">
                  <c:v>2.0529299999999999</c:v>
                </c:pt>
                <c:pt idx="1790">
                  <c:v>2.0563099999999999</c:v>
                </c:pt>
                <c:pt idx="1791">
                  <c:v>2.0586600000000002</c:v>
                </c:pt>
                <c:pt idx="1792">
                  <c:v>2.0599799999999999</c:v>
                </c:pt>
                <c:pt idx="1793">
                  <c:v>2.0588099999999998</c:v>
                </c:pt>
                <c:pt idx="1794">
                  <c:v>2.0585100000000001</c:v>
                </c:pt>
                <c:pt idx="1795">
                  <c:v>2.0586600000000002</c:v>
                </c:pt>
                <c:pt idx="1796">
                  <c:v>2.0563099999999999</c:v>
                </c:pt>
                <c:pt idx="1797">
                  <c:v>2.0545399999999998</c:v>
                </c:pt>
                <c:pt idx="1798">
                  <c:v>2.0555699999999999</c:v>
                </c:pt>
                <c:pt idx="1799">
                  <c:v>2.0571899999999999</c:v>
                </c:pt>
                <c:pt idx="1800">
                  <c:v>2.0566</c:v>
                </c:pt>
                <c:pt idx="1801">
                  <c:v>2.0558700000000001</c:v>
                </c:pt>
                <c:pt idx="1802">
                  <c:v>2.0563099999999999</c:v>
                </c:pt>
                <c:pt idx="1803">
                  <c:v>2.0595400000000001</c:v>
                </c:pt>
                <c:pt idx="1804">
                  <c:v>2.0551300000000001</c:v>
                </c:pt>
                <c:pt idx="1805">
                  <c:v>2.0577800000000002</c:v>
                </c:pt>
                <c:pt idx="1806">
                  <c:v>2.0502799999999999</c:v>
                </c:pt>
                <c:pt idx="1807">
                  <c:v>2.05484</c:v>
                </c:pt>
                <c:pt idx="1808">
                  <c:v>2.05307</c:v>
                </c:pt>
                <c:pt idx="1809">
                  <c:v>2.06101</c:v>
                </c:pt>
                <c:pt idx="1810">
                  <c:v>2.0564499999999999</c:v>
                </c:pt>
                <c:pt idx="1811">
                  <c:v>2.0546899999999999</c:v>
                </c:pt>
                <c:pt idx="1812">
                  <c:v>2.05498</c:v>
                </c:pt>
                <c:pt idx="1813">
                  <c:v>2.0542500000000001</c:v>
                </c:pt>
                <c:pt idx="1814">
                  <c:v>2.0593900000000001</c:v>
                </c:pt>
                <c:pt idx="1815">
                  <c:v>2.0541</c:v>
                </c:pt>
                <c:pt idx="1816">
                  <c:v>2.0518999999999998</c:v>
                </c:pt>
                <c:pt idx="1817">
                  <c:v>2.0541</c:v>
                </c:pt>
                <c:pt idx="1818">
                  <c:v>2.0567500000000001</c:v>
                </c:pt>
                <c:pt idx="1819">
                  <c:v>2.06013</c:v>
                </c:pt>
                <c:pt idx="1820">
                  <c:v>2.0520399999999999</c:v>
                </c:pt>
                <c:pt idx="1821">
                  <c:v>2.0545399999999998</c:v>
                </c:pt>
                <c:pt idx="1822">
                  <c:v>2.0573399999999999</c:v>
                </c:pt>
                <c:pt idx="1823">
                  <c:v>2.0542500000000001</c:v>
                </c:pt>
                <c:pt idx="1824">
                  <c:v>2.05322</c:v>
                </c:pt>
                <c:pt idx="1825">
                  <c:v>2.0491000000000001</c:v>
                </c:pt>
                <c:pt idx="1826">
                  <c:v>2.0555699999999999</c:v>
                </c:pt>
                <c:pt idx="1827">
                  <c:v>2.0517500000000002</c:v>
                </c:pt>
                <c:pt idx="1828">
                  <c:v>2.0538099999999999</c:v>
                </c:pt>
                <c:pt idx="1829">
                  <c:v>2.0563099999999999</c:v>
                </c:pt>
                <c:pt idx="1830">
                  <c:v>2.05572</c:v>
                </c:pt>
                <c:pt idx="1831">
                  <c:v>2.0486599999999999</c:v>
                </c:pt>
                <c:pt idx="1832">
                  <c:v>2.0507200000000001</c:v>
                </c:pt>
                <c:pt idx="1833">
                  <c:v>2.0543999999999998</c:v>
                </c:pt>
                <c:pt idx="1834">
                  <c:v>2.0483699999999998</c:v>
                </c:pt>
                <c:pt idx="1835">
                  <c:v>2.0523400000000001</c:v>
                </c:pt>
                <c:pt idx="1836">
                  <c:v>2.0551300000000001</c:v>
                </c:pt>
                <c:pt idx="1837">
                  <c:v>2.0501299999999998</c:v>
                </c:pt>
                <c:pt idx="1838">
                  <c:v>2.04793</c:v>
                </c:pt>
                <c:pt idx="1839">
                  <c:v>2.0491000000000001</c:v>
                </c:pt>
                <c:pt idx="1840">
                  <c:v>2.0508700000000002</c:v>
                </c:pt>
                <c:pt idx="1841">
                  <c:v>2.0560100000000001</c:v>
                </c:pt>
                <c:pt idx="1842">
                  <c:v>2.05322</c:v>
                </c:pt>
                <c:pt idx="1843">
                  <c:v>2.05057</c:v>
                </c:pt>
                <c:pt idx="1844">
                  <c:v>2.0580699999999998</c:v>
                </c:pt>
                <c:pt idx="1845">
                  <c:v>2.04881</c:v>
                </c:pt>
                <c:pt idx="1846">
                  <c:v>2.05307</c:v>
                </c:pt>
                <c:pt idx="1847">
                  <c:v>2.0552800000000002</c:v>
                </c:pt>
                <c:pt idx="1848">
                  <c:v>2.05057</c:v>
                </c:pt>
                <c:pt idx="1849">
                  <c:v>2.0518999999999998</c:v>
                </c:pt>
                <c:pt idx="1850">
                  <c:v>2.0524800000000001</c:v>
                </c:pt>
                <c:pt idx="1851">
                  <c:v>2.0471900000000001</c:v>
                </c:pt>
                <c:pt idx="1852">
                  <c:v>2.0529299999999999</c:v>
                </c:pt>
                <c:pt idx="1853">
                  <c:v>2.0536599999999998</c:v>
                </c:pt>
                <c:pt idx="1854">
                  <c:v>2.0551300000000001</c:v>
                </c:pt>
                <c:pt idx="1855">
                  <c:v>2.0491000000000001</c:v>
                </c:pt>
                <c:pt idx="1856">
                  <c:v>2.0523400000000001</c:v>
                </c:pt>
                <c:pt idx="1857">
                  <c:v>2.05572</c:v>
                </c:pt>
                <c:pt idx="1858">
                  <c:v>2.0493999999999999</c:v>
                </c:pt>
                <c:pt idx="1859">
                  <c:v>2.0543999999999998</c:v>
                </c:pt>
                <c:pt idx="1860">
                  <c:v>2.0507200000000001</c:v>
                </c:pt>
                <c:pt idx="1861">
                  <c:v>2.05043</c:v>
                </c:pt>
                <c:pt idx="1862">
                  <c:v>2.0498400000000001</c:v>
                </c:pt>
                <c:pt idx="1863">
                  <c:v>2.0563099999999999</c:v>
                </c:pt>
                <c:pt idx="1864">
                  <c:v>2.0508700000000002</c:v>
                </c:pt>
                <c:pt idx="1865">
                  <c:v>2.04881</c:v>
                </c:pt>
                <c:pt idx="1866">
                  <c:v>2.0477799999999999</c:v>
                </c:pt>
                <c:pt idx="1867">
                  <c:v>2.05057</c:v>
                </c:pt>
                <c:pt idx="1868">
                  <c:v>2.0561600000000002</c:v>
                </c:pt>
                <c:pt idx="1869">
                  <c:v>2.04793</c:v>
                </c:pt>
                <c:pt idx="1870">
                  <c:v>2.0507200000000001</c:v>
                </c:pt>
                <c:pt idx="1871">
                  <c:v>2.04881</c:v>
                </c:pt>
                <c:pt idx="1872">
                  <c:v>2.0486599999999999</c:v>
                </c:pt>
                <c:pt idx="1873">
                  <c:v>2.0473400000000002</c:v>
                </c:pt>
                <c:pt idx="1874">
                  <c:v>2.04969</c:v>
                </c:pt>
                <c:pt idx="1875">
                  <c:v>2.05131</c:v>
                </c:pt>
                <c:pt idx="1876">
                  <c:v>2.0529299999999999</c:v>
                </c:pt>
                <c:pt idx="1877">
                  <c:v>2.04528</c:v>
                </c:pt>
                <c:pt idx="1878">
                  <c:v>2.0495399999999999</c:v>
                </c:pt>
                <c:pt idx="1879">
                  <c:v>2.0510100000000002</c:v>
                </c:pt>
                <c:pt idx="1880">
                  <c:v>2.04704</c:v>
                </c:pt>
                <c:pt idx="1881">
                  <c:v>2.0493999999999999</c:v>
                </c:pt>
                <c:pt idx="1882">
                  <c:v>2.0482200000000002</c:v>
                </c:pt>
                <c:pt idx="1883">
                  <c:v>2.0502799999999999</c:v>
                </c:pt>
                <c:pt idx="1884">
                  <c:v>2.05043</c:v>
                </c:pt>
                <c:pt idx="1885">
                  <c:v>2.05322</c:v>
                </c:pt>
                <c:pt idx="1886">
                  <c:v>2.05219</c:v>
                </c:pt>
                <c:pt idx="1887">
                  <c:v>2.0489600000000001</c:v>
                </c:pt>
                <c:pt idx="1888">
                  <c:v>2.0457200000000002</c:v>
                </c:pt>
                <c:pt idx="1889">
                  <c:v>2.04881</c:v>
                </c:pt>
                <c:pt idx="1890">
                  <c:v>2.0511599999999999</c:v>
                </c:pt>
                <c:pt idx="1891">
                  <c:v>2.0526300000000002</c:v>
                </c:pt>
                <c:pt idx="1892">
                  <c:v>2.0495399999999999</c:v>
                </c:pt>
                <c:pt idx="1893">
                  <c:v>2.0485199999999999</c:v>
                </c:pt>
                <c:pt idx="1894">
                  <c:v>2.0539499999999999</c:v>
                </c:pt>
                <c:pt idx="1895">
                  <c:v>2.04793</c:v>
                </c:pt>
                <c:pt idx="1896">
                  <c:v>2.0516000000000001</c:v>
                </c:pt>
                <c:pt idx="1897">
                  <c:v>2.0561600000000002</c:v>
                </c:pt>
                <c:pt idx="1898">
                  <c:v>2.0511599999999999</c:v>
                </c:pt>
                <c:pt idx="1899">
                  <c:v>2.0508700000000002</c:v>
                </c:pt>
                <c:pt idx="1900">
                  <c:v>2.0486599999999999</c:v>
                </c:pt>
                <c:pt idx="1901">
                  <c:v>2.05219</c:v>
                </c:pt>
                <c:pt idx="1902">
                  <c:v>2.0501299999999998</c:v>
                </c:pt>
                <c:pt idx="1903">
                  <c:v>2.04704</c:v>
                </c:pt>
                <c:pt idx="1904">
                  <c:v>2.0466000000000002</c:v>
                </c:pt>
                <c:pt idx="1905">
                  <c:v>2.0489600000000001</c:v>
                </c:pt>
                <c:pt idx="1906">
                  <c:v>2.0511599999999999</c:v>
                </c:pt>
                <c:pt idx="1907">
                  <c:v>2.0486599999999999</c:v>
                </c:pt>
                <c:pt idx="1908">
                  <c:v>2.0451299999999999</c:v>
                </c:pt>
                <c:pt idx="1909">
                  <c:v>2.0535100000000002</c:v>
                </c:pt>
                <c:pt idx="1910">
                  <c:v>2.0554199999999998</c:v>
                </c:pt>
                <c:pt idx="1911">
                  <c:v>2.0511599999999999</c:v>
                </c:pt>
                <c:pt idx="1912">
                  <c:v>2.0480700000000001</c:v>
                </c:pt>
                <c:pt idx="1913">
                  <c:v>2.0529299999999999</c:v>
                </c:pt>
                <c:pt idx="1914">
                  <c:v>2.0511599999999999</c:v>
                </c:pt>
                <c:pt idx="1915">
                  <c:v>2.0483699999999998</c:v>
                </c:pt>
                <c:pt idx="1916">
                  <c:v>2.0473400000000002</c:v>
                </c:pt>
                <c:pt idx="1917">
                  <c:v>2.0516000000000001</c:v>
                </c:pt>
                <c:pt idx="1918">
                  <c:v>2.0507200000000001</c:v>
                </c:pt>
                <c:pt idx="1919">
                  <c:v>2.0455700000000001</c:v>
                </c:pt>
                <c:pt idx="1920">
                  <c:v>2.0493999999999999</c:v>
                </c:pt>
                <c:pt idx="1921">
                  <c:v>2.0492499999999998</c:v>
                </c:pt>
                <c:pt idx="1922">
                  <c:v>2.0538099999999999</c:v>
                </c:pt>
                <c:pt idx="1923">
                  <c:v>2.0518999999999998</c:v>
                </c:pt>
                <c:pt idx="1924">
                  <c:v>2.0529299999999999</c:v>
                </c:pt>
                <c:pt idx="1925">
                  <c:v>2.0535100000000002</c:v>
                </c:pt>
                <c:pt idx="1926">
                  <c:v>2.0542500000000001</c:v>
                </c:pt>
                <c:pt idx="1927">
                  <c:v>2.0514600000000001</c:v>
                </c:pt>
                <c:pt idx="1928">
                  <c:v>2.0486599999999999</c:v>
                </c:pt>
                <c:pt idx="1929">
                  <c:v>2.0508700000000002</c:v>
                </c:pt>
                <c:pt idx="1930">
                  <c:v>2.0477799999999999</c:v>
                </c:pt>
                <c:pt idx="1931">
                  <c:v>2.0508700000000002</c:v>
                </c:pt>
                <c:pt idx="1932">
                  <c:v>2.0563099999999999</c:v>
                </c:pt>
                <c:pt idx="1933">
                  <c:v>2.0486599999999999</c:v>
                </c:pt>
                <c:pt idx="1934">
                  <c:v>2.0517500000000002</c:v>
                </c:pt>
                <c:pt idx="1935">
                  <c:v>2.0523400000000001</c:v>
                </c:pt>
                <c:pt idx="1936">
                  <c:v>2.0541</c:v>
                </c:pt>
                <c:pt idx="1937">
                  <c:v>2.0517500000000002</c:v>
                </c:pt>
                <c:pt idx="1938">
                  <c:v>2.0538099999999999</c:v>
                </c:pt>
                <c:pt idx="1939">
                  <c:v>2.0514600000000001</c:v>
                </c:pt>
                <c:pt idx="1940">
                  <c:v>2.04969</c:v>
                </c:pt>
                <c:pt idx="1941">
                  <c:v>2.05057</c:v>
                </c:pt>
                <c:pt idx="1942">
                  <c:v>2.0516000000000001</c:v>
                </c:pt>
                <c:pt idx="1943">
                  <c:v>2.0449899999999999</c:v>
                </c:pt>
                <c:pt idx="1944">
                  <c:v>2.0514600000000001</c:v>
                </c:pt>
                <c:pt idx="1945">
                  <c:v>2.05498</c:v>
                </c:pt>
                <c:pt idx="1946">
                  <c:v>2.0526300000000002</c:v>
                </c:pt>
                <c:pt idx="1947">
                  <c:v>2.0476299999999998</c:v>
                </c:pt>
                <c:pt idx="1948">
                  <c:v>2.0471900000000001</c:v>
                </c:pt>
                <c:pt idx="1949">
                  <c:v>2.0524800000000001</c:v>
                </c:pt>
                <c:pt idx="1950">
                  <c:v>2.0480700000000001</c:v>
                </c:pt>
                <c:pt idx="1951">
                  <c:v>2.0483699999999998</c:v>
                </c:pt>
                <c:pt idx="1952">
                  <c:v>2.0511599999999999</c:v>
                </c:pt>
                <c:pt idx="1953">
                  <c:v>2.0454300000000001</c:v>
                </c:pt>
                <c:pt idx="1954">
                  <c:v>2.04969</c:v>
                </c:pt>
                <c:pt idx="1955">
                  <c:v>2.0510100000000002</c:v>
                </c:pt>
                <c:pt idx="1956">
                  <c:v>2.0526300000000002</c:v>
                </c:pt>
                <c:pt idx="1957">
                  <c:v>2.0474899999999998</c:v>
                </c:pt>
                <c:pt idx="1958">
                  <c:v>2.0495399999999999</c:v>
                </c:pt>
                <c:pt idx="1959">
                  <c:v>2.0514600000000001</c:v>
                </c:pt>
                <c:pt idx="1960">
                  <c:v>2.0477799999999999</c:v>
                </c:pt>
                <c:pt idx="1961">
                  <c:v>2.0507200000000001</c:v>
                </c:pt>
                <c:pt idx="1962">
                  <c:v>2.0493999999999999</c:v>
                </c:pt>
                <c:pt idx="1963">
                  <c:v>2.05131</c:v>
                </c:pt>
                <c:pt idx="1964">
                  <c:v>2.0477799999999999</c:v>
                </c:pt>
                <c:pt idx="1965">
                  <c:v>2.0486599999999999</c:v>
                </c:pt>
                <c:pt idx="1966">
                  <c:v>2.0474899999999998</c:v>
                </c:pt>
                <c:pt idx="1967">
                  <c:v>2.0546899999999999</c:v>
                </c:pt>
                <c:pt idx="1968">
                  <c:v>2.0514600000000001</c:v>
                </c:pt>
                <c:pt idx="1969">
                  <c:v>2.0538099999999999</c:v>
                </c:pt>
                <c:pt idx="1970">
                  <c:v>2.05219</c:v>
                </c:pt>
                <c:pt idx="1971">
                  <c:v>2.0520399999999999</c:v>
                </c:pt>
                <c:pt idx="1972">
                  <c:v>2.0466000000000002</c:v>
                </c:pt>
                <c:pt idx="1973">
                  <c:v>2.04881</c:v>
                </c:pt>
                <c:pt idx="1974">
                  <c:v>2.04969</c:v>
                </c:pt>
                <c:pt idx="1975">
                  <c:v>2.0474899999999998</c:v>
                </c:pt>
                <c:pt idx="1976">
                  <c:v>2.0463100000000001</c:v>
                </c:pt>
                <c:pt idx="1977">
                  <c:v>2.0507200000000001</c:v>
                </c:pt>
                <c:pt idx="1978">
                  <c:v>2.05322</c:v>
                </c:pt>
                <c:pt idx="1979">
                  <c:v>2.0493999999999999</c:v>
                </c:pt>
                <c:pt idx="1980">
                  <c:v>2.0463100000000001</c:v>
                </c:pt>
                <c:pt idx="1981">
                  <c:v>2.0492499999999998</c:v>
                </c:pt>
                <c:pt idx="1982">
                  <c:v>2.0508700000000002</c:v>
                </c:pt>
                <c:pt idx="1983">
                  <c:v>2.0563099999999999</c:v>
                </c:pt>
                <c:pt idx="1984">
                  <c:v>2.0518999999999998</c:v>
                </c:pt>
                <c:pt idx="1985">
                  <c:v>2.0527799999999998</c:v>
                </c:pt>
                <c:pt idx="1986">
                  <c:v>2.0499900000000002</c:v>
                </c:pt>
                <c:pt idx="1987">
                  <c:v>2.0492499999999998</c:v>
                </c:pt>
                <c:pt idx="1988">
                  <c:v>2.04528</c:v>
                </c:pt>
                <c:pt idx="1989">
                  <c:v>2.0473400000000002</c:v>
                </c:pt>
                <c:pt idx="1990">
                  <c:v>2.0536599999999998</c:v>
                </c:pt>
                <c:pt idx="1991">
                  <c:v>2.0440999999999998</c:v>
                </c:pt>
                <c:pt idx="1992">
                  <c:v>2.04616</c:v>
                </c:pt>
                <c:pt idx="1993">
                  <c:v>2.0442499999999999</c:v>
                </c:pt>
                <c:pt idx="1994">
                  <c:v>2.0502799999999999</c:v>
                </c:pt>
                <c:pt idx="1995">
                  <c:v>2.0421900000000002</c:v>
                </c:pt>
                <c:pt idx="1996">
                  <c:v>2.0517500000000002</c:v>
                </c:pt>
                <c:pt idx="1997">
                  <c:v>2.0473400000000002</c:v>
                </c:pt>
                <c:pt idx="1998">
                  <c:v>2.0473400000000002</c:v>
                </c:pt>
                <c:pt idx="1999">
                  <c:v>2.0492499999999998</c:v>
                </c:pt>
                <c:pt idx="2000">
                  <c:v>2.0477799999999999</c:v>
                </c:pt>
                <c:pt idx="2001">
                  <c:v>2.0458699999999999</c:v>
                </c:pt>
                <c:pt idx="2002">
                  <c:v>2.0501299999999998</c:v>
                </c:pt>
                <c:pt idx="2003">
                  <c:v>2.0476299999999998</c:v>
                </c:pt>
                <c:pt idx="2004">
                  <c:v>2.0411600000000001</c:v>
                </c:pt>
                <c:pt idx="2005">
                  <c:v>2.04616</c:v>
                </c:pt>
                <c:pt idx="2006">
                  <c:v>2.0492499999999998</c:v>
                </c:pt>
                <c:pt idx="2007">
                  <c:v>2.04528</c:v>
                </c:pt>
                <c:pt idx="2008">
                  <c:v>2.0483699999999998</c:v>
                </c:pt>
                <c:pt idx="2009">
                  <c:v>2.0489600000000001</c:v>
                </c:pt>
                <c:pt idx="2010">
                  <c:v>2.0471900000000001</c:v>
                </c:pt>
                <c:pt idx="2011">
                  <c:v>2.0473400000000002</c:v>
                </c:pt>
                <c:pt idx="2012">
                  <c:v>2.0477799999999999</c:v>
                </c:pt>
                <c:pt idx="2013">
                  <c:v>2.0464600000000002</c:v>
                </c:pt>
                <c:pt idx="2014">
                  <c:v>2.0485199999999999</c:v>
                </c:pt>
                <c:pt idx="2015">
                  <c:v>2.04175</c:v>
                </c:pt>
                <c:pt idx="2016">
                  <c:v>2.0471900000000001</c:v>
                </c:pt>
                <c:pt idx="2017">
                  <c:v>2.04793</c:v>
                </c:pt>
                <c:pt idx="2018">
                  <c:v>2.0446900000000001</c:v>
                </c:pt>
                <c:pt idx="2019">
                  <c:v>2.0508700000000002</c:v>
                </c:pt>
                <c:pt idx="2020">
                  <c:v>2.0444</c:v>
                </c:pt>
                <c:pt idx="2021">
                  <c:v>2.0495399999999999</c:v>
                </c:pt>
                <c:pt idx="2022">
                  <c:v>2.0457200000000002</c:v>
                </c:pt>
                <c:pt idx="2023">
                  <c:v>2.0419</c:v>
                </c:pt>
                <c:pt idx="2024">
                  <c:v>2.0492499999999998</c:v>
                </c:pt>
                <c:pt idx="2025">
                  <c:v>2.0507200000000001</c:v>
                </c:pt>
                <c:pt idx="2026">
                  <c:v>2.0508700000000002</c:v>
                </c:pt>
                <c:pt idx="2027">
                  <c:v>2.0485199999999999</c:v>
                </c:pt>
                <c:pt idx="2028">
                  <c:v>2.04704</c:v>
                </c:pt>
                <c:pt idx="2029">
                  <c:v>2.0477799999999999</c:v>
                </c:pt>
                <c:pt idx="2030">
                  <c:v>2.0476299999999998</c:v>
                </c:pt>
                <c:pt idx="2031">
                  <c:v>2.0451299999999999</c:v>
                </c:pt>
                <c:pt idx="2032">
                  <c:v>2.0485199999999999</c:v>
                </c:pt>
                <c:pt idx="2033">
                  <c:v>2.0439600000000002</c:v>
                </c:pt>
                <c:pt idx="2034">
                  <c:v>2.0508700000000002</c:v>
                </c:pt>
                <c:pt idx="2035">
                  <c:v>2.0445500000000001</c:v>
                </c:pt>
                <c:pt idx="2036">
                  <c:v>2.0501299999999998</c:v>
                </c:pt>
                <c:pt idx="2037">
                  <c:v>2.0499900000000002</c:v>
                </c:pt>
                <c:pt idx="2038">
                  <c:v>2.0501299999999998</c:v>
                </c:pt>
                <c:pt idx="2039">
                  <c:v>2.0489600000000001</c:v>
                </c:pt>
                <c:pt idx="2040">
                  <c:v>2.0523400000000001</c:v>
                </c:pt>
                <c:pt idx="2041">
                  <c:v>2.0499900000000002</c:v>
                </c:pt>
                <c:pt idx="2042">
                  <c:v>2.0455700000000001</c:v>
                </c:pt>
                <c:pt idx="2043">
                  <c:v>2.0454300000000001</c:v>
                </c:pt>
                <c:pt idx="2044">
                  <c:v>2.0542500000000001</c:v>
                </c:pt>
                <c:pt idx="2045">
                  <c:v>2.05131</c:v>
                </c:pt>
                <c:pt idx="2046">
                  <c:v>2.0446900000000001</c:v>
                </c:pt>
                <c:pt idx="2047">
                  <c:v>2.04704</c:v>
                </c:pt>
                <c:pt idx="2048">
                  <c:v>2.04616</c:v>
                </c:pt>
                <c:pt idx="2049">
                  <c:v>2.0429300000000001</c:v>
                </c:pt>
                <c:pt idx="2050">
                  <c:v>2.0446900000000001</c:v>
                </c:pt>
                <c:pt idx="2051">
                  <c:v>2.0499900000000002</c:v>
                </c:pt>
                <c:pt idx="2052">
                  <c:v>2.0464600000000002</c:v>
                </c:pt>
                <c:pt idx="2053">
                  <c:v>2.0523400000000001</c:v>
                </c:pt>
                <c:pt idx="2054">
                  <c:v>2.0511599999999999</c:v>
                </c:pt>
                <c:pt idx="2055">
                  <c:v>2.0510100000000002</c:v>
                </c:pt>
                <c:pt idx="2056">
                  <c:v>2.0458699999999999</c:v>
                </c:pt>
                <c:pt idx="2057">
                  <c:v>2.04793</c:v>
                </c:pt>
                <c:pt idx="2058">
                  <c:v>2.0445500000000001</c:v>
                </c:pt>
                <c:pt idx="2059">
                  <c:v>2.05219</c:v>
                </c:pt>
                <c:pt idx="2060">
                  <c:v>2.0493999999999999</c:v>
                </c:pt>
                <c:pt idx="2061">
                  <c:v>2.04704</c:v>
                </c:pt>
                <c:pt idx="2062">
                  <c:v>2.04881</c:v>
                </c:pt>
                <c:pt idx="2063">
                  <c:v>2.0468999999999999</c:v>
                </c:pt>
                <c:pt idx="2064">
                  <c:v>2.0514600000000001</c:v>
                </c:pt>
                <c:pt idx="2065">
                  <c:v>2.0499900000000002</c:v>
                </c:pt>
                <c:pt idx="2066">
                  <c:v>2.0458699999999999</c:v>
                </c:pt>
                <c:pt idx="2067">
                  <c:v>2.04352</c:v>
                </c:pt>
                <c:pt idx="2068">
                  <c:v>2.0483699999999998</c:v>
                </c:pt>
                <c:pt idx="2069">
                  <c:v>2.04881</c:v>
                </c:pt>
                <c:pt idx="2070">
                  <c:v>2.0536599999999998</c:v>
                </c:pt>
                <c:pt idx="2071">
                  <c:v>2.0473400000000002</c:v>
                </c:pt>
                <c:pt idx="2072">
                  <c:v>2.0474899999999998</c:v>
                </c:pt>
                <c:pt idx="2073">
                  <c:v>2.0520399999999999</c:v>
                </c:pt>
                <c:pt idx="2074">
                  <c:v>2.0455700000000001</c:v>
                </c:pt>
                <c:pt idx="2075">
                  <c:v>2.0466000000000002</c:v>
                </c:pt>
                <c:pt idx="2076">
                  <c:v>2.0455700000000001</c:v>
                </c:pt>
                <c:pt idx="2077">
                  <c:v>2.0455700000000001</c:v>
                </c:pt>
                <c:pt idx="2078">
                  <c:v>2.0458699999999999</c:v>
                </c:pt>
                <c:pt idx="2079">
                  <c:v>2.0483699999999998</c:v>
                </c:pt>
                <c:pt idx="2080">
                  <c:v>2.0526300000000002</c:v>
                </c:pt>
                <c:pt idx="2081">
                  <c:v>2.0520399999999999</c:v>
                </c:pt>
                <c:pt idx="2082">
                  <c:v>2.0467499999999998</c:v>
                </c:pt>
                <c:pt idx="2083">
                  <c:v>2.0445500000000001</c:v>
                </c:pt>
                <c:pt idx="2084">
                  <c:v>2.0491000000000001</c:v>
                </c:pt>
                <c:pt idx="2085">
                  <c:v>2.0468999999999999</c:v>
                </c:pt>
                <c:pt idx="2086">
                  <c:v>2.0516000000000001</c:v>
                </c:pt>
                <c:pt idx="2087">
                  <c:v>2.0476299999999998</c:v>
                </c:pt>
                <c:pt idx="2088">
                  <c:v>2.0454300000000001</c:v>
                </c:pt>
                <c:pt idx="2089">
                  <c:v>2.0471900000000001</c:v>
                </c:pt>
                <c:pt idx="2090">
                  <c:v>2.0495399999999999</c:v>
                </c:pt>
                <c:pt idx="2091">
                  <c:v>2.04616</c:v>
                </c:pt>
                <c:pt idx="2092">
                  <c:v>2.0454300000000001</c:v>
                </c:pt>
                <c:pt idx="2093">
                  <c:v>2.0464600000000002</c:v>
                </c:pt>
                <c:pt idx="2094">
                  <c:v>2.0495399999999999</c:v>
                </c:pt>
                <c:pt idx="2095">
                  <c:v>2.0492499999999998</c:v>
                </c:pt>
                <c:pt idx="2096">
                  <c:v>2.0430799999999998</c:v>
                </c:pt>
                <c:pt idx="2097">
                  <c:v>2.0476299999999998</c:v>
                </c:pt>
                <c:pt idx="2098">
                  <c:v>2.0493999999999999</c:v>
                </c:pt>
                <c:pt idx="2099">
                  <c:v>2.0474899999999998</c:v>
                </c:pt>
                <c:pt idx="2100">
                  <c:v>2.0492499999999998</c:v>
                </c:pt>
                <c:pt idx="2101">
                  <c:v>2.0485199999999999</c:v>
                </c:pt>
                <c:pt idx="2102">
                  <c:v>2.0492499999999998</c:v>
                </c:pt>
                <c:pt idx="2103">
                  <c:v>2.04704</c:v>
                </c:pt>
                <c:pt idx="2104">
                  <c:v>2.0477799999999999</c:v>
                </c:pt>
                <c:pt idx="2105">
                  <c:v>2.0426299999999999</c:v>
                </c:pt>
                <c:pt idx="2106">
                  <c:v>2.04881</c:v>
                </c:pt>
                <c:pt idx="2107">
                  <c:v>2.0439600000000002</c:v>
                </c:pt>
                <c:pt idx="2108">
                  <c:v>2.0495399999999999</c:v>
                </c:pt>
                <c:pt idx="2109">
                  <c:v>2.0491000000000001</c:v>
                </c:pt>
                <c:pt idx="2110">
                  <c:v>2.0468999999999999</c:v>
                </c:pt>
                <c:pt idx="2111">
                  <c:v>2.0464600000000002</c:v>
                </c:pt>
                <c:pt idx="2112">
                  <c:v>2.0493999999999999</c:v>
                </c:pt>
                <c:pt idx="2113">
                  <c:v>2.0516000000000001</c:v>
                </c:pt>
                <c:pt idx="2114">
                  <c:v>2.04528</c:v>
                </c:pt>
                <c:pt idx="2115">
                  <c:v>2.0491000000000001</c:v>
                </c:pt>
                <c:pt idx="2116">
                  <c:v>2.05322</c:v>
                </c:pt>
                <c:pt idx="2117">
                  <c:v>2.05043</c:v>
                </c:pt>
                <c:pt idx="2118">
                  <c:v>2.04528</c:v>
                </c:pt>
                <c:pt idx="2119">
                  <c:v>2.0421900000000002</c:v>
                </c:pt>
                <c:pt idx="2120">
                  <c:v>2.0535100000000002</c:v>
                </c:pt>
                <c:pt idx="2121">
                  <c:v>2.04528</c:v>
                </c:pt>
                <c:pt idx="2122">
                  <c:v>2.04704</c:v>
                </c:pt>
                <c:pt idx="2123">
                  <c:v>2.04881</c:v>
                </c:pt>
                <c:pt idx="2124">
                  <c:v>2.0457200000000002</c:v>
                </c:pt>
                <c:pt idx="2125">
                  <c:v>2.0527799999999998</c:v>
                </c:pt>
                <c:pt idx="2126">
                  <c:v>2.04528</c:v>
                </c:pt>
                <c:pt idx="2127">
                  <c:v>2.0498400000000001</c:v>
                </c:pt>
                <c:pt idx="2128">
                  <c:v>2.0480700000000001</c:v>
                </c:pt>
                <c:pt idx="2129">
                  <c:v>2.0473400000000002</c:v>
                </c:pt>
                <c:pt idx="2130">
                  <c:v>2.0438100000000001</c:v>
                </c:pt>
                <c:pt idx="2131">
                  <c:v>2.04881</c:v>
                </c:pt>
                <c:pt idx="2132">
                  <c:v>2.0471900000000001</c:v>
                </c:pt>
                <c:pt idx="2133">
                  <c:v>2.0507200000000001</c:v>
                </c:pt>
                <c:pt idx="2134">
                  <c:v>2.0502799999999999</c:v>
                </c:pt>
                <c:pt idx="2135">
                  <c:v>2.0527799999999998</c:v>
                </c:pt>
                <c:pt idx="2136">
                  <c:v>2.04616</c:v>
                </c:pt>
                <c:pt idx="2137">
                  <c:v>2.05498</c:v>
                </c:pt>
                <c:pt idx="2138">
                  <c:v>2.0518999999999998</c:v>
                </c:pt>
                <c:pt idx="2139">
                  <c:v>2.0477799999999999</c:v>
                </c:pt>
                <c:pt idx="2140">
                  <c:v>2.0464600000000002</c:v>
                </c:pt>
                <c:pt idx="2141">
                  <c:v>2.05219</c:v>
                </c:pt>
                <c:pt idx="2142">
                  <c:v>2.0474899999999998</c:v>
                </c:pt>
                <c:pt idx="2143">
                  <c:v>2.0510100000000002</c:v>
                </c:pt>
                <c:pt idx="2144">
                  <c:v>2.0473400000000002</c:v>
                </c:pt>
                <c:pt idx="2145">
                  <c:v>2.0451299999999999</c:v>
                </c:pt>
                <c:pt idx="2146">
                  <c:v>2.0491000000000001</c:v>
                </c:pt>
                <c:pt idx="2147">
                  <c:v>2.0527799999999998</c:v>
                </c:pt>
                <c:pt idx="2148">
                  <c:v>2.0480700000000001</c:v>
                </c:pt>
                <c:pt idx="2149">
                  <c:v>2.05131</c:v>
                </c:pt>
                <c:pt idx="2150">
                  <c:v>2.0449899999999999</c:v>
                </c:pt>
                <c:pt idx="2151">
                  <c:v>2.0538099999999999</c:v>
                </c:pt>
                <c:pt idx="2152">
                  <c:v>2.0511599999999999</c:v>
                </c:pt>
                <c:pt idx="2153">
                  <c:v>2.0526300000000002</c:v>
                </c:pt>
                <c:pt idx="2154">
                  <c:v>2.04793</c:v>
                </c:pt>
                <c:pt idx="2155">
                  <c:v>2.05572</c:v>
                </c:pt>
                <c:pt idx="2156">
                  <c:v>2.0536599999999998</c:v>
                </c:pt>
                <c:pt idx="2157">
                  <c:v>2.0498400000000001</c:v>
                </c:pt>
                <c:pt idx="2158">
                  <c:v>2.04969</c:v>
                </c:pt>
                <c:pt idx="2159">
                  <c:v>2.0555699999999999</c:v>
                </c:pt>
                <c:pt idx="2160">
                  <c:v>2.05925</c:v>
                </c:pt>
                <c:pt idx="2161">
                  <c:v>2.0589499999999998</c:v>
                </c:pt>
                <c:pt idx="2162">
                  <c:v>2.06101</c:v>
                </c:pt>
                <c:pt idx="2163">
                  <c:v>2.0563099999999999</c:v>
                </c:pt>
                <c:pt idx="2164">
                  <c:v>2.0660099999999999</c:v>
                </c:pt>
                <c:pt idx="2165">
                  <c:v>2.06175</c:v>
                </c:pt>
                <c:pt idx="2166">
                  <c:v>2.0727699999999998</c:v>
                </c:pt>
                <c:pt idx="2167">
                  <c:v>2.0727699999999998</c:v>
                </c:pt>
                <c:pt idx="2168">
                  <c:v>2.0724800000000001</c:v>
                </c:pt>
                <c:pt idx="2169">
                  <c:v>2.0733600000000001</c:v>
                </c:pt>
                <c:pt idx="2170">
                  <c:v>2.0867399999999998</c:v>
                </c:pt>
                <c:pt idx="2171">
                  <c:v>2.0746799999999999</c:v>
                </c:pt>
                <c:pt idx="2172">
                  <c:v>2.0671900000000001</c:v>
                </c:pt>
                <c:pt idx="2173">
                  <c:v>2.0657199999999998</c:v>
                </c:pt>
                <c:pt idx="2174">
                  <c:v>2.0691000000000002</c:v>
                </c:pt>
                <c:pt idx="2175">
                  <c:v>2.0655700000000001</c:v>
                </c:pt>
                <c:pt idx="2176">
                  <c:v>2.0704199999999999</c:v>
                </c:pt>
                <c:pt idx="2177">
                  <c:v>2.0614499999999998</c:v>
                </c:pt>
                <c:pt idx="2178">
                  <c:v>2.0643899999999999</c:v>
                </c:pt>
                <c:pt idx="2179">
                  <c:v>2.0624799999999999</c:v>
                </c:pt>
                <c:pt idx="2180">
                  <c:v>2.05572</c:v>
                </c:pt>
                <c:pt idx="2181">
                  <c:v>2.0517500000000002</c:v>
                </c:pt>
                <c:pt idx="2182">
                  <c:v>2.0507200000000001</c:v>
                </c:pt>
                <c:pt idx="2183">
                  <c:v>2.0554199999999998</c:v>
                </c:pt>
                <c:pt idx="2184">
                  <c:v>2.05307</c:v>
                </c:pt>
                <c:pt idx="2185">
                  <c:v>2.0518999999999998</c:v>
                </c:pt>
                <c:pt idx="2186">
                  <c:v>2.0524800000000001</c:v>
                </c:pt>
                <c:pt idx="2187">
                  <c:v>2.0511599999999999</c:v>
                </c:pt>
                <c:pt idx="2188">
                  <c:v>2.0495399999999999</c:v>
                </c:pt>
                <c:pt idx="2189">
                  <c:v>2.0518999999999998</c:v>
                </c:pt>
                <c:pt idx="2190">
                  <c:v>2.0498400000000001</c:v>
                </c:pt>
                <c:pt idx="2191">
                  <c:v>2.0493999999999999</c:v>
                </c:pt>
                <c:pt idx="2192">
                  <c:v>2.0480700000000001</c:v>
                </c:pt>
                <c:pt idx="2193">
                  <c:v>2.05131</c:v>
                </c:pt>
                <c:pt idx="2194">
                  <c:v>2.0495399999999999</c:v>
                </c:pt>
                <c:pt idx="2195">
                  <c:v>2.0510100000000002</c:v>
                </c:pt>
                <c:pt idx="2196">
                  <c:v>2.0520399999999999</c:v>
                </c:pt>
                <c:pt idx="2197">
                  <c:v>2.0554199999999998</c:v>
                </c:pt>
                <c:pt idx="2198">
                  <c:v>2.0489600000000001</c:v>
                </c:pt>
                <c:pt idx="2199">
                  <c:v>2.0426299999999999</c:v>
                </c:pt>
                <c:pt idx="2200">
                  <c:v>2.0471900000000001</c:v>
                </c:pt>
                <c:pt idx="2201">
                  <c:v>2.0508700000000002</c:v>
                </c:pt>
                <c:pt idx="2202">
                  <c:v>2.0508700000000002</c:v>
                </c:pt>
                <c:pt idx="2203">
                  <c:v>2.04881</c:v>
                </c:pt>
                <c:pt idx="2204">
                  <c:v>2.0474899999999998</c:v>
                </c:pt>
                <c:pt idx="2205">
                  <c:v>2.0485199999999999</c:v>
                </c:pt>
                <c:pt idx="2206">
                  <c:v>2.05484</c:v>
                </c:pt>
                <c:pt idx="2207">
                  <c:v>2.0476299999999998</c:v>
                </c:pt>
                <c:pt idx="2208">
                  <c:v>2.05131</c:v>
                </c:pt>
                <c:pt idx="2209">
                  <c:v>2.04881</c:v>
                </c:pt>
                <c:pt idx="2210">
                  <c:v>2.0511599999999999</c:v>
                </c:pt>
                <c:pt idx="2211">
                  <c:v>2.0458699999999999</c:v>
                </c:pt>
                <c:pt idx="2212">
                  <c:v>2.0502799999999999</c:v>
                </c:pt>
                <c:pt idx="2213">
                  <c:v>2.0468999999999999</c:v>
                </c:pt>
                <c:pt idx="2214">
                  <c:v>2.0474899999999998</c:v>
                </c:pt>
                <c:pt idx="2215">
                  <c:v>2.0467499999999998</c:v>
                </c:pt>
                <c:pt idx="2216">
                  <c:v>2.0446900000000001</c:v>
                </c:pt>
                <c:pt idx="2217">
                  <c:v>2.0482200000000002</c:v>
                </c:pt>
                <c:pt idx="2218">
                  <c:v>2.0511599999999999</c:v>
                </c:pt>
                <c:pt idx="2219">
                  <c:v>2.0491000000000001</c:v>
                </c:pt>
                <c:pt idx="2220">
                  <c:v>2.0466000000000002</c:v>
                </c:pt>
                <c:pt idx="2221">
                  <c:v>2.04881</c:v>
                </c:pt>
                <c:pt idx="2222">
                  <c:v>2.04793</c:v>
                </c:pt>
                <c:pt idx="2223">
                  <c:v>2.0507200000000001</c:v>
                </c:pt>
                <c:pt idx="2224">
                  <c:v>2.05131</c:v>
                </c:pt>
                <c:pt idx="2225">
                  <c:v>2.05043</c:v>
                </c:pt>
                <c:pt idx="2226">
                  <c:v>2.05307</c:v>
                </c:pt>
                <c:pt idx="2227">
                  <c:v>2.05307</c:v>
                </c:pt>
                <c:pt idx="2228">
                  <c:v>2.0571899999999999</c:v>
                </c:pt>
                <c:pt idx="2229">
                  <c:v>2.0633599999999999</c:v>
                </c:pt>
                <c:pt idx="2230">
                  <c:v>2.0813000000000001</c:v>
                </c:pt>
                <c:pt idx="2231">
                  <c:v>2.1101100000000002</c:v>
                </c:pt>
                <c:pt idx="2232">
                  <c:v>2.0858599999999998</c:v>
                </c:pt>
                <c:pt idx="2233">
                  <c:v>2.0560100000000001</c:v>
                </c:pt>
                <c:pt idx="2234">
                  <c:v>2.0593900000000001</c:v>
                </c:pt>
                <c:pt idx="2235">
                  <c:v>2.0542500000000001</c:v>
                </c:pt>
                <c:pt idx="2236">
                  <c:v>2.0538099999999999</c:v>
                </c:pt>
                <c:pt idx="2237">
                  <c:v>2.0630700000000002</c:v>
                </c:pt>
                <c:pt idx="2238">
                  <c:v>2.0699800000000002</c:v>
                </c:pt>
                <c:pt idx="2239">
                  <c:v>2.0682200000000002</c:v>
                </c:pt>
                <c:pt idx="2240">
                  <c:v>2.0586600000000002</c:v>
                </c:pt>
                <c:pt idx="2241">
                  <c:v>2.0527799999999998</c:v>
                </c:pt>
                <c:pt idx="2242">
                  <c:v>2.0457200000000002</c:v>
                </c:pt>
                <c:pt idx="2243">
                  <c:v>2.0451299999999999</c:v>
                </c:pt>
                <c:pt idx="2244">
                  <c:v>2.0471900000000001</c:v>
                </c:pt>
                <c:pt idx="2245">
                  <c:v>2.04366</c:v>
                </c:pt>
                <c:pt idx="2246">
                  <c:v>2.04352</c:v>
                </c:pt>
                <c:pt idx="2247">
                  <c:v>2.04366</c:v>
                </c:pt>
                <c:pt idx="2248">
                  <c:v>2.0468999999999999</c:v>
                </c:pt>
                <c:pt idx="2249">
                  <c:v>2.0448400000000002</c:v>
                </c:pt>
                <c:pt idx="2250">
                  <c:v>2.0482200000000002</c:v>
                </c:pt>
                <c:pt idx="2251">
                  <c:v>2.0477799999999999</c:v>
                </c:pt>
                <c:pt idx="2252">
                  <c:v>2.0451299999999999</c:v>
                </c:pt>
                <c:pt idx="2253">
                  <c:v>2.0440999999999998</c:v>
                </c:pt>
                <c:pt idx="2254">
                  <c:v>2.0451299999999999</c:v>
                </c:pt>
                <c:pt idx="2255">
                  <c:v>2.0463100000000001</c:v>
                </c:pt>
                <c:pt idx="2256">
                  <c:v>2.05043</c:v>
                </c:pt>
                <c:pt idx="2257">
                  <c:v>2.04278</c:v>
                </c:pt>
                <c:pt idx="2258">
                  <c:v>2.0483699999999998</c:v>
                </c:pt>
                <c:pt idx="2259">
                  <c:v>2.04352</c:v>
                </c:pt>
                <c:pt idx="2260">
                  <c:v>2.0426299999999999</c:v>
                </c:pt>
                <c:pt idx="2261">
                  <c:v>2.04278</c:v>
                </c:pt>
                <c:pt idx="2262">
                  <c:v>2.0457200000000002</c:v>
                </c:pt>
                <c:pt idx="2263">
                  <c:v>2.0467499999999998</c:v>
                </c:pt>
                <c:pt idx="2264">
                  <c:v>2.0439600000000002</c:v>
                </c:pt>
                <c:pt idx="2265">
                  <c:v>2.0413100000000002</c:v>
                </c:pt>
                <c:pt idx="2266">
                  <c:v>2.0411600000000001</c:v>
                </c:pt>
                <c:pt idx="2267">
                  <c:v>2.0439600000000002</c:v>
                </c:pt>
                <c:pt idx="2268">
                  <c:v>2.0477799999999999</c:v>
                </c:pt>
                <c:pt idx="2269">
                  <c:v>2.03925</c:v>
                </c:pt>
                <c:pt idx="2270">
                  <c:v>2.0468999999999999</c:v>
                </c:pt>
                <c:pt idx="2271">
                  <c:v>2.0508700000000002</c:v>
                </c:pt>
                <c:pt idx="2272">
                  <c:v>2.0471900000000001</c:v>
                </c:pt>
                <c:pt idx="2273">
                  <c:v>2.0455700000000001</c:v>
                </c:pt>
                <c:pt idx="2274">
                  <c:v>2.0449899999999999</c:v>
                </c:pt>
                <c:pt idx="2275">
                  <c:v>2.04352</c:v>
                </c:pt>
                <c:pt idx="2276">
                  <c:v>2.0405799999999998</c:v>
                </c:pt>
                <c:pt idx="2277">
                  <c:v>2.0483699999999998</c:v>
                </c:pt>
                <c:pt idx="2278">
                  <c:v>2.0423399999999998</c:v>
                </c:pt>
                <c:pt idx="2279">
                  <c:v>2.0440999999999998</c:v>
                </c:pt>
                <c:pt idx="2280">
                  <c:v>2.0460199999999999</c:v>
                </c:pt>
                <c:pt idx="2281">
                  <c:v>2.0445500000000001</c:v>
                </c:pt>
                <c:pt idx="2282">
                  <c:v>2.0442499999999999</c:v>
                </c:pt>
                <c:pt idx="2283">
                  <c:v>2.0457200000000002</c:v>
                </c:pt>
                <c:pt idx="2284">
                  <c:v>2.0414599999999998</c:v>
                </c:pt>
                <c:pt idx="2285">
                  <c:v>2.0457200000000002</c:v>
                </c:pt>
                <c:pt idx="2286">
                  <c:v>2.0401400000000001</c:v>
                </c:pt>
                <c:pt idx="2287">
                  <c:v>2.0449899999999999</c:v>
                </c:pt>
                <c:pt idx="2288">
                  <c:v>2.0466000000000002</c:v>
                </c:pt>
                <c:pt idx="2289">
                  <c:v>2.0432199999999998</c:v>
                </c:pt>
                <c:pt idx="2290">
                  <c:v>2.0477799999999999</c:v>
                </c:pt>
                <c:pt idx="2291">
                  <c:v>2.0419</c:v>
                </c:pt>
                <c:pt idx="2292">
                  <c:v>2.04616</c:v>
                </c:pt>
                <c:pt idx="2293">
                  <c:v>2.0430799999999998</c:v>
                </c:pt>
                <c:pt idx="2294">
                  <c:v>2.04704</c:v>
                </c:pt>
                <c:pt idx="2295">
                  <c:v>2.0405799999999998</c:v>
                </c:pt>
                <c:pt idx="2296">
                  <c:v>2.0444</c:v>
                </c:pt>
                <c:pt idx="2297">
                  <c:v>2.0440999999999998</c:v>
                </c:pt>
                <c:pt idx="2298">
                  <c:v>2.0442499999999999</c:v>
                </c:pt>
                <c:pt idx="2299">
                  <c:v>2.0460199999999999</c:v>
                </c:pt>
                <c:pt idx="2300">
                  <c:v>2.0423399999999998</c:v>
                </c:pt>
                <c:pt idx="2301">
                  <c:v>2.0439600000000002</c:v>
                </c:pt>
                <c:pt idx="2302">
                  <c:v>2.0464600000000002</c:v>
                </c:pt>
                <c:pt idx="2303">
                  <c:v>2.0438100000000001</c:v>
                </c:pt>
                <c:pt idx="2304">
                  <c:v>2.0455700000000001</c:v>
                </c:pt>
                <c:pt idx="2305">
                  <c:v>2.0460199999999999</c:v>
                </c:pt>
                <c:pt idx="2306">
                  <c:v>2.0416099999999999</c:v>
                </c:pt>
                <c:pt idx="2307">
                  <c:v>2.0424899999999999</c:v>
                </c:pt>
                <c:pt idx="2308">
                  <c:v>2.0414599999999998</c:v>
                </c:pt>
                <c:pt idx="2309">
                  <c:v>2.0401400000000001</c:v>
                </c:pt>
                <c:pt idx="2310">
                  <c:v>2.0430799999999998</c:v>
                </c:pt>
                <c:pt idx="2311">
                  <c:v>2.0445500000000001</c:v>
                </c:pt>
                <c:pt idx="2312">
                  <c:v>2.04793</c:v>
                </c:pt>
                <c:pt idx="2313">
                  <c:v>2.0438100000000001</c:v>
                </c:pt>
                <c:pt idx="2314">
                  <c:v>2.0495399999999999</c:v>
                </c:pt>
                <c:pt idx="2315">
                  <c:v>2.0429300000000001</c:v>
                </c:pt>
                <c:pt idx="2316">
                  <c:v>2.0477799999999999</c:v>
                </c:pt>
                <c:pt idx="2317">
                  <c:v>2.0449899999999999</c:v>
                </c:pt>
                <c:pt idx="2318">
                  <c:v>2.0426299999999999</c:v>
                </c:pt>
                <c:pt idx="2319">
                  <c:v>2.0458699999999999</c:v>
                </c:pt>
                <c:pt idx="2320">
                  <c:v>2.0440999999999998</c:v>
                </c:pt>
                <c:pt idx="2321">
                  <c:v>2.04969</c:v>
                </c:pt>
                <c:pt idx="2322">
                  <c:v>2.0501299999999998</c:v>
                </c:pt>
                <c:pt idx="2323">
                  <c:v>2.0495399999999999</c:v>
                </c:pt>
                <c:pt idx="2324">
                  <c:v>2.0429300000000001</c:v>
                </c:pt>
                <c:pt idx="2325">
                  <c:v>2.0449899999999999</c:v>
                </c:pt>
                <c:pt idx="2326">
                  <c:v>2.04793</c:v>
                </c:pt>
                <c:pt idx="2327">
                  <c:v>2.04704</c:v>
                </c:pt>
                <c:pt idx="2328">
                  <c:v>2.0438100000000001</c:v>
                </c:pt>
                <c:pt idx="2329">
                  <c:v>2.04793</c:v>
                </c:pt>
                <c:pt idx="2330">
                  <c:v>2.0467499999999998</c:v>
                </c:pt>
                <c:pt idx="2331">
                  <c:v>2.0510100000000002</c:v>
                </c:pt>
                <c:pt idx="2332">
                  <c:v>2.0516000000000001</c:v>
                </c:pt>
                <c:pt idx="2333">
                  <c:v>2.0536599999999998</c:v>
                </c:pt>
                <c:pt idx="2334">
                  <c:v>2.0491000000000001</c:v>
                </c:pt>
                <c:pt idx="2335">
                  <c:v>2.0529299999999999</c:v>
                </c:pt>
                <c:pt idx="2336">
                  <c:v>2.0604200000000001</c:v>
                </c:pt>
                <c:pt idx="2337">
                  <c:v>2.0621900000000002</c:v>
                </c:pt>
                <c:pt idx="2338">
                  <c:v>2.06542</c:v>
                </c:pt>
                <c:pt idx="2339">
                  <c:v>2.0754199999999998</c:v>
                </c:pt>
                <c:pt idx="2340">
                  <c:v>2.0895299999999999</c:v>
                </c:pt>
                <c:pt idx="2341">
                  <c:v>2.0936499999999998</c:v>
                </c:pt>
                <c:pt idx="2342">
                  <c:v>2.08792</c:v>
                </c:pt>
                <c:pt idx="2343">
                  <c:v>2.1058500000000002</c:v>
                </c:pt>
                <c:pt idx="2344">
                  <c:v>2.09585</c:v>
                </c:pt>
                <c:pt idx="2345">
                  <c:v>2.1021800000000002</c:v>
                </c:pt>
                <c:pt idx="2346">
                  <c:v>2.1095299999999999</c:v>
                </c:pt>
                <c:pt idx="2347">
                  <c:v>2.1084999999999998</c:v>
                </c:pt>
                <c:pt idx="2348">
                  <c:v>2.0952700000000002</c:v>
                </c:pt>
                <c:pt idx="2349">
                  <c:v>2.0883600000000002</c:v>
                </c:pt>
                <c:pt idx="2350">
                  <c:v>2.0859999999999999</c:v>
                </c:pt>
                <c:pt idx="2351">
                  <c:v>2.0798299999999998</c:v>
                </c:pt>
                <c:pt idx="2352">
                  <c:v>2.0861499999999999</c:v>
                </c:pt>
                <c:pt idx="2353">
                  <c:v>2.0840900000000002</c:v>
                </c:pt>
                <c:pt idx="2354">
                  <c:v>2.0817399999999999</c:v>
                </c:pt>
                <c:pt idx="2355">
                  <c:v>2.0677699999999999</c:v>
                </c:pt>
                <c:pt idx="2356">
                  <c:v>2.0611600000000001</c:v>
                </c:pt>
                <c:pt idx="2357">
                  <c:v>2.0611600000000001</c:v>
                </c:pt>
                <c:pt idx="2358">
                  <c:v>2.0589499999999998</c:v>
                </c:pt>
                <c:pt idx="2359">
                  <c:v>2.05484</c:v>
                </c:pt>
                <c:pt idx="2360">
                  <c:v>2.05131</c:v>
                </c:pt>
                <c:pt idx="2361">
                  <c:v>2.0511599999999999</c:v>
                </c:pt>
                <c:pt idx="2362">
                  <c:v>2.0477799999999999</c:v>
                </c:pt>
                <c:pt idx="2363">
                  <c:v>2.05043</c:v>
                </c:pt>
                <c:pt idx="2364">
                  <c:v>2.0498400000000001</c:v>
                </c:pt>
                <c:pt idx="2365">
                  <c:v>2.0492499999999998</c:v>
                </c:pt>
                <c:pt idx="2366">
                  <c:v>2.0491000000000001</c:v>
                </c:pt>
                <c:pt idx="2367">
                  <c:v>2.0474899999999998</c:v>
                </c:pt>
                <c:pt idx="2368">
                  <c:v>2.04616</c:v>
                </c:pt>
                <c:pt idx="2369">
                  <c:v>2.0498400000000001</c:v>
                </c:pt>
                <c:pt idx="2370">
                  <c:v>2.0440999999999998</c:v>
                </c:pt>
                <c:pt idx="2371">
                  <c:v>2.0430799999999998</c:v>
                </c:pt>
                <c:pt idx="2372">
                  <c:v>2.0396899999999998</c:v>
                </c:pt>
                <c:pt idx="2373">
                  <c:v>2.0464600000000002</c:v>
                </c:pt>
                <c:pt idx="2374">
                  <c:v>2.0433699999999999</c:v>
                </c:pt>
                <c:pt idx="2375">
                  <c:v>2.0444</c:v>
                </c:pt>
                <c:pt idx="2376">
                  <c:v>2.0407199999999999</c:v>
                </c:pt>
                <c:pt idx="2377">
                  <c:v>2.0476299999999998</c:v>
                </c:pt>
                <c:pt idx="2378">
                  <c:v>2.0464600000000002</c:v>
                </c:pt>
                <c:pt idx="2379">
                  <c:v>2.04366</c:v>
                </c:pt>
                <c:pt idx="2380">
                  <c:v>2.0460199999999999</c:v>
                </c:pt>
                <c:pt idx="2381">
                  <c:v>2.0454300000000001</c:v>
                </c:pt>
                <c:pt idx="2382">
                  <c:v>2.0430799999999998</c:v>
                </c:pt>
                <c:pt idx="2383">
                  <c:v>2.0432199999999998</c:v>
                </c:pt>
                <c:pt idx="2384">
                  <c:v>2.0460199999999999</c:v>
                </c:pt>
                <c:pt idx="2385">
                  <c:v>2.0429300000000001</c:v>
                </c:pt>
                <c:pt idx="2386">
                  <c:v>2.04352</c:v>
                </c:pt>
                <c:pt idx="2387">
                  <c:v>2.0449899999999999</c:v>
                </c:pt>
                <c:pt idx="2388">
                  <c:v>2.0416099999999999</c:v>
                </c:pt>
                <c:pt idx="2389">
                  <c:v>2.0464600000000002</c:v>
                </c:pt>
                <c:pt idx="2390">
                  <c:v>2.03999</c:v>
                </c:pt>
                <c:pt idx="2391">
                  <c:v>2.0444</c:v>
                </c:pt>
                <c:pt idx="2392">
                  <c:v>2.0444</c:v>
                </c:pt>
                <c:pt idx="2393">
                  <c:v>2.0421900000000002</c:v>
                </c:pt>
                <c:pt idx="2394">
                  <c:v>2.0440999999999998</c:v>
                </c:pt>
                <c:pt idx="2395">
                  <c:v>2.0440999999999998</c:v>
                </c:pt>
                <c:pt idx="2396">
                  <c:v>2.0420500000000001</c:v>
                </c:pt>
                <c:pt idx="2397">
                  <c:v>2.0433699999999999</c:v>
                </c:pt>
                <c:pt idx="2398">
                  <c:v>2.0407199999999999</c:v>
                </c:pt>
                <c:pt idx="2399">
                  <c:v>2.0433699999999999</c:v>
                </c:pt>
                <c:pt idx="2400">
                  <c:v>2.0421900000000002</c:v>
                </c:pt>
                <c:pt idx="2401">
                  <c:v>2.0411600000000001</c:v>
                </c:pt>
                <c:pt idx="2402">
                  <c:v>2.0445500000000001</c:v>
                </c:pt>
                <c:pt idx="2403">
                  <c:v>2.0454300000000001</c:v>
                </c:pt>
                <c:pt idx="2404">
                  <c:v>2.0442499999999999</c:v>
                </c:pt>
                <c:pt idx="2405">
                  <c:v>2.0446900000000001</c:v>
                </c:pt>
                <c:pt idx="2406">
                  <c:v>2.0386700000000002</c:v>
                </c:pt>
                <c:pt idx="2407">
                  <c:v>2.0405799999999998</c:v>
                </c:pt>
                <c:pt idx="2408">
                  <c:v>2.0433699999999999</c:v>
                </c:pt>
                <c:pt idx="2409">
                  <c:v>2.0442499999999999</c:v>
                </c:pt>
                <c:pt idx="2410">
                  <c:v>2.0445500000000001</c:v>
                </c:pt>
                <c:pt idx="2411">
                  <c:v>2.0438100000000001</c:v>
                </c:pt>
                <c:pt idx="2412">
                  <c:v>2.0449899999999999</c:v>
                </c:pt>
                <c:pt idx="2413">
                  <c:v>2.0386700000000002</c:v>
                </c:pt>
                <c:pt idx="2414">
                  <c:v>2.0404300000000002</c:v>
                </c:pt>
                <c:pt idx="2415">
                  <c:v>2.04175</c:v>
                </c:pt>
                <c:pt idx="2416">
                  <c:v>2.0376400000000001</c:v>
                </c:pt>
                <c:pt idx="2417">
                  <c:v>2.0424899999999999</c:v>
                </c:pt>
                <c:pt idx="2418">
                  <c:v>2.0407199999999999</c:v>
                </c:pt>
                <c:pt idx="2419">
                  <c:v>2.0413100000000002</c:v>
                </c:pt>
                <c:pt idx="2420">
                  <c:v>2.0398399999999999</c:v>
                </c:pt>
                <c:pt idx="2421">
                  <c:v>2.0444</c:v>
                </c:pt>
                <c:pt idx="2422">
                  <c:v>2.0423399999999998</c:v>
                </c:pt>
                <c:pt idx="2423">
                  <c:v>2.0407199999999999</c:v>
                </c:pt>
                <c:pt idx="2424">
                  <c:v>2.0440999999999998</c:v>
                </c:pt>
                <c:pt idx="2425">
                  <c:v>2.0429300000000001</c:v>
                </c:pt>
                <c:pt idx="2426">
                  <c:v>2.04087</c:v>
                </c:pt>
                <c:pt idx="2427">
                  <c:v>2.0410200000000001</c:v>
                </c:pt>
                <c:pt idx="2428">
                  <c:v>2.0377800000000001</c:v>
                </c:pt>
                <c:pt idx="2429">
                  <c:v>2.0430799999999998</c:v>
                </c:pt>
                <c:pt idx="2430">
                  <c:v>2.0389599999999999</c:v>
                </c:pt>
                <c:pt idx="2431">
                  <c:v>2.0386700000000002</c:v>
                </c:pt>
                <c:pt idx="2432">
                  <c:v>2.0402800000000001</c:v>
                </c:pt>
                <c:pt idx="2433">
                  <c:v>2.0466000000000002</c:v>
                </c:pt>
                <c:pt idx="2434">
                  <c:v>2.0419</c:v>
                </c:pt>
                <c:pt idx="2435">
                  <c:v>2.0420500000000001</c:v>
                </c:pt>
                <c:pt idx="2436">
                  <c:v>2.0389599999999999</c:v>
                </c:pt>
                <c:pt idx="2437">
                  <c:v>2.0410200000000001</c:v>
                </c:pt>
                <c:pt idx="2438">
                  <c:v>2.0414599999999998</c:v>
                </c:pt>
                <c:pt idx="2439">
                  <c:v>2.0444</c:v>
                </c:pt>
                <c:pt idx="2440">
                  <c:v>2.04087</c:v>
                </c:pt>
                <c:pt idx="2441">
                  <c:v>2.0445500000000001</c:v>
                </c:pt>
                <c:pt idx="2442">
                  <c:v>2.0411600000000001</c:v>
                </c:pt>
                <c:pt idx="2443">
                  <c:v>2.0416099999999999</c:v>
                </c:pt>
                <c:pt idx="2444">
                  <c:v>2.0414599999999998</c:v>
                </c:pt>
                <c:pt idx="2445">
                  <c:v>2.0410200000000001</c:v>
                </c:pt>
                <c:pt idx="2446">
                  <c:v>2.0367500000000001</c:v>
                </c:pt>
                <c:pt idx="2447">
                  <c:v>2.0373399999999999</c:v>
                </c:pt>
                <c:pt idx="2448">
                  <c:v>2.0439600000000002</c:v>
                </c:pt>
                <c:pt idx="2449">
                  <c:v>2.0424899999999999</c:v>
                </c:pt>
                <c:pt idx="2450">
                  <c:v>2.0419</c:v>
                </c:pt>
                <c:pt idx="2451">
                  <c:v>2.0477799999999999</c:v>
                </c:pt>
                <c:pt idx="2452">
                  <c:v>2.0455700000000001</c:v>
                </c:pt>
                <c:pt idx="2453">
                  <c:v>2.0466000000000002</c:v>
                </c:pt>
                <c:pt idx="2454">
                  <c:v>2.0449899999999999</c:v>
                </c:pt>
                <c:pt idx="2455">
                  <c:v>2.0421900000000002</c:v>
                </c:pt>
                <c:pt idx="2456">
                  <c:v>2.0421900000000002</c:v>
                </c:pt>
                <c:pt idx="2457">
                  <c:v>2.0410200000000001</c:v>
                </c:pt>
                <c:pt idx="2458">
                  <c:v>2.0364599999999999</c:v>
                </c:pt>
                <c:pt idx="2459">
                  <c:v>2.04087</c:v>
                </c:pt>
                <c:pt idx="2460">
                  <c:v>2.0424899999999999</c:v>
                </c:pt>
                <c:pt idx="2461">
                  <c:v>2.0371899999999998</c:v>
                </c:pt>
                <c:pt idx="2462">
                  <c:v>2.0416099999999999</c:v>
                </c:pt>
                <c:pt idx="2463">
                  <c:v>2.04175</c:v>
                </c:pt>
                <c:pt idx="2464">
                  <c:v>2.0420500000000001</c:v>
                </c:pt>
                <c:pt idx="2465">
                  <c:v>2.03572</c:v>
                </c:pt>
                <c:pt idx="2466">
                  <c:v>2.0429300000000001</c:v>
                </c:pt>
                <c:pt idx="2467">
                  <c:v>2.03999</c:v>
                </c:pt>
                <c:pt idx="2468">
                  <c:v>2.0405799999999998</c:v>
                </c:pt>
                <c:pt idx="2469">
                  <c:v>2.03999</c:v>
                </c:pt>
                <c:pt idx="2470">
                  <c:v>2.0423399999999998</c:v>
                </c:pt>
                <c:pt idx="2471">
                  <c:v>2.03661</c:v>
                </c:pt>
                <c:pt idx="2472">
                  <c:v>2.0413100000000002</c:v>
                </c:pt>
                <c:pt idx="2473">
                  <c:v>2.0404300000000002</c:v>
                </c:pt>
                <c:pt idx="2474">
                  <c:v>2.0364599999999999</c:v>
                </c:pt>
                <c:pt idx="2475">
                  <c:v>2.0440999999999998</c:v>
                </c:pt>
                <c:pt idx="2476">
                  <c:v>2.0410200000000001</c:v>
                </c:pt>
                <c:pt idx="2477">
                  <c:v>2.0414599999999998</c:v>
                </c:pt>
                <c:pt idx="2478">
                  <c:v>2.0438100000000001</c:v>
                </c:pt>
                <c:pt idx="2479">
                  <c:v>2.0424899999999999</c:v>
                </c:pt>
                <c:pt idx="2480">
                  <c:v>2.0468999999999999</c:v>
                </c:pt>
                <c:pt idx="2481">
                  <c:v>2.0440999999999998</c:v>
                </c:pt>
                <c:pt idx="2482">
                  <c:v>2.0445500000000001</c:v>
                </c:pt>
                <c:pt idx="2483">
                  <c:v>2.0364599999999999</c:v>
                </c:pt>
                <c:pt idx="2484">
                  <c:v>2.04366</c:v>
                </c:pt>
                <c:pt idx="2485">
                  <c:v>2.0401400000000001</c:v>
                </c:pt>
                <c:pt idx="2486">
                  <c:v>2.0388099999999998</c:v>
                </c:pt>
                <c:pt idx="2487">
                  <c:v>2.04278</c:v>
                </c:pt>
                <c:pt idx="2488">
                  <c:v>2.0405799999999998</c:v>
                </c:pt>
                <c:pt idx="2489">
                  <c:v>2.0439600000000002</c:v>
                </c:pt>
                <c:pt idx="2490">
                  <c:v>2.0424899999999999</c:v>
                </c:pt>
                <c:pt idx="2491">
                  <c:v>2.0419</c:v>
                </c:pt>
                <c:pt idx="2492">
                  <c:v>2.0405799999999998</c:v>
                </c:pt>
                <c:pt idx="2493">
                  <c:v>2.05057</c:v>
                </c:pt>
                <c:pt idx="2494">
                  <c:v>2.0464600000000002</c:v>
                </c:pt>
                <c:pt idx="2495">
                  <c:v>2.0426299999999999</c:v>
                </c:pt>
                <c:pt idx="2496">
                  <c:v>2.0414599999999998</c:v>
                </c:pt>
                <c:pt idx="2497">
                  <c:v>2.0463100000000001</c:v>
                </c:pt>
                <c:pt idx="2498">
                  <c:v>2.0421900000000002</c:v>
                </c:pt>
                <c:pt idx="2499">
                  <c:v>2.0454300000000001</c:v>
                </c:pt>
                <c:pt idx="2500">
                  <c:v>2.0394000000000001</c:v>
                </c:pt>
                <c:pt idx="2501">
                  <c:v>2.0467499999999998</c:v>
                </c:pt>
                <c:pt idx="2502">
                  <c:v>2.0423399999999998</c:v>
                </c:pt>
                <c:pt idx="2503">
                  <c:v>2.04087</c:v>
                </c:pt>
                <c:pt idx="2504">
                  <c:v>2.03911</c:v>
                </c:pt>
                <c:pt idx="2505">
                  <c:v>2.0364599999999999</c:v>
                </c:pt>
                <c:pt idx="2506">
                  <c:v>2.0420500000000001</c:v>
                </c:pt>
                <c:pt idx="2507">
                  <c:v>2.0438100000000001</c:v>
                </c:pt>
                <c:pt idx="2508">
                  <c:v>2.0419</c:v>
                </c:pt>
                <c:pt idx="2509">
                  <c:v>2.0398399999999999</c:v>
                </c:pt>
                <c:pt idx="2510">
                  <c:v>2.0454300000000001</c:v>
                </c:pt>
                <c:pt idx="2511">
                  <c:v>2.04087</c:v>
                </c:pt>
                <c:pt idx="2512">
                  <c:v>2.0410200000000001</c:v>
                </c:pt>
                <c:pt idx="2513">
                  <c:v>2.0389599999999999</c:v>
                </c:pt>
                <c:pt idx="2514">
                  <c:v>2.0424899999999999</c:v>
                </c:pt>
                <c:pt idx="2515">
                  <c:v>2.0463100000000001</c:v>
                </c:pt>
                <c:pt idx="2516">
                  <c:v>2.0389599999999999</c:v>
                </c:pt>
                <c:pt idx="2517">
                  <c:v>2.0430799999999998</c:v>
                </c:pt>
                <c:pt idx="2518">
                  <c:v>2.0439600000000002</c:v>
                </c:pt>
                <c:pt idx="2519">
                  <c:v>2.03837</c:v>
                </c:pt>
                <c:pt idx="2520">
                  <c:v>2.0419</c:v>
                </c:pt>
                <c:pt idx="2521">
                  <c:v>2.0426299999999999</c:v>
                </c:pt>
                <c:pt idx="2522">
                  <c:v>2.0405799999999998</c:v>
                </c:pt>
                <c:pt idx="2523">
                  <c:v>2.0411600000000001</c:v>
                </c:pt>
                <c:pt idx="2524">
                  <c:v>2.0439600000000002</c:v>
                </c:pt>
                <c:pt idx="2525">
                  <c:v>2.0446900000000001</c:v>
                </c:pt>
                <c:pt idx="2526">
                  <c:v>2.0419</c:v>
                </c:pt>
                <c:pt idx="2527">
                  <c:v>2.0442499999999999</c:v>
                </c:pt>
                <c:pt idx="2528">
                  <c:v>2.04278</c:v>
                </c:pt>
                <c:pt idx="2529">
                  <c:v>2.0421900000000002</c:v>
                </c:pt>
                <c:pt idx="2530">
                  <c:v>2.0454300000000001</c:v>
                </c:pt>
                <c:pt idx="2531">
                  <c:v>2.0448400000000002</c:v>
                </c:pt>
                <c:pt idx="2532">
                  <c:v>2.0429300000000001</c:v>
                </c:pt>
                <c:pt idx="2533">
                  <c:v>2.0430799999999998</c:v>
                </c:pt>
                <c:pt idx="2534">
                  <c:v>2.0410200000000001</c:v>
                </c:pt>
                <c:pt idx="2535">
                  <c:v>2.0411600000000001</c:v>
                </c:pt>
                <c:pt idx="2536">
                  <c:v>2.0416099999999999</c:v>
                </c:pt>
                <c:pt idx="2537">
                  <c:v>2.04528</c:v>
                </c:pt>
                <c:pt idx="2538">
                  <c:v>2.0446900000000001</c:v>
                </c:pt>
                <c:pt idx="2539">
                  <c:v>2.0451299999999999</c:v>
                </c:pt>
                <c:pt idx="2540">
                  <c:v>2.0460199999999999</c:v>
                </c:pt>
                <c:pt idx="2541">
                  <c:v>2.0474899999999998</c:v>
                </c:pt>
                <c:pt idx="2542">
                  <c:v>2.05043</c:v>
                </c:pt>
                <c:pt idx="2543">
                  <c:v>2.0439600000000002</c:v>
                </c:pt>
                <c:pt idx="2544">
                  <c:v>2.0486599999999999</c:v>
                </c:pt>
                <c:pt idx="2545">
                  <c:v>2.0440999999999998</c:v>
                </c:pt>
                <c:pt idx="2546">
                  <c:v>2.04366</c:v>
                </c:pt>
                <c:pt idx="2547">
                  <c:v>2.0460199999999999</c:v>
                </c:pt>
                <c:pt idx="2548">
                  <c:v>2.0471900000000001</c:v>
                </c:pt>
                <c:pt idx="2549">
                  <c:v>2.0414599999999998</c:v>
                </c:pt>
                <c:pt idx="2550">
                  <c:v>2.05131</c:v>
                </c:pt>
                <c:pt idx="2551">
                  <c:v>2.0463100000000001</c:v>
                </c:pt>
                <c:pt idx="2552">
                  <c:v>2.0424899999999999</c:v>
                </c:pt>
                <c:pt idx="2553">
                  <c:v>2.0424899999999999</c:v>
                </c:pt>
                <c:pt idx="2554">
                  <c:v>2.0420500000000001</c:v>
                </c:pt>
                <c:pt idx="2555">
                  <c:v>2.04616</c:v>
                </c:pt>
                <c:pt idx="2556">
                  <c:v>2.0411600000000001</c:v>
                </c:pt>
                <c:pt idx="2557">
                  <c:v>2.0416099999999999</c:v>
                </c:pt>
                <c:pt idx="2558">
                  <c:v>2.0410200000000001</c:v>
                </c:pt>
                <c:pt idx="2559">
                  <c:v>2.0438100000000001</c:v>
                </c:pt>
                <c:pt idx="2560">
                  <c:v>2.04352</c:v>
                </c:pt>
                <c:pt idx="2561">
                  <c:v>2.03911</c:v>
                </c:pt>
                <c:pt idx="2562">
                  <c:v>2.0423399999999998</c:v>
                </c:pt>
                <c:pt idx="2563">
                  <c:v>2.0369000000000002</c:v>
                </c:pt>
                <c:pt idx="2564">
                  <c:v>2.0363099999999998</c:v>
                </c:pt>
                <c:pt idx="2565">
                  <c:v>2.0380799999999999</c:v>
                </c:pt>
                <c:pt idx="2566">
                  <c:v>2.03999</c:v>
                </c:pt>
                <c:pt idx="2567">
                  <c:v>2.0367500000000001</c:v>
                </c:pt>
                <c:pt idx="2568">
                  <c:v>2.0449899999999999</c:v>
                </c:pt>
                <c:pt idx="2569">
                  <c:v>2.0386700000000002</c:v>
                </c:pt>
                <c:pt idx="2570">
                  <c:v>2.0430799999999998</c:v>
                </c:pt>
                <c:pt idx="2571">
                  <c:v>2.04352</c:v>
                </c:pt>
                <c:pt idx="2572">
                  <c:v>2.0405799999999998</c:v>
                </c:pt>
                <c:pt idx="2573">
                  <c:v>2.0386700000000002</c:v>
                </c:pt>
                <c:pt idx="2574">
                  <c:v>2.0405799999999998</c:v>
                </c:pt>
                <c:pt idx="2575">
                  <c:v>2.0385200000000001</c:v>
                </c:pt>
                <c:pt idx="2576">
                  <c:v>2.0424899999999999</c:v>
                </c:pt>
                <c:pt idx="2577">
                  <c:v>2.0429300000000001</c:v>
                </c:pt>
                <c:pt idx="2578">
                  <c:v>2.0407199999999999</c:v>
                </c:pt>
                <c:pt idx="2579">
                  <c:v>2.0439600000000002</c:v>
                </c:pt>
                <c:pt idx="2580">
                  <c:v>2.0377800000000001</c:v>
                </c:pt>
                <c:pt idx="2581">
                  <c:v>2.0394000000000001</c:v>
                </c:pt>
                <c:pt idx="2582">
                  <c:v>2.0419</c:v>
                </c:pt>
                <c:pt idx="2583">
                  <c:v>2.0414599999999998</c:v>
                </c:pt>
                <c:pt idx="2584">
                  <c:v>2.0432199999999998</c:v>
                </c:pt>
                <c:pt idx="2585">
                  <c:v>2.0398399999999999</c:v>
                </c:pt>
                <c:pt idx="2586">
                  <c:v>2.0405799999999998</c:v>
                </c:pt>
                <c:pt idx="2587">
                  <c:v>2.0424899999999999</c:v>
                </c:pt>
                <c:pt idx="2588">
                  <c:v>2.0421900000000002</c:v>
                </c:pt>
                <c:pt idx="2589">
                  <c:v>2.0389599999999999</c:v>
                </c:pt>
                <c:pt idx="2590">
                  <c:v>2.0411600000000001</c:v>
                </c:pt>
                <c:pt idx="2591">
                  <c:v>2.0413100000000002</c:v>
                </c:pt>
                <c:pt idx="2592">
                  <c:v>2.0414599999999998</c:v>
                </c:pt>
                <c:pt idx="2593">
                  <c:v>2.0433699999999999</c:v>
                </c:pt>
                <c:pt idx="2594">
                  <c:v>2.0432199999999998</c:v>
                </c:pt>
                <c:pt idx="2595">
                  <c:v>2.0416099999999999</c:v>
                </c:pt>
                <c:pt idx="2596">
                  <c:v>2.0382199999999999</c:v>
                </c:pt>
                <c:pt idx="2597">
                  <c:v>2.0438100000000001</c:v>
                </c:pt>
                <c:pt idx="2598">
                  <c:v>2.0440999999999998</c:v>
                </c:pt>
                <c:pt idx="2599">
                  <c:v>2.0398399999999999</c:v>
                </c:pt>
                <c:pt idx="2600">
                  <c:v>2.0396899999999998</c:v>
                </c:pt>
                <c:pt idx="2601">
                  <c:v>2.0468999999999999</c:v>
                </c:pt>
                <c:pt idx="2602">
                  <c:v>2.0388099999999998</c:v>
                </c:pt>
                <c:pt idx="2603">
                  <c:v>2.0402800000000001</c:v>
                </c:pt>
                <c:pt idx="2604">
                  <c:v>2.0420500000000001</c:v>
                </c:pt>
                <c:pt idx="2605">
                  <c:v>2.0396899999999998</c:v>
                </c:pt>
                <c:pt idx="2606">
                  <c:v>2.0426299999999999</c:v>
                </c:pt>
                <c:pt idx="2607">
                  <c:v>2.0440999999999998</c:v>
                </c:pt>
                <c:pt idx="2608">
                  <c:v>2.04175</c:v>
                </c:pt>
                <c:pt idx="2609">
                  <c:v>2.0439600000000002</c:v>
                </c:pt>
                <c:pt idx="2610">
                  <c:v>2.0442499999999999</c:v>
                </c:pt>
                <c:pt idx="2611">
                  <c:v>2.0444</c:v>
                </c:pt>
                <c:pt idx="2612">
                  <c:v>2.0442499999999999</c:v>
                </c:pt>
                <c:pt idx="2613">
                  <c:v>2.0471900000000001</c:v>
                </c:pt>
                <c:pt idx="2614">
                  <c:v>2.0516000000000001</c:v>
                </c:pt>
                <c:pt idx="2615">
                  <c:v>2.0523400000000001</c:v>
                </c:pt>
                <c:pt idx="2616">
                  <c:v>2.0602800000000001</c:v>
                </c:pt>
                <c:pt idx="2617">
                  <c:v>2.06704</c:v>
                </c:pt>
                <c:pt idx="2618">
                  <c:v>2.06189</c:v>
                </c:pt>
                <c:pt idx="2619">
                  <c:v>2.0726300000000002</c:v>
                </c:pt>
                <c:pt idx="2620">
                  <c:v>2.0832099999999998</c:v>
                </c:pt>
                <c:pt idx="2621">
                  <c:v>2.0895299999999999</c:v>
                </c:pt>
                <c:pt idx="2622">
                  <c:v>2.1024699999999998</c:v>
                </c:pt>
                <c:pt idx="2623">
                  <c:v>2.1152600000000001</c:v>
                </c:pt>
                <c:pt idx="2624">
                  <c:v>2.1284900000000002</c:v>
                </c:pt>
                <c:pt idx="2625">
                  <c:v>2.1242299999999998</c:v>
                </c:pt>
                <c:pt idx="2626">
                  <c:v>2.1052599999999999</c:v>
                </c:pt>
                <c:pt idx="2627">
                  <c:v>2.0985</c:v>
                </c:pt>
                <c:pt idx="2628">
                  <c:v>2.09762</c:v>
                </c:pt>
                <c:pt idx="2629">
                  <c:v>2.0890900000000001</c:v>
                </c:pt>
                <c:pt idx="2630">
                  <c:v>2.0874700000000002</c:v>
                </c:pt>
                <c:pt idx="2631">
                  <c:v>2.0946799999999999</c:v>
                </c:pt>
                <c:pt idx="2632">
                  <c:v>2.0939399999999999</c:v>
                </c:pt>
                <c:pt idx="2633">
                  <c:v>2.08968</c:v>
                </c:pt>
                <c:pt idx="2634">
                  <c:v>2.0824799999999999</c:v>
                </c:pt>
                <c:pt idx="2635">
                  <c:v>2.0768900000000001</c:v>
                </c:pt>
                <c:pt idx="2636">
                  <c:v>2.0649799999999998</c:v>
                </c:pt>
                <c:pt idx="2637">
                  <c:v>2.0664500000000001</c:v>
                </c:pt>
                <c:pt idx="2638">
                  <c:v>2.06263</c:v>
                </c:pt>
                <c:pt idx="2639">
                  <c:v>2.0595400000000001</c:v>
                </c:pt>
                <c:pt idx="2640">
                  <c:v>2.05307</c:v>
                </c:pt>
                <c:pt idx="2641">
                  <c:v>2.05043</c:v>
                </c:pt>
                <c:pt idx="2642">
                  <c:v>2.0476299999999998</c:v>
                </c:pt>
                <c:pt idx="2643">
                  <c:v>2.0477799999999999</c:v>
                </c:pt>
                <c:pt idx="2644">
                  <c:v>2.0458699999999999</c:v>
                </c:pt>
                <c:pt idx="2645">
                  <c:v>2.04366</c:v>
                </c:pt>
                <c:pt idx="2646">
                  <c:v>2.04616</c:v>
                </c:pt>
                <c:pt idx="2647">
                  <c:v>2.0463100000000001</c:v>
                </c:pt>
                <c:pt idx="2648">
                  <c:v>2.0404300000000002</c:v>
                </c:pt>
                <c:pt idx="2649">
                  <c:v>2.0404300000000002</c:v>
                </c:pt>
                <c:pt idx="2650">
                  <c:v>2.0438100000000001</c:v>
                </c:pt>
                <c:pt idx="2651">
                  <c:v>2.04175</c:v>
                </c:pt>
                <c:pt idx="2652">
                  <c:v>2.0440999999999998</c:v>
                </c:pt>
                <c:pt idx="2653">
                  <c:v>2.0446900000000001</c:v>
                </c:pt>
                <c:pt idx="2654">
                  <c:v>2.0420500000000001</c:v>
                </c:pt>
                <c:pt idx="2655">
                  <c:v>2.0414599999999998</c:v>
                </c:pt>
                <c:pt idx="2656">
                  <c:v>2.0423399999999998</c:v>
                </c:pt>
                <c:pt idx="2657">
                  <c:v>2.0440999999999998</c:v>
                </c:pt>
                <c:pt idx="2658">
                  <c:v>2.0410200000000001</c:v>
                </c:pt>
                <c:pt idx="2659">
                  <c:v>2.03999</c:v>
                </c:pt>
                <c:pt idx="2660">
                  <c:v>2.0395500000000002</c:v>
                </c:pt>
                <c:pt idx="2661">
                  <c:v>2.04704</c:v>
                </c:pt>
                <c:pt idx="2662">
                  <c:v>2.0401400000000001</c:v>
                </c:pt>
                <c:pt idx="2663">
                  <c:v>2.0398399999999999</c:v>
                </c:pt>
                <c:pt idx="2664">
                  <c:v>2.0455700000000001</c:v>
                </c:pt>
                <c:pt idx="2665">
                  <c:v>2.0394000000000001</c:v>
                </c:pt>
                <c:pt idx="2666">
                  <c:v>2.0421900000000002</c:v>
                </c:pt>
                <c:pt idx="2667">
                  <c:v>2.0395500000000002</c:v>
                </c:pt>
                <c:pt idx="2668">
                  <c:v>2.0405799999999998</c:v>
                </c:pt>
                <c:pt idx="2669">
                  <c:v>2.0410200000000001</c:v>
                </c:pt>
                <c:pt idx="2670">
                  <c:v>2.03925</c:v>
                </c:pt>
                <c:pt idx="2671">
                  <c:v>2.0416099999999999</c:v>
                </c:pt>
                <c:pt idx="2672">
                  <c:v>2.0370499999999998</c:v>
                </c:pt>
                <c:pt idx="2673">
                  <c:v>2.0396899999999998</c:v>
                </c:pt>
                <c:pt idx="2674">
                  <c:v>2.03999</c:v>
                </c:pt>
                <c:pt idx="2675">
                  <c:v>2.0396899999999998</c:v>
                </c:pt>
                <c:pt idx="2676">
                  <c:v>2.03837</c:v>
                </c:pt>
                <c:pt idx="2677">
                  <c:v>2.0413100000000002</c:v>
                </c:pt>
                <c:pt idx="2678">
                  <c:v>2.0442499999999999</c:v>
                </c:pt>
                <c:pt idx="2679">
                  <c:v>2.0380799999999999</c:v>
                </c:pt>
                <c:pt idx="2680">
                  <c:v>2.03749</c:v>
                </c:pt>
                <c:pt idx="2681">
                  <c:v>2.0407199999999999</c:v>
                </c:pt>
                <c:pt idx="2682">
                  <c:v>2.0389599999999999</c:v>
                </c:pt>
                <c:pt idx="2683">
                  <c:v>2.0373399999999999</c:v>
                </c:pt>
                <c:pt idx="2684">
                  <c:v>2.0448400000000002</c:v>
                </c:pt>
                <c:pt idx="2685">
                  <c:v>2.03911</c:v>
                </c:pt>
                <c:pt idx="2686">
                  <c:v>2.0360200000000002</c:v>
                </c:pt>
                <c:pt idx="2687">
                  <c:v>2.0419</c:v>
                </c:pt>
                <c:pt idx="2688">
                  <c:v>2.0416099999999999</c:v>
                </c:pt>
                <c:pt idx="2689">
                  <c:v>2.03749</c:v>
                </c:pt>
                <c:pt idx="2690">
                  <c:v>2.0405799999999998</c:v>
                </c:pt>
                <c:pt idx="2691">
                  <c:v>2.0419</c:v>
                </c:pt>
                <c:pt idx="2692">
                  <c:v>2.0413100000000002</c:v>
                </c:pt>
                <c:pt idx="2693">
                  <c:v>2.03911</c:v>
                </c:pt>
                <c:pt idx="2694">
                  <c:v>2.0371899999999998</c:v>
                </c:pt>
                <c:pt idx="2695">
                  <c:v>2.03749</c:v>
                </c:pt>
                <c:pt idx="2696">
                  <c:v>2.0377800000000001</c:v>
                </c:pt>
                <c:pt idx="2697">
                  <c:v>2.04175</c:v>
                </c:pt>
                <c:pt idx="2698">
                  <c:v>2.0405799999999998</c:v>
                </c:pt>
                <c:pt idx="2699">
                  <c:v>2.04278</c:v>
                </c:pt>
                <c:pt idx="2700">
                  <c:v>2.0419</c:v>
                </c:pt>
                <c:pt idx="2701">
                  <c:v>2.0424899999999999</c:v>
                </c:pt>
                <c:pt idx="2702">
                  <c:v>2.0396899999999998</c:v>
                </c:pt>
                <c:pt idx="2703">
                  <c:v>2.03999</c:v>
                </c:pt>
                <c:pt idx="2704">
                  <c:v>2.0394000000000001</c:v>
                </c:pt>
                <c:pt idx="2705">
                  <c:v>2.0402800000000001</c:v>
                </c:pt>
                <c:pt idx="2706">
                  <c:v>2.0386700000000002</c:v>
                </c:pt>
                <c:pt idx="2707">
                  <c:v>2.0419</c:v>
                </c:pt>
                <c:pt idx="2708">
                  <c:v>2.0416099999999999</c:v>
                </c:pt>
                <c:pt idx="2709">
                  <c:v>2.0376400000000001</c:v>
                </c:pt>
                <c:pt idx="2710">
                  <c:v>2.04175</c:v>
                </c:pt>
                <c:pt idx="2711">
                  <c:v>2.0405799999999998</c:v>
                </c:pt>
                <c:pt idx="2712">
                  <c:v>2.04352</c:v>
                </c:pt>
                <c:pt idx="2713">
                  <c:v>2.0389599999999999</c:v>
                </c:pt>
                <c:pt idx="2714">
                  <c:v>2.0369000000000002</c:v>
                </c:pt>
                <c:pt idx="2715">
                  <c:v>2.0388099999999998</c:v>
                </c:pt>
                <c:pt idx="2716">
                  <c:v>2.0394000000000001</c:v>
                </c:pt>
                <c:pt idx="2717">
                  <c:v>2.0404300000000002</c:v>
                </c:pt>
                <c:pt idx="2718">
                  <c:v>2.0380799999999999</c:v>
                </c:pt>
                <c:pt idx="2719">
                  <c:v>2.0361699999999998</c:v>
                </c:pt>
                <c:pt idx="2720">
                  <c:v>2.0373399999999999</c:v>
                </c:pt>
                <c:pt idx="2721">
                  <c:v>2.0432199999999998</c:v>
                </c:pt>
                <c:pt idx="2722">
                  <c:v>2.0370499999999998</c:v>
                </c:pt>
                <c:pt idx="2723">
                  <c:v>2.0386700000000002</c:v>
                </c:pt>
                <c:pt idx="2724">
                  <c:v>2.0389599999999999</c:v>
                </c:pt>
                <c:pt idx="2725">
                  <c:v>2.03837</c:v>
                </c:pt>
                <c:pt idx="2726">
                  <c:v>2.0376400000000001</c:v>
                </c:pt>
                <c:pt idx="2727">
                  <c:v>2.0382199999999999</c:v>
                </c:pt>
                <c:pt idx="2728">
                  <c:v>2.0361699999999998</c:v>
                </c:pt>
                <c:pt idx="2729">
                  <c:v>2.0341100000000001</c:v>
                </c:pt>
                <c:pt idx="2730">
                  <c:v>2.0377800000000001</c:v>
                </c:pt>
                <c:pt idx="2731">
                  <c:v>2.0433699999999999</c:v>
                </c:pt>
                <c:pt idx="2732">
                  <c:v>2.0376400000000001</c:v>
                </c:pt>
                <c:pt idx="2733">
                  <c:v>2.0421900000000002</c:v>
                </c:pt>
                <c:pt idx="2734">
                  <c:v>2.0396899999999998</c:v>
                </c:pt>
                <c:pt idx="2735">
                  <c:v>2.0373399999999999</c:v>
                </c:pt>
                <c:pt idx="2736">
                  <c:v>2.0423399999999998</c:v>
                </c:pt>
                <c:pt idx="2737">
                  <c:v>2.0388099999999998</c:v>
                </c:pt>
                <c:pt idx="2738">
                  <c:v>2.03911</c:v>
                </c:pt>
                <c:pt idx="2739">
                  <c:v>2.0369000000000002</c:v>
                </c:pt>
                <c:pt idx="2740">
                  <c:v>2.0402800000000001</c:v>
                </c:pt>
                <c:pt idx="2741">
                  <c:v>2.0380799999999999</c:v>
                </c:pt>
                <c:pt idx="2742">
                  <c:v>2.0380799999999999</c:v>
                </c:pt>
                <c:pt idx="2743">
                  <c:v>2.0394000000000001</c:v>
                </c:pt>
                <c:pt idx="2744">
                  <c:v>2.0424899999999999</c:v>
                </c:pt>
                <c:pt idx="2745">
                  <c:v>2.0395500000000002</c:v>
                </c:pt>
                <c:pt idx="2746">
                  <c:v>2.0386700000000002</c:v>
                </c:pt>
                <c:pt idx="2747">
                  <c:v>2.03572</c:v>
                </c:pt>
                <c:pt idx="2748">
                  <c:v>2.0380799999999999</c:v>
                </c:pt>
                <c:pt idx="2749">
                  <c:v>2.0371899999999998</c:v>
                </c:pt>
                <c:pt idx="2750">
                  <c:v>2.0404300000000002</c:v>
                </c:pt>
                <c:pt idx="2751">
                  <c:v>2.0394000000000001</c:v>
                </c:pt>
                <c:pt idx="2752">
                  <c:v>2.0404300000000002</c:v>
                </c:pt>
                <c:pt idx="2753">
                  <c:v>2.0474899999999998</c:v>
                </c:pt>
                <c:pt idx="2754">
                  <c:v>2.0413100000000002</c:v>
                </c:pt>
                <c:pt idx="2755">
                  <c:v>2.0364599999999999</c:v>
                </c:pt>
                <c:pt idx="2756">
                  <c:v>2.0389599999999999</c:v>
                </c:pt>
                <c:pt idx="2757">
                  <c:v>2.0424899999999999</c:v>
                </c:pt>
                <c:pt idx="2758">
                  <c:v>2.0382199999999999</c:v>
                </c:pt>
                <c:pt idx="2759">
                  <c:v>2.0389599999999999</c:v>
                </c:pt>
                <c:pt idx="2760">
                  <c:v>2.03749</c:v>
                </c:pt>
                <c:pt idx="2761">
                  <c:v>2.0405799999999998</c:v>
                </c:pt>
                <c:pt idx="2762">
                  <c:v>2.03999</c:v>
                </c:pt>
                <c:pt idx="2763">
                  <c:v>2.0414599999999998</c:v>
                </c:pt>
                <c:pt idx="2764">
                  <c:v>2.0380799999999999</c:v>
                </c:pt>
                <c:pt idx="2765">
                  <c:v>2.0396899999999998</c:v>
                </c:pt>
                <c:pt idx="2766">
                  <c:v>2.03925</c:v>
                </c:pt>
                <c:pt idx="2767">
                  <c:v>2.03925</c:v>
                </c:pt>
                <c:pt idx="2768">
                  <c:v>2.0382199999999999</c:v>
                </c:pt>
                <c:pt idx="2769">
                  <c:v>2.0394000000000001</c:v>
                </c:pt>
                <c:pt idx="2770">
                  <c:v>2.0364599999999999</c:v>
                </c:pt>
                <c:pt idx="2771">
                  <c:v>2.0376400000000001</c:v>
                </c:pt>
                <c:pt idx="2772">
                  <c:v>2.0407199999999999</c:v>
                </c:pt>
                <c:pt idx="2773">
                  <c:v>2.0405799999999998</c:v>
                </c:pt>
                <c:pt idx="2774">
                  <c:v>2.0333700000000001</c:v>
                </c:pt>
                <c:pt idx="2775">
                  <c:v>2.03661</c:v>
                </c:pt>
                <c:pt idx="2776">
                  <c:v>2.0380799999999999</c:v>
                </c:pt>
                <c:pt idx="2777">
                  <c:v>2.0386700000000002</c:v>
                </c:pt>
                <c:pt idx="2778">
                  <c:v>2.0420500000000001</c:v>
                </c:pt>
                <c:pt idx="2779">
                  <c:v>2.0413100000000002</c:v>
                </c:pt>
                <c:pt idx="2780">
                  <c:v>2.0358700000000001</c:v>
                </c:pt>
                <c:pt idx="2781">
                  <c:v>2.03837</c:v>
                </c:pt>
                <c:pt idx="2782">
                  <c:v>2.0370499999999998</c:v>
                </c:pt>
                <c:pt idx="2783">
                  <c:v>2.0396899999999998</c:v>
                </c:pt>
                <c:pt idx="2784">
                  <c:v>2.0373399999999999</c:v>
                </c:pt>
                <c:pt idx="2785">
                  <c:v>2.0420500000000001</c:v>
                </c:pt>
                <c:pt idx="2786">
                  <c:v>2.04175</c:v>
                </c:pt>
                <c:pt idx="2787">
                  <c:v>2.0396899999999998</c:v>
                </c:pt>
                <c:pt idx="2788">
                  <c:v>2.0402800000000001</c:v>
                </c:pt>
                <c:pt idx="2789">
                  <c:v>2.0439600000000002</c:v>
                </c:pt>
                <c:pt idx="2790">
                  <c:v>2.0371899999999998</c:v>
                </c:pt>
                <c:pt idx="2791">
                  <c:v>2.0358700000000001</c:v>
                </c:pt>
                <c:pt idx="2792">
                  <c:v>2.03749</c:v>
                </c:pt>
                <c:pt idx="2793">
                  <c:v>2.03661</c:v>
                </c:pt>
                <c:pt idx="2794">
                  <c:v>2.0388099999999998</c:v>
                </c:pt>
                <c:pt idx="2795">
                  <c:v>2.0402800000000001</c:v>
                </c:pt>
                <c:pt idx="2796">
                  <c:v>2.04352</c:v>
                </c:pt>
                <c:pt idx="2797">
                  <c:v>2.0416099999999999</c:v>
                </c:pt>
                <c:pt idx="2798">
                  <c:v>2.0376400000000001</c:v>
                </c:pt>
                <c:pt idx="2799">
                  <c:v>2.0344000000000002</c:v>
                </c:pt>
                <c:pt idx="2800">
                  <c:v>2.0385200000000001</c:v>
                </c:pt>
                <c:pt idx="2801">
                  <c:v>2.0385200000000001</c:v>
                </c:pt>
                <c:pt idx="2802">
                  <c:v>2.0324900000000001</c:v>
                </c:pt>
                <c:pt idx="2803">
                  <c:v>2.0401400000000001</c:v>
                </c:pt>
                <c:pt idx="2804">
                  <c:v>2.03749</c:v>
                </c:pt>
                <c:pt idx="2805">
                  <c:v>2.0388099999999998</c:v>
                </c:pt>
                <c:pt idx="2806">
                  <c:v>2.0382199999999999</c:v>
                </c:pt>
                <c:pt idx="2807">
                  <c:v>2.0385200000000001</c:v>
                </c:pt>
                <c:pt idx="2808">
                  <c:v>2.0401400000000001</c:v>
                </c:pt>
                <c:pt idx="2809">
                  <c:v>2.03837</c:v>
                </c:pt>
                <c:pt idx="2810">
                  <c:v>2.0358700000000001</c:v>
                </c:pt>
                <c:pt idx="2811">
                  <c:v>2.0405799999999998</c:v>
                </c:pt>
                <c:pt idx="2812">
                  <c:v>2.0389599999999999</c:v>
                </c:pt>
                <c:pt idx="2813">
                  <c:v>2.0351400000000002</c:v>
                </c:pt>
                <c:pt idx="2814">
                  <c:v>2.03661</c:v>
                </c:pt>
                <c:pt idx="2815">
                  <c:v>2.0394000000000001</c:v>
                </c:pt>
                <c:pt idx="2816">
                  <c:v>2.0385200000000001</c:v>
                </c:pt>
                <c:pt idx="2817">
                  <c:v>2.0420500000000001</c:v>
                </c:pt>
                <c:pt idx="2818">
                  <c:v>2.0376400000000001</c:v>
                </c:pt>
                <c:pt idx="2819">
                  <c:v>2.0382199999999999</c:v>
                </c:pt>
                <c:pt idx="2820">
                  <c:v>2.0345499999999999</c:v>
                </c:pt>
                <c:pt idx="2821">
                  <c:v>2.0352800000000002</c:v>
                </c:pt>
                <c:pt idx="2822">
                  <c:v>2.0382199999999999</c:v>
                </c:pt>
                <c:pt idx="2823">
                  <c:v>2.03749</c:v>
                </c:pt>
                <c:pt idx="2824">
                  <c:v>2.03925</c:v>
                </c:pt>
                <c:pt idx="2825">
                  <c:v>2.03308</c:v>
                </c:pt>
                <c:pt idx="2826">
                  <c:v>2.0385200000000001</c:v>
                </c:pt>
                <c:pt idx="2827">
                  <c:v>2.0402800000000001</c:v>
                </c:pt>
                <c:pt idx="2828">
                  <c:v>2.03484</c:v>
                </c:pt>
                <c:pt idx="2829">
                  <c:v>2.0354299999999999</c:v>
                </c:pt>
                <c:pt idx="2830">
                  <c:v>2.0336699999999999</c:v>
                </c:pt>
                <c:pt idx="2831">
                  <c:v>2.0354299999999999</c:v>
                </c:pt>
                <c:pt idx="2832">
                  <c:v>2.0361699999999998</c:v>
                </c:pt>
                <c:pt idx="2833">
                  <c:v>2.0370499999999998</c:v>
                </c:pt>
                <c:pt idx="2834">
                  <c:v>2.0364599999999999</c:v>
                </c:pt>
                <c:pt idx="2835">
                  <c:v>2.0344000000000002</c:v>
                </c:pt>
                <c:pt idx="2836">
                  <c:v>2.0404300000000002</c:v>
                </c:pt>
                <c:pt idx="2837">
                  <c:v>2.0377800000000001</c:v>
                </c:pt>
                <c:pt idx="2838">
                  <c:v>2.0332300000000001</c:v>
                </c:pt>
                <c:pt idx="2839">
                  <c:v>2.0363099999999998</c:v>
                </c:pt>
                <c:pt idx="2840">
                  <c:v>2.0386700000000002</c:v>
                </c:pt>
                <c:pt idx="2841">
                  <c:v>2.0345499999999999</c:v>
                </c:pt>
                <c:pt idx="2842">
                  <c:v>2.0354299999999999</c:v>
                </c:pt>
                <c:pt idx="2843">
                  <c:v>2.0426299999999999</c:v>
                </c:pt>
                <c:pt idx="2844">
                  <c:v>2.0382199999999999</c:v>
                </c:pt>
                <c:pt idx="2845">
                  <c:v>2.03572</c:v>
                </c:pt>
                <c:pt idx="2846">
                  <c:v>2.0355799999999999</c:v>
                </c:pt>
                <c:pt idx="2847">
                  <c:v>2.0396899999999998</c:v>
                </c:pt>
                <c:pt idx="2848">
                  <c:v>2.0388099999999998</c:v>
                </c:pt>
                <c:pt idx="2849">
                  <c:v>2.0398399999999999</c:v>
                </c:pt>
                <c:pt idx="2850">
                  <c:v>2.0370499999999998</c:v>
                </c:pt>
                <c:pt idx="2851">
                  <c:v>2.0416099999999999</c:v>
                </c:pt>
                <c:pt idx="2852">
                  <c:v>2.0386700000000002</c:v>
                </c:pt>
                <c:pt idx="2853">
                  <c:v>2.0396899999999998</c:v>
                </c:pt>
                <c:pt idx="2854">
                  <c:v>2.0394000000000001</c:v>
                </c:pt>
                <c:pt idx="2855">
                  <c:v>2.0322</c:v>
                </c:pt>
                <c:pt idx="2856">
                  <c:v>2.0344000000000002</c:v>
                </c:pt>
                <c:pt idx="2857">
                  <c:v>2.0354299999999999</c:v>
                </c:pt>
                <c:pt idx="2858">
                  <c:v>2.0364599999999999</c:v>
                </c:pt>
                <c:pt idx="2859">
                  <c:v>2.0395500000000002</c:v>
                </c:pt>
                <c:pt idx="2860">
                  <c:v>2.0351400000000002</c:v>
                </c:pt>
                <c:pt idx="2861">
                  <c:v>2.0410200000000001</c:v>
                </c:pt>
                <c:pt idx="2862">
                  <c:v>2.0354299999999999</c:v>
                </c:pt>
                <c:pt idx="2863">
                  <c:v>2.0358700000000001</c:v>
                </c:pt>
                <c:pt idx="2864">
                  <c:v>2.0395500000000002</c:v>
                </c:pt>
                <c:pt idx="2865">
                  <c:v>2.0420500000000001</c:v>
                </c:pt>
                <c:pt idx="2866">
                  <c:v>2.0369000000000002</c:v>
                </c:pt>
                <c:pt idx="2867">
                  <c:v>2.03661</c:v>
                </c:pt>
                <c:pt idx="2868">
                  <c:v>2.0367500000000001</c:v>
                </c:pt>
                <c:pt idx="2869">
                  <c:v>2.0355799999999999</c:v>
                </c:pt>
                <c:pt idx="2870">
                  <c:v>2.0395500000000002</c:v>
                </c:pt>
                <c:pt idx="2871">
                  <c:v>2.0394000000000001</c:v>
                </c:pt>
                <c:pt idx="2872">
                  <c:v>2.0351400000000002</c:v>
                </c:pt>
                <c:pt idx="2873">
                  <c:v>2.0377800000000001</c:v>
                </c:pt>
                <c:pt idx="2874">
                  <c:v>2.0347</c:v>
                </c:pt>
                <c:pt idx="2875">
                  <c:v>2.03043</c:v>
                </c:pt>
                <c:pt idx="2876">
                  <c:v>2.0313099999999999</c:v>
                </c:pt>
                <c:pt idx="2877">
                  <c:v>2.0414599999999998</c:v>
                </c:pt>
                <c:pt idx="2878">
                  <c:v>2.0402800000000001</c:v>
                </c:pt>
                <c:pt idx="2879">
                  <c:v>2.0358700000000001</c:v>
                </c:pt>
                <c:pt idx="2880">
                  <c:v>2.0351400000000002</c:v>
                </c:pt>
                <c:pt idx="2881">
                  <c:v>2.0333700000000001</c:v>
                </c:pt>
                <c:pt idx="2882">
                  <c:v>2.03925</c:v>
                </c:pt>
                <c:pt idx="2883">
                  <c:v>2.03837</c:v>
                </c:pt>
                <c:pt idx="2884">
                  <c:v>2.03396</c:v>
                </c:pt>
                <c:pt idx="2885">
                  <c:v>2.0411600000000001</c:v>
                </c:pt>
                <c:pt idx="2886">
                  <c:v>2.0364599999999999</c:v>
                </c:pt>
                <c:pt idx="2887">
                  <c:v>2.0341100000000001</c:v>
                </c:pt>
                <c:pt idx="2888">
                  <c:v>2.03572</c:v>
                </c:pt>
                <c:pt idx="2889">
                  <c:v>2.0347</c:v>
                </c:pt>
                <c:pt idx="2890">
                  <c:v>2.0385200000000001</c:v>
                </c:pt>
                <c:pt idx="2891">
                  <c:v>2.0363099999999998</c:v>
                </c:pt>
                <c:pt idx="2892">
                  <c:v>2.0385200000000001</c:v>
                </c:pt>
                <c:pt idx="2893">
                  <c:v>2.0367500000000001</c:v>
                </c:pt>
                <c:pt idx="2894">
                  <c:v>2.0341100000000001</c:v>
                </c:pt>
                <c:pt idx="2895">
                  <c:v>2.0367500000000001</c:v>
                </c:pt>
                <c:pt idx="2896">
                  <c:v>2.0373399999999999</c:v>
                </c:pt>
                <c:pt idx="2897">
                  <c:v>2.0347</c:v>
                </c:pt>
                <c:pt idx="2898">
                  <c:v>2.0388099999999998</c:v>
                </c:pt>
                <c:pt idx="2899">
                  <c:v>2.0360200000000002</c:v>
                </c:pt>
                <c:pt idx="2900">
                  <c:v>2.03484</c:v>
                </c:pt>
                <c:pt idx="2901">
                  <c:v>2.0367500000000001</c:v>
                </c:pt>
                <c:pt idx="2902">
                  <c:v>2.0369000000000002</c:v>
                </c:pt>
                <c:pt idx="2903">
                  <c:v>2.0389599999999999</c:v>
                </c:pt>
                <c:pt idx="2904">
                  <c:v>2.03837</c:v>
                </c:pt>
                <c:pt idx="2905">
                  <c:v>2.0332300000000001</c:v>
                </c:pt>
                <c:pt idx="2906">
                  <c:v>2.0370499999999998</c:v>
                </c:pt>
                <c:pt idx="2907">
                  <c:v>2.03925</c:v>
                </c:pt>
                <c:pt idx="2908">
                  <c:v>2.0376400000000001</c:v>
                </c:pt>
                <c:pt idx="2909">
                  <c:v>2.0361699999999998</c:v>
                </c:pt>
                <c:pt idx="2910">
                  <c:v>2.0370499999999998</c:v>
                </c:pt>
                <c:pt idx="2911">
                  <c:v>2.0355799999999999</c:v>
                </c:pt>
                <c:pt idx="2912">
                  <c:v>2.0351400000000002</c:v>
                </c:pt>
                <c:pt idx="2913">
                  <c:v>2.0371899999999998</c:v>
                </c:pt>
                <c:pt idx="2914">
                  <c:v>2.0395500000000002</c:v>
                </c:pt>
                <c:pt idx="2915">
                  <c:v>2.0369000000000002</c:v>
                </c:pt>
                <c:pt idx="2916">
                  <c:v>2.03484</c:v>
                </c:pt>
                <c:pt idx="2917">
                  <c:v>2.0373399999999999</c:v>
                </c:pt>
                <c:pt idx="2918">
                  <c:v>2.0347</c:v>
                </c:pt>
                <c:pt idx="2919">
                  <c:v>2.0329299999999999</c:v>
                </c:pt>
                <c:pt idx="2920">
                  <c:v>2.0355799999999999</c:v>
                </c:pt>
                <c:pt idx="2921">
                  <c:v>2.03484</c:v>
                </c:pt>
                <c:pt idx="2922">
                  <c:v>2.0395500000000002</c:v>
                </c:pt>
                <c:pt idx="2923">
                  <c:v>2.0358700000000001</c:v>
                </c:pt>
                <c:pt idx="2924">
                  <c:v>2.0363099999999998</c:v>
                </c:pt>
                <c:pt idx="2925">
                  <c:v>2.0369000000000002</c:v>
                </c:pt>
                <c:pt idx="2926">
                  <c:v>2.0395500000000002</c:v>
                </c:pt>
                <c:pt idx="2927">
                  <c:v>2.0367500000000001</c:v>
                </c:pt>
                <c:pt idx="2928">
                  <c:v>2.03484</c:v>
                </c:pt>
                <c:pt idx="2929">
                  <c:v>2.0324900000000001</c:v>
                </c:pt>
                <c:pt idx="2930">
                  <c:v>2.0326399999999998</c:v>
                </c:pt>
                <c:pt idx="2931">
                  <c:v>2.0371899999999998</c:v>
                </c:pt>
                <c:pt idx="2932">
                  <c:v>2.03999</c:v>
                </c:pt>
                <c:pt idx="2933">
                  <c:v>2.0370499999999998</c:v>
                </c:pt>
                <c:pt idx="2934">
                  <c:v>2.0360200000000002</c:v>
                </c:pt>
                <c:pt idx="2935">
                  <c:v>2.0347</c:v>
                </c:pt>
                <c:pt idx="2936">
                  <c:v>2.0373399999999999</c:v>
                </c:pt>
                <c:pt idx="2937">
                  <c:v>2.0354299999999999</c:v>
                </c:pt>
                <c:pt idx="2938">
                  <c:v>2.0355799999999999</c:v>
                </c:pt>
                <c:pt idx="2939">
                  <c:v>2.03484</c:v>
                </c:pt>
                <c:pt idx="2940">
                  <c:v>2.0394000000000001</c:v>
                </c:pt>
                <c:pt idx="2941">
                  <c:v>2.0367500000000001</c:v>
                </c:pt>
                <c:pt idx="2942">
                  <c:v>2.0433699999999999</c:v>
                </c:pt>
                <c:pt idx="2943">
                  <c:v>2.03572</c:v>
                </c:pt>
                <c:pt idx="2944">
                  <c:v>2.0341100000000001</c:v>
                </c:pt>
                <c:pt idx="2945">
                  <c:v>2.0386700000000002</c:v>
                </c:pt>
                <c:pt idx="2946">
                  <c:v>2.0329299999999999</c:v>
                </c:pt>
                <c:pt idx="2947">
                  <c:v>2.0361699999999998</c:v>
                </c:pt>
                <c:pt idx="2948">
                  <c:v>2.0401400000000001</c:v>
                </c:pt>
                <c:pt idx="2949">
                  <c:v>2.0369000000000002</c:v>
                </c:pt>
                <c:pt idx="2950">
                  <c:v>2.0380799999999999</c:v>
                </c:pt>
                <c:pt idx="2951">
                  <c:v>2.0380799999999999</c:v>
                </c:pt>
                <c:pt idx="2952">
                  <c:v>2.0349900000000001</c:v>
                </c:pt>
                <c:pt idx="2953">
                  <c:v>2.0332300000000001</c:v>
                </c:pt>
                <c:pt idx="2954">
                  <c:v>2.0352800000000002</c:v>
                </c:pt>
                <c:pt idx="2955">
                  <c:v>2.03749</c:v>
                </c:pt>
                <c:pt idx="2956">
                  <c:v>2.0394000000000001</c:v>
                </c:pt>
                <c:pt idx="2957">
                  <c:v>2.0402800000000001</c:v>
                </c:pt>
                <c:pt idx="2958">
                  <c:v>2.0367500000000001</c:v>
                </c:pt>
                <c:pt idx="2959">
                  <c:v>2.0361699999999998</c:v>
                </c:pt>
                <c:pt idx="2960">
                  <c:v>2.0373399999999999</c:v>
                </c:pt>
                <c:pt idx="2961">
                  <c:v>2.0361699999999998</c:v>
                </c:pt>
                <c:pt idx="2962">
                  <c:v>2.0351400000000002</c:v>
                </c:pt>
                <c:pt idx="2963">
                  <c:v>2.0335200000000002</c:v>
                </c:pt>
                <c:pt idx="2964">
                  <c:v>2.04087</c:v>
                </c:pt>
                <c:pt idx="2965">
                  <c:v>2.0389599999999999</c:v>
                </c:pt>
                <c:pt idx="2966">
                  <c:v>2.0404300000000002</c:v>
                </c:pt>
                <c:pt idx="2967">
                  <c:v>2.03234</c:v>
                </c:pt>
                <c:pt idx="2968">
                  <c:v>2.0360200000000002</c:v>
                </c:pt>
                <c:pt idx="2969">
                  <c:v>2.0411600000000001</c:v>
                </c:pt>
                <c:pt idx="2970">
                  <c:v>2.0382199999999999</c:v>
                </c:pt>
                <c:pt idx="2971">
                  <c:v>2.0326399999999998</c:v>
                </c:pt>
                <c:pt idx="2972">
                  <c:v>2.0316100000000001</c:v>
                </c:pt>
                <c:pt idx="2973">
                  <c:v>2.0388099999999998</c:v>
                </c:pt>
                <c:pt idx="2974">
                  <c:v>2.03661</c:v>
                </c:pt>
                <c:pt idx="2975">
                  <c:v>2.0389599999999999</c:v>
                </c:pt>
                <c:pt idx="2976">
                  <c:v>2.0361699999999998</c:v>
                </c:pt>
                <c:pt idx="2977">
                  <c:v>2.0355799999999999</c:v>
                </c:pt>
                <c:pt idx="2978">
                  <c:v>2.03837</c:v>
                </c:pt>
                <c:pt idx="2979">
                  <c:v>2.03661</c:v>
                </c:pt>
                <c:pt idx="2980">
                  <c:v>2.0352800000000002</c:v>
                </c:pt>
                <c:pt idx="2981">
                  <c:v>2.0345499999999999</c:v>
                </c:pt>
                <c:pt idx="2982">
                  <c:v>2.0363099999999998</c:v>
                </c:pt>
                <c:pt idx="2983">
                  <c:v>2.03572</c:v>
                </c:pt>
                <c:pt idx="2984">
                  <c:v>2.0324900000000001</c:v>
                </c:pt>
                <c:pt idx="2985">
                  <c:v>2.03146</c:v>
                </c:pt>
                <c:pt idx="2986">
                  <c:v>2.0361699999999998</c:v>
                </c:pt>
                <c:pt idx="2987">
                  <c:v>2.0358700000000001</c:v>
                </c:pt>
                <c:pt idx="2988">
                  <c:v>2.0367500000000001</c:v>
                </c:pt>
                <c:pt idx="2989">
                  <c:v>2.0363099999999998</c:v>
                </c:pt>
                <c:pt idx="2990">
                  <c:v>2.0377800000000001</c:v>
                </c:pt>
                <c:pt idx="2991">
                  <c:v>2.0351400000000002</c:v>
                </c:pt>
                <c:pt idx="2992">
                  <c:v>2.03999</c:v>
                </c:pt>
                <c:pt idx="2993">
                  <c:v>2.0352800000000002</c:v>
                </c:pt>
                <c:pt idx="2994">
                  <c:v>2.0316100000000001</c:v>
                </c:pt>
                <c:pt idx="2995">
                  <c:v>2.03572</c:v>
                </c:pt>
                <c:pt idx="2996">
                  <c:v>2.0355799999999999</c:v>
                </c:pt>
                <c:pt idx="2997">
                  <c:v>2.03484</c:v>
                </c:pt>
                <c:pt idx="2998">
                  <c:v>2.0333700000000001</c:v>
                </c:pt>
                <c:pt idx="2999">
                  <c:v>2.03146</c:v>
                </c:pt>
                <c:pt idx="3000">
                  <c:v>2.0373399999999999</c:v>
                </c:pt>
                <c:pt idx="3001">
                  <c:v>2.0360200000000002</c:v>
                </c:pt>
                <c:pt idx="3002">
                  <c:v>2.0344000000000002</c:v>
                </c:pt>
                <c:pt idx="3003">
                  <c:v>2.0317599999999998</c:v>
                </c:pt>
                <c:pt idx="3004">
                  <c:v>2.03661</c:v>
                </c:pt>
                <c:pt idx="3005">
                  <c:v>2.0322</c:v>
                </c:pt>
                <c:pt idx="3006">
                  <c:v>2.0361699999999998</c:v>
                </c:pt>
                <c:pt idx="3007">
                  <c:v>2.0316100000000001</c:v>
                </c:pt>
                <c:pt idx="3008">
                  <c:v>2.0352800000000002</c:v>
                </c:pt>
                <c:pt idx="3009">
                  <c:v>2.0324900000000001</c:v>
                </c:pt>
                <c:pt idx="3010">
                  <c:v>2.0385200000000001</c:v>
                </c:pt>
                <c:pt idx="3011">
                  <c:v>2.0336699999999999</c:v>
                </c:pt>
                <c:pt idx="3012">
                  <c:v>2.0347</c:v>
                </c:pt>
                <c:pt idx="3013">
                  <c:v>2.0326399999999998</c:v>
                </c:pt>
                <c:pt idx="3014">
                  <c:v>2.0318999999999998</c:v>
                </c:pt>
                <c:pt idx="3015">
                  <c:v>2.0352800000000002</c:v>
                </c:pt>
                <c:pt idx="3016">
                  <c:v>2.0322</c:v>
                </c:pt>
                <c:pt idx="3017">
                  <c:v>2.0351400000000002</c:v>
                </c:pt>
                <c:pt idx="3018">
                  <c:v>2.0361699999999998</c:v>
                </c:pt>
                <c:pt idx="3019">
                  <c:v>2.03234</c:v>
                </c:pt>
                <c:pt idx="3020">
                  <c:v>2.0369000000000002</c:v>
                </c:pt>
                <c:pt idx="3021">
                  <c:v>2.0389599999999999</c:v>
                </c:pt>
                <c:pt idx="3022">
                  <c:v>2.03146</c:v>
                </c:pt>
                <c:pt idx="3023">
                  <c:v>2.0358700000000001</c:v>
                </c:pt>
                <c:pt idx="3024">
                  <c:v>2.0355799999999999</c:v>
                </c:pt>
                <c:pt idx="3025">
                  <c:v>2.0333700000000001</c:v>
                </c:pt>
                <c:pt idx="3026">
                  <c:v>2.0363099999999998</c:v>
                </c:pt>
                <c:pt idx="3027">
                  <c:v>2.03572</c:v>
                </c:pt>
                <c:pt idx="3028">
                  <c:v>2.0347</c:v>
                </c:pt>
                <c:pt idx="3029">
                  <c:v>2.0369000000000002</c:v>
                </c:pt>
                <c:pt idx="3030">
                  <c:v>2.0371899999999998</c:v>
                </c:pt>
                <c:pt idx="3031">
                  <c:v>2.0369000000000002</c:v>
                </c:pt>
                <c:pt idx="3032">
                  <c:v>2.0376400000000001</c:v>
                </c:pt>
                <c:pt idx="3033">
                  <c:v>2.0371899999999998</c:v>
                </c:pt>
                <c:pt idx="3034">
                  <c:v>2.0355799999999999</c:v>
                </c:pt>
                <c:pt idx="3035">
                  <c:v>2.0341100000000001</c:v>
                </c:pt>
                <c:pt idx="3036">
                  <c:v>2.03661</c:v>
                </c:pt>
                <c:pt idx="3037">
                  <c:v>2.0389599999999999</c:v>
                </c:pt>
                <c:pt idx="3038">
                  <c:v>2.0352800000000002</c:v>
                </c:pt>
                <c:pt idx="3039">
                  <c:v>2.0371899999999998</c:v>
                </c:pt>
                <c:pt idx="3040">
                  <c:v>2.03925</c:v>
                </c:pt>
                <c:pt idx="3041">
                  <c:v>2.0370499999999998</c:v>
                </c:pt>
                <c:pt idx="3042">
                  <c:v>2.04352</c:v>
                </c:pt>
                <c:pt idx="3043">
                  <c:v>2.0421900000000002</c:v>
                </c:pt>
                <c:pt idx="3044">
                  <c:v>2.0416099999999999</c:v>
                </c:pt>
                <c:pt idx="3045">
                  <c:v>2.0423399999999998</c:v>
                </c:pt>
                <c:pt idx="3046">
                  <c:v>2.0401400000000001</c:v>
                </c:pt>
                <c:pt idx="3047">
                  <c:v>2.0389599999999999</c:v>
                </c:pt>
                <c:pt idx="3048">
                  <c:v>2.0430799999999998</c:v>
                </c:pt>
                <c:pt idx="3049">
                  <c:v>2.03925</c:v>
                </c:pt>
                <c:pt idx="3050">
                  <c:v>2.0432199999999998</c:v>
                </c:pt>
                <c:pt idx="3051">
                  <c:v>2.0385200000000001</c:v>
                </c:pt>
                <c:pt idx="3052">
                  <c:v>2.0382199999999999</c:v>
                </c:pt>
                <c:pt idx="3053">
                  <c:v>2.0414599999999998</c:v>
                </c:pt>
                <c:pt idx="3054">
                  <c:v>2.03911</c:v>
                </c:pt>
                <c:pt idx="3055">
                  <c:v>2.04278</c:v>
                </c:pt>
                <c:pt idx="3056">
                  <c:v>2.0396899999999998</c:v>
                </c:pt>
                <c:pt idx="3057">
                  <c:v>2.0351400000000002</c:v>
                </c:pt>
                <c:pt idx="3058">
                  <c:v>2.0382199999999999</c:v>
                </c:pt>
                <c:pt idx="3059">
                  <c:v>2.0352800000000002</c:v>
                </c:pt>
                <c:pt idx="3060">
                  <c:v>2.0351400000000002</c:v>
                </c:pt>
                <c:pt idx="3061">
                  <c:v>2.0355799999999999</c:v>
                </c:pt>
                <c:pt idx="3062">
                  <c:v>2.0355799999999999</c:v>
                </c:pt>
                <c:pt idx="3063">
                  <c:v>2.0367500000000001</c:v>
                </c:pt>
                <c:pt idx="3064">
                  <c:v>2.04087</c:v>
                </c:pt>
                <c:pt idx="3065">
                  <c:v>2.0423399999999998</c:v>
                </c:pt>
                <c:pt idx="3066">
                  <c:v>2.0347</c:v>
                </c:pt>
                <c:pt idx="3067">
                  <c:v>2.03572</c:v>
                </c:pt>
                <c:pt idx="3068">
                  <c:v>2.0358700000000001</c:v>
                </c:pt>
                <c:pt idx="3069">
                  <c:v>2.0332300000000001</c:v>
                </c:pt>
                <c:pt idx="3070">
                  <c:v>2.0355799999999999</c:v>
                </c:pt>
                <c:pt idx="3071">
                  <c:v>2.03837</c:v>
                </c:pt>
                <c:pt idx="3072">
                  <c:v>2.0322</c:v>
                </c:pt>
                <c:pt idx="3073">
                  <c:v>2.0376400000000001</c:v>
                </c:pt>
                <c:pt idx="3074">
                  <c:v>2.0370499999999998</c:v>
                </c:pt>
                <c:pt idx="3075">
                  <c:v>2.0369000000000002</c:v>
                </c:pt>
                <c:pt idx="3076">
                  <c:v>2.0377800000000001</c:v>
                </c:pt>
                <c:pt idx="3077">
                  <c:v>2.03661</c:v>
                </c:pt>
                <c:pt idx="3078">
                  <c:v>2.0373399999999999</c:v>
                </c:pt>
                <c:pt idx="3079">
                  <c:v>2.03999</c:v>
                </c:pt>
                <c:pt idx="3080">
                  <c:v>2.03925</c:v>
                </c:pt>
                <c:pt idx="3081">
                  <c:v>2.0360200000000002</c:v>
                </c:pt>
                <c:pt idx="3082">
                  <c:v>2.0351400000000002</c:v>
                </c:pt>
                <c:pt idx="3083">
                  <c:v>2.0352800000000002</c:v>
                </c:pt>
                <c:pt idx="3084">
                  <c:v>2.0370499999999998</c:v>
                </c:pt>
                <c:pt idx="3085">
                  <c:v>2.0347</c:v>
                </c:pt>
                <c:pt idx="3086">
                  <c:v>2.0327799999999998</c:v>
                </c:pt>
                <c:pt idx="3087">
                  <c:v>2.03396</c:v>
                </c:pt>
                <c:pt idx="3088">
                  <c:v>2.0351400000000002</c:v>
                </c:pt>
                <c:pt idx="3089">
                  <c:v>2.0363099999999998</c:v>
                </c:pt>
                <c:pt idx="3090">
                  <c:v>2.0376400000000001</c:v>
                </c:pt>
                <c:pt idx="3091">
                  <c:v>2.0407199999999999</c:v>
                </c:pt>
                <c:pt idx="3092">
                  <c:v>2.0341100000000001</c:v>
                </c:pt>
                <c:pt idx="3093">
                  <c:v>2.0311699999999999</c:v>
                </c:pt>
                <c:pt idx="3094">
                  <c:v>2.03484</c:v>
                </c:pt>
                <c:pt idx="3095">
                  <c:v>2.0345499999999999</c:v>
                </c:pt>
                <c:pt idx="3096">
                  <c:v>2.0377800000000001</c:v>
                </c:pt>
                <c:pt idx="3097">
                  <c:v>2.0364599999999999</c:v>
                </c:pt>
                <c:pt idx="3098">
                  <c:v>2.03925</c:v>
                </c:pt>
                <c:pt idx="3099">
                  <c:v>2.0369000000000002</c:v>
                </c:pt>
                <c:pt idx="3100">
                  <c:v>2.0336699999999999</c:v>
                </c:pt>
                <c:pt idx="3101">
                  <c:v>2.0363099999999998</c:v>
                </c:pt>
                <c:pt idx="3102">
                  <c:v>2.03837</c:v>
                </c:pt>
                <c:pt idx="3103">
                  <c:v>2.0347</c:v>
                </c:pt>
                <c:pt idx="3104">
                  <c:v>2.0341100000000001</c:v>
                </c:pt>
                <c:pt idx="3105">
                  <c:v>2.0326399999999998</c:v>
                </c:pt>
                <c:pt idx="3106">
                  <c:v>2.0358700000000001</c:v>
                </c:pt>
                <c:pt idx="3107">
                  <c:v>2.0313099999999999</c:v>
                </c:pt>
                <c:pt idx="3108">
                  <c:v>2.0329299999999999</c:v>
                </c:pt>
                <c:pt idx="3109">
                  <c:v>2.0367500000000001</c:v>
                </c:pt>
                <c:pt idx="3110">
                  <c:v>2.0394000000000001</c:v>
                </c:pt>
                <c:pt idx="3111">
                  <c:v>2.0332300000000001</c:v>
                </c:pt>
                <c:pt idx="3112">
                  <c:v>2.03925</c:v>
                </c:pt>
                <c:pt idx="3113">
                  <c:v>2.0344000000000002</c:v>
                </c:pt>
                <c:pt idx="3114">
                  <c:v>2.0351400000000002</c:v>
                </c:pt>
                <c:pt idx="3115">
                  <c:v>2.0351400000000002</c:v>
                </c:pt>
                <c:pt idx="3116">
                  <c:v>2.03661</c:v>
                </c:pt>
                <c:pt idx="3117">
                  <c:v>2.0364599999999999</c:v>
                </c:pt>
                <c:pt idx="3118">
                  <c:v>2.03043</c:v>
                </c:pt>
                <c:pt idx="3119">
                  <c:v>2.02955</c:v>
                </c:pt>
                <c:pt idx="3120">
                  <c:v>2.03396</c:v>
                </c:pt>
                <c:pt idx="3121">
                  <c:v>2.0317599999999998</c:v>
                </c:pt>
                <c:pt idx="3122">
                  <c:v>2.0311699999999999</c:v>
                </c:pt>
                <c:pt idx="3123">
                  <c:v>2.0318999999999998</c:v>
                </c:pt>
                <c:pt idx="3124">
                  <c:v>2.0342500000000001</c:v>
                </c:pt>
                <c:pt idx="3125">
                  <c:v>2.03484</c:v>
                </c:pt>
                <c:pt idx="3126">
                  <c:v>2.0363099999999998</c:v>
                </c:pt>
                <c:pt idx="3127">
                  <c:v>2.0352800000000002</c:v>
                </c:pt>
                <c:pt idx="3128">
                  <c:v>2.0336699999999999</c:v>
                </c:pt>
                <c:pt idx="3129">
                  <c:v>2.0333700000000001</c:v>
                </c:pt>
                <c:pt idx="3130">
                  <c:v>2.0327799999999998</c:v>
                </c:pt>
                <c:pt idx="3131">
                  <c:v>2.03837</c:v>
                </c:pt>
                <c:pt idx="3132">
                  <c:v>2.0355799999999999</c:v>
                </c:pt>
                <c:pt idx="3133">
                  <c:v>2.0347</c:v>
                </c:pt>
                <c:pt idx="3134">
                  <c:v>2.0364599999999999</c:v>
                </c:pt>
                <c:pt idx="3135">
                  <c:v>2.0369000000000002</c:v>
                </c:pt>
                <c:pt idx="3136">
                  <c:v>2.0344000000000002</c:v>
                </c:pt>
                <c:pt idx="3137">
                  <c:v>2.0373399999999999</c:v>
                </c:pt>
                <c:pt idx="3138">
                  <c:v>2.0363099999999998</c:v>
                </c:pt>
                <c:pt idx="3139">
                  <c:v>2.0376400000000001</c:v>
                </c:pt>
                <c:pt idx="3140">
                  <c:v>2.0338099999999999</c:v>
                </c:pt>
                <c:pt idx="3141">
                  <c:v>2.0342500000000001</c:v>
                </c:pt>
                <c:pt idx="3142">
                  <c:v>2.0377800000000001</c:v>
                </c:pt>
                <c:pt idx="3143">
                  <c:v>2.0373399999999999</c:v>
                </c:pt>
                <c:pt idx="3144">
                  <c:v>2.0354299999999999</c:v>
                </c:pt>
                <c:pt idx="3145">
                  <c:v>2.0349900000000001</c:v>
                </c:pt>
                <c:pt idx="3146">
                  <c:v>2.0336699999999999</c:v>
                </c:pt>
                <c:pt idx="3147">
                  <c:v>2.0358700000000001</c:v>
                </c:pt>
                <c:pt idx="3148">
                  <c:v>2.03749</c:v>
                </c:pt>
                <c:pt idx="3149">
                  <c:v>2.0367500000000001</c:v>
                </c:pt>
                <c:pt idx="3150">
                  <c:v>2.0349900000000001</c:v>
                </c:pt>
                <c:pt idx="3151">
                  <c:v>2.0313099999999999</c:v>
                </c:pt>
                <c:pt idx="3152">
                  <c:v>2.03572</c:v>
                </c:pt>
                <c:pt idx="3153">
                  <c:v>2.0347</c:v>
                </c:pt>
                <c:pt idx="3154">
                  <c:v>2.0352800000000002</c:v>
                </c:pt>
                <c:pt idx="3155">
                  <c:v>2.0324900000000001</c:v>
                </c:pt>
                <c:pt idx="3156">
                  <c:v>2.0367500000000001</c:v>
                </c:pt>
                <c:pt idx="3157">
                  <c:v>2.03749</c:v>
                </c:pt>
                <c:pt idx="3158">
                  <c:v>2.03308</c:v>
                </c:pt>
                <c:pt idx="3159">
                  <c:v>2.0382199999999999</c:v>
                </c:pt>
                <c:pt idx="3160">
                  <c:v>2.03837</c:v>
                </c:pt>
                <c:pt idx="3161">
                  <c:v>2.0351400000000002</c:v>
                </c:pt>
                <c:pt idx="3162">
                  <c:v>2.0338099999999999</c:v>
                </c:pt>
                <c:pt idx="3163">
                  <c:v>2.0347</c:v>
                </c:pt>
                <c:pt idx="3164">
                  <c:v>2.03484</c:v>
                </c:pt>
                <c:pt idx="3165">
                  <c:v>2.03484</c:v>
                </c:pt>
                <c:pt idx="3166">
                  <c:v>2.0380799999999999</c:v>
                </c:pt>
                <c:pt idx="3167">
                  <c:v>2.03911</c:v>
                </c:pt>
                <c:pt idx="3168">
                  <c:v>2.0358700000000001</c:v>
                </c:pt>
                <c:pt idx="3169">
                  <c:v>2.0377800000000001</c:v>
                </c:pt>
                <c:pt idx="3170">
                  <c:v>2.03484</c:v>
                </c:pt>
                <c:pt idx="3171">
                  <c:v>2.0354299999999999</c:v>
                </c:pt>
                <c:pt idx="3172">
                  <c:v>2.0373399999999999</c:v>
                </c:pt>
                <c:pt idx="3173">
                  <c:v>2.0364599999999999</c:v>
                </c:pt>
                <c:pt idx="3174">
                  <c:v>2.0307300000000001</c:v>
                </c:pt>
                <c:pt idx="3175">
                  <c:v>2.0333700000000001</c:v>
                </c:pt>
                <c:pt idx="3176">
                  <c:v>2.03234</c:v>
                </c:pt>
                <c:pt idx="3177">
                  <c:v>2.03484</c:v>
                </c:pt>
                <c:pt idx="3178">
                  <c:v>2.0310199999999998</c:v>
                </c:pt>
                <c:pt idx="3179">
                  <c:v>2.0324900000000001</c:v>
                </c:pt>
                <c:pt idx="3180">
                  <c:v>2.0364599999999999</c:v>
                </c:pt>
                <c:pt idx="3181">
                  <c:v>2.0396899999999998</c:v>
                </c:pt>
                <c:pt idx="3182">
                  <c:v>2.0354299999999999</c:v>
                </c:pt>
                <c:pt idx="3183">
                  <c:v>2.0385200000000001</c:v>
                </c:pt>
                <c:pt idx="3184">
                  <c:v>2.0354299999999999</c:v>
                </c:pt>
                <c:pt idx="3185">
                  <c:v>2.0347</c:v>
                </c:pt>
                <c:pt idx="3186">
                  <c:v>2.0395500000000002</c:v>
                </c:pt>
                <c:pt idx="3187">
                  <c:v>2.0420500000000001</c:v>
                </c:pt>
                <c:pt idx="3188">
                  <c:v>2.0344000000000002</c:v>
                </c:pt>
                <c:pt idx="3189">
                  <c:v>2.0380799999999999</c:v>
                </c:pt>
                <c:pt idx="3190">
                  <c:v>2.0404300000000002</c:v>
                </c:pt>
                <c:pt idx="3191">
                  <c:v>2.04175</c:v>
                </c:pt>
                <c:pt idx="3192">
                  <c:v>2.0449899999999999</c:v>
                </c:pt>
                <c:pt idx="3193">
                  <c:v>2.0438100000000001</c:v>
                </c:pt>
                <c:pt idx="3194">
                  <c:v>2.0432199999999998</c:v>
                </c:pt>
                <c:pt idx="3195">
                  <c:v>2.0430799999999998</c:v>
                </c:pt>
                <c:pt idx="3196">
                  <c:v>2.0492499999999998</c:v>
                </c:pt>
                <c:pt idx="3197">
                  <c:v>2.0458699999999999</c:v>
                </c:pt>
                <c:pt idx="3198">
                  <c:v>2.0477799999999999</c:v>
                </c:pt>
                <c:pt idx="3199">
                  <c:v>2.0449899999999999</c:v>
                </c:pt>
                <c:pt idx="3200">
                  <c:v>2.0444</c:v>
                </c:pt>
                <c:pt idx="3201">
                  <c:v>2.0416099999999999</c:v>
                </c:pt>
                <c:pt idx="3202">
                  <c:v>2.0433699999999999</c:v>
                </c:pt>
                <c:pt idx="3203">
                  <c:v>2.03999</c:v>
                </c:pt>
                <c:pt idx="3204">
                  <c:v>2.0444</c:v>
                </c:pt>
                <c:pt idx="3205">
                  <c:v>2.0448400000000002</c:v>
                </c:pt>
                <c:pt idx="3206">
                  <c:v>2.03911</c:v>
                </c:pt>
                <c:pt idx="3207">
                  <c:v>2.0423399999999998</c:v>
                </c:pt>
                <c:pt idx="3208">
                  <c:v>2.0413100000000002</c:v>
                </c:pt>
                <c:pt idx="3209">
                  <c:v>2.0401400000000001</c:v>
                </c:pt>
                <c:pt idx="3210">
                  <c:v>2.0430799999999998</c:v>
                </c:pt>
                <c:pt idx="3211">
                  <c:v>2.0388099999999998</c:v>
                </c:pt>
                <c:pt idx="3212">
                  <c:v>2.03925</c:v>
                </c:pt>
                <c:pt idx="3213">
                  <c:v>2.04175</c:v>
                </c:pt>
                <c:pt idx="3214">
                  <c:v>2.0358700000000001</c:v>
                </c:pt>
                <c:pt idx="3215">
                  <c:v>2.0332300000000001</c:v>
                </c:pt>
                <c:pt idx="3216">
                  <c:v>2.03484</c:v>
                </c:pt>
                <c:pt idx="3217">
                  <c:v>2.0341100000000001</c:v>
                </c:pt>
                <c:pt idx="3218">
                  <c:v>2.0371899999999998</c:v>
                </c:pt>
                <c:pt idx="3219">
                  <c:v>2.0382199999999999</c:v>
                </c:pt>
                <c:pt idx="3220">
                  <c:v>2.0347</c:v>
                </c:pt>
                <c:pt idx="3221">
                  <c:v>2.0367500000000001</c:v>
                </c:pt>
                <c:pt idx="3222">
                  <c:v>2.0351400000000002</c:v>
                </c:pt>
                <c:pt idx="3223">
                  <c:v>2.0367500000000001</c:v>
                </c:pt>
                <c:pt idx="3224">
                  <c:v>2.0361699999999998</c:v>
                </c:pt>
                <c:pt idx="3225">
                  <c:v>2.0341100000000001</c:v>
                </c:pt>
                <c:pt idx="3226">
                  <c:v>2.0345499999999999</c:v>
                </c:pt>
                <c:pt idx="3227">
                  <c:v>2.0324900000000001</c:v>
                </c:pt>
                <c:pt idx="3228">
                  <c:v>2.0360200000000002</c:v>
                </c:pt>
                <c:pt idx="3229">
                  <c:v>2.0395500000000002</c:v>
                </c:pt>
                <c:pt idx="3230">
                  <c:v>2.0371899999999998</c:v>
                </c:pt>
                <c:pt idx="3231">
                  <c:v>2.0354299999999999</c:v>
                </c:pt>
                <c:pt idx="3232">
                  <c:v>2.0335200000000002</c:v>
                </c:pt>
                <c:pt idx="3233">
                  <c:v>2.0345499999999999</c:v>
                </c:pt>
                <c:pt idx="3234">
                  <c:v>2.0349900000000001</c:v>
                </c:pt>
                <c:pt idx="3235">
                  <c:v>2.0364599999999999</c:v>
                </c:pt>
                <c:pt idx="3236">
                  <c:v>2.0347</c:v>
                </c:pt>
                <c:pt idx="3237">
                  <c:v>2.0361699999999998</c:v>
                </c:pt>
                <c:pt idx="3238">
                  <c:v>2.0380799999999999</c:v>
                </c:pt>
                <c:pt idx="3239">
                  <c:v>2.0404300000000002</c:v>
                </c:pt>
                <c:pt idx="3240">
                  <c:v>2.0376400000000001</c:v>
                </c:pt>
                <c:pt idx="3241">
                  <c:v>2.0395500000000002</c:v>
                </c:pt>
                <c:pt idx="3242">
                  <c:v>2.0405799999999998</c:v>
                </c:pt>
                <c:pt idx="3243">
                  <c:v>2.0416099999999999</c:v>
                </c:pt>
                <c:pt idx="3244">
                  <c:v>2.0388099999999998</c:v>
                </c:pt>
                <c:pt idx="3245">
                  <c:v>2.0411600000000001</c:v>
                </c:pt>
                <c:pt idx="3246">
                  <c:v>2.0413100000000002</c:v>
                </c:pt>
                <c:pt idx="3247">
                  <c:v>2.0396899999999998</c:v>
                </c:pt>
                <c:pt idx="3248">
                  <c:v>2.0402800000000001</c:v>
                </c:pt>
                <c:pt idx="3249">
                  <c:v>2.0371899999999998</c:v>
                </c:pt>
                <c:pt idx="3250">
                  <c:v>2.03999</c:v>
                </c:pt>
                <c:pt idx="3251">
                  <c:v>2.0388099999999998</c:v>
                </c:pt>
                <c:pt idx="3252">
                  <c:v>2.0342500000000001</c:v>
                </c:pt>
                <c:pt idx="3253">
                  <c:v>2.03837</c:v>
                </c:pt>
                <c:pt idx="3254">
                  <c:v>2.0385200000000001</c:v>
                </c:pt>
                <c:pt idx="3255">
                  <c:v>2.0336699999999999</c:v>
                </c:pt>
                <c:pt idx="3256">
                  <c:v>2.0405799999999998</c:v>
                </c:pt>
                <c:pt idx="3257">
                  <c:v>2.0388099999999998</c:v>
                </c:pt>
                <c:pt idx="3258">
                  <c:v>2.0385200000000001</c:v>
                </c:pt>
                <c:pt idx="3259">
                  <c:v>2.0369000000000002</c:v>
                </c:pt>
                <c:pt idx="3260">
                  <c:v>2.0369000000000002</c:v>
                </c:pt>
                <c:pt idx="3261">
                  <c:v>2.0342500000000001</c:v>
                </c:pt>
                <c:pt idx="3262">
                  <c:v>2.03661</c:v>
                </c:pt>
                <c:pt idx="3263">
                  <c:v>2.0322</c:v>
                </c:pt>
                <c:pt idx="3264">
                  <c:v>2.0335200000000002</c:v>
                </c:pt>
                <c:pt idx="3265">
                  <c:v>2.0380799999999999</c:v>
                </c:pt>
                <c:pt idx="3266">
                  <c:v>2.03396</c:v>
                </c:pt>
                <c:pt idx="3267">
                  <c:v>2.0324900000000001</c:v>
                </c:pt>
                <c:pt idx="3268">
                  <c:v>2.0345499999999999</c:v>
                </c:pt>
                <c:pt idx="3269">
                  <c:v>2.0371899999999998</c:v>
                </c:pt>
                <c:pt idx="3270">
                  <c:v>2.0345499999999999</c:v>
                </c:pt>
                <c:pt idx="3271">
                  <c:v>2.0297000000000001</c:v>
                </c:pt>
                <c:pt idx="3272">
                  <c:v>2.0354299999999999</c:v>
                </c:pt>
                <c:pt idx="3273">
                  <c:v>2.0351400000000002</c:v>
                </c:pt>
                <c:pt idx="3274">
                  <c:v>2.0364599999999999</c:v>
                </c:pt>
                <c:pt idx="3275">
                  <c:v>2.0385200000000001</c:v>
                </c:pt>
                <c:pt idx="3276">
                  <c:v>2.0354299999999999</c:v>
                </c:pt>
                <c:pt idx="3277">
                  <c:v>2.0358700000000001</c:v>
                </c:pt>
                <c:pt idx="3278">
                  <c:v>2.0336699999999999</c:v>
                </c:pt>
                <c:pt idx="3279">
                  <c:v>2.0347</c:v>
                </c:pt>
                <c:pt idx="3280">
                  <c:v>2.0367500000000001</c:v>
                </c:pt>
                <c:pt idx="3281">
                  <c:v>2.0333700000000001</c:v>
                </c:pt>
                <c:pt idx="3282">
                  <c:v>2.0367500000000001</c:v>
                </c:pt>
                <c:pt idx="3283">
                  <c:v>2.0336699999999999</c:v>
                </c:pt>
                <c:pt idx="3284">
                  <c:v>2.0347</c:v>
                </c:pt>
                <c:pt idx="3285">
                  <c:v>2.0333700000000001</c:v>
                </c:pt>
                <c:pt idx="3286">
                  <c:v>2.03572</c:v>
                </c:pt>
                <c:pt idx="3287">
                  <c:v>2.0310199999999998</c:v>
                </c:pt>
                <c:pt idx="3288">
                  <c:v>2.0342500000000001</c:v>
                </c:pt>
                <c:pt idx="3289">
                  <c:v>2.0322</c:v>
                </c:pt>
                <c:pt idx="3290">
                  <c:v>2.0320499999999999</c:v>
                </c:pt>
                <c:pt idx="3291">
                  <c:v>2.0307300000000001</c:v>
                </c:pt>
                <c:pt idx="3292">
                  <c:v>2.0342500000000001</c:v>
                </c:pt>
                <c:pt idx="3293">
                  <c:v>2.0354299999999999</c:v>
                </c:pt>
                <c:pt idx="3294">
                  <c:v>2.0344000000000002</c:v>
                </c:pt>
                <c:pt idx="3295">
                  <c:v>2.0332300000000001</c:v>
                </c:pt>
                <c:pt idx="3296">
                  <c:v>2.0385200000000001</c:v>
                </c:pt>
                <c:pt idx="3297">
                  <c:v>2.0363099999999998</c:v>
                </c:pt>
                <c:pt idx="3298">
                  <c:v>2.0341100000000001</c:v>
                </c:pt>
                <c:pt idx="3299">
                  <c:v>2.0377800000000001</c:v>
                </c:pt>
                <c:pt idx="3300">
                  <c:v>2.0308700000000002</c:v>
                </c:pt>
                <c:pt idx="3301">
                  <c:v>2.0363099999999998</c:v>
                </c:pt>
                <c:pt idx="3302">
                  <c:v>2.0345499999999999</c:v>
                </c:pt>
                <c:pt idx="3303">
                  <c:v>2.0363099999999998</c:v>
                </c:pt>
                <c:pt idx="3304">
                  <c:v>2.0344000000000002</c:v>
                </c:pt>
                <c:pt idx="3305">
                  <c:v>2.03396</c:v>
                </c:pt>
                <c:pt idx="3306">
                  <c:v>2.0351400000000002</c:v>
                </c:pt>
                <c:pt idx="3307">
                  <c:v>2.0369000000000002</c:v>
                </c:pt>
                <c:pt idx="3308">
                  <c:v>2.03484</c:v>
                </c:pt>
                <c:pt idx="3309">
                  <c:v>2.03234</c:v>
                </c:pt>
                <c:pt idx="3310">
                  <c:v>2.0344000000000002</c:v>
                </c:pt>
                <c:pt idx="3311">
                  <c:v>2.0344000000000002</c:v>
                </c:pt>
                <c:pt idx="3312">
                  <c:v>2.0369000000000002</c:v>
                </c:pt>
                <c:pt idx="3313">
                  <c:v>2.0317599999999998</c:v>
                </c:pt>
                <c:pt idx="3314">
                  <c:v>2.0308700000000002</c:v>
                </c:pt>
                <c:pt idx="3315">
                  <c:v>2.0354299999999999</c:v>
                </c:pt>
                <c:pt idx="3316">
                  <c:v>2.0292599999999998</c:v>
                </c:pt>
                <c:pt idx="3317">
                  <c:v>2.0363099999999998</c:v>
                </c:pt>
                <c:pt idx="3318">
                  <c:v>2.03837</c:v>
                </c:pt>
                <c:pt idx="3319">
                  <c:v>2.03146</c:v>
                </c:pt>
                <c:pt idx="3320">
                  <c:v>2.0324900000000001</c:v>
                </c:pt>
                <c:pt idx="3321">
                  <c:v>2.0333700000000001</c:v>
                </c:pt>
                <c:pt idx="3322">
                  <c:v>2.0322</c:v>
                </c:pt>
                <c:pt idx="3323">
                  <c:v>2.0345499999999999</c:v>
                </c:pt>
                <c:pt idx="3324">
                  <c:v>2.0324900000000001</c:v>
                </c:pt>
                <c:pt idx="3325">
                  <c:v>2.0327799999999998</c:v>
                </c:pt>
                <c:pt idx="3326">
                  <c:v>2.0336699999999999</c:v>
                </c:pt>
                <c:pt idx="3327">
                  <c:v>2.0360200000000002</c:v>
                </c:pt>
                <c:pt idx="3328">
                  <c:v>2.0380799999999999</c:v>
                </c:pt>
                <c:pt idx="3329">
                  <c:v>2.0333700000000001</c:v>
                </c:pt>
                <c:pt idx="3330">
                  <c:v>2.0311699999999999</c:v>
                </c:pt>
                <c:pt idx="3331">
                  <c:v>2.0338099999999999</c:v>
                </c:pt>
                <c:pt idx="3332">
                  <c:v>2.03749</c:v>
                </c:pt>
                <c:pt idx="3333">
                  <c:v>2.0355799999999999</c:v>
                </c:pt>
                <c:pt idx="3334">
                  <c:v>2.0345499999999999</c:v>
                </c:pt>
                <c:pt idx="3335">
                  <c:v>2.0342500000000001</c:v>
                </c:pt>
                <c:pt idx="3336">
                  <c:v>2.0341100000000001</c:v>
                </c:pt>
                <c:pt idx="3337">
                  <c:v>2.03749</c:v>
                </c:pt>
                <c:pt idx="3338">
                  <c:v>2.0322</c:v>
                </c:pt>
                <c:pt idx="3339">
                  <c:v>2.03837</c:v>
                </c:pt>
                <c:pt idx="3340">
                  <c:v>2.0373399999999999</c:v>
                </c:pt>
                <c:pt idx="3341">
                  <c:v>2.0367500000000001</c:v>
                </c:pt>
                <c:pt idx="3342">
                  <c:v>2.0338099999999999</c:v>
                </c:pt>
                <c:pt idx="3343">
                  <c:v>2.0371899999999998</c:v>
                </c:pt>
                <c:pt idx="3344">
                  <c:v>2.03999</c:v>
                </c:pt>
                <c:pt idx="3345">
                  <c:v>2.0347</c:v>
                </c:pt>
                <c:pt idx="3346">
                  <c:v>2.0345499999999999</c:v>
                </c:pt>
                <c:pt idx="3347">
                  <c:v>2.0341100000000001</c:v>
                </c:pt>
                <c:pt idx="3348">
                  <c:v>2.0333700000000001</c:v>
                </c:pt>
                <c:pt idx="3349">
                  <c:v>2.0307300000000001</c:v>
                </c:pt>
                <c:pt idx="3350">
                  <c:v>2.03308</c:v>
                </c:pt>
                <c:pt idx="3351">
                  <c:v>2.0355799999999999</c:v>
                </c:pt>
                <c:pt idx="3352">
                  <c:v>2.03308</c:v>
                </c:pt>
                <c:pt idx="3353">
                  <c:v>2.0360200000000002</c:v>
                </c:pt>
                <c:pt idx="3354">
                  <c:v>2.0355799999999999</c:v>
                </c:pt>
                <c:pt idx="3355">
                  <c:v>2.0327799999999998</c:v>
                </c:pt>
                <c:pt idx="3356">
                  <c:v>2.0326399999999998</c:v>
                </c:pt>
                <c:pt idx="3357">
                  <c:v>2.0338099999999999</c:v>
                </c:pt>
                <c:pt idx="3358">
                  <c:v>2.0344000000000002</c:v>
                </c:pt>
                <c:pt idx="3359">
                  <c:v>2.03661</c:v>
                </c:pt>
                <c:pt idx="3360">
                  <c:v>2.0342500000000001</c:v>
                </c:pt>
                <c:pt idx="3361">
                  <c:v>2.03396</c:v>
                </c:pt>
                <c:pt idx="3362">
                  <c:v>2.0369000000000002</c:v>
                </c:pt>
                <c:pt idx="3363">
                  <c:v>2.0376400000000001</c:v>
                </c:pt>
                <c:pt idx="3364">
                  <c:v>2.03749</c:v>
                </c:pt>
                <c:pt idx="3365">
                  <c:v>2.03396</c:v>
                </c:pt>
                <c:pt idx="3366">
                  <c:v>2.03999</c:v>
                </c:pt>
                <c:pt idx="3367">
                  <c:v>2.0354299999999999</c:v>
                </c:pt>
                <c:pt idx="3368">
                  <c:v>2.0373399999999999</c:v>
                </c:pt>
                <c:pt idx="3369">
                  <c:v>2.0386700000000002</c:v>
                </c:pt>
                <c:pt idx="3370">
                  <c:v>2.0364599999999999</c:v>
                </c:pt>
                <c:pt idx="3371">
                  <c:v>2.0355799999999999</c:v>
                </c:pt>
                <c:pt idx="3372">
                  <c:v>2.0410200000000001</c:v>
                </c:pt>
                <c:pt idx="3373">
                  <c:v>2.04278</c:v>
                </c:pt>
                <c:pt idx="3374">
                  <c:v>2.0407199999999999</c:v>
                </c:pt>
                <c:pt idx="3375">
                  <c:v>2.0398399999999999</c:v>
                </c:pt>
                <c:pt idx="3376">
                  <c:v>2.0386700000000002</c:v>
                </c:pt>
                <c:pt idx="3377">
                  <c:v>2.0342500000000001</c:v>
                </c:pt>
                <c:pt idx="3378">
                  <c:v>2.0363099999999998</c:v>
                </c:pt>
                <c:pt idx="3379">
                  <c:v>2.0407199999999999</c:v>
                </c:pt>
                <c:pt idx="3380">
                  <c:v>2.03925</c:v>
                </c:pt>
                <c:pt idx="3381">
                  <c:v>2.0398399999999999</c:v>
                </c:pt>
                <c:pt idx="3382">
                  <c:v>2.0349900000000001</c:v>
                </c:pt>
                <c:pt idx="3383">
                  <c:v>2.0389599999999999</c:v>
                </c:pt>
                <c:pt idx="3384">
                  <c:v>2.0396899999999998</c:v>
                </c:pt>
                <c:pt idx="3385">
                  <c:v>2.0373399999999999</c:v>
                </c:pt>
                <c:pt idx="3386">
                  <c:v>2.0398399999999999</c:v>
                </c:pt>
                <c:pt idx="3387">
                  <c:v>2.0367500000000001</c:v>
                </c:pt>
                <c:pt idx="3388">
                  <c:v>2.0369000000000002</c:v>
                </c:pt>
                <c:pt idx="3389">
                  <c:v>2.03911</c:v>
                </c:pt>
                <c:pt idx="3390">
                  <c:v>2.0376400000000001</c:v>
                </c:pt>
                <c:pt idx="3391">
                  <c:v>2.0371899999999998</c:v>
                </c:pt>
                <c:pt idx="3392">
                  <c:v>2.0352800000000002</c:v>
                </c:pt>
                <c:pt idx="3393">
                  <c:v>2.03661</c:v>
                </c:pt>
                <c:pt idx="3394">
                  <c:v>2.0416099999999999</c:v>
                </c:pt>
                <c:pt idx="3395">
                  <c:v>2.0332300000000001</c:v>
                </c:pt>
                <c:pt idx="3396">
                  <c:v>2.0360200000000002</c:v>
                </c:pt>
                <c:pt idx="3397">
                  <c:v>2.0385200000000001</c:v>
                </c:pt>
                <c:pt idx="3398">
                  <c:v>2.0358700000000001</c:v>
                </c:pt>
                <c:pt idx="3399">
                  <c:v>2.03749</c:v>
                </c:pt>
                <c:pt idx="3400">
                  <c:v>2.0380799999999999</c:v>
                </c:pt>
                <c:pt idx="3401">
                  <c:v>2.0407199999999999</c:v>
                </c:pt>
                <c:pt idx="3402">
                  <c:v>2.0358700000000001</c:v>
                </c:pt>
                <c:pt idx="3403">
                  <c:v>2.0376400000000001</c:v>
                </c:pt>
                <c:pt idx="3404">
                  <c:v>2.0355799999999999</c:v>
                </c:pt>
                <c:pt idx="3405">
                  <c:v>2.0395500000000002</c:v>
                </c:pt>
                <c:pt idx="3406">
                  <c:v>2.0382199999999999</c:v>
                </c:pt>
                <c:pt idx="3407">
                  <c:v>2.0432199999999998</c:v>
                </c:pt>
                <c:pt idx="3408">
                  <c:v>2.0388099999999998</c:v>
                </c:pt>
                <c:pt idx="3409">
                  <c:v>2.0345499999999999</c:v>
                </c:pt>
                <c:pt idx="3410">
                  <c:v>2.0380799999999999</c:v>
                </c:pt>
                <c:pt idx="3411">
                  <c:v>2.0420500000000001</c:v>
                </c:pt>
                <c:pt idx="3412">
                  <c:v>2.03661</c:v>
                </c:pt>
                <c:pt idx="3413">
                  <c:v>2.03999</c:v>
                </c:pt>
                <c:pt idx="3414">
                  <c:v>2.0385200000000001</c:v>
                </c:pt>
                <c:pt idx="3415">
                  <c:v>2.0376400000000001</c:v>
                </c:pt>
                <c:pt idx="3416">
                  <c:v>2.0349900000000001</c:v>
                </c:pt>
                <c:pt idx="3417">
                  <c:v>2.0355799999999999</c:v>
                </c:pt>
                <c:pt idx="3418">
                  <c:v>2.0386700000000002</c:v>
                </c:pt>
                <c:pt idx="3419">
                  <c:v>2.0370499999999998</c:v>
                </c:pt>
                <c:pt idx="3420">
                  <c:v>2.0389599999999999</c:v>
                </c:pt>
                <c:pt idx="3421">
                  <c:v>2.0373399999999999</c:v>
                </c:pt>
                <c:pt idx="3422">
                  <c:v>2.0395500000000002</c:v>
                </c:pt>
                <c:pt idx="3423">
                  <c:v>2.03749</c:v>
                </c:pt>
                <c:pt idx="3424">
                  <c:v>2.0380799999999999</c:v>
                </c:pt>
                <c:pt idx="3425">
                  <c:v>2.0360200000000002</c:v>
                </c:pt>
                <c:pt idx="3426">
                  <c:v>2.0373399999999999</c:v>
                </c:pt>
                <c:pt idx="3427">
                  <c:v>2.0355799999999999</c:v>
                </c:pt>
                <c:pt idx="3428">
                  <c:v>2.0398399999999999</c:v>
                </c:pt>
                <c:pt idx="3429">
                  <c:v>2.0345499999999999</c:v>
                </c:pt>
                <c:pt idx="3430">
                  <c:v>2.0363099999999998</c:v>
                </c:pt>
                <c:pt idx="3431">
                  <c:v>2.0407199999999999</c:v>
                </c:pt>
                <c:pt idx="3432">
                  <c:v>2.03999</c:v>
                </c:pt>
                <c:pt idx="3433">
                  <c:v>2.0336699999999999</c:v>
                </c:pt>
                <c:pt idx="3434">
                  <c:v>2.0413100000000002</c:v>
                </c:pt>
                <c:pt idx="3435">
                  <c:v>2.0404300000000002</c:v>
                </c:pt>
                <c:pt idx="3436">
                  <c:v>2.0351400000000002</c:v>
                </c:pt>
                <c:pt idx="3437">
                  <c:v>2.0380799999999999</c:v>
                </c:pt>
                <c:pt idx="3438">
                  <c:v>2.03837</c:v>
                </c:pt>
                <c:pt idx="3439">
                  <c:v>2.0377800000000001</c:v>
                </c:pt>
                <c:pt idx="3440">
                  <c:v>2.0419</c:v>
                </c:pt>
                <c:pt idx="3441">
                  <c:v>2.0410200000000001</c:v>
                </c:pt>
                <c:pt idx="3442">
                  <c:v>2.0423399999999998</c:v>
                </c:pt>
                <c:pt idx="3443">
                  <c:v>2.0430799999999998</c:v>
                </c:pt>
                <c:pt idx="3444">
                  <c:v>2.0355799999999999</c:v>
                </c:pt>
                <c:pt idx="3445">
                  <c:v>2.03999</c:v>
                </c:pt>
                <c:pt idx="3446">
                  <c:v>2.03999</c:v>
                </c:pt>
                <c:pt idx="3447">
                  <c:v>2.0421900000000002</c:v>
                </c:pt>
                <c:pt idx="3448">
                  <c:v>2.0351400000000002</c:v>
                </c:pt>
                <c:pt idx="3449">
                  <c:v>2.0411600000000001</c:v>
                </c:pt>
                <c:pt idx="3450">
                  <c:v>2.0396899999999998</c:v>
                </c:pt>
                <c:pt idx="3451">
                  <c:v>2.03749</c:v>
                </c:pt>
                <c:pt idx="3452">
                  <c:v>2.0354299999999999</c:v>
                </c:pt>
                <c:pt idx="3453">
                  <c:v>2.0398399999999999</c:v>
                </c:pt>
                <c:pt idx="3454">
                  <c:v>2.0355799999999999</c:v>
                </c:pt>
                <c:pt idx="3455">
                  <c:v>2.03396</c:v>
                </c:pt>
                <c:pt idx="3456">
                  <c:v>2.0401400000000001</c:v>
                </c:pt>
                <c:pt idx="3457">
                  <c:v>2.0336699999999999</c:v>
                </c:pt>
                <c:pt idx="3458">
                  <c:v>2.0377800000000001</c:v>
                </c:pt>
                <c:pt idx="3459">
                  <c:v>2.0342500000000001</c:v>
                </c:pt>
                <c:pt idx="3460">
                  <c:v>2.0336699999999999</c:v>
                </c:pt>
                <c:pt idx="3461">
                  <c:v>2.0345499999999999</c:v>
                </c:pt>
                <c:pt idx="3462">
                  <c:v>2.0370499999999998</c:v>
                </c:pt>
                <c:pt idx="3463">
                  <c:v>2.0389599999999999</c:v>
                </c:pt>
                <c:pt idx="3464">
                  <c:v>2.0341100000000001</c:v>
                </c:pt>
                <c:pt idx="3465">
                  <c:v>2.0407199999999999</c:v>
                </c:pt>
                <c:pt idx="3466">
                  <c:v>2.0344000000000002</c:v>
                </c:pt>
                <c:pt idx="3467">
                  <c:v>2.0335200000000002</c:v>
                </c:pt>
                <c:pt idx="3468">
                  <c:v>2.0347</c:v>
                </c:pt>
                <c:pt idx="3469">
                  <c:v>2.0361699999999998</c:v>
                </c:pt>
                <c:pt idx="3470">
                  <c:v>2.0335200000000002</c:v>
                </c:pt>
                <c:pt idx="3471">
                  <c:v>2.0326399999999998</c:v>
                </c:pt>
                <c:pt idx="3472">
                  <c:v>2.0360200000000002</c:v>
                </c:pt>
                <c:pt idx="3473">
                  <c:v>2.0354299999999999</c:v>
                </c:pt>
                <c:pt idx="3474">
                  <c:v>2.0347</c:v>
                </c:pt>
                <c:pt idx="3475">
                  <c:v>2.0355799999999999</c:v>
                </c:pt>
                <c:pt idx="3476">
                  <c:v>2.0370499999999998</c:v>
                </c:pt>
                <c:pt idx="3477">
                  <c:v>2.0364599999999999</c:v>
                </c:pt>
                <c:pt idx="3478">
                  <c:v>2.0354299999999999</c:v>
                </c:pt>
                <c:pt idx="3479">
                  <c:v>2.0338099999999999</c:v>
                </c:pt>
                <c:pt idx="3480">
                  <c:v>2.0329299999999999</c:v>
                </c:pt>
                <c:pt idx="3481">
                  <c:v>2.03396</c:v>
                </c:pt>
                <c:pt idx="3482">
                  <c:v>2.0335200000000002</c:v>
                </c:pt>
                <c:pt idx="3483">
                  <c:v>2.0355799999999999</c:v>
                </c:pt>
                <c:pt idx="3484">
                  <c:v>2.0352800000000002</c:v>
                </c:pt>
                <c:pt idx="3485">
                  <c:v>2.0385200000000001</c:v>
                </c:pt>
                <c:pt idx="3486">
                  <c:v>2.0335200000000002</c:v>
                </c:pt>
                <c:pt idx="3487">
                  <c:v>2.0345499999999999</c:v>
                </c:pt>
                <c:pt idx="3488">
                  <c:v>2.0388099999999998</c:v>
                </c:pt>
                <c:pt idx="3489">
                  <c:v>2.0347</c:v>
                </c:pt>
                <c:pt idx="3490">
                  <c:v>2.03146</c:v>
                </c:pt>
                <c:pt idx="3491">
                  <c:v>2.03572</c:v>
                </c:pt>
                <c:pt idx="3492">
                  <c:v>2.0369000000000002</c:v>
                </c:pt>
                <c:pt idx="3493">
                  <c:v>2.0355799999999999</c:v>
                </c:pt>
                <c:pt idx="3494">
                  <c:v>2.03484</c:v>
                </c:pt>
                <c:pt idx="3495">
                  <c:v>2.0396899999999998</c:v>
                </c:pt>
                <c:pt idx="3496">
                  <c:v>2.03484</c:v>
                </c:pt>
                <c:pt idx="3497">
                  <c:v>2.0376400000000001</c:v>
                </c:pt>
                <c:pt idx="3498">
                  <c:v>2.0355799999999999</c:v>
                </c:pt>
                <c:pt idx="3499">
                  <c:v>2.03572</c:v>
                </c:pt>
                <c:pt idx="3500">
                  <c:v>2.03396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88-4B31-8158-EB40E696B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603408"/>
        <c:axId val="477609168"/>
      </c:scatterChart>
      <c:valAx>
        <c:axId val="477603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7609168"/>
        <c:crosses val="autoZero"/>
        <c:crossBetween val="midCat"/>
      </c:valAx>
      <c:valAx>
        <c:axId val="47760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7603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Fig7e!$E$2:$E$3503</c:f>
              <c:numCache>
                <c:formatCode>General</c:formatCode>
                <c:ptCount val="3502"/>
                <c:pt idx="0">
                  <c:v>10</c:v>
                </c:pt>
                <c:pt idx="1">
                  <c:v>10.030200000000001</c:v>
                </c:pt>
                <c:pt idx="2">
                  <c:v>10.0604</c:v>
                </c:pt>
                <c:pt idx="3">
                  <c:v>10.0905</c:v>
                </c:pt>
                <c:pt idx="4">
                  <c:v>10.120699999999999</c:v>
                </c:pt>
                <c:pt idx="5">
                  <c:v>10.1509</c:v>
                </c:pt>
                <c:pt idx="6">
                  <c:v>10.181100000000001</c:v>
                </c:pt>
                <c:pt idx="7">
                  <c:v>10.2113</c:v>
                </c:pt>
                <c:pt idx="8">
                  <c:v>10.2415</c:v>
                </c:pt>
                <c:pt idx="9">
                  <c:v>10.271599999999999</c:v>
                </c:pt>
                <c:pt idx="10">
                  <c:v>10.3018</c:v>
                </c:pt>
                <c:pt idx="11">
                  <c:v>10.332000000000001</c:v>
                </c:pt>
                <c:pt idx="12">
                  <c:v>10.3622</c:v>
                </c:pt>
                <c:pt idx="13">
                  <c:v>10.3924</c:v>
                </c:pt>
                <c:pt idx="14">
                  <c:v>10.422599999999999</c:v>
                </c:pt>
                <c:pt idx="15">
                  <c:v>10.4527</c:v>
                </c:pt>
                <c:pt idx="16">
                  <c:v>10.482900000000001</c:v>
                </c:pt>
                <c:pt idx="17">
                  <c:v>10.5131</c:v>
                </c:pt>
                <c:pt idx="18">
                  <c:v>10.5433</c:v>
                </c:pt>
                <c:pt idx="19">
                  <c:v>10.573499999999999</c:v>
                </c:pt>
                <c:pt idx="20">
                  <c:v>10.6037</c:v>
                </c:pt>
                <c:pt idx="21">
                  <c:v>10.633800000000001</c:v>
                </c:pt>
                <c:pt idx="22">
                  <c:v>10.664</c:v>
                </c:pt>
                <c:pt idx="23">
                  <c:v>10.6942</c:v>
                </c:pt>
                <c:pt idx="24">
                  <c:v>10.724399999999999</c:v>
                </c:pt>
                <c:pt idx="25">
                  <c:v>10.7546</c:v>
                </c:pt>
                <c:pt idx="26">
                  <c:v>10.784700000000001</c:v>
                </c:pt>
                <c:pt idx="27">
                  <c:v>10.8149</c:v>
                </c:pt>
                <c:pt idx="28">
                  <c:v>10.8451</c:v>
                </c:pt>
                <c:pt idx="29">
                  <c:v>10.875299999999999</c:v>
                </c:pt>
                <c:pt idx="30">
                  <c:v>10.9055</c:v>
                </c:pt>
                <c:pt idx="31">
                  <c:v>10.935700000000001</c:v>
                </c:pt>
                <c:pt idx="32">
                  <c:v>10.9658</c:v>
                </c:pt>
                <c:pt idx="33">
                  <c:v>10.996</c:v>
                </c:pt>
                <c:pt idx="34">
                  <c:v>11.026199999999999</c:v>
                </c:pt>
                <c:pt idx="35">
                  <c:v>11.0564</c:v>
                </c:pt>
                <c:pt idx="36">
                  <c:v>11.086600000000001</c:v>
                </c:pt>
                <c:pt idx="37">
                  <c:v>11.1168</c:v>
                </c:pt>
                <c:pt idx="38">
                  <c:v>11.1469</c:v>
                </c:pt>
                <c:pt idx="39">
                  <c:v>11.177099999999999</c:v>
                </c:pt>
                <c:pt idx="40">
                  <c:v>11.2073</c:v>
                </c:pt>
                <c:pt idx="41">
                  <c:v>11.237500000000001</c:v>
                </c:pt>
                <c:pt idx="42">
                  <c:v>11.2677</c:v>
                </c:pt>
                <c:pt idx="43">
                  <c:v>11.2979</c:v>
                </c:pt>
                <c:pt idx="44">
                  <c:v>11.327999999999999</c:v>
                </c:pt>
                <c:pt idx="45">
                  <c:v>11.3582</c:v>
                </c:pt>
                <c:pt idx="46">
                  <c:v>11.388400000000001</c:v>
                </c:pt>
                <c:pt idx="47">
                  <c:v>11.4186</c:v>
                </c:pt>
                <c:pt idx="48">
                  <c:v>11.4488</c:v>
                </c:pt>
                <c:pt idx="49">
                  <c:v>11.478899999999999</c:v>
                </c:pt>
                <c:pt idx="50">
                  <c:v>11.5091</c:v>
                </c:pt>
                <c:pt idx="51">
                  <c:v>11.539300000000001</c:v>
                </c:pt>
                <c:pt idx="52">
                  <c:v>11.5695</c:v>
                </c:pt>
                <c:pt idx="53">
                  <c:v>11.5997</c:v>
                </c:pt>
                <c:pt idx="54">
                  <c:v>11.629899999999999</c:v>
                </c:pt>
                <c:pt idx="55">
                  <c:v>11.66</c:v>
                </c:pt>
                <c:pt idx="56">
                  <c:v>11.690200000000001</c:v>
                </c:pt>
                <c:pt idx="57">
                  <c:v>11.7204</c:v>
                </c:pt>
                <c:pt idx="58">
                  <c:v>11.7506</c:v>
                </c:pt>
                <c:pt idx="59">
                  <c:v>11.780799999999999</c:v>
                </c:pt>
                <c:pt idx="60">
                  <c:v>11.811</c:v>
                </c:pt>
                <c:pt idx="61">
                  <c:v>11.841100000000001</c:v>
                </c:pt>
                <c:pt idx="62">
                  <c:v>11.8713</c:v>
                </c:pt>
                <c:pt idx="63">
                  <c:v>11.9015</c:v>
                </c:pt>
                <c:pt idx="64">
                  <c:v>11.931699999999999</c:v>
                </c:pt>
                <c:pt idx="65">
                  <c:v>11.9619</c:v>
                </c:pt>
                <c:pt idx="66">
                  <c:v>11.992100000000001</c:v>
                </c:pt>
                <c:pt idx="67">
                  <c:v>12.0222</c:v>
                </c:pt>
                <c:pt idx="68">
                  <c:v>12.0524</c:v>
                </c:pt>
                <c:pt idx="69">
                  <c:v>12.082599999999999</c:v>
                </c:pt>
                <c:pt idx="70">
                  <c:v>12.1128</c:v>
                </c:pt>
                <c:pt idx="71">
                  <c:v>12.143000000000001</c:v>
                </c:pt>
                <c:pt idx="72">
                  <c:v>12.1731</c:v>
                </c:pt>
                <c:pt idx="73">
                  <c:v>12.2033</c:v>
                </c:pt>
                <c:pt idx="74">
                  <c:v>12.233499999999999</c:v>
                </c:pt>
                <c:pt idx="75">
                  <c:v>12.2637</c:v>
                </c:pt>
                <c:pt idx="76">
                  <c:v>12.293900000000001</c:v>
                </c:pt>
                <c:pt idx="77">
                  <c:v>12.3241</c:v>
                </c:pt>
                <c:pt idx="78">
                  <c:v>12.354200000000001</c:v>
                </c:pt>
                <c:pt idx="79">
                  <c:v>12.384399999999999</c:v>
                </c:pt>
                <c:pt idx="80">
                  <c:v>12.4146</c:v>
                </c:pt>
                <c:pt idx="81">
                  <c:v>12.444800000000001</c:v>
                </c:pt>
                <c:pt idx="82">
                  <c:v>12.475</c:v>
                </c:pt>
                <c:pt idx="83">
                  <c:v>12.5052</c:v>
                </c:pt>
                <c:pt idx="84">
                  <c:v>12.535299999999999</c:v>
                </c:pt>
                <c:pt idx="85">
                  <c:v>12.5655</c:v>
                </c:pt>
                <c:pt idx="86">
                  <c:v>12.595700000000001</c:v>
                </c:pt>
                <c:pt idx="87">
                  <c:v>12.6259</c:v>
                </c:pt>
                <c:pt idx="88">
                  <c:v>12.6561</c:v>
                </c:pt>
                <c:pt idx="89">
                  <c:v>12.686299999999999</c:v>
                </c:pt>
                <c:pt idx="90">
                  <c:v>12.7164</c:v>
                </c:pt>
                <c:pt idx="91">
                  <c:v>12.746600000000001</c:v>
                </c:pt>
                <c:pt idx="92">
                  <c:v>12.7768</c:v>
                </c:pt>
                <c:pt idx="93">
                  <c:v>12.807</c:v>
                </c:pt>
                <c:pt idx="94">
                  <c:v>12.837199999999999</c:v>
                </c:pt>
                <c:pt idx="95">
                  <c:v>12.8673</c:v>
                </c:pt>
                <c:pt idx="96">
                  <c:v>12.897500000000001</c:v>
                </c:pt>
                <c:pt idx="97">
                  <c:v>12.9277</c:v>
                </c:pt>
                <c:pt idx="98">
                  <c:v>12.9579</c:v>
                </c:pt>
                <c:pt idx="99">
                  <c:v>12.988099999999999</c:v>
                </c:pt>
                <c:pt idx="100">
                  <c:v>13.0183</c:v>
                </c:pt>
                <c:pt idx="101">
                  <c:v>13.048400000000001</c:v>
                </c:pt>
                <c:pt idx="102">
                  <c:v>13.0786</c:v>
                </c:pt>
                <c:pt idx="103">
                  <c:v>13.1088</c:v>
                </c:pt>
                <c:pt idx="104">
                  <c:v>13.138999999999999</c:v>
                </c:pt>
                <c:pt idx="105">
                  <c:v>13.1692</c:v>
                </c:pt>
                <c:pt idx="106">
                  <c:v>13.199400000000001</c:v>
                </c:pt>
                <c:pt idx="107">
                  <c:v>13.2295</c:v>
                </c:pt>
                <c:pt idx="108">
                  <c:v>13.2597</c:v>
                </c:pt>
                <c:pt idx="109">
                  <c:v>13.289899999999999</c:v>
                </c:pt>
                <c:pt idx="110">
                  <c:v>13.3201</c:v>
                </c:pt>
                <c:pt idx="111">
                  <c:v>13.350300000000001</c:v>
                </c:pt>
                <c:pt idx="112">
                  <c:v>13.3805</c:v>
                </c:pt>
                <c:pt idx="113">
                  <c:v>13.410600000000001</c:v>
                </c:pt>
                <c:pt idx="114">
                  <c:v>13.440799999999999</c:v>
                </c:pt>
                <c:pt idx="115">
                  <c:v>13.471</c:v>
                </c:pt>
                <c:pt idx="116">
                  <c:v>13.501200000000001</c:v>
                </c:pt>
                <c:pt idx="117">
                  <c:v>13.5314</c:v>
                </c:pt>
                <c:pt idx="118">
                  <c:v>13.561500000000001</c:v>
                </c:pt>
                <c:pt idx="119">
                  <c:v>13.591699999999999</c:v>
                </c:pt>
                <c:pt idx="120">
                  <c:v>13.6219</c:v>
                </c:pt>
                <c:pt idx="121">
                  <c:v>13.652100000000001</c:v>
                </c:pt>
                <c:pt idx="122">
                  <c:v>13.6823</c:v>
                </c:pt>
                <c:pt idx="123">
                  <c:v>13.7125</c:v>
                </c:pt>
                <c:pt idx="124">
                  <c:v>13.742599999999999</c:v>
                </c:pt>
                <c:pt idx="125">
                  <c:v>13.7728</c:v>
                </c:pt>
                <c:pt idx="126">
                  <c:v>13.803000000000001</c:v>
                </c:pt>
                <c:pt idx="127">
                  <c:v>13.8332</c:v>
                </c:pt>
                <c:pt idx="128">
                  <c:v>13.8634</c:v>
                </c:pt>
                <c:pt idx="129">
                  <c:v>13.893599999999999</c:v>
                </c:pt>
                <c:pt idx="130">
                  <c:v>13.9237</c:v>
                </c:pt>
                <c:pt idx="131">
                  <c:v>13.953900000000001</c:v>
                </c:pt>
                <c:pt idx="132">
                  <c:v>13.9841</c:v>
                </c:pt>
                <c:pt idx="133">
                  <c:v>14.0143</c:v>
                </c:pt>
                <c:pt idx="134">
                  <c:v>14.044499999999999</c:v>
                </c:pt>
                <c:pt idx="135">
                  <c:v>14.0747</c:v>
                </c:pt>
                <c:pt idx="136">
                  <c:v>14.104799999999999</c:v>
                </c:pt>
                <c:pt idx="137">
                  <c:v>14.135</c:v>
                </c:pt>
                <c:pt idx="138">
                  <c:v>14.1652</c:v>
                </c:pt>
                <c:pt idx="139">
                  <c:v>14.195399999999999</c:v>
                </c:pt>
                <c:pt idx="140">
                  <c:v>14.2256</c:v>
                </c:pt>
                <c:pt idx="141">
                  <c:v>14.255699999999999</c:v>
                </c:pt>
                <c:pt idx="142">
                  <c:v>14.2859</c:v>
                </c:pt>
                <c:pt idx="143">
                  <c:v>14.3161</c:v>
                </c:pt>
                <c:pt idx="144">
                  <c:v>14.346299999999999</c:v>
                </c:pt>
                <c:pt idx="145">
                  <c:v>14.3765</c:v>
                </c:pt>
                <c:pt idx="146">
                  <c:v>14.406700000000001</c:v>
                </c:pt>
                <c:pt idx="147">
                  <c:v>14.4368</c:v>
                </c:pt>
                <c:pt idx="148">
                  <c:v>14.467000000000001</c:v>
                </c:pt>
                <c:pt idx="149">
                  <c:v>14.497199999999999</c:v>
                </c:pt>
                <c:pt idx="150">
                  <c:v>14.5274</c:v>
                </c:pt>
                <c:pt idx="151">
                  <c:v>14.557600000000001</c:v>
                </c:pt>
                <c:pt idx="152">
                  <c:v>14.5878</c:v>
                </c:pt>
                <c:pt idx="153">
                  <c:v>14.617900000000001</c:v>
                </c:pt>
                <c:pt idx="154">
                  <c:v>14.648099999999999</c:v>
                </c:pt>
                <c:pt idx="155">
                  <c:v>14.6783</c:v>
                </c:pt>
                <c:pt idx="156">
                  <c:v>14.708500000000001</c:v>
                </c:pt>
                <c:pt idx="157">
                  <c:v>14.7387</c:v>
                </c:pt>
                <c:pt idx="158">
                  <c:v>14.7689</c:v>
                </c:pt>
                <c:pt idx="159">
                  <c:v>14.798999999999999</c:v>
                </c:pt>
                <c:pt idx="160">
                  <c:v>14.8292</c:v>
                </c:pt>
                <c:pt idx="161">
                  <c:v>14.859400000000001</c:v>
                </c:pt>
                <c:pt idx="162">
                  <c:v>14.8896</c:v>
                </c:pt>
                <c:pt idx="163">
                  <c:v>14.9198</c:v>
                </c:pt>
                <c:pt idx="164">
                  <c:v>14.9499</c:v>
                </c:pt>
                <c:pt idx="165">
                  <c:v>14.9801</c:v>
                </c:pt>
                <c:pt idx="166">
                  <c:v>15.010300000000001</c:v>
                </c:pt>
                <c:pt idx="167">
                  <c:v>15.0405</c:v>
                </c:pt>
                <c:pt idx="168">
                  <c:v>15.0707</c:v>
                </c:pt>
                <c:pt idx="169">
                  <c:v>15.100899999999999</c:v>
                </c:pt>
                <c:pt idx="170">
                  <c:v>15.131</c:v>
                </c:pt>
                <c:pt idx="171">
                  <c:v>15.161199999999999</c:v>
                </c:pt>
                <c:pt idx="172">
                  <c:v>15.1914</c:v>
                </c:pt>
                <c:pt idx="173">
                  <c:v>15.2216</c:v>
                </c:pt>
                <c:pt idx="174">
                  <c:v>15.251799999999999</c:v>
                </c:pt>
                <c:pt idx="175">
                  <c:v>15.282</c:v>
                </c:pt>
                <c:pt idx="176">
                  <c:v>15.312099999999999</c:v>
                </c:pt>
                <c:pt idx="177">
                  <c:v>15.3423</c:v>
                </c:pt>
                <c:pt idx="178">
                  <c:v>15.3725</c:v>
                </c:pt>
                <c:pt idx="179">
                  <c:v>15.402699999999999</c:v>
                </c:pt>
                <c:pt idx="180">
                  <c:v>15.4329</c:v>
                </c:pt>
                <c:pt idx="181">
                  <c:v>15.463100000000001</c:v>
                </c:pt>
                <c:pt idx="182">
                  <c:v>15.4932</c:v>
                </c:pt>
                <c:pt idx="183">
                  <c:v>15.523400000000001</c:v>
                </c:pt>
                <c:pt idx="184">
                  <c:v>15.553599999999999</c:v>
                </c:pt>
                <c:pt idx="185">
                  <c:v>15.5838</c:v>
                </c:pt>
                <c:pt idx="186">
                  <c:v>15.614000000000001</c:v>
                </c:pt>
                <c:pt idx="187">
                  <c:v>15.6441</c:v>
                </c:pt>
                <c:pt idx="188">
                  <c:v>15.674300000000001</c:v>
                </c:pt>
                <c:pt idx="189">
                  <c:v>15.704499999999999</c:v>
                </c:pt>
                <c:pt idx="190">
                  <c:v>15.7347</c:v>
                </c:pt>
                <c:pt idx="191">
                  <c:v>15.764900000000001</c:v>
                </c:pt>
                <c:pt idx="192">
                  <c:v>15.7951</c:v>
                </c:pt>
                <c:pt idx="193">
                  <c:v>15.825200000000001</c:v>
                </c:pt>
                <c:pt idx="194">
                  <c:v>15.855399999999999</c:v>
                </c:pt>
                <c:pt idx="195">
                  <c:v>15.8856</c:v>
                </c:pt>
                <c:pt idx="196">
                  <c:v>15.915800000000001</c:v>
                </c:pt>
                <c:pt idx="197">
                  <c:v>15.946</c:v>
                </c:pt>
                <c:pt idx="198">
                  <c:v>15.9762</c:v>
                </c:pt>
                <c:pt idx="199">
                  <c:v>16.0063</c:v>
                </c:pt>
                <c:pt idx="200">
                  <c:v>16.0365</c:v>
                </c:pt>
                <c:pt idx="201">
                  <c:v>16.066700000000001</c:v>
                </c:pt>
                <c:pt idx="202">
                  <c:v>16.096900000000002</c:v>
                </c:pt>
                <c:pt idx="203">
                  <c:v>16.127099999999999</c:v>
                </c:pt>
                <c:pt idx="204">
                  <c:v>16.157299999999999</c:v>
                </c:pt>
                <c:pt idx="205">
                  <c:v>16.1874</c:v>
                </c:pt>
                <c:pt idx="206">
                  <c:v>16.217600000000001</c:v>
                </c:pt>
                <c:pt idx="207">
                  <c:v>16.247800000000002</c:v>
                </c:pt>
                <c:pt idx="208">
                  <c:v>16.277999999999999</c:v>
                </c:pt>
                <c:pt idx="209">
                  <c:v>16.308199999999999</c:v>
                </c:pt>
                <c:pt idx="210">
                  <c:v>16.3383</c:v>
                </c:pt>
                <c:pt idx="211">
                  <c:v>16.368500000000001</c:v>
                </c:pt>
                <c:pt idx="212">
                  <c:v>16.398700000000002</c:v>
                </c:pt>
                <c:pt idx="213">
                  <c:v>16.428899999999999</c:v>
                </c:pt>
                <c:pt idx="214">
                  <c:v>16.459099999999999</c:v>
                </c:pt>
                <c:pt idx="215">
                  <c:v>16.4893</c:v>
                </c:pt>
                <c:pt idx="216">
                  <c:v>16.519400000000001</c:v>
                </c:pt>
                <c:pt idx="217">
                  <c:v>16.549600000000002</c:v>
                </c:pt>
                <c:pt idx="218">
                  <c:v>16.579799999999999</c:v>
                </c:pt>
                <c:pt idx="219">
                  <c:v>16.61</c:v>
                </c:pt>
                <c:pt idx="220">
                  <c:v>16.6402</c:v>
                </c:pt>
                <c:pt idx="221">
                  <c:v>16.670400000000001</c:v>
                </c:pt>
                <c:pt idx="222">
                  <c:v>16.700500000000002</c:v>
                </c:pt>
                <c:pt idx="223">
                  <c:v>16.730699999999999</c:v>
                </c:pt>
                <c:pt idx="224">
                  <c:v>16.760899999999999</c:v>
                </c:pt>
                <c:pt idx="225">
                  <c:v>16.7911</c:v>
                </c:pt>
                <c:pt idx="226">
                  <c:v>16.821300000000001</c:v>
                </c:pt>
                <c:pt idx="227">
                  <c:v>16.851500000000001</c:v>
                </c:pt>
                <c:pt idx="228">
                  <c:v>16.881599999999999</c:v>
                </c:pt>
                <c:pt idx="229">
                  <c:v>16.911799999999999</c:v>
                </c:pt>
                <c:pt idx="230">
                  <c:v>16.942</c:v>
                </c:pt>
                <c:pt idx="231">
                  <c:v>16.972200000000001</c:v>
                </c:pt>
                <c:pt idx="232">
                  <c:v>17.002400000000002</c:v>
                </c:pt>
                <c:pt idx="233">
                  <c:v>17.032499999999999</c:v>
                </c:pt>
                <c:pt idx="234">
                  <c:v>17.0627</c:v>
                </c:pt>
                <c:pt idx="235">
                  <c:v>17.0929</c:v>
                </c:pt>
                <c:pt idx="236">
                  <c:v>17.123100000000001</c:v>
                </c:pt>
                <c:pt idx="237">
                  <c:v>17.153300000000002</c:v>
                </c:pt>
                <c:pt idx="238">
                  <c:v>17.183499999999999</c:v>
                </c:pt>
                <c:pt idx="239">
                  <c:v>17.2136</c:v>
                </c:pt>
                <c:pt idx="240">
                  <c:v>17.2438</c:v>
                </c:pt>
                <c:pt idx="241">
                  <c:v>17.274000000000001</c:v>
                </c:pt>
                <c:pt idx="242">
                  <c:v>17.304200000000002</c:v>
                </c:pt>
                <c:pt idx="243">
                  <c:v>17.334399999999999</c:v>
                </c:pt>
                <c:pt idx="244">
                  <c:v>17.364599999999999</c:v>
                </c:pt>
                <c:pt idx="245">
                  <c:v>17.3947</c:v>
                </c:pt>
                <c:pt idx="246">
                  <c:v>17.424900000000001</c:v>
                </c:pt>
                <c:pt idx="247">
                  <c:v>17.455100000000002</c:v>
                </c:pt>
                <c:pt idx="248">
                  <c:v>17.485299999999999</c:v>
                </c:pt>
                <c:pt idx="249">
                  <c:v>17.515499999999999</c:v>
                </c:pt>
                <c:pt idx="250">
                  <c:v>17.5457</c:v>
                </c:pt>
                <c:pt idx="251">
                  <c:v>17.575800000000001</c:v>
                </c:pt>
                <c:pt idx="252">
                  <c:v>17.606000000000002</c:v>
                </c:pt>
                <c:pt idx="253">
                  <c:v>17.636199999999999</c:v>
                </c:pt>
                <c:pt idx="254">
                  <c:v>17.666399999999999</c:v>
                </c:pt>
                <c:pt idx="255">
                  <c:v>17.6966</c:v>
                </c:pt>
                <c:pt idx="256">
                  <c:v>17.726700000000001</c:v>
                </c:pt>
                <c:pt idx="257">
                  <c:v>17.756900000000002</c:v>
                </c:pt>
                <c:pt idx="258">
                  <c:v>17.787099999999999</c:v>
                </c:pt>
                <c:pt idx="259">
                  <c:v>17.817299999999999</c:v>
                </c:pt>
                <c:pt idx="260">
                  <c:v>17.8475</c:v>
                </c:pt>
                <c:pt idx="261">
                  <c:v>17.877700000000001</c:v>
                </c:pt>
                <c:pt idx="262">
                  <c:v>17.907800000000002</c:v>
                </c:pt>
                <c:pt idx="263">
                  <c:v>17.937999999999999</c:v>
                </c:pt>
                <c:pt idx="264">
                  <c:v>17.9682</c:v>
                </c:pt>
                <c:pt idx="265">
                  <c:v>17.9984</c:v>
                </c:pt>
                <c:pt idx="266">
                  <c:v>18.028600000000001</c:v>
                </c:pt>
                <c:pt idx="267">
                  <c:v>18.058800000000002</c:v>
                </c:pt>
                <c:pt idx="268">
                  <c:v>18.088899999999999</c:v>
                </c:pt>
                <c:pt idx="269">
                  <c:v>18.1191</c:v>
                </c:pt>
                <c:pt idx="270">
                  <c:v>18.1493</c:v>
                </c:pt>
                <c:pt idx="271">
                  <c:v>18.179500000000001</c:v>
                </c:pt>
                <c:pt idx="272">
                  <c:v>18.209700000000002</c:v>
                </c:pt>
                <c:pt idx="273">
                  <c:v>18.239799999999999</c:v>
                </c:pt>
                <c:pt idx="274">
                  <c:v>18.27</c:v>
                </c:pt>
                <c:pt idx="275">
                  <c:v>18.3002</c:v>
                </c:pt>
                <c:pt idx="276">
                  <c:v>18.330400000000001</c:v>
                </c:pt>
                <c:pt idx="277">
                  <c:v>18.360600000000002</c:v>
                </c:pt>
                <c:pt idx="278">
                  <c:v>18.390799999999999</c:v>
                </c:pt>
                <c:pt idx="279">
                  <c:v>18.4209</c:v>
                </c:pt>
                <c:pt idx="280">
                  <c:v>18.4511</c:v>
                </c:pt>
                <c:pt idx="281">
                  <c:v>18.481300000000001</c:v>
                </c:pt>
                <c:pt idx="282">
                  <c:v>18.511500000000002</c:v>
                </c:pt>
                <c:pt idx="283">
                  <c:v>18.541699999999999</c:v>
                </c:pt>
                <c:pt idx="284">
                  <c:v>18.571899999999999</c:v>
                </c:pt>
                <c:pt idx="285">
                  <c:v>18.602</c:v>
                </c:pt>
                <c:pt idx="286">
                  <c:v>18.632200000000001</c:v>
                </c:pt>
                <c:pt idx="287">
                  <c:v>18.662400000000002</c:v>
                </c:pt>
                <c:pt idx="288">
                  <c:v>18.692599999999999</c:v>
                </c:pt>
                <c:pt idx="289">
                  <c:v>18.722799999999999</c:v>
                </c:pt>
                <c:pt idx="290">
                  <c:v>18.753</c:v>
                </c:pt>
                <c:pt idx="291">
                  <c:v>18.783100000000001</c:v>
                </c:pt>
                <c:pt idx="292">
                  <c:v>18.813300000000002</c:v>
                </c:pt>
                <c:pt idx="293">
                  <c:v>18.843499999999999</c:v>
                </c:pt>
                <c:pt idx="294">
                  <c:v>18.873699999999999</c:v>
                </c:pt>
                <c:pt idx="295">
                  <c:v>18.9039</c:v>
                </c:pt>
                <c:pt idx="296">
                  <c:v>18.934000000000001</c:v>
                </c:pt>
                <c:pt idx="297">
                  <c:v>18.964200000000002</c:v>
                </c:pt>
                <c:pt idx="298">
                  <c:v>18.994399999999999</c:v>
                </c:pt>
                <c:pt idx="299">
                  <c:v>19.0246</c:v>
                </c:pt>
                <c:pt idx="300">
                  <c:v>19.0548</c:v>
                </c:pt>
                <c:pt idx="301">
                  <c:v>19.085000000000001</c:v>
                </c:pt>
                <c:pt idx="302">
                  <c:v>19.115100000000002</c:v>
                </c:pt>
                <c:pt idx="303">
                  <c:v>19.145299999999999</c:v>
                </c:pt>
                <c:pt idx="304">
                  <c:v>19.1755</c:v>
                </c:pt>
                <c:pt idx="305">
                  <c:v>19.2057</c:v>
                </c:pt>
                <c:pt idx="306">
                  <c:v>19.235900000000001</c:v>
                </c:pt>
                <c:pt idx="307">
                  <c:v>19.266100000000002</c:v>
                </c:pt>
                <c:pt idx="308">
                  <c:v>19.296199999999999</c:v>
                </c:pt>
                <c:pt idx="309">
                  <c:v>19.3264</c:v>
                </c:pt>
                <c:pt idx="310">
                  <c:v>19.3566</c:v>
                </c:pt>
                <c:pt idx="311">
                  <c:v>19.386800000000001</c:v>
                </c:pt>
                <c:pt idx="312">
                  <c:v>19.417000000000002</c:v>
                </c:pt>
                <c:pt idx="313">
                  <c:v>19.447199999999999</c:v>
                </c:pt>
                <c:pt idx="314">
                  <c:v>19.4773</c:v>
                </c:pt>
                <c:pt idx="315">
                  <c:v>19.5075</c:v>
                </c:pt>
                <c:pt idx="316">
                  <c:v>19.537700000000001</c:v>
                </c:pt>
                <c:pt idx="317">
                  <c:v>19.567900000000002</c:v>
                </c:pt>
                <c:pt idx="318">
                  <c:v>19.598099999999999</c:v>
                </c:pt>
                <c:pt idx="319">
                  <c:v>19.6282</c:v>
                </c:pt>
                <c:pt idx="320">
                  <c:v>19.6584</c:v>
                </c:pt>
                <c:pt idx="321">
                  <c:v>19.688600000000001</c:v>
                </c:pt>
                <c:pt idx="322">
                  <c:v>19.718800000000002</c:v>
                </c:pt>
                <c:pt idx="323">
                  <c:v>19.748999999999999</c:v>
                </c:pt>
                <c:pt idx="324">
                  <c:v>19.779199999999999</c:v>
                </c:pt>
                <c:pt idx="325">
                  <c:v>19.8093</c:v>
                </c:pt>
                <c:pt idx="326">
                  <c:v>19.839500000000001</c:v>
                </c:pt>
                <c:pt idx="327">
                  <c:v>19.869700000000002</c:v>
                </c:pt>
                <c:pt idx="328">
                  <c:v>19.899899999999999</c:v>
                </c:pt>
                <c:pt idx="329">
                  <c:v>19.930099999999999</c:v>
                </c:pt>
                <c:pt idx="330">
                  <c:v>19.9603</c:v>
                </c:pt>
                <c:pt idx="331">
                  <c:v>19.990400000000001</c:v>
                </c:pt>
                <c:pt idx="332">
                  <c:v>20.020600000000002</c:v>
                </c:pt>
                <c:pt idx="333">
                  <c:v>20.050799999999999</c:v>
                </c:pt>
                <c:pt idx="334">
                  <c:v>20.081</c:v>
                </c:pt>
                <c:pt idx="335">
                  <c:v>20.1112</c:v>
                </c:pt>
                <c:pt idx="336">
                  <c:v>20.141400000000001</c:v>
                </c:pt>
                <c:pt idx="337">
                  <c:v>20.171500000000002</c:v>
                </c:pt>
                <c:pt idx="338">
                  <c:v>20.201699999999999</c:v>
                </c:pt>
                <c:pt idx="339">
                  <c:v>20.2319</c:v>
                </c:pt>
                <c:pt idx="340">
                  <c:v>20.2621</c:v>
                </c:pt>
                <c:pt idx="341">
                  <c:v>20.292300000000001</c:v>
                </c:pt>
                <c:pt idx="342">
                  <c:v>20.322399999999998</c:v>
                </c:pt>
                <c:pt idx="343">
                  <c:v>20.352599999999999</c:v>
                </c:pt>
                <c:pt idx="344">
                  <c:v>20.3828</c:v>
                </c:pt>
                <c:pt idx="345">
                  <c:v>20.413</c:v>
                </c:pt>
                <c:pt idx="346">
                  <c:v>20.443200000000001</c:v>
                </c:pt>
                <c:pt idx="347">
                  <c:v>20.473400000000002</c:v>
                </c:pt>
                <c:pt idx="348">
                  <c:v>20.503499999999999</c:v>
                </c:pt>
                <c:pt idx="349">
                  <c:v>20.5337</c:v>
                </c:pt>
                <c:pt idx="350">
                  <c:v>20.5639</c:v>
                </c:pt>
                <c:pt idx="351">
                  <c:v>20.594100000000001</c:v>
                </c:pt>
                <c:pt idx="352">
                  <c:v>20.624300000000002</c:v>
                </c:pt>
                <c:pt idx="353">
                  <c:v>20.654499999999999</c:v>
                </c:pt>
                <c:pt idx="354">
                  <c:v>20.6846</c:v>
                </c:pt>
                <c:pt idx="355">
                  <c:v>20.7148</c:v>
                </c:pt>
                <c:pt idx="356">
                  <c:v>20.745000000000001</c:v>
                </c:pt>
                <c:pt idx="357">
                  <c:v>20.775200000000002</c:v>
                </c:pt>
                <c:pt idx="358">
                  <c:v>20.805399999999999</c:v>
                </c:pt>
                <c:pt idx="359">
                  <c:v>20.835599999999999</c:v>
                </c:pt>
                <c:pt idx="360">
                  <c:v>20.8657</c:v>
                </c:pt>
                <c:pt idx="361">
                  <c:v>20.895900000000001</c:v>
                </c:pt>
                <c:pt idx="362">
                  <c:v>20.926100000000002</c:v>
                </c:pt>
                <c:pt idx="363">
                  <c:v>20.956299999999999</c:v>
                </c:pt>
                <c:pt idx="364">
                  <c:v>20.986499999999999</c:v>
                </c:pt>
                <c:pt idx="365">
                  <c:v>21.0166</c:v>
                </c:pt>
                <c:pt idx="366">
                  <c:v>21.046800000000001</c:v>
                </c:pt>
                <c:pt idx="367">
                  <c:v>21.077000000000002</c:v>
                </c:pt>
                <c:pt idx="368">
                  <c:v>21.107199999999999</c:v>
                </c:pt>
                <c:pt idx="369">
                  <c:v>21.1374</c:v>
                </c:pt>
                <c:pt idx="370">
                  <c:v>21.1676</c:v>
                </c:pt>
                <c:pt idx="371">
                  <c:v>21.197700000000001</c:v>
                </c:pt>
                <c:pt idx="372">
                  <c:v>21.227900000000002</c:v>
                </c:pt>
                <c:pt idx="373">
                  <c:v>21.258099999999999</c:v>
                </c:pt>
                <c:pt idx="374">
                  <c:v>21.2883</c:v>
                </c:pt>
                <c:pt idx="375">
                  <c:v>21.3185</c:v>
                </c:pt>
                <c:pt idx="376">
                  <c:v>21.348700000000001</c:v>
                </c:pt>
                <c:pt idx="377">
                  <c:v>21.378799999999998</c:v>
                </c:pt>
                <c:pt idx="378">
                  <c:v>21.408999999999999</c:v>
                </c:pt>
                <c:pt idx="379">
                  <c:v>21.4392</c:v>
                </c:pt>
                <c:pt idx="380">
                  <c:v>21.4694</c:v>
                </c:pt>
                <c:pt idx="381">
                  <c:v>21.499600000000001</c:v>
                </c:pt>
                <c:pt idx="382">
                  <c:v>21.529800000000002</c:v>
                </c:pt>
                <c:pt idx="383">
                  <c:v>21.559899999999999</c:v>
                </c:pt>
                <c:pt idx="384">
                  <c:v>21.5901</c:v>
                </c:pt>
                <c:pt idx="385">
                  <c:v>21.6203</c:v>
                </c:pt>
                <c:pt idx="386">
                  <c:v>21.650500000000001</c:v>
                </c:pt>
                <c:pt idx="387">
                  <c:v>21.680700000000002</c:v>
                </c:pt>
                <c:pt idx="388">
                  <c:v>21.710799999999999</c:v>
                </c:pt>
                <c:pt idx="389">
                  <c:v>21.741</c:v>
                </c:pt>
                <c:pt idx="390">
                  <c:v>21.7712</c:v>
                </c:pt>
                <c:pt idx="391">
                  <c:v>21.801400000000001</c:v>
                </c:pt>
                <c:pt idx="392">
                  <c:v>21.831600000000002</c:v>
                </c:pt>
                <c:pt idx="393">
                  <c:v>21.861799999999999</c:v>
                </c:pt>
                <c:pt idx="394">
                  <c:v>21.8919</c:v>
                </c:pt>
                <c:pt idx="395">
                  <c:v>21.9221</c:v>
                </c:pt>
                <c:pt idx="396">
                  <c:v>21.952300000000001</c:v>
                </c:pt>
                <c:pt idx="397">
                  <c:v>21.982500000000002</c:v>
                </c:pt>
                <c:pt idx="398">
                  <c:v>22.012699999999999</c:v>
                </c:pt>
                <c:pt idx="399">
                  <c:v>22.042899999999999</c:v>
                </c:pt>
                <c:pt idx="400">
                  <c:v>22.073</c:v>
                </c:pt>
                <c:pt idx="401">
                  <c:v>22.103200000000001</c:v>
                </c:pt>
                <c:pt idx="402">
                  <c:v>22.133400000000002</c:v>
                </c:pt>
                <c:pt idx="403">
                  <c:v>22.163599999999999</c:v>
                </c:pt>
                <c:pt idx="404">
                  <c:v>22.1938</c:v>
                </c:pt>
                <c:pt idx="405">
                  <c:v>22.224</c:v>
                </c:pt>
                <c:pt idx="406">
                  <c:v>22.254100000000001</c:v>
                </c:pt>
                <c:pt idx="407">
                  <c:v>22.284300000000002</c:v>
                </c:pt>
                <c:pt idx="408">
                  <c:v>22.314499999999999</c:v>
                </c:pt>
                <c:pt idx="409">
                  <c:v>22.3447</c:v>
                </c:pt>
                <c:pt idx="410">
                  <c:v>22.3749</c:v>
                </c:pt>
                <c:pt idx="411">
                  <c:v>22.405000000000001</c:v>
                </c:pt>
                <c:pt idx="412">
                  <c:v>22.435199999999998</c:v>
                </c:pt>
                <c:pt idx="413">
                  <c:v>22.465399999999999</c:v>
                </c:pt>
                <c:pt idx="414">
                  <c:v>22.4956</c:v>
                </c:pt>
                <c:pt idx="415">
                  <c:v>22.5258</c:v>
                </c:pt>
                <c:pt idx="416">
                  <c:v>22.556000000000001</c:v>
                </c:pt>
                <c:pt idx="417">
                  <c:v>22.586099999999998</c:v>
                </c:pt>
                <c:pt idx="418">
                  <c:v>22.616299999999999</c:v>
                </c:pt>
                <c:pt idx="419">
                  <c:v>22.6465</c:v>
                </c:pt>
                <c:pt idx="420">
                  <c:v>22.6767</c:v>
                </c:pt>
                <c:pt idx="421">
                  <c:v>22.706900000000001</c:v>
                </c:pt>
                <c:pt idx="422">
                  <c:v>22.737100000000002</c:v>
                </c:pt>
                <c:pt idx="423">
                  <c:v>22.767199999999999</c:v>
                </c:pt>
                <c:pt idx="424">
                  <c:v>22.7974</c:v>
                </c:pt>
                <c:pt idx="425">
                  <c:v>22.8276</c:v>
                </c:pt>
                <c:pt idx="426">
                  <c:v>22.857800000000001</c:v>
                </c:pt>
                <c:pt idx="427">
                  <c:v>22.888000000000002</c:v>
                </c:pt>
                <c:pt idx="428">
                  <c:v>22.918199999999999</c:v>
                </c:pt>
                <c:pt idx="429">
                  <c:v>22.9483</c:v>
                </c:pt>
                <c:pt idx="430">
                  <c:v>22.9785</c:v>
                </c:pt>
                <c:pt idx="431">
                  <c:v>23.008700000000001</c:v>
                </c:pt>
                <c:pt idx="432">
                  <c:v>23.038900000000002</c:v>
                </c:pt>
                <c:pt idx="433">
                  <c:v>23.069099999999999</c:v>
                </c:pt>
                <c:pt idx="434">
                  <c:v>23.0992</c:v>
                </c:pt>
                <c:pt idx="435">
                  <c:v>23.1294</c:v>
                </c:pt>
                <c:pt idx="436">
                  <c:v>23.159600000000001</c:v>
                </c:pt>
                <c:pt idx="437">
                  <c:v>23.189800000000002</c:v>
                </c:pt>
                <c:pt idx="438">
                  <c:v>23.22</c:v>
                </c:pt>
                <c:pt idx="439">
                  <c:v>23.2502</c:v>
                </c:pt>
                <c:pt idx="440">
                  <c:v>23.2803</c:v>
                </c:pt>
                <c:pt idx="441">
                  <c:v>23.310500000000001</c:v>
                </c:pt>
                <c:pt idx="442">
                  <c:v>23.340699999999998</c:v>
                </c:pt>
                <c:pt idx="443">
                  <c:v>23.370899999999999</c:v>
                </c:pt>
                <c:pt idx="444">
                  <c:v>23.4011</c:v>
                </c:pt>
                <c:pt idx="445">
                  <c:v>23.4313</c:v>
                </c:pt>
                <c:pt idx="446">
                  <c:v>23.461400000000001</c:v>
                </c:pt>
                <c:pt idx="447">
                  <c:v>23.491599999999998</c:v>
                </c:pt>
                <c:pt idx="448">
                  <c:v>23.521799999999999</c:v>
                </c:pt>
                <c:pt idx="449">
                  <c:v>23.552</c:v>
                </c:pt>
                <c:pt idx="450">
                  <c:v>23.5822</c:v>
                </c:pt>
                <c:pt idx="451">
                  <c:v>23.612400000000001</c:v>
                </c:pt>
                <c:pt idx="452">
                  <c:v>23.642499999999998</c:v>
                </c:pt>
                <c:pt idx="453">
                  <c:v>23.672699999999999</c:v>
                </c:pt>
                <c:pt idx="454">
                  <c:v>23.7029</c:v>
                </c:pt>
                <c:pt idx="455">
                  <c:v>23.7331</c:v>
                </c:pt>
                <c:pt idx="456">
                  <c:v>23.763300000000001</c:v>
                </c:pt>
                <c:pt idx="457">
                  <c:v>23.793399999999998</c:v>
                </c:pt>
                <c:pt idx="458">
                  <c:v>23.823599999999999</c:v>
                </c:pt>
                <c:pt idx="459">
                  <c:v>23.8538</c:v>
                </c:pt>
                <c:pt idx="460">
                  <c:v>23.884</c:v>
                </c:pt>
                <c:pt idx="461">
                  <c:v>23.914200000000001</c:v>
                </c:pt>
                <c:pt idx="462">
                  <c:v>23.944400000000002</c:v>
                </c:pt>
                <c:pt idx="463">
                  <c:v>23.974499999999999</c:v>
                </c:pt>
                <c:pt idx="464">
                  <c:v>24.0047</c:v>
                </c:pt>
                <c:pt idx="465">
                  <c:v>24.0349</c:v>
                </c:pt>
                <c:pt idx="466">
                  <c:v>24.065100000000001</c:v>
                </c:pt>
                <c:pt idx="467">
                  <c:v>24.095300000000002</c:v>
                </c:pt>
                <c:pt idx="468">
                  <c:v>24.125499999999999</c:v>
                </c:pt>
                <c:pt idx="469">
                  <c:v>24.1556</c:v>
                </c:pt>
                <c:pt idx="470">
                  <c:v>24.1858</c:v>
                </c:pt>
                <c:pt idx="471">
                  <c:v>24.216000000000001</c:v>
                </c:pt>
                <c:pt idx="472">
                  <c:v>24.246200000000002</c:v>
                </c:pt>
                <c:pt idx="473">
                  <c:v>24.276399999999999</c:v>
                </c:pt>
                <c:pt idx="474">
                  <c:v>24.3066</c:v>
                </c:pt>
                <c:pt idx="475">
                  <c:v>24.3367</c:v>
                </c:pt>
                <c:pt idx="476">
                  <c:v>24.366900000000001</c:v>
                </c:pt>
                <c:pt idx="477">
                  <c:v>24.397099999999998</c:v>
                </c:pt>
                <c:pt idx="478">
                  <c:v>24.427299999999999</c:v>
                </c:pt>
                <c:pt idx="479">
                  <c:v>24.4575</c:v>
                </c:pt>
                <c:pt idx="480">
                  <c:v>24.4876</c:v>
                </c:pt>
                <c:pt idx="481">
                  <c:v>24.517800000000001</c:v>
                </c:pt>
                <c:pt idx="482">
                  <c:v>24.547999999999998</c:v>
                </c:pt>
                <c:pt idx="483">
                  <c:v>24.578199999999999</c:v>
                </c:pt>
                <c:pt idx="484">
                  <c:v>24.6084</c:v>
                </c:pt>
                <c:pt idx="485">
                  <c:v>24.6386</c:v>
                </c:pt>
                <c:pt idx="486">
                  <c:v>24.668700000000001</c:v>
                </c:pt>
                <c:pt idx="487">
                  <c:v>24.698899999999998</c:v>
                </c:pt>
                <c:pt idx="488">
                  <c:v>24.729099999999999</c:v>
                </c:pt>
                <c:pt idx="489">
                  <c:v>24.7593</c:v>
                </c:pt>
                <c:pt idx="490">
                  <c:v>24.7895</c:v>
                </c:pt>
                <c:pt idx="491">
                  <c:v>24.819700000000001</c:v>
                </c:pt>
                <c:pt idx="492">
                  <c:v>24.849799999999998</c:v>
                </c:pt>
                <c:pt idx="493">
                  <c:v>24.88</c:v>
                </c:pt>
                <c:pt idx="494">
                  <c:v>24.9102</c:v>
                </c:pt>
                <c:pt idx="495">
                  <c:v>24.9404</c:v>
                </c:pt>
                <c:pt idx="496">
                  <c:v>24.970600000000001</c:v>
                </c:pt>
                <c:pt idx="497">
                  <c:v>25.000800000000002</c:v>
                </c:pt>
                <c:pt idx="498">
                  <c:v>25.030899999999999</c:v>
                </c:pt>
                <c:pt idx="499">
                  <c:v>25.0611</c:v>
                </c:pt>
                <c:pt idx="500">
                  <c:v>25.0913</c:v>
                </c:pt>
                <c:pt idx="501">
                  <c:v>25.121500000000001</c:v>
                </c:pt>
                <c:pt idx="502">
                  <c:v>25.151700000000002</c:v>
                </c:pt>
                <c:pt idx="503">
                  <c:v>25.181799999999999</c:v>
                </c:pt>
                <c:pt idx="504">
                  <c:v>25.212</c:v>
                </c:pt>
                <c:pt idx="505">
                  <c:v>25.2422</c:v>
                </c:pt>
                <c:pt idx="506">
                  <c:v>25.272400000000001</c:v>
                </c:pt>
                <c:pt idx="507">
                  <c:v>25.302600000000002</c:v>
                </c:pt>
                <c:pt idx="508">
                  <c:v>25.332799999999999</c:v>
                </c:pt>
                <c:pt idx="509">
                  <c:v>25.3629</c:v>
                </c:pt>
                <c:pt idx="510">
                  <c:v>25.3931</c:v>
                </c:pt>
                <c:pt idx="511">
                  <c:v>25.423300000000001</c:v>
                </c:pt>
                <c:pt idx="512">
                  <c:v>25.453499999999998</c:v>
                </c:pt>
                <c:pt idx="513">
                  <c:v>25.483699999999999</c:v>
                </c:pt>
                <c:pt idx="514">
                  <c:v>25.5139</c:v>
                </c:pt>
                <c:pt idx="515">
                  <c:v>25.544</c:v>
                </c:pt>
                <c:pt idx="516">
                  <c:v>25.574200000000001</c:v>
                </c:pt>
                <c:pt idx="517">
                  <c:v>25.604399999999998</c:v>
                </c:pt>
                <c:pt idx="518">
                  <c:v>25.634599999999999</c:v>
                </c:pt>
                <c:pt idx="519">
                  <c:v>25.6648</c:v>
                </c:pt>
                <c:pt idx="520">
                  <c:v>25.695</c:v>
                </c:pt>
                <c:pt idx="521">
                  <c:v>25.725100000000001</c:v>
                </c:pt>
                <c:pt idx="522">
                  <c:v>25.755299999999998</c:v>
                </c:pt>
                <c:pt idx="523">
                  <c:v>25.785499999999999</c:v>
                </c:pt>
                <c:pt idx="524">
                  <c:v>25.8157</c:v>
                </c:pt>
                <c:pt idx="525">
                  <c:v>25.8459</c:v>
                </c:pt>
                <c:pt idx="526">
                  <c:v>25.876000000000001</c:v>
                </c:pt>
                <c:pt idx="527">
                  <c:v>25.906199999999998</c:v>
                </c:pt>
                <c:pt idx="528">
                  <c:v>25.936399999999999</c:v>
                </c:pt>
                <c:pt idx="529">
                  <c:v>25.9666</c:v>
                </c:pt>
                <c:pt idx="530">
                  <c:v>25.9968</c:v>
                </c:pt>
                <c:pt idx="531">
                  <c:v>26.027000000000001</c:v>
                </c:pt>
                <c:pt idx="532">
                  <c:v>26.057099999999998</c:v>
                </c:pt>
                <c:pt idx="533">
                  <c:v>26.087299999999999</c:v>
                </c:pt>
                <c:pt idx="534">
                  <c:v>26.1175</c:v>
                </c:pt>
                <c:pt idx="535">
                  <c:v>26.1477</c:v>
                </c:pt>
                <c:pt idx="536">
                  <c:v>26.177900000000001</c:v>
                </c:pt>
                <c:pt idx="537">
                  <c:v>26.208100000000002</c:v>
                </c:pt>
                <c:pt idx="538">
                  <c:v>26.238199999999999</c:v>
                </c:pt>
                <c:pt idx="539">
                  <c:v>26.2684</c:v>
                </c:pt>
                <c:pt idx="540">
                  <c:v>26.2986</c:v>
                </c:pt>
                <c:pt idx="541">
                  <c:v>26.328800000000001</c:v>
                </c:pt>
                <c:pt idx="542">
                  <c:v>26.359000000000002</c:v>
                </c:pt>
                <c:pt idx="543">
                  <c:v>26.389199999999999</c:v>
                </c:pt>
                <c:pt idx="544">
                  <c:v>26.4193</c:v>
                </c:pt>
                <c:pt idx="545">
                  <c:v>26.4495</c:v>
                </c:pt>
                <c:pt idx="546">
                  <c:v>26.479700000000001</c:v>
                </c:pt>
                <c:pt idx="547">
                  <c:v>26.509899999999998</c:v>
                </c:pt>
                <c:pt idx="548">
                  <c:v>26.540099999999999</c:v>
                </c:pt>
                <c:pt idx="549">
                  <c:v>26.5702</c:v>
                </c:pt>
                <c:pt idx="550">
                  <c:v>26.6004</c:v>
                </c:pt>
                <c:pt idx="551">
                  <c:v>26.630600000000001</c:v>
                </c:pt>
                <c:pt idx="552">
                  <c:v>26.660799999999998</c:v>
                </c:pt>
                <c:pt idx="553">
                  <c:v>26.690999999999999</c:v>
                </c:pt>
                <c:pt idx="554">
                  <c:v>26.7212</c:v>
                </c:pt>
                <c:pt idx="555">
                  <c:v>26.751300000000001</c:v>
                </c:pt>
                <c:pt idx="556">
                  <c:v>26.781500000000001</c:v>
                </c:pt>
                <c:pt idx="557">
                  <c:v>26.811699999999998</c:v>
                </c:pt>
                <c:pt idx="558">
                  <c:v>26.841899999999999</c:v>
                </c:pt>
                <c:pt idx="559">
                  <c:v>26.8721</c:v>
                </c:pt>
                <c:pt idx="560">
                  <c:v>26.9023</c:v>
                </c:pt>
                <c:pt idx="561">
                  <c:v>26.932400000000001</c:v>
                </c:pt>
                <c:pt idx="562">
                  <c:v>26.962599999999998</c:v>
                </c:pt>
                <c:pt idx="563">
                  <c:v>26.992799999999999</c:v>
                </c:pt>
                <c:pt idx="564">
                  <c:v>27.023</c:v>
                </c:pt>
                <c:pt idx="565">
                  <c:v>27.0532</c:v>
                </c:pt>
                <c:pt idx="566">
                  <c:v>27.083400000000001</c:v>
                </c:pt>
                <c:pt idx="567">
                  <c:v>27.113499999999998</c:v>
                </c:pt>
                <c:pt idx="568">
                  <c:v>27.143699999999999</c:v>
                </c:pt>
                <c:pt idx="569">
                  <c:v>27.1739</c:v>
                </c:pt>
                <c:pt idx="570">
                  <c:v>27.2041</c:v>
                </c:pt>
                <c:pt idx="571">
                  <c:v>27.234300000000001</c:v>
                </c:pt>
                <c:pt idx="572">
                  <c:v>27.264399999999998</c:v>
                </c:pt>
                <c:pt idx="573">
                  <c:v>27.294599999999999</c:v>
                </c:pt>
                <c:pt idx="574">
                  <c:v>27.3248</c:v>
                </c:pt>
                <c:pt idx="575">
                  <c:v>27.355</c:v>
                </c:pt>
                <c:pt idx="576">
                  <c:v>27.385200000000001</c:v>
                </c:pt>
                <c:pt idx="577">
                  <c:v>27.415400000000002</c:v>
                </c:pt>
                <c:pt idx="578">
                  <c:v>27.445499999999999</c:v>
                </c:pt>
                <c:pt idx="579">
                  <c:v>27.4757</c:v>
                </c:pt>
                <c:pt idx="580">
                  <c:v>27.5059</c:v>
                </c:pt>
                <c:pt idx="581">
                  <c:v>27.536100000000001</c:v>
                </c:pt>
                <c:pt idx="582">
                  <c:v>27.566299999999998</c:v>
                </c:pt>
                <c:pt idx="583">
                  <c:v>27.596499999999999</c:v>
                </c:pt>
                <c:pt idx="584">
                  <c:v>27.6266</c:v>
                </c:pt>
                <c:pt idx="585">
                  <c:v>27.6568</c:v>
                </c:pt>
                <c:pt idx="586">
                  <c:v>27.687000000000001</c:v>
                </c:pt>
                <c:pt idx="587">
                  <c:v>27.717199999999998</c:v>
                </c:pt>
                <c:pt idx="588">
                  <c:v>27.747399999999999</c:v>
                </c:pt>
                <c:pt idx="589">
                  <c:v>27.7776</c:v>
                </c:pt>
                <c:pt idx="590">
                  <c:v>27.807700000000001</c:v>
                </c:pt>
                <c:pt idx="591">
                  <c:v>27.837900000000001</c:v>
                </c:pt>
                <c:pt idx="592">
                  <c:v>27.868099999999998</c:v>
                </c:pt>
                <c:pt idx="593">
                  <c:v>27.898299999999999</c:v>
                </c:pt>
                <c:pt idx="594">
                  <c:v>27.9285</c:v>
                </c:pt>
                <c:pt idx="595">
                  <c:v>27.958600000000001</c:v>
                </c:pt>
                <c:pt idx="596">
                  <c:v>27.988800000000001</c:v>
                </c:pt>
                <c:pt idx="597">
                  <c:v>28.018999999999998</c:v>
                </c:pt>
                <c:pt idx="598">
                  <c:v>28.049199999999999</c:v>
                </c:pt>
                <c:pt idx="599">
                  <c:v>28.0794</c:v>
                </c:pt>
                <c:pt idx="600">
                  <c:v>28.1096</c:v>
                </c:pt>
                <c:pt idx="601">
                  <c:v>28.139700000000001</c:v>
                </c:pt>
                <c:pt idx="602">
                  <c:v>28.169899999999998</c:v>
                </c:pt>
                <c:pt idx="603">
                  <c:v>28.200099999999999</c:v>
                </c:pt>
                <c:pt idx="604">
                  <c:v>28.2303</c:v>
                </c:pt>
                <c:pt idx="605">
                  <c:v>28.2605</c:v>
                </c:pt>
                <c:pt idx="606">
                  <c:v>28.290700000000001</c:v>
                </c:pt>
                <c:pt idx="607">
                  <c:v>28.320799999999998</c:v>
                </c:pt>
                <c:pt idx="608">
                  <c:v>28.350999999999999</c:v>
                </c:pt>
                <c:pt idx="609">
                  <c:v>28.3812</c:v>
                </c:pt>
                <c:pt idx="610">
                  <c:v>28.4114</c:v>
                </c:pt>
                <c:pt idx="611">
                  <c:v>28.441600000000001</c:v>
                </c:pt>
                <c:pt idx="612">
                  <c:v>28.471800000000002</c:v>
                </c:pt>
                <c:pt idx="613">
                  <c:v>28.501899999999999</c:v>
                </c:pt>
                <c:pt idx="614">
                  <c:v>28.5321</c:v>
                </c:pt>
                <c:pt idx="615">
                  <c:v>28.5623</c:v>
                </c:pt>
                <c:pt idx="616">
                  <c:v>28.592500000000001</c:v>
                </c:pt>
                <c:pt idx="617">
                  <c:v>28.622699999999998</c:v>
                </c:pt>
                <c:pt idx="618">
                  <c:v>28.652799999999999</c:v>
                </c:pt>
                <c:pt idx="619">
                  <c:v>28.683</c:v>
                </c:pt>
                <c:pt idx="620">
                  <c:v>28.713200000000001</c:v>
                </c:pt>
                <c:pt idx="621">
                  <c:v>28.743400000000001</c:v>
                </c:pt>
                <c:pt idx="622">
                  <c:v>28.773599999999998</c:v>
                </c:pt>
                <c:pt idx="623">
                  <c:v>28.803799999999999</c:v>
                </c:pt>
                <c:pt idx="624">
                  <c:v>28.8339</c:v>
                </c:pt>
                <c:pt idx="625">
                  <c:v>28.864100000000001</c:v>
                </c:pt>
                <c:pt idx="626">
                  <c:v>28.894300000000001</c:v>
                </c:pt>
                <c:pt idx="627">
                  <c:v>28.924499999999998</c:v>
                </c:pt>
                <c:pt idx="628">
                  <c:v>28.954699999999999</c:v>
                </c:pt>
                <c:pt idx="629">
                  <c:v>28.9849</c:v>
                </c:pt>
                <c:pt idx="630">
                  <c:v>29.015000000000001</c:v>
                </c:pt>
                <c:pt idx="631">
                  <c:v>29.045200000000001</c:v>
                </c:pt>
                <c:pt idx="632">
                  <c:v>29.075399999999998</c:v>
                </c:pt>
                <c:pt idx="633">
                  <c:v>29.105599999999999</c:v>
                </c:pt>
                <c:pt idx="634">
                  <c:v>29.1358</c:v>
                </c:pt>
                <c:pt idx="635">
                  <c:v>29.166</c:v>
                </c:pt>
                <c:pt idx="636">
                  <c:v>29.196100000000001</c:v>
                </c:pt>
                <c:pt idx="637">
                  <c:v>29.226299999999998</c:v>
                </c:pt>
                <c:pt idx="638">
                  <c:v>29.256499999999999</c:v>
                </c:pt>
                <c:pt idx="639">
                  <c:v>29.2867</c:v>
                </c:pt>
                <c:pt idx="640">
                  <c:v>29.3169</c:v>
                </c:pt>
                <c:pt idx="641">
                  <c:v>29.347000000000001</c:v>
                </c:pt>
                <c:pt idx="642">
                  <c:v>29.377199999999998</c:v>
                </c:pt>
                <c:pt idx="643">
                  <c:v>29.407399999999999</c:v>
                </c:pt>
                <c:pt idx="644">
                  <c:v>29.4376</c:v>
                </c:pt>
                <c:pt idx="645">
                  <c:v>29.4678</c:v>
                </c:pt>
                <c:pt idx="646">
                  <c:v>29.498000000000001</c:v>
                </c:pt>
                <c:pt idx="647">
                  <c:v>29.528099999999998</c:v>
                </c:pt>
                <c:pt idx="648">
                  <c:v>29.558299999999999</c:v>
                </c:pt>
                <c:pt idx="649">
                  <c:v>29.5885</c:v>
                </c:pt>
                <c:pt idx="650">
                  <c:v>29.6187</c:v>
                </c:pt>
                <c:pt idx="651">
                  <c:v>29.648900000000001</c:v>
                </c:pt>
                <c:pt idx="652">
                  <c:v>29.679099999999998</c:v>
                </c:pt>
                <c:pt idx="653">
                  <c:v>29.709199999999999</c:v>
                </c:pt>
                <c:pt idx="654">
                  <c:v>29.7394</c:v>
                </c:pt>
                <c:pt idx="655">
                  <c:v>29.769600000000001</c:v>
                </c:pt>
                <c:pt idx="656">
                  <c:v>29.799800000000001</c:v>
                </c:pt>
                <c:pt idx="657">
                  <c:v>29.83</c:v>
                </c:pt>
                <c:pt idx="658">
                  <c:v>29.860199999999999</c:v>
                </c:pt>
                <c:pt idx="659">
                  <c:v>29.8903</c:v>
                </c:pt>
                <c:pt idx="660">
                  <c:v>29.920500000000001</c:v>
                </c:pt>
                <c:pt idx="661">
                  <c:v>29.950700000000001</c:v>
                </c:pt>
                <c:pt idx="662">
                  <c:v>29.980899999999998</c:v>
                </c:pt>
                <c:pt idx="663">
                  <c:v>30.011099999999999</c:v>
                </c:pt>
                <c:pt idx="664">
                  <c:v>30.0412</c:v>
                </c:pt>
                <c:pt idx="665">
                  <c:v>30.071400000000001</c:v>
                </c:pt>
                <c:pt idx="666">
                  <c:v>30.101600000000001</c:v>
                </c:pt>
                <c:pt idx="667">
                  <c:v>30.131799999999998</c:v>
                </c:pt>
                <c:pt idx="668">
                  <c:v>30.161999999999999</c:v>
                </c:pt>
                <c:pt idx="669">
                  <c:v>30.1922</c:v>
                </c:pt>
                <c:pt idx="670">
                  <c:v>30.222300000000001</c:v>
                </c:pt>
                <c:pt idx="671">
                  <c:v>30.252500000000001</c:v>
                </c:pt>
                <c:pt idx="672">
                  <c:v>30.282699999999998</c:v>
                </c:pt>
                <c:pt idx="673">
                  <c:v>30.312899999999999</c:v>
                </c:pt>
                <c:pt idx="674">
                  <c:v>30.3431</c:v>
                </c:pt>
                <c:pt idx="675">
                  <c:v>30.3733</c:v>
                </c:pt>
                <c:pt idx="676">
                  <c:v>30.403400000000001</c:v>
                </c:pt>
                <c:pt idx="677">
                  <c:v>30.433599999999998</c:v>
                </c:pt>
                <c:pt idx="678">
                  <c:v>30.463799999999999</c:v>
                </c:pt>
                <c:pt idx="679">
                  <c:v>30.494</c:v>
                </c:pt>
                <c:pt idx="680">
                  <c:v>30.5242</c:v>
                </c:pt>
                <c:pt idx="681">
                  <c:v>30.554400000000001</c:v>
                </c:pt>
                <c:pt idx="682">
                  <c:v>30.584499999999998</c:v>
                </c:pt>
                <c:pt idx="683">
                  <c:v>30.614699999999999</c:v>
                </c:pt>
                <c:pt idx="684">
                  <c:v>30.6449</c:v>
                </c:pt>
                <c:pt idx="685">
                  <c:v>30.6751</c:v>
                </c:pt>
                <c:pt idx="686">
                  <c:v>30.705300000000001</c:v>
                </c:pt>
                <c:pt idx="687">
                  <c:v>30.735399999999998</c:v>
                </c:pt>
                <c:pt idx="688">
                  <c:v>30.765599999999999</c:v>
                </c:pt>
                <c:pt idx="689">
                  <c:v>30.7958</c:v>
                </c:pt>
                <c:pt idx="690">
                  <c:v>30.826000000000001</c:v>
                </c:pt>
                <c:pt idx="691">
                  <c:v>30.856200000000001</c:v>
                </c:pt>
                <c:pt idx="692">
                  <c:v>30.886399999999998</c:v>
                </c:pt>
                <c:pt idx="693">
                  <c:v>30.916499999999999</c:v>
                </c:pt>
                <c:pt idx="694">
                  <c:v>30.9467</c:v>
                </c:pt>
                <c:pt idx="695">
                  <c:v>30.976900000000001</c:v>
                </c:pt>
                <c:pt idx="696">
                  <c:v>31.007100000000001</c:v>
                </c:pt>
                <c:pt idx="697">
                  <c:v>31.037299999999998</c:v>
                </c:pt>
                <c:pt idx="698">
                  <c:v>31.067499999999999</c:v>
                </c:pt>
                <c:pt idx="699">
                  <c:v>31.0976</c:v>
                </c:pt>
                <c:pt idx="700">
                  <c:v>31.127800000000001</c:v>
                </c:pt>
                <c:pt idx="701">
                  <c:v>31.158000000000001</c:v>
                </c:pt>
                <c:pt idx="702">
                  <c:v>31.188199999999998</c:v>
                </c:pt>
                <c:pt idx="703">
                  <c:v>31.218399999999999</c:v>
                </c:pt>
                <c:pt idx="704">
                  <c:v>31.2486</c:v>
                </c:pt>
                <c:pt idx="705">
                  <c:v>31.278700000000001</c:v>
                </c:pt>
                <c:pt idx="706">
                  <c:v>31.308900000000001</c:v>
                </c:pt>
                <c:pt idx="707">
                  <c:v>31.339099999999998</c:v>
                </c:pt>
                <c:pt idx="708">
                  <c:v>31.369299999999999</c:v>
                </c:pt>
                <c:pt idx="709">
                  <c:v>31.3995</c:v>
                </c:pt>
                <c:pt idx="710">
                  <c:v>31.429600000000001</c:v>
                </c:pt>
                <c:pt idx="711">
                  <c:v>31.459800000000001</c:v>
                </c:pt>
                <c:pt idx="712">
                  <c:v>31.49</c:v>
                </c:pt>
                <c:pt idx="713">
                  <c:v>31.520199999999999</c:v>
                </c:pt>
                <c:pt idx="714">
                  <c:v>31.5504</c:v>
                </c:pt>
                <c:pt idx="715">
                  <c:v>31.5806</c:v>
                </c:pt>
                <c:pt idx="716">
                  <c:v>31.610700000000001</c:v>
                </c:pt>
                <c:pt idx="717">
                  <c:v>31.640899999999998</c:v>
                </c:pt>
                <c:pt idx="718">
                  <c:v>31.671099999999999</c:v>
                </c:pt>
                <c:pt idx="719">
                  <c:v>31.7013</c:v>
                </c:pt>
                <c:pt idx="720">
                  <c:v>31.7315</c:v>
                </c:pt>
                <c:pt idx="721">
                  <c:v>31.761700000000001</c:v>
                </c:pt>
                <c:pt idx="722">
                  <c:v>31.791799999999999</c:v>
                </c:pt>
                <c:pt idx="723">
                  <c:v>31.821999999999999</c:v>
                </c:pt>
                <c:pt idx="724">
                  <c:v>31.8522</c:v>
                </c:pt>
                <c:pt idx="725">
                  <c:v>31.882400000000001</c:v>
                </c:pt>
                <c:pt idx="726">
                  <c:v>31.912600000000001</c:v>
                </c:pt>
                <c:pt idx="727">
                  <c:v>31.942799999999998</c:v>
                </c:pt>
                <c:pt idx="728">
                  <c:v>31.972899999999999</c:v>
                </c:pt>
                <c:pt idx="729">
                  <c:v>32.003100000000003</c:v>
                </c:pt>
                <c:pt idx="730">
                  <c:v>32.033299999999997</c:v>
                </c:pt>
                <c:pt idx="731">
                  <c:v>32.063499999999998</c:v>
                </c:pt>
                <c:pt idx="732">
                  <c:v>32.093699999999998</c:v>
                </c:pt>
                <c:pt idx="733">
                  <c:v>32.123800000000003</c:v>
                </c:pt>
                <c:pt idx="734">
                  <c:v>32.154000000000003</c:v>
                </c:pt>
                <c:pt idx="735">
                  <c:v>32.184199999999997</c:v>
                </c:pt>
                <c:pt idx="736">
                  <c:v>32.214399999999998</c:v>
                </c:pt>
                <c:pt idx="737">
                  <c:v>32.244599999999998</c:v>
                </c:pt>
                <c:pt idx="738">
                  <c:v>32.274799999999999</c:v>
                </c:pt>
                <c:pt idx="739">
                  <c:v>32.304900000000004</c:v>
                </c:pt>
                <c:pt idx="740">
                  <c:v>32.335099999999997</c:v>
                </c:pt>
                <c:pt idx="741">
                  <c:v>32.365299999999998</c:v>
                </c:pt>
                <c:pt idx="742">
                  <c:v>32.395499999999998</c:v>
                </c:pt>
                <c:pt idx="743">
                  <c:v>32.425699999999999</c:v>
                </c:pt>
                <c:pt idx="744">
                  <c:v>32.4559</c:v>
                </c:pt>
                <c:pt idx="745">
                  <c:v>32.485999999999997</c:v>
                </c:pt>
                <c:pt idx="746">
                  <c:v>32.516199999999998</c:v>
                </c:pt>
                <c:pt idx="747">
                  <c:v>32.546399999999998</c:v>
                </c:pt>
                <c:pt idx="748">
                  <c:v>32.576599999999999</c:v>
                </c:pt>
                <c:pt idx="749">
                  <c:v>32.6068</c:v>
                </c:pt>
                <c:pt idx="750">
                  <c:v>32.637</c:v>
                </c:pt>
                <c:pt idx="751">
                  <c:v>32.667099999999998</c:v>
                </c:pt>
                <c:pt idx="752">
                  <c:v>32.697299999999998</c:v>
                </c:pt>
                <c:pt idx="753">
                  <c:v>32.727499999999999</c:v>
                </c:pt>
                <c:pt idx="754">
                  <c:v>32.7577</c:v>
                </c:pt>
                <c:pt idx="755">
                  <c:v>32.7879</c:v>
                </c:pt>
                <c:pt idx="756">
                  <c:v>32.817999999999998</c:v>
                </c:pt>
                <c:pt idx="757">
                  <c:v>32.848199999999999</c:v>
                </c:pt>
                <c:pt idx="758">
                  <c:v>32.878399999999999</c:v>
                </c:pt>
                <c:pt idx="759">
                  <c:v>32.9086</c:v>
                </c:pt>
                <c:pt idx="760">
                  <c:v>32.938800000000001</c:v>
                </c:pt>
                <c:pt idx="761">
                  <c:v>32.969000000000001</c:v>
                </c:pt>
                <c:pt idx="762">
                  <c:v>32.999099999999999</c:v>
                </c:pt>
                <c:pt idx="763">
                  <c:v>33.029299999999999</c:v>
                </c:pt>
                <c:pt idx="764">
                  <c:v>33.0595</c:v>
                </c:pt>
                <c:pt idx="765">
                  <c:v>33.089700000000001</c:v>
                </c:pt>
                <c:pt idx="766">
                  <c:v>33.119900000000001</c:v>
                </c:pt>
                <c:pt idx="767">
                  <c:v>33.150100000000002</c:v>
                </c:pt>
                <c:pt idx="768">
                  <c:v>33.180199999999999</c:v>
                </c:pt>
                <c:pt idx="769">
                  <c:v>33.2104</c:v>
                </c:pt>
                <c:pt idx="770">
                  <c:v>33.240600000000001</c:v>
                </c:pt>
                <c:pt idx="771">
                  <c:v>33.270800000000001</c:v>
                </c:pt>
                <c:pt idx="772">
                  <c:v>33.301000000000002</c:v>
                </c:pt>
                <c:pt idx="773">
                  <c:v>33.331099999999999</c:v>
                </c:pt>
                <c:pt idx="774">
                  <c:v>33.3613</c:v>
                </c:pt>
                <c:pt idx="775">
                  <c:v>33.391500000000001</c:v>
                </c:pt>
                <c:pt idx="776">
                  <c:v>33.421700000000001</c:v>
                </c:pt>
                <c:pt idx="777">
                  <c:v>33.451900000000002</c:v>
                </c:pt>
                <c:pt idx="778">
                  <c:v>33.482100000000003</c:v>
                </c:pt>
                <c:pt idx="779">
                  <c:v>33.5122</c:v>
                </c:pt>
                <c:pt idx="780">
                  <c:v>33.542400000000001</c:v>
                </c:pt>
                <c:pt idx="781">
                  <c:v>33.572600000000001</c:v>
                </c:pt>
                <c:pt idx="782">
                  <c:v>33.602800000000002</c:v>
                </c:pt>
                <c:pt idx="783">
                  <c:v>33.633000000000003</c:v>
                </c:pt>
                <c:pt idx="784">
                  <c:v>33.663200000000003</c:v>
                </c:pt>
                <c:pt idx="785">
                  <c:v>33.693300000000001</c:v>
                </c:pt>
                <c:pt idx="786">
                  <c:v>33.723500000000001</c:v>
                </c:pt>
                <c:pt idx="787">
                  <c:v>33.753700000000002</c:v>
                </c:pt>
                <c:pt idx="788">
                  <c:v>33.783900000000003</c:v>
                </c:pt>
                <c:pt idx="789">
                  <c:v>33.814100000000003</c:v>
                </c:pt>
                <c:pt idx="790">
                  <c:v>33.844299999999997</c:v>
                </c:pt>
                <c:pt idx="791">
                  <c:v>33.874400000000001</c:v>
                </c:pt>
                <c:pt idx="792">
                  <c:v>33.904600000000002</c:v>
                </c:pt>
                <c:pt idx="793">
                  <c:v>33.934800000000003</c:v>
                </c:pt>
                <c:pt idx="794">
                  <c:v>33.965000000000003</c:v>
                </c:pt>
                <c:pt idx="795">
                  <c:v>33.995199999999997</c:v>
                </c:pt>
                <c:pt idx="796">
                  <c:v>34.025300000000001</c:v>
                </c:pt>
                <c:pt idx="797">
                  <c:v>34.055500000000002</c:v>
                </c:pt>
                <c:pt idx="798">
                  <c:v>34.085700000000003</c:v>
                </c:pt>
                <c:pt idx="799">
                  <c:v>34.115900000000003</c:v>
                </c:pt>
                <c:pt idx="800">
                  <c:v>34.146099999999997</c:v>
                </c:pt>
                <c:pt idx="801">
                  <c:v>34.176299999999998</c:v>
                </c:pt>
                <c:pt idx="802">
                  <c:v>34.206400000000002</c:v>
                </c:pt>
                <c:pt idx="803">
                  <c:v>34.236600000000003</c:v>
                </c:pt>
                <c:pt idx="804">
                  <c:v>34.266800000000003</c:v>
                </c:pt>
                <c:pt idx="805">
                  <c:v>34.296999999999997</c:v>
                </c:pt>
                <c:pt idx="806">
                  <c:v>34.327199999999998</c:v>
                </c:pt>
                <c:pt idx="807">
                  <c:v>34.357399999999998</c:v>
                </c:pt>
                <c:pt idx="808">
                  <c:v>34.387500000000003</c:v>
                </c:pt>
                <c:pt idx="809">
                  <c:v>34.417700000000004</c:v>
                </c:pt>
                <c:pt idx="810">
                  <c:v>34.447899999999997</c:v>
                </c:pt>
                <c:pt idx="811">
                  <c:v>34.478099999999998</c:v>
                </c:pt>
                <c:pt idx="812">
                  <c:v>34.508299999999998</c:v>
                </c:pt>
                <c:pt idx="813">
                  <c:v>34.538499999999999</c:v>
                </c:pt>
                <c:pt idx="814">
                  <c:v>34.568600000000004</c:v>
                </c:pt>
                <c:pt idx="815">
                  <c:v>34.598799999999997</c:v>
                </c:pt>
                <c:pt idx="816">
                  <c:v>34.628999999999998</c:v>
                </c:pt>
                <c:pt idx="817">
                  <c:v>34.659199999999998</c:v>
                </c:pt>
                <c:pt idx="818">
                  <c:v>34.689399999999999</c:v>
                </c:pt>
                <c:pt idx="819">
                  <c:v>34.719499999999996</c:v>
                </c:pt>
                <c:pt idx="820">
                  <c:v>34.749699999999997</c:v>
                </c:pt>
                <c:pt idx="821">
                  <c:v>34.779899999999998</c:v>
                </c:pt>
                <c:pt idx="822">
                  <c:v>34.810099999999998</c:v>
                </c:pt>
                <c:pt idx="823">
                  <c:v>34.840299999999999</c:v>
                </c:pt>
                <c:pt idx="824">
                  <c:v>34.8705</c:v>
                </c:pt>
                <c:pt idx="825">
                  <c:v>34.900599999999997</c:v>
                </c:pt>
                <c:pt idx="826">
                  <c:v>34.930799999999998</c:v>
                </c:pt>
                <c:pt idx="827">
                  <c:v>34.960999999999999</c:v>
                </c:pt>
                <c:pt idx="828">
                  <c:v>34.991199999999999</c:v>
                </c:pt>
                <c:pt idx="829">
                  <c:v>35.0214</c:v>
                </c:pt>
                <c:pt idx="830">
                  <c:v>35.051600000000001</c:v>
                </c:pt>
                <c:pt idx="831">
                  <c:v>35.081699999999998</c:v>
                </c:pt>
                <c:pt idx="832">
                  <c:v>35.111899999999999</c:v>
                </c:pt>
                <c:pt idx="833">
                  <c:v>35.142099999999999</c:v>
                </c:pt>
                <c:pt idx="834">
                  <c:v>35.1723</c:v>
                </c:pt>
                <c:pt idx="835">
                  <c:v>35.202500000000001</c:v>
                </c:pt>
                <c:pt idx="836">
                  <c:v>35.232700000000001</c:v>
                </c:pt>
                <c:pt idx="837">
                  <c:v>35.262799999999999</c:v>
                </c:pt>
                <c:pt idx="838">
                  <c:v>35.292999999999999</c:v>
                </c:pt>
                <c:pt idx="839">
                  <c:v>35.3232</c:v>
                </c:pt>
                <c:pt idx="840">
                  <c:v>35.353400000000001</c:v>
                </c:pt>
                <c:pt idx="841">
                  <c:v>35.383600000000001</c:v>
                </c:pt>
                <c:pt idx="842">
                  <c:v>35.413699999999999</c:v>
                </c:pt>
                <c:pt idx="843">
                  <c:v>35.443899999999999</c:v>
                </c:pt>
                <c:pt idx="844">
                  <c:v>35.4741</c:v>
                </c:pt>
                <c:pt idx="845">
                  <c:v>35.504300000000001</c:v>
                </c:pt>
                <c:pt idx="846">
                  <c:v>35.534500000000001</c:v>
                </c:pt>
                <c:pt idx="847">
                  <c:v>35.564700000000002</c:v>
                </c:pt>
                <c:pt idx="848">
                  <c:v>35.594799999999999</c:v>
                </c:pt>
                <c:pt idx="849">
                  <c:v>35.625</c:v>
                </c:pt>
                <c:pt idx="850">
                  <c:v>35.655200000000001</c:v>
                </c:pt>
                <c:pt idx="851">
                  <c:v>35.685400000000001</c:v>
                </c:pt>
                <c:pt idx="852">
                  <c:v>35.715600000000002</c:v>
                </c:pt>
                <c:pt idx="853">
                  <c:v>35.745800000000003</c:v>
                </c:pt>
                <c:pt idx="854">
                  <c:v>35.7759</c:v>
                </c:pt>
                <c:pt idx="855">
                  <c:v>35.806100000000001</c:v>
                </c:pt>
                <c:pt idx="856">
                  <c:v>35.836300000000001</c:v>
                </c:pt>
                <c:pt idx="857">
                  <c:v>35.866500000000002</c:v>
                </c:pt>
                <c:pt idx="858">
                  <c:v>35.896700000000003</c:v>
                </c:pt>
                <c:pt idx="859">
                  <c:v>35.926900000000003</c:v>
                </c:pt>
                <c:pt idx="860">
                  <c:v>35.957000000000001</c:v>
                </c:pt>
                <c:pt idx="861">
                  <c:v>35.987200000000001</c:v>
                </c:pt>
                <c:pt idx="862">
                  <c:v>36.017400000000002</c:v>
                </c:pt>
                <c:pt idx="863">
                  <c:v>36.047600000000003</c:v>
                </c:pt>
                <c:pt idx="864">
                  <c:v>36.077800000000003</c:v>
                </c:pt>
                <c:pt idx="865">
                  <c:v>36.107900000000001</c:v>
                </c:pt>
                <c:pt idx="866">
                  <c:v>36.138100000000001</c:v>
                </c:pt>
                <c:pt idx="867">
                  <c:v>36.168300000000002</c:v>
                </c:pt>
                <c:pt idx="868">
                  <c:v>36.198500000000003</c:v>
                </c:pt>
                <c:pt idx="869">
                  <c:v>36.228700000000003</c:v>
                </c:pt>
                <c:pt idx="870">
                  <c:v>36.258899999999997</c:v>
                </c:pt>
                <c:pt idx="871">
                  <c:v>36.289000000000001</c:v>
                </c:pt>
                <c:pt idx="872">
                  <c:v>36.319200000000002</c:v>
                </c:pt>
                <c:pt idx="873">
                  <c:v>36.349400000000003</c:v>
                </c:pt>
                <c:pt idx="874">
                  <c:v>36.379600000000003</c:v>
                </c:pt>
                <c:pt idx="875">
                  <c:v>36.409799999999997</c:v>
                </c:pt>
                <c:pt idx="876">
                  <c:v>36.44</c:v>
                </c:pt>
                <c:pt idx="877">
                  <c:v>36.470100000000002</c:v>
                </c:pt>
                <c:pt idx="878">
                  <c:v>36.500300000000003</c:v>
                </c:pt>
                <c:pt idx="879">
                  <c:v>36.530500000000004</c:v>
                </c:pt>
                <c:pt idx="880">
                  <c:v>36.560699999999997</c:v>
                </c:pt>
                <c:pt idx="881">
                  <c:v>36.590899999999998</c:v>
                </c:pt>
                <c:pt idx="882">
                  <c:v>36.621099999999998</c:v>
                </c:pt>
                <c:pt idx="883">
                  <c:v>36.651200000000003</c:v>
                </c:pt>
                <c:pt idx="884">
                  <c:v>36.681399999999996</c:v>
                </c:pt>
                <c:pt idx="885">
                  <c:v>36.711599999999997</c:v>
                </c:pt>
                <c:pt idx="886">
                  <c:v>36.741799999999998</c:v>
                </c:pt>
                <c:pt idx="887">
                  <c:v>36.771999999999998</c:v>
                </c:pt>
                <c:pt idx="888">
                  <c:v>36.802100000000003</c:v>
                </c:pt>
                <c:pt idx="889">
                  <c:v>36.832299999999996</c:v>
                </c:pt>
                <c:pt idx="890">
                  <c:v>36.862499999999997</c:v>
                </c:pt>
                <c:pt idx="891">
                  <c:v>36.892699999999998</c:v>
                </c:pt>
                <c:pt idx="892">
                  <c:v>36.922899999999998</c:v>
                </c:pt>
                <c:pt idx="893">
                  <c:v>36.953099999999999</c:v>
                </c:pt>
                <c:pt idx="894">
                  <c:v>36.983199999999997</c:v>
                </c:pt>
                <c:pt idx="895">
                  <c:v>37.013399999999997</c:v>
                </c:pt>
                <c:pt idx="896">
                  <c:v>37.043599999999998</c:v>
                </c:pt>
                <c:pt idx="897">
                  <c:v>37.073799999999999</c:v>
                </c:pt>
                <c:pt idx="898">
                  <c:v>37.103999999999999</c:v>
                </c:pt>
                <c:pt idx="899">
                  <c:v>37.1342</c:v>
                </c:pt>
                <c:pt idx="900">
                  <c:v>37.164299999999997</c:v>
                </c:pt>
                <c:pt idx="901">
                  <c:v>37.194499999999998</c:v>
                </c:pt>
                <c:pt idx="902">
                  <c:v>37.224699999999999</c:v>
                </c:pt>
                <c:pt idx="903">
                  <c:v>37.254899999999999</c:v>
                </c:pt>
                <c:pt idx="904">
                  <c:v>37.2851</c:v>
                </c:pt>
                <c:pt idx="905">
                  <c:v>37.315300000000001</c:v>
                </c:pt>
                <c:pt idx="906">
                  <c:v>37.345399999999998</c:v>
                </c:pt>
                <c:pt idx="907">
                  <c:v>37.375599999999999</c:v>
                </c:pt>
                <c:pt idx="908">
                  <c:v>37.405799999999999</c:v>
                </c:pt>
                <c:pt idx="909">
                  <c:v>37.436</c:v>
                </c:pt>
                <c:pt idx="910">
                  <c:v>37.466200000000001</c:v>
                </c:pt>
                <c:pt idx="911">
                  <c:v>37.496299999999998</c:v>
                </c:pt>
                <c:pt idx="912">
                  <c:v>37.526499999999999</c:v>
                </c:pt>
                <c:pt idx="913">
                  <c:v>37.556699999999999</c:v>
                </c:pt>
                <c:pt idx="914">
                  <c:v>37.5869</c:v>
                </c:pt>
                <c:pt idx="915">
                  <c:v>37.617100000000001</c:v>
                </c:pt>
                <c:pt idx="916">
                  <c:v>37.647300000000001</c:v>
                </c:pt>
                <c:pt idx="917">
                  <c:v>37.677399999999999</c:v>
                </c:pt>
                <c:pt idx="918">
                  <c:v>37.707599999999999</c:v>
                </c:pt>
                <c:pt idx="919">
                  <c:v>37.7378</c:v>
                </c:pt>
                <c:pt idx="920">
                  <c:v>37.768000000000001</c:v>
                </c:pt>
                <c:pt idx="921">
                  <c:v>37.798200000000001</c:v>
                </c:pt>
                <c:pt idx="922">
                  <c:v>37.828400000000002</c:v>
                </c:pt>
                <c:pt idx="923">
                  <c:v>37.858499999999999</c:v>
                </c:pt>
                <c:pt idx="924">
                  <c:v>37.8887</c:v>
                </c:pt>
                <c:pt idx="925">
                  <c:v>37.918900000000001</c:v>
                </c:pt>
                <c:pt idx="926">
                  <c:v>37.949100000000001</c:v>
                </c:pt>
                <c:pt idx="927">
                  <c:v>37.979300000000002</c:v>
                </c:pt>
                <c:pt idx="928">
                  <c:v>38.009500000000003</c:v>
                </c:pt>
                <c:pt idx="929">
                  <c:v>38.0396</c:v>
                </c:pt>
                <c:pt idx="930">
                  <c:v>38.069800000000001</c:v>
                </c:pt>
                <c:pt idx="931">
                  <c:v>38.1</c:v>
                </c:pt>
                <c:pt idx="932">
                  <c:v>38.130200000000002</c:v>
                </c:pt>
                <c:pt idx="933">
                  <c:v>38.160400000000003</c:v>
                </c:pt>
                <c:pt idx="934">
                  <c:v>38.1905</c:v>
                </c:pt>
                <c:pt idx="935">
                  <c:v>38.220700000000001</c:v>
                </c:pt>
                <c:pt idx="936">
                  <c:v>38.250900000000001</c:v>
                </c:pt>
                <c:pt idx="937">
                  <c:v>38.281100000000002</c:v>
                </c:pt>
                <c:pt idx="938">
                  <c:v>38.311300000000003</c:v>
                </c:pt>
                <c:pt idx="939">
                  <c:v>38.341500000000003</c:v>
                </c:pt>
                <c:pt idx="940">
                  <c:v>38.371600000000001</c:v>
                </c:pt>
                <c:pt idx="941">
                  <c:v>38.401800000000001</c:v>
                </c:pt>
                <c:pt idx="942">
                  <c:v>38.432000000000002</c:v>
                </c:pt>
                <c:pt idx="943">
                  <c:v>38.462200000000003</c:v>
                </c:pt>
                <c:pt idx="944">
                  <c:v>38.492400000000004</c:v>
                </c:pt>
                <c:pt idx="945">
                  <c:v>38.522599999999997</c:v>
                </c:pt>
                <c:pt idx="946">
                  <c:v>38.552700000000002</c:v>
                </c:pt>
                <c:pt idx="947">
                  <c:v>38.582900000000002</c:v>
                </c:pt>
                <c:pt idx="948">
                  <c:v>38.613100000000003</c:v>
                </c:pt>
                <c:pt idx="949">
                  <c:v>38.643300000000004</c:v>
                </c:pt>
                <c:pt idx="950">
                  <c:v>38.673499999999997</c:v>
                </c:pt>
                <c:pt idx="951">
                  <c:v>38.703699999999998</c:v>
                </c:pt>
                <c:pt idx="952">
                  <c:v>38.733800000000002</c:v>
                </c:pt>
                <c:pt idx="953">
                  <c:v>38.764000000000003</c:v>
                </c:pt>
                <c:pt idx="954">
                  <c:v>38.794199999999996</c:v>
                </c:pt>
                <c:pt idx="955">
                  <c:v>38.824399999999997</c:v>
                </c:pt>
                <c:pt idx="956">
                  <c:v>38.854599999999998</c:v>
                </c:pt>
                <c:pt idx="957">
                  <c:v>38.884700000000002</c:v>
                </c:pt>
                <c:pt idx="958">
                  <c:v>38.914900000000003</c:v>
                </c:pt>
                <c:pt idx="959">
                  <c:v>38.945099999999996</c:v>
                </c:pt>
                <c:pt idx="960">
                  <c:v>38.975299999999997</c:v>
                </c:pt>
                <c:pt idx="961">
                  <c:v>39.005499999999998</c:v>
                </c:pt>
                <c:pt idx="962">
                  <c:v>39.035699999999999</c:v>
                </c:pt>
                <c:pt idx="963">
                  <c:v>39.065800000000003</c:v>
                </c:pt>
                <c:pt idx="964">
                  <c:v>39.095999999999997</c:v>
                </c:pt>
                <c:pt idx="965">
                  <c:v>39.126199999999997</c:v>
                </c:pt>
                <c:pt idx="966">
                  <c:v>39.156399999999998</c:v>
                </c:pt>
                <c:pt idx="967">
                  <c:v>39.186599999999999</c:v>
                </c:pt>
                <c:pt idx="968">
                  <c:v>39.216799999999999</c:v>
                </c:pt>
                <c:pt idx="969">
                  <c:v>39.246899999999997</c:v>
                </c:pt>
                <c:pt idx="970">
                  <c:v>39.277099999999997</c:v>
                </c:pt>
                <c:pt idx="971">
                  <c:v>39.307299999999998</c:v>
                </c:pt>
                <c:pt idx="972">
                  <c:v>39.337499999999999</c:v>
                </c:pt>
                <c:pt idx="973">
                  <c:v>39.367699999999999</c:v>
                </c:pt>
                <c:pt idx="974">
                  <c:v>39.3979</c:v>
                </c:pt>
                <c:pt idx="975">
                  <c:v>39.427999999999997</c:v>
                </c:pt>
                <c:pt idx="976">
                  <c:v>39.458199999999998</c:v>
                </c:pt>
                <c:pt idx="977">
                  <c:v>39.488399999999999</c:v>
                </c:pt>
                <c:pt idx="978">
                  <c:v>39.518599999999999</c:v>
                </c:pt>
                <c:pt idx="979">
                  <c:v>39.5488</c:v>
                </c:pt>
                <c:pt idx="980">
                  <c:v>39.578899999999997</c:v>
                </c:pt>
                <c:pt idx="981">
                  <c:v>39.609099999999998</c:v>
                </c:pt>
                <c:pt idx="982">
                  <c:v>39.639299999999999</c:v>
                </c:pt>
                <c:pt idx="983">
                  <c:v>39.669499999999999</c:v>
                </c:pt>
                <c:pt idx="984">
                  <c:v>39.6997</c:v>
                </c:pt>
                <c:pt idx="985">
                  <c:v>39.729900000000001</c:v>
                </c:pt>
                <c:pt idx="986">
                  <c:v>39.76</c:v>
                </c:pt>
                <c:pt idx="987">
                  <c:v>39.790199999999999</c:v>
                </c:pt>
                <c:pt idx="988">
                  <c:v>39.820399999999999</c:v>
                </c:pt>
                <c:pt idx="989">
                  <c:v>39.8506</c:v>
                </c:pt>
                <c:pt idx="990">
                  <c:v>39.880800000000001</c:v>
                </c:pt>
                <c:pt idx="991">
                  <c:v>39.911000000000001</c:v>
                </c:pt>
                <c:pt idx="992">
                  <c:v>39.941099999999999</c:v>
                </c:pt>
                <c:pt idx="993">
                  <c:v>39.971299999999999</c:v>
                </c:pt>
                <c:pt idx="994">
                  <c:v>40.0015</c:v>
                </c:pt>
                <c:pt idx="995">
                  <c:v>40.031700000000001</c:v>
                </c:pt>
                <c:pt idx="996">
                  <c:v>40.061900000000001</c:v>
                </c:pt>
                <c:pt idx="997">
                  <c:v>40.092100000000002</c:v>
                </c:pt>
                <c:pt idx="998">
                  <c:v>40.122199999999999</c:v>
                </c:pt>
                <c:pt idx="999">
                  <c:v>40.1524</c:v>
                </c:pt>
                <c:pt idx="1000">
                  <c:v>40.182600000000001</c:v>
                </c:pt>
                <c:pt idx="1001">
                  <c:v>40.212800000000001</c:v>
                </c:pt>
                <c:pt idx="1002">
                  <c:v>40.243000000000002</c:v>
                </c:pt>
                <c:pt idx="1003">
                  <c:v>40.273099999999999</c:v>
                </c:pt>
                <c:pt idx="1004">
                  <c:v>40.3033</c:v>
                </c:pt>
                <c:pt idx="1005">
                  <c:v>40.333500000000001</c:v>
                </c:pt>
                <c:pt idx="1006">
                  <c:v>40.363700000000001</c:v>
                </c:pt>
                <c:pt idx="1007">
                  <c:v>40.393900000000002</c:v>
                </c:pt>
                <c:pt idx="1008">
                  <c:v>40.424100000000003</c:v>
                </c:pt>
                <c:pt idx="1009">
                  <c:v>40.4542</c:v>
                </c:pt>
                <c:pt idx="1010">
                  <c:v>40.484400000000001</c:v>
                </c:pt>
                <c:pt idx="1011">
                  <c:v>40.514600000000002</c:v>
                </c:pt>
                <c:pt idx="1012">
                  <c:v>40.544800000000002</c:v>
                </c:pt>
                <c:pt idx="1013">
                  <c:v>40.575000000000003</c:v>
                </c:pt>
                <c:pt idx="1014">
                  <c:v>40.605200000000004</c:v>
                </c:pt>
                <c:pt idx="1015">
                  <c:v>40.635300000000001</c:v>
                </c:pt>
                <c:pt idx="1016">
                  <c:v>40.665500000000002</c:v>
                </c:pt>
                <c:pt idx="1017">
                  <c:v>40.695700000000002</c:v>
                </c:pt>
                <c:pt idx="1018">
                  <c:v>40.725900000000003</c:v>
                </c:pt>
                <c:pt idx="1019">
                  <c:v>40.756100000000004</c:v>
                </c:pt>
                <c:pt idx="1020">
                  <c:v>40.786299999999997</c:v>
                </c:pt>
                <c:pt idx="1021">
                  <c:v>40.816400000000002</c:v>
                </c:pt>
                <c:pt idx="1022">
                  <c:v>40.846600000000002</c:v>
                </c:pt>
                <c:pt idx="1023">
                  <c:v>40.876800000000003</c:v>
                </c:pt>
                <c:pt idx="1024">
                  <c:v>40.906999999999996</c:v>
                </c:pt>
                <c:pt idx="1025">
                  <c:v>40.937199999999997</c:v>
                </c:pt>
                <c:pt idx="1026">
                  <c:v>40.967300000000002</c:v>
                </c:pt>
                <c:pt idx="1027">
                  <c:v>40.997500000000002</c:v>
                </c:pt>
                <c:pt idx="1028">
                  <c:v>41.027700000000003</c:v>
                </c:pt>
                <c:pt idx="1029">
                  <c:v>41.057899999999997</c:v>
                </c:pt>
                <c:pt idx="1030">
                  <c:v>41.088099999999997</c:v>
                </c:pt>
                <c:pt idx="1031">
                  <c:v>41.118299999999998</c:v>
                </c:pt>
                <c:pt idx="1032">
                  <c:v>41.148400000000002</c:v>
                </c:pt>
                <c:pt idx="1033">
                  <c:v>41.178600000000003</c:v>
                </c:pt>
                <c:pt idx="1034">
                  <c:v>41.208799999999997</c:v>
                </c:pt>
                <c:pt idx="1035">
                  <c:v>41.238999999999997</c:v>
                </c:pt>
                <c:pt idx="1036">
                  <c:v>41.269199999999998</c:v>
                </c:pt>
                <c:pt idx="1037">
                  <c:v>41.299399999999999</c:v>
                </c:pt>
                <c:pt idx="1038">
                  <c:v>41.329500000000003</c:v>
                </c:pt>
                <c:pt idx="1039">
                  <c:v>41.359699999999997</c:v>
                </c:pt>
                <c:pt idx="1040">
                  <c:v>41.389899999999997</c:v>
                </c:pt>
                <c:pt idx="1041">
                  <c:v>41.420099999999998</c:v>
                </c:pt>
                <c:pt idx="1042">
                  <c:v>41.450299999999999</c:v>
                </c:pt>
                <c:pt idx="1043">
                  <c:v>41.480499999999999</c:v>
                </c:pt>
                <c:pt idx="1044">
                  <c:v>41.510599999999997</c:v>
                </c:pt>
                <c:pt idx="1045">
                  <c:v>41.540799999999997</c:v>
                </c:pt>
                <c:pt idx="1046">
                  <c:v>41.570999999999998</c:v>
                </c:pt>
                <c:pt idx="1047">
                  <c:v>41.601199999999999</c:v>
                </c:pt>
                <c:pt idx="1048">
                  <c:v>41.631399999999999</c:v>
                </c:pt>
                <c:pt idx="1049">
                  <c:v>41.661499999999997</c:v>
                </c:pt>
                <c:pt idx="1050">
                  <c:v>41.691699999999997</c:v>
                </c:pt>
                <c:pt idx="1051">
                  <c:v>41.721899999999998</c:v>
                </c:pt>
                <c:pt idx="1052">
                  <c:v>41.752099999999999</c:v>
                </c:pt>
                <c:pt idx="1053">
                  <c:v>41.782299999999999</c:v>
                </c:pt>
                <c:pt idx="1054">
                  <c:v>41.8125</c:v>
                </c:pt>
                <c:pt idx="1055">
                  <c:v>41.842599999999997</c:v>
                </c:pt>
                <c:pt idx="1056">
                  <c:v>41.872799999999998</c:v>
                </c:pt>
                <c:pt idx="1057">
                  <c:v>41.902999999999999</c:v>
                </c:pt>
                <c:pt idx="1058">
                  <c:v>41.933199999999999</c:v>
                </c:pt>
                <c:pt idx="1059">
                  <c:v>41.9634</c:v>
                </c:pt>
                <c:pt idx="1060">
                  <c:v>41.993600000000001</c:v>
                </c:pt>
                <c:pt idx="1061">
                  <c:v>42.023699999999998</c:v>
                </c:pt>
                <c:pt idx="1062">
                  <c:v>42.053899999999999</c:v>
                </c:pt>
                <c:pt idx="1063">
                  <c:v>42.084099999999999</c:v>
                </c:pt>
                <c:pt idx="1064">
                  <c:v>42.1143</c:v>
                </c:pt>
                <c:pt idx="1065">
                  <c:v>42.144500000000001</c:v>
                </c:pt>
                <c:pt idx="1066">
                  <c:v>42.174700000000001</c:v>
                </c:pt>
                <c:pt idx="1067">
                  <c:v>42.204799999999999</c:v>
                </c:pt>
                <c:pt idx="1068">
                  <c:v>42.234999999999999</c:v>
                </c:pt>
                <c:pt idx="1069">
                  <c:v>42.2652</c:v>
                </c:pt>
                <c:pt idx="1070">
                  <c:v>42.295400000000001</c:v>
                </c:pt>
                <c:pt idx="1071">
                  <c:v>42.325600000000001</c:v>
                </c:pt>
                <c:pt idx="1072">
                  <c:v>42.355699999999999</c:v>
                </c:pt>
                <c:pt idx="1073">
                  <c:v>42.385899999999999</c:v>
                </c:pt>
                <c:pt idx="1074">
                  <c:v>42.4161</c:v>
                </c:pt>
                <c:pt idx="1075">
                  <c:v>42.446300000000001</c:v>
                </c:pt>
                <c:pt idx="1076">
                  <c:v>42.476500000000001</c:v>
                </c:pt>
                <c:pt idx="1077">
                  <c:v>42.506700000000002</c:v>
                </c:pt>
                <c:pt idx="1078">
                  <c:v>42.536799999999999</c:v>
                </c:pt>
                <c:pt idx="1079">
                  <c:v>42.567</c:v>
                </c:pt>
                <c:pt idx="1080">
                  <c:v>42.597200000000001</c:v>
                </c:pt>
                <c:pt idx="1081">
                  <c:v>42.627400000000002</c:v>
                </c:pt>
                <c:pt idx="1082">
                  <c:v>42.657600000000002</c:v>
                </c:pt>
                <c:pt idx="1083">
                  <c:v>42.687800000000003</c:v>
                </c:pt>
                <c:pt idx="1084">
                  <c:v>42.7179</c:v>
                </c:pt>
                <c:pt idx="1085">
                  <c:v>42.748100000000001</c:v>
                </c:pt>
                <c:pt idx="1086">
                  <c:v>42.778300000000002</c:v>
                </c:pt>
                <c:pt idx="1087">
                  <c:v>42.808500000000002</c:v>
                </c:pt>
                <c:pt idx="1088">
                  <c:v>42.838700000000003</c:v>
                </c:pt>
                <c:pt idx="1089">
                  <c:v>42.868899999999996</c:v>
                </c:pt>
                <c:pt idx="1090">
                  <c:v>42.899000000000001</c:v>
                </c:pt>
                <c:pt idx="1091">
                  <c:v>42.929200000000002</c:v>
                </c:pt>
                <c:pt idx="1092">
                  <c:v>42.959400000000002</c:v>
                </c:pt>
                <c:pt idx="1093">
                  <c:v>42.989600000000003</c:v>
                </c:pt>
                <c:pt idx="1094">
                  <c:v>43.019799999999996</c:v>
                </c:pt>
                <c:pt idx="1095">
                  <c:v>43.049900000000001</c:v>
                </c:pt>
                <c:pt idx="1096">
                  <c:v>43.080100000000002</c:v>
                </c:pt>
                <c:pt idx="1097">
                  <c:v>43.110300000000002</c:v>
                </c:pt>
                <c:pt idx="1098">
                  <c:v>43.140500000000003</c:v>
                </c:pt>
                <c:pt idx="1099">
                  <c:v>43.170699999999997</c:v>
                </c:pt>
                <c:pt idx="1100">
                  <c:v>43.200899999999997</c:v>
                </c:pt>
                <c:pt idx="1101">
                  <c:v>43.231000000000002</c:v>
                </c:pt>
                <c:pt idx="1102">
                  <c:v>43.261200000000002</c:v>
                </c:pt>
                <c:pt idx="1103">
                  <c:v>43.291400000000003</c:v>
                </c:pt>
                <c:pt idx="1104">
                  <c:v>43.321599999999997</c:v>
                </c:pt>
                <c:pt idx="1105">
                  <c:v>43.351799999999997</c:v>
                </c:pt>
                <c:pt idx="1106">
                  <c:v>43.381999999999998</c:v>
                </c:pt>
                <c:pt idx="1107">
                  <c:v>43.412100000000002</c:v>
                </c:pt>
                <c:pt idx="1108">
                  <c:v>43.442300000000003</c:v>
                </c:pt>
                <c:pt idx="1109">
                  <c:v>43.472499999999997</c:v>
                </c:pt>
                <c:pt idx="1110">
                  <c:v>43.502699999999997</c:v>
                </c:pt>
                <c:pt idx="1111">
                  <c:v>43.532899999999998</c:v>
                </c:pt>
                <c:pt idx="1112">
                  <c:v>43.563099999999999</c:v>
                </c:pt>
                <c:pt idx="1113">
                  <c:v>43.593200000000003</c:v>
                </c:pt>
                <c:pt idx="1114">
                  <c:v>43.623399999999997</c:v>
                </c:pt>
                <c:pt idx="1115">
                  <c:v>43.653599999999997</c:v>
                </c:pt>
                <c:pt idx="1116">
                  <c:v>43.683799999999998</c:v>
                </c:pt>
                <c:pt idx="1117">
                  <c:v>43.713999999999999</c:v>
                </c:pt>
                <c:pt idx="1118">
                  <c:v>43.744100000000003</c:v>
                </c:pt>
                <c:pt idx="1119">
                  <c:v>43.774299999999997</c:v>
                </c:pt>
                <c:pt idx="1120">
                  <c:v>43.804499999999997</c:v>
                </c:pt>
                <c:pt idx="1121">
                  <c:v>43.834699999999998</c:v>
                </c:pt>
                <c:pt idx="1122">
                  <c:v>43.864899999999999</c:v>
                </c:pt>
                <c:pt idx="1123">
                  <c:v>43.895099999999999</c:v>
                </c:pt>
                <c:pt idx="1124">
                  <c:v>43.925199999999997</c:v>
                </c:pt>
                <c:pt idx="1125">
                  <c:v>43.955399999999997</c:v>
                </c:pt>
                <c:pt idx="1126">
                  <c:v>43.985599999999998</c:v>
                </c:pt>
                <c:pt idx="1127">
                  <c:v>44.015799999999999</c:v>
                </c:pt>
                <c:pt idx="1128">
                  <c:v>44.045999999999999</c:v>
                </c:pt>
                <c:pt idx="1129">
                  <c:v>44.0762</c:v>
                </c:pt>
                <c:pt idx="1130">
                  <c:v>44.106299999999997</c:v>
                </c:pt>
                <c:pt idx="1131">
                  <c:v>44.136499999999998</c:v>
                </c:pt>
                <c:pt idx="1132">
                  <c:v>44.166699999999999</c:v>
                </c:pt>
                <c:pt idx="1133">
                  <c:v>44.196899999999999</c:v>
                </c:pt>
                <c:pt idx="1134">
                  <c:v>44.2271</c:v>
                </c:pt>
                <c:pt idx="1135">
                  <c:v>44.257300000000001</c:v>
                </c:pt>
                <c:pt idx="1136">
                  <c:v>44.287399999999998</c:v>
                </c:pt>
                <c:pt idx="1137">
                  <c:v>44.317599999999999</c:v>
                </c:pt>
                <c:pt idx="1138">
                  <c:v>44.347799999999999</c:v>
                </c:pt>
                <c:pt idx="1139">
                  <c:v>44.378</c:v>
                </c:pt>
                <c:pt idx="1140">
                  <c:v>44.408200000000001</c:v>
                </c:pt>
                <c:pt idx="1141">
                  <c:v>44.438299999999998</c:v>
                </c:pt>
                <c:pt idx="1142">
                  <c:v>44.468499999999999</c:v>
                </c:pt>
                <c:pt idx="1143">
                  <c:v>44.498699999999999</c:v>
                </c:pt>
                <c:pt idx="1144">
                  <c:v>44.5289</c:v>
                </c:pt>
                <c:pt idx="1145">
                  <c:v>44.559100000000001</c:v>
                </c:pt>
                <c:pt idx="1146">
                  <c:v>44.589300000000001</c:v>
                </c:pt>
                <c:pt idx="1147">
                  <c:v>44.619399999999999</c:v>
                </c:pt>
                <c:pt idx="1148">
                  <c:v>44.6496</c:v>
                </c:pt>
                <c:pt idx="1149">
                  <c:v>44.6798</c:v>
                </c:pt>
                <c:pt idx="1150">
                  <c:v>44.71</c:v>
                </c:pt>
                <c:pt idx="1151">
                  <c:v>44.740200000000002</c:v>
                </c:pt>
                <c:pt idx="1152">
                  <c:v>44.770400000000002</c:v>
                </c:pt>
                <c:pt idx="1153">
                  <c:v>44.8005</c:v>
                </c:pt>
                <c:pt idx="1154">
                  <c:v>44.8307</c:v>
                </c:pt>
                <c:pt idx="1155">
                  <c:v>44.860900000000001</c:v>
                </c:pt>
                <c:pt idx="1156">
                  <c:v>44.891100000000002</c:v>
                </c:pt>
                <c:pt idx="1157">
                  <c:v>44.921300000000002</c:v>
                </c:pt>
                <c:pt idx="1158">
                  <c:v>44.951500000000003</c:v>
                </c:pt>
                <c:pt idx="1159">
                  <c:v>44.9816</c:v>
                </c:pt>
                <c:pt idx="1160">
                  <c:v>45.011800000000001</c:v>
                </c:pt>
                <c:pt idx="1161">
                  <c:v>45.042000000000002</c:v>
                </c:pt>
                <c:pt idx="1162">
                  <c:v>45.072200000000002</c:v>
                </c:pt>
                <c:pt idx="1163">
                  <c:v>45.102400000000003</c:v>
                </c:pt>
                <c:pt idx="1164">
                  <c:v>45.1325</c:v>
                </c:pt>
                <c:pt idx="1165">
                  <c:v>45.162700000000001</c:v>
                </c:pt>
                <c:pt idx="1166">
                  <c:v>45.192900000000002</c:v>
                </c:pt>
                <c:pt idx="1167">
                  <c:v>45.223100000000002</c:v>
                </c:pt>
                <c:pt idx="1168">
                  <c:v>45.253300000000003</c:v>
                </c:pt>
                <c:pt idx="1169">
                  <c:v>45.283499999999997</c:v>
                </c:pt>
                <c:pt idx="1170">
                  <c:v>45.313600000000001</c:v>
                </c:pt>
                <c:pt idx="1171">
                  <c:v>45.343800000000002</c:v>
                </c:pt>
                <c:pt idx="1172">
                  <c:v>45.374000000000002</c:v>
                </c:pt>
                <c:pt idx="1173">
                  <c:v>45.404200000000003</c:v>
                </c:pt>
                <c:pt idx="1174">
                  <c:v>45.434399999999997</c:v>
                </c:pt>
                <c:pt idx="1175">
                  <c:v>45.464599999999997</c:v>
                </c:pt>
                <c:pt idx="1176">
                  <c:v>45.494700000000002</c:v>
                </c:pt>
                <c:pt idx="1177">
                  <c:v>45.524900000000002</c:v>
                </c:pt>
                <c:pt idx="1178">
                  <c:v>45.555100000000003</c:v>
                </c:pt>
                <c:pt idx="1179">
                  <c:v>45.585299999999997</c:v>
                </c:pt>
                <c:pt idx="1180">
                  <c:v>45.615499999999997</c:v>
                </c:pt>
                <c:pt idx="1181">
                  <c:v>45.645699999999998</c:v>
                </c:pt>
                <c:pt idx="1182">
                  <c:v>45.675800000000002</c:v>
                </c:pt>
                <c:pt idx="1183">
                  <c:v>45.706000000000003</c:v>
                </c:pt>
                <c:pt idx="1184">
                  <c:v>45.736199999999997</c:v>
                </c:pt>
                <c:pt idx="1185">
                  <c:v>45.766399999999997</c:v>
                </c:pt>
                <c:pt idx="1186">
                  <c:v>45.796599999999998</c:v>
                </c:pt>
                <c:pt idx="1187">
                  <c:v>45.826700000000002</c:v>
                </c:pt>
                <c:pt idx="1188">
                  <c:v>45.856900000000003</c:v>
                </c:pt>
                <c:pt idx="1189">
                  <c:v>45.887099999999997</c:v>
                </c:pt>
                <c:pt idx="1190">
                  <c:v>45.917299999999997</c:v>
                </c:pt>
                <c:pt idx="1191">
                  <c:v>45.947499999999998</c:v>
                </c:pt>
                <c:pt idx="1192">
                  <c:v>45.977699999999999</c:v>
                </c:pt>
                <c:pt idx="1193">
                  <c:v>46.007800000000003</c:v>
                </c:pt>
                <c:pt idx="1194">
                  <c:v>46.037999999999997</c:v>
                </c:pt>
                <c:pt idx="1195">
                  <c:v>46.068199999999997</c:v>
                </c:pt>
                <c:pt idx="1196">
                  <c:v>46.098399999999998</c:v>
                </c:pt>
                <c:pt idx="1197">
                  <c:v>46.128599999999999</c:v>
                </c:pt>
                <c:pt idx="1198">
                  <c:v>46.158799999999999</c:v>
                </c:pt>
                <c:pt idx="1199">
                  <c:v>46.188899999999997</c:v>
                </c:pt>
                <c:pt idx="1200">
                  <c:v>46.219099999999997</c:v>
                </c:pt>
                <c:pt idx="1201">
                  <c:v>46.249299999999998</c:v>
                </c:pt>
                <c:pt idx="1202">
                  <c:v>46.279499999999999</c:v>
                </c:pt>
                <c:pt idx="1203">
                  <c:v>46.309699999999999</c:v>
                </c:pt>
                <c:pt idx="1204">
                  <c:v>46.3399</c:v>
                </c:pt>
                <c:pt idx="1205">
                  <c:v>46.37</c:v>
                </c:pt>
                <c:pt idx="1206">
                  <c:v>46.400199999999998</c:v>
                </c:pt>
                <c:pt idx="1207">
                  <c:v>46.430399999999999</c:v>
                </c:pt>
                <c:pt idx="1208">
                  <c:v>46.460599999999999</c:v>
                </c:pt>
                <c:pt idx="1209">
                  <c:v>46.4908</c:v>
                </c:pt>
                <c:pt idx="1210">
                  <c:v>46.520899999999997</c:v>
                </c:pt>
                <c:pt idx="1211">
                  <c:v>46.551099999999998</c:v>
                </c:pt>
                <c:pt idx="1212">
                  <c:v>46.581299999999999</c:v>
                </c:pt>
                <c:pt idx="1213">
                  <c:v>46.611499999999999</c:v>
                </c:pt>
                <c:pt idx="1214">
                  <c:v>46.6417</c:v>
                </c:pt>
                <c:pt idx="1215">
                  <c:v>46.671900000000001</c:v>
                </c:pt>
                <c:pt idx="1216">
                  <c:v>46.701999999999998</c:v>
                </c:pt>
                <c:pt idx="1217">
                  <c:v>46.732199999999999</c:v>
                </c:pt>
                <c:pt idx="1218">
                  <c:v>46.7624</c:v>
                </c:pt>
                <c:pt idx="1219">
                  <c:v>46.7926</c:v>
                </c:pt>
                <c:pt idx="1220">
                  <c:v>46.822800000000001</c:v>
                </c:pt>
                <c:pt idx="1221">
                  <c:v>46.853000000000002</c:v>
                </c:pt>
                <c:pt idx="1222">
                  <c:v>46.883099999999999</c:v>
                </c:pt>
                <c:pt idx="1223">
                  <c:v>46.9133</c:v>
                </c:pt>
                <c:pt idx="1224">
                  <c:v>46.9435</c:v>
                </c:pt>
                <c:pt idx="1225">
                  <c:v>46.973700000000001</c:v>
                </c:pt>
                <c:pt idx="1226">
                  <c:v>47.003900000000002</c:v>
                </c:pt>
                <c:pt idx="1227">
                  <c:v>47.034100000000002</c:v>
                </c:pt>
                <c:pt idx="1228">
                  <c:v>47.0642</c:v>
                </c:pt>
                <c:pt idx="1229">
                  <c:v>47.0944</c:v>
                </c:pt>
                <c:pt idx="1230">
                  <c:v>47.124600000000001</c:v>
                </c:pt>
                <c:pt idx="1231">
                  <c:v>47.154800000000002</c:v>
                </c:pt>
                <c:pt idx="1232">
                  <c:v>47.185000000000002</c:v>
                </c:pt>
                <c:pt idx="1233">
                  <c:v>47.2151</c:v>
                </c:pt>
                <c:pt idx="1234">
                  <c:v>47.2453</c:v>
                </c:pt>
                <c:pt idx="1235">
                  <c:v>47.275500000000001</c:v>
                </c:pt>
                <c:pt idx="1236">
                  <c:v>47.305700000000002</c:v>
                </c:pt>
                <c:pt idx="1237">
                  <c:v>47.335900000000002</c:v>
                </c:pt>
                <c:pt idx="1238">
                  <c:v>47.366100000000003</c:v>
                </c:pt>
                <c:pt idx="1239">
                  <c:v>47.3962</c:v>
                </c:pt>
                <c:pt idx="1240">
                  <c:v>47.426400000000001</c:v>
                </c:pt>
                <c:pt idx="1241">
                  <c:v>47.456600000000002</c:v>
                </c:pt>
                <c:pt idx="1242">
                  <c:v>47.486800000000002</c:v>
                </c:pt>
                <c:pt idx="1243">
                  <c:v>47.517000000000003</c:v>
                </c:pt>
                <c:pt idx="1244">
                  <c:v>47.547199999999997</c:v>
                </c:pt>
                <c:pt idx="1245">
                  <c:v>47.577300000000001</c:v>
                </c:pt>
                <c:pt idx="1246">
                  <c:v>47.607500000000002</c:v>
                </c:pt>
                <c:pt idx="1247">
                  <c:v>47.637700000000002</c:v>
                </c:pt>
                <c:pt idx="1248">
                  <c:v>47.667900000000003</c:v>
                </c:pt>
                <c:pt idx="1249">
                  <c:v>47.698099999999997</c:v>
                </c:pt>
                <c:pt idx="1250">
                  <c:v>47.728299999999997</c:v>
                </c:pt>
                <c:pt idx="1251">
                  <c:v>47.758400000000002</c:v>
                </c:pt>
                <c:pt idx="1252">
                  <c:v>47.788600000000002</c:v>
                </c:pt>
                <c:pt idx="1253">
                  <c:v>47.818800000000003</c:v>
                </c:pt>
                <c:pt idx="1254">
                  <c:v>47.848999999999997</c:v>
                </c:pt>
                <c:pt idx="1255">
                  <c:v>47.879199999999997</c:v>
                </c:pt>
                <c:pt idx="1256">
                  <c:v>47.909300000000002</c:v>
                </c:pt>
                <c:pt idx="1257">
                  <c:v>47.939500000000002</c:v>
                </c:pt>
                <c:pt idx="1258">
                  <c:v>47.969700000000003</c:v>
                </c:pt>
                <c:pt idx="1259">
                  <c:v>47.999899999999997</c:v>
                </c:pt>
                <c:pt idx="1260">
                  <c:v>48.030099999999997</c:v>
                </c:pt>
                <c:pt idx="1261">
                  <c:v>48.060299999999998</c:v>
                </c:pt>
                <c:pt idx="1262">
                  <c:v>48.090400000000002</c:v>
                </c:pt>
                <c:pt idx="1263">
                  <c:v>48.120600000000003</c:v>
                </c:pt>
                <c:pt idx="1264">
                  <c:v>48.150799999999997</c:v>
                </c:pt>
                <c:pt idx="1265">
                  <c:v>48.180999999999997</c:v>
                </c:pt>
                <c:pt idx="1266">
                  <c:v>48.211199999999998</c:v>
                </c:pt>
                <c:pt idx="1267">
                  <c:v>48.241399999999999</c:v>
                </c:pt>
                <c:pt idx="1268">
                  <c:v>48.271500000000003</c:v>
                </c:pt>
                <c:pt idx="1269">
                  <c:v>48.301699999999997</c:v>
                </c:pt>
                <c:pt idx="1270">
                  <c:v>48.331899999999997</c:v>
                </c:pt>
                <c:pt idx="1271">
                  <c:v>48.362099999999998</c:v>
                </c:pt>
                <c:pt idx="1272">
                  <c:v>48.392299999999999</c:v>
                </c:pt>
                <c:pt idx="1273">
                  <c:v>48.422400000000003</c:v>
                </c:pt>
                <c:pt idx="1274">
                  <c:v>48.452599999999997</c:v>
                </c:pt>
                <c:pt idx="1275">
                  <c:v>48.482799999999997</c:v>
                </c:pt>
                <c:pt idx="1276">
                  <c:v>48.512999999999998</c:v>
                </c:pt>
                <c:pt idx="1277">
                  <c:v>48.543199999999999</c:v>
                </c:pt>
                <c:pt idx="1278">
                  <c:v>48.573399999999999</c:v>
                </c:pt>
                <c:pt idx="1279">
                  <c:v>48.603499999999997</c:v>
                </c:pt>
                <c:pt idx="1280">
                  <c:v>48.633699999999997</c:v>
                </c:pt>
                <c:pt idx="1281">
                  <c:v>48.663899999999998</c:v>
                </c:pt>
                <c:pt idx="1282">
                  <c:v>48.694099999999999</c:v>
                </c:pt>
                <c:pt idx="1283">
                  <c:v>48.724299999999999</c:v>
                </c:pt>
                <c:pt idx="1284">
                  <c:v>48.7545</c:v>
                </c:pt>
                <c:pt idx="1285">
                  <c:v>48.784599999999998</c:v>
                </c:pt>
                <c:pt idx="1286">
                  <c:v>48.814799999999998</c:v>
                </c:pt>
                <c:pt idx="1287">
                  <c:v>48.844999999999999</c:v>
                </c:pt>
                <c:pt idx="1288">
                  <c:v>48.8752</c:v>
                </c:pt>
                <c:pt idx="1289">
                  <c:v>48.9054</c:v>
                </c:pt>
                <c:pt idx="1290">
                  <c:v>48.935600000000001</c:v>
                </c:pt>
                <c:pt idx="1291">
                  <c:v>48.965699999999998</c:v>
                </c:pt>
                <c:pt idx="1292">
                  <c:v>48.995899999999999</c:v>
                </c:pt>
                <c:pt idx="1293">
                  <c:v>49.0261</c:v>
                </c:pt>
                <c:pt idx="1294">
                  <c:v>49.0563</c:v>
                </c:pt>
                <c:pt idx="1295">
                  <c:v>49.086500000000001</c:v>
                </c:pt>
                <c:pt idx="1296">
                  <c:v>49.116599999999998</c:v>
                </c:pt>
                <c:pt idx="1297">
                  <c:v>49.146799999999999</c:v>
                </c:pt>
                <c:pt idx="1298">
                  <c:v>49.177</c:v>
                </c:pt>
                <c:pt idx="1299">
                  <c:v>49.2072</c:v>
                </c:pt>
                <c:pt idx="1300">
                  <c:v>49.237400000000001</c:v>
                </c:pt>
                <c:pt idx="1301">
                  <c:v>49.267600000000002</c:v>
                </c:pt>
                <c:pt idx="1302">
                  <c:v>49.297699999999999</c:v>
                </c:pt>
                <c:pt idx="1303">
                  <c:v>49.3279</c:v>
                </c:pt>
                <c:pt idx="1304">
                  <c:v>49.3581</c:v>
                </c:pt>
                <c:pt idx="1305">
                  <c:v>49.388300000000001</c:v>
                </c:pt>
                <c:pt idx="1306">
                  <c:v>49.418500000000002</c:v>
                </c:pt>
                <c:pt idx="1307">
                  <c:v>49.448700000000002</c:v>
                </c:pt>
                <c:pt idx="1308">
                  <c:v>49.4788</c:v>
                </c:pt>
                <c:pt idx="1309">
                  <c:v>49.509</c:v>
                </c:pt>
                <c:pt idx="1310">
                  <c:v>49.539200000000001</c:v>
                </c:pt>
                <c:pt idx="1311">
                  <c:v>49.569400000000002</c:v>
                </c:pt>
                <c:pt idx="1312">
                  <c:v>49.599600000000002</c:v>
                </c:pt>
                <c:pt idx="1313">
                  <c:v>49.629800000000003</c:v>
                </c:pt>
                <c:pt idx="1314">
                  <c:v>49.6599</c:v>
                </c:pt>
                <c:pt idx="1315">
                  <c:v>49.690100000000001</c:v>
                </c:pt>
                <c:pt idx="1316">
                  <c:v>49.720300000000002</c:v>
                </c:pt>
                <c:pt idx="1317">
                  <c:v>49.750500000000002</c:v>
                </c:pt>
                <c:pt idx="1318">
                  <c:v>49.780700000000003</c:v>
                </c:pt>
                <c:pt idx="1319">
                  <c:v>49.8108</c:v>
                </c:pt>
                <c:pt idx="1320">
                  <c:v>49.841000000000001</c:v>
                </c:pt>
                <c:pt idx="1321">
                  <c:v>49.871200000000002</c:v>
                </c:pt>
                <c:pt idx="1322">
                  <c:v>49.901400000000002</c:v>
                </c:pt>
                <c:pt idx="1323">
                  <c:v>49.931600000000003</c:v>
                </c:pt>
                <c:pt idx="1324">
                  <c:v>49.961799999999997</c:v>
                </c:pt>
                <c:pt idx="1325">
                  <c:v>49.991900000000001</c:v>
                </c:pt>
                <c:pt idx="1326">
                  <c:v>50.022100000000002</c:v>
                </c:pt>
                <c:pt idx="1327">
                  <c:v>50.052300000000002</c:v>
                </c:pt>
                <c:pt idx="1328">
                  <c:v>50.082500000000003</c:v>
                </c:pt>
                <c:pt idx="1329">
                  <c:v>50.112699999999997</c:v>
                </c:pt>
                <c:pt idx="1330">
                  <c:v>50.142899999999997</c:v>
                </c:pt>
                <c:pt idx="1331">
                  <c:v>50.173000000000002</c:v>
                </c:pt>
                <c:pt idx="1332">
                  <c:v>50.203200000000002</c:v>
                </c:pt>
                <c:pt idx="1333">
                  <c:v>50.233400000000003</c:v>
                </c:pt>
                <c:pt idx="1334">
                  <c:v>50.263599999999997</c:v>
                </c:pt>
                <c:pt idx="1335">
                  <c:v>50.293799999999997</c:v>
                </c:pt>
                <c:pt idx="1336">
                  <c:v>50.323999999999998</c:v>
                </c:pt>
                <c:pt idx="1337">
                  <c:v>50.354100000000003</c:v>
                </c:pt>
                <c:pt idx="1338">
                  <c:v>50.384300000000003</c:v>
                </c:pt>
                <c:pt idx="1339">
                  <c:v>50.414499999999997</c:v>
                </c:pt>
                <c:pt idx="1340">
                  <c:v>50.444699999999997</c:v>
                </c:pt>
                <c:pt idx="1341">
                  <c:v>50.474899999999998</c:v>
                </c:pt>
                <c:pt idx="1342">
                  <c:v>50.505000000000003</c:v>
                </c:pt>
                <c:pt idx="1343">
                  <c:v>50.535200000000003</c:v>
                </c:pt>
                <c:pt idx="1344">
                  <c:v>50.565399999999997</c:v>
                </c:pt>
                <c:pt idx="1345">
                  <c:v>50.595599999999997</c:v>
                </c:pt>
                <c:pt idx="1346">
                  <c:v>50.625799999999998</c:v>
                </c:pt>
                <c:pt idx="1347">
                  <c:v>50.655999999999999</c:v>
                </c:pt>
                <c:pt idx="1348">
                  <c:v>50.686100000000003</c:v>
                </c:pt>
                <c:pt idx="1349">
                  <c:v>50.716299999999997</c:v>
                </c:pt>
                <c:pt idx="1350">
                  <c:v>50.746499999999997</c:v>
                </c:pt>
                <c:pt idx="1351">
                  <c:v>50.776699999999998</c:v>
                </c:pt>
                <c:pt idx="1352">
                  <c:v>50.806899999999999</c:v>
                </c:pt>
                <c:pt idx="1353">
                  <c:v>50.8371</c:v>
                </c:pt>
                <c:pt idx="1354">
                  <c:v>50.867199999999997</c:v>
                </c:pt>
                <c:pt idx="1355">
                  <c:v>50.897399999999998</c:v>
                </c:pt>
                <c:pt idx="1356">
                  <c:v>50.927599999999998</c:v>
                </c:pt>
                <c:pt idx="1357">
                  <c:v>50.957799999999999</c:v>
                </c:pt>
                <c:pt idx="1358">
                  <c:v>50.988</c:v>
                </c:pt>
                <c:pt idx="1359">
                  <c:v>51.0182</c:v>
                </c:pt>
                <c:pt idx="1360">
                  <c:v>51.048299999999998</c:v>
                </c:pt>
                <c:pt idx="1361">
                  <c:v>51.078499999999998</c:v>
                </c:pt>
                <c:pt idx="1362">
                  <c:v>51.108699999999999</c:v>
                </c:pt>
                <c:pt idx="1363">
                  <c:v>51.1389</c:v>
                </c:pt>
                <c:pt idx="1364">
                  <c:v>51.1691</c:v>
                </c:pt>
                <c:pt idx="1365">
                  <c:v>51.199199999999998</c:v>
                </c:pt>
                <c:pt idx="1366">
                  <c:v>51.229399999999998</c:v>
                </c:pt>
                <c:pt idx="1367">
                  <c:v>51.259599999999999</c:v>
                </c:pt>
                <c:pt idx="1368">
                  <c:v>51.2898</c:v>
                </c:pt>
                <c:pt idx="1369">
                  <c:v>51.32</c:v>
                </c:pt>
                <c:pt idx="1370">
                  <c:v>51.350200000000001</c:v>
                </c:pt>
                <c:pt idx="1371">
                  <c:v>51.380299999999998</c:v>
                </c:pt>
                <c:pt idx="1372">
                  <c:v>51.410499999999999</c:v>
                </c:pt>
                <c:pt idx="1373">
                  <c:v>51.4407</c:v>
                </c:pt>
                <c:pt idx="1374">
                  <c:v>51.4709</c:v>
                </c:pt>
                <c:pt idx="1375">
                  <c:v>51.501100000000001</c:v>
                </c:pt>
                <c:pt idx="1376">
                  <c:v>51.531300000000002</c:v>
                </c:pt>
                <c:pt idx="1377">
                  <c:v>51.561399999999999</c:v>
                </c:pt>
                <c:pt idx="1378">
                  <c:v>51.5916</c:v>
                </c:pt>
                <c:pt idx="1379">
                  <c:v>51.6218</c:v>
                </c:pt>
                <c:pt idx="1380">
                  <c:v>51.652000000000001</c:v>
                </c:pt>
                <c:pt idx="1381">
                  <c:v>51.682200000000002</c:v>
                </c:pt>
                <c:pt idx="1382">
                  <c:v>51.712400000000002</c:v>
                </c:pt>
                <c:pt idx="1383">
                  <c:v>51.7425</c:v>
                </c:pt>
                <c:pt idx="1384">
                  <c:v>51.7727</c:v>
                </c:pt>
                <c:pt idx="1385">
                  <c:v>51.802900000000001</c:v>
                </c:pt>
                <c:pt idx="1386">
                  <c:v>51.833100000000002</c:v>
                </c:pt>
                <c:pt idx="1387">
                  <c:v>51.863300000000002</c:v>
                </c:pt>
                <c:pt idx="1388">
                  <c:v>51.8934</c:v>
                </c:pt>
                <c:pt idx="1389">
                  <c:v>51.9236</c:v>
                </c:pt>
                <c:pt idx="1390">
                  <c:v>51.953800000000001</c:v>
                </c:pt>
                <c:pt idx="1391">
                  <c:v>51.984000000000002</c:v>
                </c:pt>
                <c:pt idx="1392">
                  <c:v>52.014200000000002</c:v>
                </c:pt>
                <c:pt idx="1393">
                  <c:v>52.044400000000003</c:v>
                </c:pt>
                <c:pt idx="1394">
                  <c:v>52.0745</c:v>
                </c:pt>
                <c:pt idx="1395">
                  <c:v>52.104700000000001</c:v>
                </c:pt>
                <c:pt idx="1396">
                  <c:v>52.134900000000002</c:v>
                </c:pt>
                <c:pt idx="1397">
                  <c:v>52.165100000000002</c:v>
                </c:pt>
                <c:pt idx="1398">
                  <c:v>52.195300000000003</c:v>
                </c:pt>
                <c:pt idx="1399">
                  <c:v>52.225499999999997</c:v>
                </c:pt>
                <c:pt idx="1400">
                  <c:v>52.255600000000001</c:v>
                </c:pt>
                <c:pt idx="1401">
                  <c:v>52.285800000000002</c:v>
                </c:pt>
                <c:pt idx="1402">
                  <c:v>52.316000000000003</c:v>
                </c:pt>
                <c:pt idx="1403">
                  <c:v>52.346200000000003</c:v>
                </c:pt>
                <c:pt idx="1404">
                  <c:v>52.376399999999997</c:v>
                </c:pt>
                <c:pt idx="1405">
                  <c:v>52.406599999999997</c:v>
                </c:pt>
                <c:pt idx="1406">
                  <c:v>52.436700000000002</c:v>
                </c:pt>
                <c:pt idx="1407">
                  <c:v>52.466900000000003</c:v>
                </c:pt>
                <c:pt idx="1408">
                  <c:v>52.497100000000003</c:v>
                </c:pt>
                <c:pt idx="1409">
                  <c:v>52.527299999999997</c:v>
                </c:pt>
                <c:pt idx="1410">
                  <c:v>52.557499999999997</c:v>
                </c:pt>
                <c:pt idx="1411">
                  <c:v>52.587600000000002</c:v>
                </c:pt>
                <c:pt idx="1412">
                  <c:v>52.617800000000003</c:v>
                </c:pt>
                <c:pt idx="1413">
                  <c:v>52.648000000000003</c:v>
                </c:pt>
                <c:pt idx="1414">
                  <c:v>52.678199999999997</c:v>
                </c:pt>
                <c:pt idx="1415">
                  <c:v>52.708399999999997</c:v>
                </c:pt>
                <c:pt idx="1416">
                  <c:v>52.738599999999998</c:v>
                </c:pt>
                <c:pt idx="1417">
                  <c:v>52.768700000000003</c:v>
                </c:pt>
                <c:pt idx="1418">
                  <c:v>52.798900000000003</c:v>
                </c:pt>
                <c:pt idx="1419">
                  <c:v>52.829099999999997</c:v>
                </c:pt>
                <c:pt idx="1420">
                  <c:v>52.859299999999998</c:v>
                </c:pt>
                <c:pt idx="1421">
                  <c:v>52.889499999999998</c:v>
                </c:pt>
                <c:pt idx="1422">
                  <c:v>52.919699999999999</c:v>
                </c:pt>
                <c:pt idx="1423">
                  <c:v>52.949800000000003</c:v>
                </c:pt>
                <c:pt idx="1424">
                  <c:v>52.98</c:v>
                </c:pt>
                <c:pt idx="1425">
                  <c:v>53.010199999999998</c:v>
                </c:pt>
                <c:pt idx="1426">
                  <c:v>53.040399999999998</c:v>
                </c:pt>
                <c:pt idx="1427">
                  <c:v>53.070599999999999</c:v>
                </c:pt>
                <c:pt idx="1428">
                  <c:v>53.1008</c:v>
                </c:pt>
                <c:pt idx="1429">
                  <c:v>53.130899999999997</c:v>
                </c:pt>
                <c:pt idx="1430">
                  <c:v>53.161099999999998</c:v>
                </c:pt>
                <c:pt idx="1431">
                  <c:v>53.191299999999998</c:v>
                </c:pt>
                <c:pt idx="1432">
                  <c:v>53.221499999999999</c:v>
                </c:pt>
                <c:pt idx="1433">
                  <c:v>53.2517</c:v>
                </c:pt>
                <c:pt idx="1434">
                  <c:v>53.281799999999997</c:v>
                </c:pt>
                <c:pt idx="1435">
                  <c:v>53.311999999999998</c:v>
                </c:pt>
                <c:pt idx="1436">
                  <c:v>53.342199999999998</c:v>
                </c:pt>
                <c:pt idx="1437">
                  <c:v>53.372399999999999</c:v>
                </c:pt>
                <c:pt idx="1438">
                  <c:v>53.4026</c:v>
                </c:pt>
                <c:pt idx="1439">
                  <c:v>53.4328</c:v>
                </c:pt>
                <c:pt idx="1440">
                  <c:v>53.462899999999998</c:v>
                </c:pt>
                <c:pt idx="1441">
                  <c:v>53.493099999999998</c:v>
                </c:pt>
                <c:pt idx="1442">
                  <c:v>53.523299999999999</c:v>
                </c:pt>
                <c:pt idx="1443">
                  <c:v>53.5535</c:v>
                </c:pt>
                <c:pt idx="1444">
                  <c:v>53.5837</c:v>
                </c:pt>
                <c:pt idx="1445">
                  <c:v>53.613900000000001</c:v>
                </c:pt>
                <c:pt idx="1446">
                  <c:v>53.643999999999998</c:v>
                </c:pt>
                <c:pt idx="1447">
                  <c:v>53.674199999999999</c:v>
                </c:pt>
                <c:pt idx="1448">
                  <c:v>53.7044</c:v>
                </c:pt>
                <c:pt idx="1449">
                  <c:v>53.7346</c:v>
                </c:pt>
                <c:pt idx="1450">
                  <c:v>53.764800000000001</c:v>
                </c:pt>
                <c:pt idx="1451">
                  <c:v>53.795000000000002</c:v>
                </c:pt>
                <c:pt idx="1452">
                  <c:v>53.825099999999999</c:v>
                </c:pt>
                <c:pt idx="1453">
                  <c:v>53.8553</c:v>
                </c:pt>
                <c:pt idx="1454">
                  <c:v>53.8855</c:v>
                </c:pt>
                <c:pt idx="1455">
                  <c:v>53.915700000000001</c:v>
                </c:pt>
                <c:pt idx="1456">
                  <c:v>53.945900000000002</c:v>
                </c:pt>
                <c:pt idx="1457">
                  <c:v>53.975999999999999</c:v>
                </c:pt>
                <c:pt idx="1458">
                  <c:v>54.0062</c:v>
                </c:pt>
                <c:pt idx="1459">
                  <c:v>54.0364</c:v>
                </c:pt>
                <c:pt idx="1460">
                  <c:v>54.066600000000001</c:v>
                </c:pt>
                <c:pt idx="1461">
                  <c:v>54.096800000000002</c:v>
                </c:pt>
                <c:pt idx="1462">
                  <c:v>54.127000000000002</c:v>
                </c:pt>
                <c:pt idx="1463">
                  <c:v>54.1571</c:v>
                </c:pt>
                <c:pt idx="1464">
                  <c:v>54.1873</c:v>
                </c:pt>
                <c:pt idx="1465">
                  <c:v>54.217500000000001</c:v>
                </c:pt>
                <c:pt idx="1466">
                  <c:v>54.247700000000002</c:v>
                </c:pt>
                <c:pt idx="1467">
                  <c:v>54.277900000000002</c:v>
                </c:pt>
                <c:pt idx="1468">
                  <c:v>54.308100000000003</c:v>
                </c:pt>
                <c:pt idx="1469">
                  <c:v>54.338200000000001</c:v>
                </c:pt>
                <c:pt idx="1470">
                  <c:v>54.368400000000001</c:v>
                </c:pt>
                <c:pt idx="1471">
                  <c:v>54.398600000000002</c:v>
                </c:pt>
                <c:pt idx="1472">
                  <c:v>54.428800000000003</c:v>
                </c:pt>
                <c:pt idx="1473">
                  <c:v>54.459000000000003</c:v>
                </c:pt>
                <c:pt idx="1474">
                  <c:v>54.489199999999997</c:v>
                </c:pt>
                <c:pt idx="1475">
                  <c:v>54.519300000000001</c:v>
                </c:pt>
                <c:pt idx="1476">
                  <c:v>54.549500000000002</c:v>
                </c:pt>
                <c:pt idx="1477">
                  <c:v>54.579700000000003</c:v>
                </c:pt>
                <c:pt idx="1478">
                  <c:v>54.609900000000003</c:v>
                </c:pt>
                <c:pt idx="1479">
                  <c:v>54.640099999999997</c:v>
                </c:pt>
                <c:pt idx="1480">
                  <c:v>54.670200000000001</c:v>
                </c:pt>
                <c:pt idx="1481">
                  <c:v>54.700400000000002</c:v>
                </c:pt>
                <c:pt idx="1482">
                  <c:v>54.730600000000003</c:v>
                </c:pt>
                <c:pt idx="1483">
                  <c:v>54.760800000000003</c:v>
                </c:pt>
                <c:pt idx="1484">
                  <c:v>54.790999999999997</c:v>
                </c:pt>
                <c:pt idx="1485">
                  <c:v>54.821199999999997</c:v>
                </c:pt>
                <c:pt idx="1486">
                  <c:v>54.851300000000002</c:v>
                </c:pt>
                <c:pt idx="1487">
                  <c:v>54.881500000000003</c:v>
                </c:pt>
                <c:pt idx="1488">
                  <c:v>54.911700000000003</c:v>
                </c:pt>
                <c:pt idx="1489">
                  <c:v>54.941899999999997</c:v>
                </c:pt>
                <c:pt idx="1490">
                  <c:v>54.972099999999998</c:v>
                </c:pt>
                <c:pt idx="1491">
                  <c:v>55.002299999999998</c:v>
                </c:pt>
                <c:pt idx="1492">
                  <c:v>55.032400000000003</c:v>
                </c:pt>
                <c:pt idx="1493">
                  <c:v>55.062600000000003</c:v>
                </c:pt>
                <c:pt idx="1494">
                  <c:v>55.092799999999997</c:v>
                </c:pt>
                <c:pt idx="1495">
                  <c:v>55.122999999999998</c:v>
                </c:pt>
                <c:pt idx="1496">
                  <c:v>55.153199999999998</c:v>
                </c:pt>
                <c:pt idx="1497">
                  <c:v>55.183399999999999</c:v>
                </c:pt>
                <c:pt idx="1498">
                  <c:v>55.213500000000003</c:v>
                </c:pt>
                <c:pt idx="1499">
                  <c:v>55.243699999999997</c:v>
                </c:pt>
                <c:pt idx="1500">
                  <c:v>55.273899999999998</c:v>
                </c:pt>
                <c:pt idx="1501">
                  <c:v>55.304099999999998</c:v>
                </c:pt>
                <c:pt idx="1502">
                  <c:v>55.334299999999999</c:v>
                </c:pt>
                <c:pt idx="1503">
                  <c:v>55.364400000000003</c:v>
                </c:pt>
                <c:pt idx="1504">
                  <c:v>55.394599999999997</c:v>
                </c:pt>
                <c:pt idx="1505">
                  <c:v>55.424799999999998</c:v>
                </c:pt>
                <c:pt idx="1506">
                  <c:v>55.454999999999998</c:v>
                </c:pt>
                <c:pt idx="1507">
                  <c:v>55.485199999999999</c:v>
                </c:pt>
                <c:pt idx="1508">
                  <c:v>55.5154</c:v>
                </c:pt>
                <c:pt idx="1509">
                  <c:v>55.545499999999997</c:v>
                </c:pt>
                <c:pt idx="1510">
                  <c:v>55.575699999999998</c:v>
                </c:pt>
                <c:pt idx="1511">
                  <c:v>55.605899999999998</c:v>
                </c:pt>
                <c:pt idx="1512">
                  <c:v>55.636099999999999</c:v>
                </c:pt>
                <c:pt idx="1513">
                  <c:v>55.6663</c:v>
                </c:pt>
                <c:pt idx="1514">
                  <c:v>55.6965</c:v>
                </c:pt>
                <c:pt idx="1515">
                  <c:v>55.726599999999998</c:v>
                </c:pt>
                <c:pt idx="1516">
                  <c:v>55.756799999999998</c:v>
                </c:pt>
                <c:pt idx="1517">
                  <c:v>55.786999999999999</c:v>
                </c:pt>
                <c:pt idx="1518">
                  <c:v>55.8172</c:v>
                </c:pt>
                <c:pt idx="1519">
                  <c:v>55.8474</c:v>
                </c:pt>
                <c:pt idx="1520">
                  <c:v>55.877600000000001</c:v>
                </c:pt>
                <c:pt idx="1521">
                  <c:v>55.907699999999998</c:v>
                </c:pt>
                <c:pt idx="1522">
                  <c:v>55.937899999999999</c:v>
                </c:pt>
                <c:pt idx="1523">
                  <c:v>55.9681</c:v>
                </c:pt>
                <c:pt idx="1524">
                  <c:v>55.9983</c:v>
                </c:pt>
                <c:pt idx="1525">
                  <c:v>56.028500000000001</c:v>
                </c:pt>
                <c:pt idx="1526">
                  <c:v>56.058599999999998</c:v>
                </c:pt>
                <c:pt idx="1527">
                  <c:v>56.088799999999999</c:v>
                </c:pt>
                <c:pt idx="1528">
                  <c:v>56.119</c:v>
                </c:pt>
                <c:pt idx="1529">
                  <c:v>56.1492</c:v>
                </c:pt>
                <c:pt idx="1530">
                  <c:v>56.179400000000001</c:v>
                </c:pt>
                <c:pt idx="1531">
                  <c:v>56.209600000000002</c:v>
                </c:pt>
                <c:pt idx="1532">
                  <c:v>56.239699999999999</c:v>
                </c:pt>
                <c:pt idx="1533">
                  <c:v>56.2699</c:v>
                </c:pt>
                <c:pt idx="1534">
                  <c:v>56.3001</c:v>
                </c:pt>
                <c:pt idx="1535">
                  <c:v>56.330300000000001</c:v>
                </c:pt>
                <c:pt idx="1536">
                  <c:v>56.360500000000002</c:v>
                </c:pt>
                <c:pt idx="1537">
                  <c:v>56.390700000000002</c:v>
                </c:pt>
                <c:pt idx="1538">
                  <c:v>56.4208</c:v>
                </c:pt>
                <c:pt idx="1539">
                  <c:v>56.451000000000001</c:v>
                </c:pt>
                <c:pt idx="1540">
                  <c:v>56.481200000000001</c:v>
                </c:pt>
                <c:pt idx="1541">
                  <c:v>56.511400000000002</c:v>
                </c:pt>
                <c:pt idx="1542">
                  <c:v>56.541600000000003</c:v>
                </c:pt>
                <c:pt idx="1543">
                  <c:v>56.571800000000003</c:v>
                </c:pt>
                <c:pt idx="1544">
                  <c:v>56.601900000000001</c:v>
                </c:pt>
                <c:pt idx="1545">
                  <c:v>56.632100000000001</c:v>
                </c:pt>
                <c:pt idx="1546">
                  <c:v>56.662300000000002</c:v>
                </c:pt>
                <c:pt idx="1547">
                  <c:v>56.692500000000003</c:v>
                </c:pt>
                <c:pt idx="1548">
                  <c:v>56.722700000000003</c:v>
                </c:pt>
                <c:pt idx="1549">
                  <c:v>56.752800000000001</c:v>
                </c:pt>
                <c:pt idx="1550">
                  <c:v>56.783000000000001</c:v>
                </c:pt>
                <c:pt idx="1551">
                  <c:v>56.813200000000002</c:v>
                </c:pt>
                <c:pt idx="1552">
                  <c:v>56.843400000000003</c:v>
                </c:pt>
                <c:pt idx="1553">
                  <c:v>56.873600000000003</c:v>
                </c:pt>
                <c:pt idx="1554">
                  <c:v>56.903799999999997</c:v>
                </c:pt>
                <c:pt idx="1555">
                  <c:v>56.933900000000001</c:v>
                </c:pt>
                <c:pt idx="1556">
                  <c:v>56.964100000000002</c:v>
                </c:pt>
                <c:pt idx="1557">
                  <c:v>56.994300000000003</c:v>
                </c:pt>
                <c:pt idx="1558">
                  <c:v>57.024500000000003</c:v>
                </c:pt>
                <c:pt idx="1559">
                  <c:v>57.054699999999997</c:v>
                </c:pt>
                <c:pt idx="1560">
                  <c:v>57.084899999999998</c:v>
                </c:pt>
                <c:pt idx="1561">
                  <c:v>57.115000000000002</c:v>
                </c:pt>
                <c:pt idx="1562">
                  <c:v>57.145200000000003</c:v>
                </c:pt>
                <c:pt idx="1563">
                  <c:v>57.175400000000003</c:v>
                </c:pt>
                <c:pt idx="1564">
                  <c:v>57.205599999999997</c:v>
                </c:pt>
                <c:pt idx="1565">
                  <c:v>57.235799999999998</c:v>
                </c:pt>
                <c:pt idx="1566">
                  <c:v>57.265999999999998</c:v>
                </c:pt>
                <c:pt idx="1567">
                  <c:v>57.296100000000003</c:v>
                </c:pt>
                <c:pt idx="1568">
                  <c:v>57.326300000000003</c:v>
                </c:pt>
                <c:pt idx="1569">
                  <c:v>57.356499999999997</c:v>
                </c:pt>
                <c:pt idx="1570">
                  <c:v>57.386699999999998</c:v>
                </c:pt>
                <c:pt idx="1571">
                  <c:v>57.416899999999998</c:v>
                </c:pt>
                <c:pt idx="1572">
                  <c:v>57.447000000000003</c:v>
                </c:pt>
                <c:pt idx="1573">
                  <c:v>57.477200000000003</c:v>
                </c:pt>
                <c:pt idx="1574">
                  <c:v>57.507399999999997</c:v>
                </c:pt>
                <c:pt idx="1575">
                  <c:v>57.537599999999998</c:v>
                </c:pt>
                <c:pt idx="1576">
                  <c:v>57.567799999999998</c:v>
                </c:pt>
                <c:pt idx="1577">
                  <c:v>57.597999999999999</c:v>
                </c:pt>
                <c:pt idx="1578">
                  <c:v>57.628100000000003</c:v>
                </c:pt>
                <c:pt idx="1579">
                  <c:v>57.658299999999997</c:v>
                </c:pt>
                <c:pt idx="1580">
                  <c:v>57.688499999999998</c:v>
                </c:pt>
                <c:pt idx="1581">
                  <c:v>57.718699999999998</c:v>
                </c:pt>
                <c:pt idx="1582">
                  <c:v>57.748899999999999</c:v>
                </c:pt>
                <c:pt idx="1583">
                  <c:v>57.7791</c:v>
                </c:pt>
                <c:pt idx="1584">
                  <c:v>57.809199999999997</c:v>
                </c:pt>
                <c:pt idx="1585">
                  <c:v>57.839399999999998</c:v>
                </c:pt>
                <c:pt idx="1586">
                  <c:v>57.869599999999998</c:v>
                </c:pt>
                <c:pt idx="1587">
                  <c:v>57.899799999999999</c:v>
                </c:pt>
                <c:pt idx="1588">
                  <c:v>57.93</c:v>
                </c:pt>
                <c:pt idx="1589">
                  <c:v>57.9602</c:v>
                </c:pt>
                <c:pt idx="1590">
                  <c:v>57.990299999999998</c:v>
                </c:pt>
                <c:pt idx="1591">
                  <c:v>58.020499999999998</c:v>
                </c:pt>
                <c:pt idx="1592">
                  <c:v>58.050699999999999</c:v>
                </c:pt>
                <c:pt idx="1593">
                  <c:v>58.0809</c:v>
                </c:pt>
                <c:pt idx="1594">
                  <c:v>58.1111</c:v>
                </c:pt>
                <c:pt idx="1595">
                  <c:v>58.141199999999998</c:v>
                </c:pt>
                <c:pt idx="1596">
                  <c:v>58.171399999999998</c:v>
                </c:pt>
                <c:pt idx="1597">
                  <c:v>58.201599999999999</c:v>
                </c:pt>
                <c:pt idx="1598">
                  <c:v>58.2318</c:v>
                </c:pt>
                <c:pt idx="1599">
                  <c:v>58.262</c:v>
                </c:pt>
                <c:pt idx="1600">
                  <c:v>58.292200000000001</c:v>
                </c:pt>
                <c:pt idx="1601">
                  <c:v>58.322299999999998</c:v>
                </c:pt>
                <c:pt idx="1602">
                  <c:v>58.352499999999999</c:v>
                </c:pt>
                <c:pt idx="1603">
                  <c:v>58.3827</c:v>
                </c:pt>
                <c:pt idx="1604">
                  <c:v>58.4129</c:v>
                </c:pt>
                <c:pt idx="1605">
                  <c:v>58.443100000000001</c:v>
                </c:pt>
                <c:pt idx="1606">
                  <c:v>58.473300000000002</c:v>
                </c:pt>
                <c:pt idx="1607">
                  <c:v>58.503399999999999</c:v>
                </c:pt>
                <c:pt idx="1608">
                  <c:v>58.5336</c:v>
                </c:pt>
                <c:pt idx="1609">
                  <c:v>58.563800000000001</c:v>
                </c:pt>
                <c:pt idx="1610">
                  <c:v>58.594000000000001</c:v>
                </c:pt>
                <c:pt idx="1611">
                  <c:v>58.624200000000002</c:v>
                </c:pt>
                <c:pt idx="1612">
                  <c:v>58.654400000000003</c:v>
                </c:pt>
                <c:pt idx="1613">
                  <c:v>58.6845</c:v>
                </c:pt>
                <c:pt idx="1614">
                  <c:v>58.714700000000001</c:v>
                </c:pt>
                <c:pt idx="1615">
                  <c:v>58.744900000000001</c:v>
                </c:pt>
                <c:pt idx="1616">
                  <c:v>58.775100000000002</c:v>
                </c:pt>
                <c:pt idx="1617">
                  <c:v>58.805300000000003</c:v>
                </c:pt>
                <c:pt idx="1618">
                  <c:v>58.8354</c:v>
                </c:pt>
                <c:pt idx="1619">
                  <c:v>58.865600000000001</c:v>
                </c:pt>
                <c:pt idx="1620">
                  <c:v>58.895800000000001</c:v>
                </c:pt>
                <c:pt idx="1621">
                  <c:v>58.926000000000002</c:v>
                </c:pt>
                <c:pt idx="1622">
                  <c:v>58.956200000000003</c:v>
                </c:pt>
                <c:pt idx="1623">
                  <c:v>58.986400000000003</c:v>
                </c:pt>
                <c:pt idx="1624">
                  <c:v>59.016500000000001</c:v>
                </c:pt>
                <c:pt idx="1625">
                  <c:v>59.046700000000001</c:v>
                </c:pt>
                <c:pt idx="1626">
                  <c:v>59.076900000000002</c:v>
                </c:pt>
                <c:pt idx="1627">
                  <c:v>59.107100000000003</c:v>
                </c:pt>
                <c:pt idx="1628">
                  <c:v>59.137300000000003</c:v>
                </c:pt>
                <c:pt idx="1629">
                  <c:v>59.167499999999997</c:v>
                </c:pt>
                <c:pt idx="1630">
                  <c:v>59.197600000000001</c:v>
                </c:pt>
                <c:pt idx="1631">
                  <c:v>59.227800000000002</c:v>
                </c:pt>
                <c:pt idx="1632">
                  <c:v>59.258000000000003</c:v>
                </c:pt>
                <c:pt idx="1633">
                  <c:v>59.288200000000003</c:v>
                </c:pt>
                <c:pt idx="1634">
                  <c:v>59.318399999999997</c:v>
                </c:pt>
                <c:pt idx="1635">
                  <c:v>59.348599999999998</c:v>
                </c:pt>
                <c:pt idx="1636">
                  <c:v>59.378700000000002</c:v>
                </c:pt>
                <c:pt idx="1637">
                  <c:v>59.408900000000003</c:v>
                </c:pt>
                <c:pt idx="1638">
                  <c:v>59.439100000000003</c:v>
                </c:pt>
                <c:pt idx="1639">
                  <c:v>59.469299999999997</c:v>
                </c:pt>
                <c:pt idx="1640">
                  <c:v>59.499499999999998</c:v>
                </c:pt>
                <c:pt idx="1641">
                  <c:v>59.529600000000002</c:v>
                </c:pt>
                <c:pt idx="1642">
                  <c:v>59.559800000000003</c:v>
                </c:pt>
                <c:pt idx="1643">
                  <c:v>59.59</c:v>
                </c:pt>
                <c:pt idx="1644">
                  <c:v>59.620199999999997</c:v>
                </c:pt>
                <c:pt idx="1645">
                  <c:v>59.650399999999998</c:v>
                </c:pt>
                <c:pt idx="1646">
                  <c:v>59.680599999999998</c:v>
                </c:pt>
                <c:pt idx="1647">
                  <c:v>59.710700000000003</c:v>
                </c:pt>
                <c:pt idx="1648">
                  <c:v>59.740900000000003</c:v>
                </c:pt>
                <c:pt idx="1649">
                  <c:v>59.771099999999997</c:v>
                </c:pt>
                <c:pt idx="1650">
                  <c:v>59.801299999999998</c:v>
                </c:pt>
                <c:pt idx="1651">
                  <c:v>59.831499999999998</c:v>
                </c:pt>
                <c:pt idx="1652">
                  <c:v>59.861699999999999</c:v>
                </c:pt>
                <c:pt idx="1653">
                  <c:v>59.891800000000003</c:v>
                </c:pt>
                <c:pt idx="1654">
                  <c:v>59.921999999999997</c:v>
                </c:pt>
                <c:pt idx="1655">
                  <c:v>59.952199999999998</c:v>
                </c:pt>
                <c:pt idx="1656">
                  <c:v>59.982399999999998</c:v>
                </c:pt>
                <c:pt idx="1657">
                  <c:v>60.012599999999999</c:v>
                </c:pt>
                <c:pt idx="1658">
                  <c:v>60.0428</c:v>
                </c:pt>
                <c:pt idx="1659">
                  <c:v>60.072899999999997</c:v>
                </c:pt>
                <c:pt idx="1660">
                  <c:v>60.103099999999998</c:v>
                </c:pt>
                <c:pt idx="1661">
                  <c:v>60.133299999999998</c:v>
                </c:pt>
                <c:pt idx="1662">
                  <c:v>60.163499999999999</c:v>
                </c:pt>
                <c:pt idx="1663">
                  <c:v>60.1937</c:v>
                </c:pt>
                <c:pt idx="1664">
                  <c:v>60.223799999999997</c:v>
                </c:pt>
                <c:pt idx="1665">
                  <c:v>60.253999999999998</c:v>
                </c:pt>
                <c:pt idx="1666">
                  <c:v>60.284199999999998</c:v>
                </c:pt>
                <c:pt idx="1667">
                  <c:v>60.314399999999999</c:v>
                </c:pt>
                <c:pt idx="1668">
                  <c:v>60.3446</c:v>
                </c:pt>
                <c:pt idx="1669">
                  <c:v>60.3748</c:v>
                </c:pt>
                <c:pt idx="1670">
                  <c:v>60.404899999999998</c:v>
                </c:pt>
                <c:pt idx="1671">
                  <c:v>60.435099999999998</c:v>
                </c:pt>
                <c:pt idx="1672">
                  <c:v>60.465299999999999</c:v>
                </c:pt>
                <c:pt idx="1673">
                  <c:v>60.4955</c:v>
                </c:pt>
                <c:pt idx="1674">
                  <c:v>60.525700000000001</c:v>
                </c:pt>
                <c:pt idx="1675">
                  <c:v>60.555900000000001</c:v>
                </c:pt>
                <c:pt idx="1676">
                  <c:v>60.585999999999999</c:v>
                </c:pt>
                <c:pt idx="1677">
                  <c:v>60.616199999999999</c:v>
                </c:pt>
                <c:pt idx="1678">
                  <c:v>60.6464</c:v>
                </c:pt>
                <c:pt idx="1679">
                  <c:v>60.676600000000001</c:v>
                </c:pt>
                <c:pt idx="1680">
                  <c:v>60.706800000000001</c:v>
                </c:pt>
                <c:pt idx="1681">
                  <c:v>60.737000000000002</c:v>
                </c:pt>
                <c:pt idx="1682">
                  <c:v>60.767099999999999</c:v>
                </c:pt>
                <c:pt idx="1683">
                  <c:v>60.7973</c:v>
                </c:pt>
                <c:pt idx="1684">
                  <c:v>60.827500000000001</c:v>
                </c:pt>
                <c:pt idx="1685">
                  <c:v>60.857700000000001</c:v>
                </c:pt>
                <c:pt idx="1686">
                  <c:v>60.887900000000002</c:v>
                </c:pt>
                <c:pt idx="1687">
                  <c:v>60.917999999999999</c:v>
                </c:pt>
                <c:pt idx="1688">
                  <c:v>60.9482</c:v>
                </c:pt>
                <c:pt idx="1689">
                  <c:v>60.978400000000001</c:v>
                </c:pt>
                <c:pt idx="1690">
                  <c:v>61.008600000000001</c:v>
                </c:pt>
                <c:pt idx="1691">
                  <c:v>61.038800000000002</c:v>
                </c:pt>
                <c:pt idx="1692">
                  <c:v>61.069000000000003</c:v>
                </c:pt>
                <c:pt idx="1693">
                  <c:v>61.0991</c:v>
                </c:pt>
                <c:pt idx="1694">
                  <c:v>61.129300000000001</c:v>
                </c:pt>
                <c:pt idx="1695">
                  <c:v>61.159500000000001</c:v>
                </c:pt>
                <c:pt idx="1696">
                  <c:v>61.189700000000002</c:v>
                </c:pt>
                <c:pt idx="1697">
                  <c:v>61.219900000000003</c:v>
                </c:pt>
                <c:pt idx="1698">
                  <c:v>61.250100000000003</c:v>
                </c:pt>
                <c:pt idx="1699">
                  <c:v>61.280200000000001</c:v>
                </c:pt>
                <c:pt idx="1700">
                  <c:v>61.310400000000001</c:v>
                </c:pt>
                <c:pt idx="1701">
                  <c:v>61.340600000000002</c:v>
                </c:pt>
                <c:pt idx="1702">
                  <c:v>61.370800000000003</c:v>
                </c:pt>
                <c:pt idx="1703">
                  <c:v>61.401000000000003</c:v>
                </c:pt>
                <c:pt idx="1704">
                  <c:v>61.431199999999997</c:v>
                </c:pt>
                <c:pt idx="1705">
                  <c:v>61.461300000000001</c:v>
                </c:pt>
                <c:pt idx="1706">
                  <c:v>61.491500000000002</c:v>
                </c:pt>
                <c:pt idx="1707">
                  <c:v>61.521700000000003</c:v>
                </c:pt>
                <c:pt idx="1708">
                  <c:v>61.551900000000003</c:v>
                </c:pt>
                <c:pt idx="1709">
                  <c:v>61.582099999999997</c:v>
                </c:pt>
                <c:pt idx="1710">
                  <c:v>61.612200000000001</c:v>
                </c:pt>
                <c:pt idx="1711">
                  <c:v>61.642400000000002</c:v>
                </c:pt>
                <c:pt idx="1712">
                  <c:v>61.672600000000003</c:v>
                </c:pt>
                <c:pt idx="1713">
                  <c:v>61.702800000000003</c:v>
                </c:pt>
                <c:pt idx="1714">
                  <c:v>61.732999999999997</c:v>
                </c:pt>
                <c:pt idx="1715">
                  <c:v>61.763199999999998</c:v>
                </c:pt>
                <c:pt idx="1716">
                  <c:v>61.793300000000002</c:v>
                </c:pt>
                <c:pt idx="1717">
                  <c:v>61.823500000000003</c:v>
                </c:pt>
                <c:pt idx="1718">
                  <c:v>61.853700000000003</c:v>
                </c:pt>
                <c:pt idx="1719">
                  <c:v>61.883899999999997</c:v>
                </c:pt>
                <c:pt idx="1720">
                  <c:v>61.914099999999998</c:v>
                </c:pt>
                <c:pt idx="1721">
                  <c:v>61.944299999999998</c:v>
                </c:pt>
                <c:pt idx="1722">
                  <c:v>61.974400000000003</c:v>
                </c:pt>
                <c:pt idx="1723">
                  <c:v>62.004600000000003</c:v>
                </c:pt>
                <c:pt idx="1724">
                  <c:v>62.034799999999997</c:v>
                </c:pt>
                <c:pt idx="1725">
                  <c:v>62.064999999999998</c:v>
                </c:pt>
                <c:pt idx="1726">
                  <c:v>62.095199999999998</c:v>
                </c:pt>
                <c:pt idx="1727">
                  <c:v>62.125399999999999</c:v>
                </c:pt>
                <c:pt idx="1728">
                  <c:v>62.155500000000004</c:v>
                </c:pt>
                <c:pt idx="1729">
                  <c:v>62.185699999999997</c:v>
                </c:pt>
                <c:pt idx="1730">
                  <c:v>62.215899999999998</c:v>
                </c:pt>
                <c:pt idx="1731">
                  <c:v>62.246099999999998</c:v>
                </c:pt>
                <c:pt idx="1732">
                  <c:v>62.276299999999999</c:v>
                </c:pt>
                <c:pt idx="1733">
                  <c:v>62.306399999999996</c:v>
                </c:pt>
                <c:pt idx="1734">
                  <c:v>62.336599999999997</c:v>
                </c:pt>
                <c:pt idx="1735">
                  <c:v>62.366799999999998</c:v>
                </c:pt>
                <c:pt idx="1736">
                  <c:v>62.396999999999998</c:v>
                </c:pt>
                <c:pt idx="1737">
                  <c:v>62.427199999999999</c:v>
                </c:pt>
                <c:pt idx="1738">
                  <c:v>62.4574</c:v>
                </c:pt>
                <c:pt idx="1739">
                  <c:v>62.487499999999997</c:v>
                </c:pt>
                <c:pt idx="1740">
                  <c:v>62.517699999999998</c:v>
                </c:pt>
                <c:pt idx="1741">
                  <c:v>62.547899999999998</c:v>
                </c:pt>
                <c:pt idx="1742">
                  <c:v>62.578099999999999</c:v>
                </c:pt>
                <c:pt idx="1743">
                  <c:v>62.6083</c:v>
                </c:pt>
                <c:pt idx="1744">
                  <c:v>62.638500000000001</c:v>
                </c:pt>
                <c:pt idx="1745">
                  <c:v>62.668599999999998</c:v>
                </c:pt>
                <c:pt idx="1746">
                  <c:v>62.698799999999999</c:v>
                </c:pt>
                <c:pt idx="1747">
                  <c:v>62.728999999999999</c:v>
                </c:pt>
                <c:pt idx="1748">
                  <c:v>62.7592</c:v>
                </c:pt>
                <c:pt idx="1749">
                  <c:v>62.789400000000001</c:v>
                </c:pt>
                <c:pt idx="1750">
                  <c:v>62.819600000000001</c:v>
                </c:pt>
                <c:pt idx="1751">
                  <c:v>62.849699999999999</c:v>
                </c:pt>
                <c:pt idx="1752">
                  <c:v>62.879899999999999</c:v>
                </c:pt>
                <c:pt idx="1753">
                  <c:v>62.9101</c:v>
                </c:pt>
                <c:pt idx="1754">
                  <c:v>62.940300000000001</c:v>
                </c:pt>
                <c:pt idx="1755">
                  <c:v>62.970500000000001</c:v>
                </c:pt>
                <c:pt idx="1756">
                  <c:v>63.000599999999999</c:v>
                </c:pt>
                <c:pt idx="1757">
                  <c:v>63.030799999999999</c:v>
                </c:pt>
                <c:pt idx="1758">
                  <c:v>63.061</c:v>
                </c:pt>
                <c:pt idx="1759">
                  <c:v>63.091200000000001</c:v>
                </c:pt>
                <c:pt idx="1760">
                  <c:v>63.121400000000001</c:v>
                </c:pt>
                <c:pt idx="1761">
                  <c:v>63.151600000000002</c:v>
                </c:pt>
                <c:pt idx="1762">
                  <c:v>63.181699999999999</c:v>
                </c:pt>
                <c:pt idx="1763">
                  <c:v>63.2119</c:v>
                </c:pt>
                <c:pt idx="1764">
                  <c:v>63.242100000000001</c:v>
                </c:pt>
                <c:pt idx="1765">
                  <c:v>63.272300000000001</c:v>
                </c:pt>
                <c:pt idx="1766">
                  <c:v>63.302500000000002</c:v>
                </c:pt>
                <c:pt idx="1767">
                  <c:v>63.332700000000003</c:v>
                </c:pt>
                <c:pt idx="1768">
                  <c:v>63.3628</c:v>
                </c:pt>
                <c:pt idx="1769">
                  <c:v>63.393000000000001</c:v>
                </c:pt>
                <c:pt idx="1770">
                  <c:v>63.423200000000001</c:v>
                </c:pt>
                <c:pt idx="1771">
                  <c:v>63.453400000000002</c:v>
                </c:pt>
                <c:pt idx="1772">
                  <c:v>63.483600000000003</c:v>
                </c:pt>
                <c:pt idx="1773">
                  <c:v>63.5137</c:v>
                </c:pt>
                <c:pt idx="1774">
                  <c:v>63.543900000000001</c:v>
                </c:pt>
                <c:pt idx="1775">
                  <c:v>63.574100000000001</c:v>
                </c:pt>
                <c:pt idx="1776">
                  <c:v>63.604300000000002</c:v>
                </c:pt>
                <c:pt idx="1777">
                  <c:v>63.634500000000003</c:v>
                </c:pt>
                <c:pt idx="1778">
                  <c:v>63.664700000000003</c:v>
                </c:pt>
                <c:pt idx="1779">
                  <c:v>63.694800000000001</c:v>
                </c:pt>
                <c:pt idx="1780">
                  <c:v>63.725000000000001</c:v>
                </c:pt>
                <c:pt idx="1781">
                  <c:v>63.755200000000002</c:v>
                </c:pt>
                <c:pt idx="1782">
                  <c:v>63.785400000000003</c:v>
                </c:pt>
                <c:pt idx="1783">
                  <c:v>63.815600000000003</c:v>
                </c:pt>
                <c:pt idx="1784">
                  <c:v>63.845799999999997</c:v>
                </c:pt>
                <c:pt idx="1785">
                  <c:v>63.875900000000001</c:v>
                </c:pt>
                <c:pt idx="1786">
                  <c:v>63.906100000000002</c:v>
                </c:pt>
                <c:pt idx="1787">
                  <c:v>63.936300000000003</c:v>
                </c:pt>
                <c:pt idx="1788">
                  <c:v>63.966500000000003</c:v>
                </c:pt>
                <c:pt idx="1789">
                  <c:v>63.996699999999997</c:v>
                </c:pt>
                <c:pt idx="1790">
                  <c:v>64.026899999999998</c:v>
                </c:pt>
                <c:pt idx="1791">
                  <c:v>64.057000000000002</c:v>
                </c:pt>
                <c:pt idx="1792">
                  <c:v>64.087199999999996</c:v>
                </c:pt>
                <c:pt idx="1793">
                  <c:v>64.117400000000004</c:v>
                </c:pt>
                <c:pt idx="1794">
                  <c:v>64.147599999999997</c:v>
                </c:pt>
                <c:pt idx="1795">
                  <c:v>64.177800000000005</c:v>
                </c:pt>
                <c:pt idx="1796">
                  <c:v>64.207899999999995</c:v>
                </c:pt>
                <c:pt idx="1797">
                  <c:v>64.238100000000003</c:v>
                </c:pt>
                <c:pt idx="1798">
                  <c:v>64.268299999999996</c:v>
                </c:pt>
                <c:pt idx="1799">
                  <c:v>64.298500000000004</c:v>
                </c:pt>
                <c:pt idx="1800">
                  <c:v>64.328699999999998</c:v>
                </c:pt>
                <c:pt idx="1801">
                  <c:v>64.358900000000006</c:v>
                </c:pt>
                <c:pt idx="1802">
                  <c:v>64.388999999999996</c:v>
                </c:pt>
                <c:pt idx="1803">
                  <c:v>64.419200000000004</c:v>
                </c:pt>
                <c:pt idx="1804">
                  <c:v>64.449399999999997</c:v>
                </c:pt>
                <c:pt idx="1805">
                  <c:v>64.479600000000005</c:v>
                </c:pt>
                <c:pt idx="1806">
                  <c:v>64.509799999999998</c:v>
                </c:pt>
                <c:pt idx="1807">
                  <c:v>64.540000000000006</c:v>
                </c:pt>
                <c:pt idx="1808">
                  <c:v>64.570099999999996</c:v>
                </c:pt>
                <c:pt idx="1809">
                  <c:v>64.600300000000004</c:v>
                </c:pt>
                <c:pt idx="1810">
                  <c:v>64.630499999999998</c:v>
                </c:pt>
                <c:pt idx="1811">
                  <c:v>64.660700000000006</c:v>
                </c:pt>
                <c:pt idx="1812">
                  <c:v>64.690899999999999</c:v>
                </c:pt>
                <c:pt idx="1813">
                  <c:v>64.721100000000007</c:v>
                </c:pt>
                <c:pt idx="1814">
                  <c:v>64.751199999999997</c:v>
                </c:pt>
                <c:pt idx="1815">
                  <c:v>64.781400000000005</c:v>
                </c:pt>
                <c:pt idx="1816">
                  <c:v>64.811599999999999</c:v>
                </c:pt>
                <c:pt idx="1817">
                  <c:v>64.841800000000006</c:v>
                </c:pt>
                <c:pt idx="1818">
                  <c:v>64.872</c:v>
                </c:pt>
                <c:pt idx="1819">
                  <c:v>64.902100000000004</c:v>
                </c:pt>
                <c:pt idx="1820">
                  <c:v>64.932299999999998</c:v>
                </c:pt>
                <c:pt idx="1821">
                  <c:v>64.962500000000006</c:v>
                </c:pt>
                <c:pt idx="1822">
                  <c:v>64.992699999999999</c:v>
                </c:pt>
                <c:pt idx="1823">
                  <c:v>65.022900000000007</c:v>
                </c:pt>
                <c:pt idx="1824">
                  <c:v>65.053100000000001</c:v>
                </c:pt>
                <c:pt idx="1825">
                  <c:v>65.083200000000005</c:v>
                </c:pt>
                <c:pt idx="1826">
                  <c:v>65.113399999999999</c:v>
                </c:pt>
                <c:pt idx="1827">
                  <c:v>65.143600000000006</c:v>
                </c:pt>
                <c:pt idx="1828">
                  <c:v>65.1738</c:v>
                </c:pt>
                <c:pt idx="1829">
                  <c:v>65.203999999999994</c:v>
                </c:pt>
                <c:pt idx="1830">
                  <c:v>65.234200000000001</c:v>
                </c:pt>
                <c:pt idx="1831">
                  <c:v>65.264300000000006</c:v>
                </c:pt>
                <c:pt idx="1832">
                  <c:v>65.294499999999999</c:v>
                </c:pt>
                <c:pt idx="1833">
                  <c:v>65.324700000000007</c:v>
                </c:pt>
                <c:pt idx="1834">
                  <c:v>65.354900000000001</c:v>
                </c:pt>
                <c:pt idx="1835">
                  <c:v>65.385099999999994</c:v>
                </c:pt>
                <c:pt idx="1836">
                  <c:v>65.415300000000002</c:v>
                </c:pt>
                <c:pt idx="1837">
                  <c:v>65.445400000000006</c:v>
                </c:pt>
                <c:pt idx="1838">
                  <c:v>65.4756</c:v>
                </c:pt>
                <c:pt idx="1839">
                  <c:v>65.505799999999994</c:v>
                </c:pt>
                <c:pt idx="1840">
                  <c:v>65.536000000000001</c:v>
                </c:pt>
                <c:pt idx="1841">
                  <c:v>65.566199999999995</c:v>
                </c:pt>
                <c:pt idx="1842">
                  <c:v>65.596299999999999</c:v>
                </c:pt>
                <c:pt idx="1843">
                  <c:v>65.626499999999993</c:v>
                </c:pt>
                <c:pt idx="1844">
                  <c:v>65.656700000000001</c:v>
                </c:pt>
                <c:pt idx="1845">
                  <c:v>65.686899999999994</c:v>
                </c:pt>
                <c:pt idx="1846">
                  <c:v>65.717100000000002</c:v>
                </c:pt>
                <c:pt idx="1847">
                  <c:v>65.747299999999996</c:v>
                </c:pt>
                <c:pt idx="1848">
                  <c:v>65.7774</c:v>
                </c:pt>
                <c:pt idx="1849">
                  <c:v>65.807599999999994</c:v>
                </c:pt>
                <c:pt idx="1850">
                  <c:v>65.837800000000001</c:v>
                </c:pt>
                <c:pt idx="1851">
                  <c:v>65.867999999999995</c:v>
                </c:pt>
                <c:pt idx="1852">
                  <c:v>65.898200000000003</c:v>
                </c:pt>
                <c:pt idx="1853">
                  <c:v>65.928399999999996</c:v>
                </c:pt>
                <c:pt idx="1854">
                  <c:v>65.958500000000001</c:v>
                </c:pt>
                <c:pt idx="1855">
                  <c:v>65.988699999999994</c:v>
                </c:pt>
                <c:pt idx="1856">
                  <c:v>66.018900000000002</c:v>
                </c:pt>
                <c:pt idx="1857">
                  <c:v>66.049099999999996</c:v>
                </c:pt>
                <c:pt idx="1858">
                  <c:v>66.079300000000003</c:v>
                </c:pt>
                <c:pt idx="1859">
                  <c:v>66.109499999999997</c:v>
                </c:pt>
                <c:pt idx="1860">
                  <c:v>66.139600000000002</c:v>
                </c:pt>
                <c:pt idx="1861">
                  <c:v>66.169799999999995</c:v>
                </c:pt>
                <c:pt idx="1862">
                  <c:v>66.2</c:v>
                </c:pt>
                <c:pt idx="1863">
                  <c:v>66.230199999999996</c:v>
                </c:pt>
                <c:pt idx="1864">
                  <c:v>66.260400000000004</c:v>
                </c:pt>
                <c:pt idx="1865">
                  <c:v>66.290499999999994</c:v>
                </c:pt>
                <c:pt idx="1866">
                  <c:v>66.320700000000002</c:v>
                </c:pt>
                <c:pt idx="1867">
                  <c:v>66.350899999999996</c:v>
                </c:pt>
                <c:pt idx="1868">
                  <c:v>66.381100000000004</c:v>
                </c:pt>
                <c:pt idx="1869">
                  <c:v>66.411299999999997</c:v>
                </c:pt>
                <c:pt idx="1870">
                  <c:v>66.441500000000005</c:v>
                </c:pt>
                <c:pt idx="1871">
                  <c:v>66.471599999999995</c:v>
                </c:pt>
                <c:pt idx="1872">
                  <c:v>66.501800000000003</c:v>
                </c:pt>
                <c:pt idx="1873">
                  <c:v>66.531999999999996</c:v>
                </c:pt>
                <c:pt idx="1874">
                  <c:v>66.562200000000004</c:v>
                </c:pt>
                <c:pt idx="1875">
                  <c:v>66.592399999999998</c:v>
                </c:pt>
                <c:pt idx="1876">
                  <c:v>66.622600000000006</c:v>
                </c:pt>
                <c:pt idx="1877">
                  <c:v>66.652699999999996</c:v>
                </c:pt>
                <c:pt idx="1878">
                  <c:v>66.682900000000004</c:v>
                </c:pt>
                <c:pt idx="1879">
                  <c:v>66.713099999999997</c:v>
                </c:pt>
                <c:pt idx="1880">
                  <c:v>66.743300000000005</c:v>
                </c:pt>
                <c:pt idx="1881">
                  <c:v>66.773499999999999</c:v>
                </c:pt>
                <c:pt idx="1882">
                  <c:v>66.803700000000006</c:v>
                </c:pt>
                <c:pt idx="1883">
                  <c:v>66.833799999999997</c:v>
                </c:pt>
                <c:pt idx="1884">
                  <c:v>66.864000000000004</c:v>
                </c:pt>
                <c:pt idx="1885">
                  <c:v>66.894199999999998</c:v>
                </c:pt>
                <c:pt idx="1886">
                  <c:v>66.924400000000006</c:v>
                </c:pt>
                <c:pt idx="1887">
                  <c:v>66.954599999999999</c:v>
                </c:pt>
                <c:pt idx="1888">
                  <c:v>66.984700000000004</c:v>
                </c:pt>
                <c:pt idx="1889">
                  <c:v>67.014899999999997</c:v>
                </c:pt>
                <c:pt idx="1890">
                  <c:v>67.045100000000005</c:v>
                </c:pt>
                <c:pt idx="1891">
                  <c:v>67.075299999999999</c:v>
                </c:pt>
                <c:pt idx="1892">
                  <c:v>67.105500000000006</c:v>
                </c:pt>
                <c:pt idx="1893">
                  <c:v>67.1357</c:v>
                </c:pt>
                <c:pt idx="1894">
                  <c:v>67.165800000000004</c:v>
                </c:pt>
                <c:pt idx="1895">
                  <c:v>67.195999999999998</c:v>
                </c:pt>
                <c:pt idx="1896">
                  <c:v>67.226200000000006</c:v>
                </c:pt>
                <c:pt idx="1897">
                  <c:v>67.256399999999999</c:v>
                </c:pt>
                <c:pt idx="1898">
                  <c:v>67.286600000000007</c:v>
                </c:pt>
                <c:pt idx="1899">
                  <c:v>67.316800000000001</c:v>
                </c:pt>
                <c:pt idx="1900">
                  <c:v>67.346900000000005</c:v>
                </c:pt>
                <c:pt idx="1901">
                  <c:v>67.377099999999999</c:v>
                </c:pt>
                <c:pt idx="1902">
                  <c:v>67.407300000000006</c:v>
                </c:pt>
                <c:pt idx="1903">
                  <c:v>67.4375</c:v>
                </c:pt>
                <c:pt idx="1904">
                  <c:v>67.467699999999994</c:v>
                </c:pt>
                <c:pt idx="1905">
                  <c:v>67.497900000000001</c:v>
                </c:pt>
                <c:pt idx="1906">
                  <c:v>67.528000000000006</c:v>
                </c:pt>
                <c:pt idx="1907">
                  <c:v>67.558199999999999</c:v>
                </c:pt>
                <c:pt idx="1908">
                  <c:v>67.588399999999993</c:v>
                </c:pt>
                <c:pt idx="1909">
                  <c:v>67.618600000000001</c:v>
                </c:pt>
                <c:pt idx="1910">
                  <c:v>67.648799999999994</c:v>
                </c:pt>
                <c:pt idx="1911">
                  <c:v>67.678899999999999</c:v>
                </c:pt>
                <c:pt idx="1912">
                  <c:v>67.709100000000007</c:v>
                </c:pt>
                <c:pt idx="1913">
                  <c:v>67.7393</c:v>
                </c:pt>
                <c:pt idx="1914">
                  <c:v>67.769499999999994</c:v>
                </c:pt>
                <c:pt idx="1915">
                  <c:v>67.799700000000001</c:v>
                </c:pt>
                <c:pt idx="1916">
                  <c:v>67.829899999999995</c:v>
                </c:pt>
                <c:pt idx="1917">
                  <c:v>67.86</c:v>
                </c:pt>
                <c:pt idx="1918">
                  <c:v>67.890199999999993</c:v>
                </c:pt>
                <c:pt idx="1919">
                  <c:v>67.920400000000001</c:v>
                </c:pt>
                <c:pt idx="1920">
                  <c:v>67.950599999999994</c:v>
                </c:pt>
                <c:pt idx="1921">
                  <c:v>67.980800000000002</c:v>
                </c:pt>
                <c:pt idx="1922">
                  <c:v>68.010999999999996</c:v>
                </c:pt>
                <c:pt idx="1923">
                  <c:v>68.0411</c:v>
                </c:pt>
                <c:pt idx="1924">
                  <c:v>68.071299999999994</c:v>
                </c:pt>
                <c:pt idx="1925">
                  <c:v>68.101500000000001</c:v>
                </c:pt>
                <c:pt idx="1926">
                  <c:v>68.131699999999995</c:v>
                </c:pt>
                <c:pt idx="1927">
                  <c:v>68.161900000000003</c:v>
                </c:pt>
                <c:pt idx="1928">
                  <c:v>68.192099999999996</c:v>
                </c:pt>
                <c:pt idx="1929">
                  <c:v>68.222200000000001</c:v>
                </c:pt>
                <c:pt idx="1930">
                  <c:v>68.252399999999994</c:v>
                </c:pt>
                <c:pt idx="1931">
                  <c:v>68.282600000000002</c:v>
                </c:pt>
                <c:pt idx="1932">
                  <c:v>68.312799999999996</c:v>
                </c:pt>
                <c:pt idx="1933">
                  <c:v>68.343000000000004</c:v>
                </c:pt>
                <c:pt idx="1934">
                  <c:v>68.373099999999994</c:v>
                </c:pt>
                <c:pt idx="1935">
                  <c:v>68.403300000000002</c:v>
                </c:pt>
                <c:pt idx="1936">
                  <c:v>68.433499999999995</c:v>
                </c:pt>
                <c:pt idx="1937">
                  <c:v>68.463700000000003</c:v>
                </c:pt>
                <c:pt idx="1938">
                  <c:v>68.493899999999996</c:v>
                </c:pt>
                <c:pt idx="1939">
                  <c:v>68.524100000000004</c:v>
                </c:pt>
                <c:pt idx="1940">
                  <c:v>68.554199999999994</c:v>
                </c:pt>
                <c:pt idx="1941">
                  <c:v>68.584400000000002</c:v>
                </c:pt>
                <c:pt idx="1942">
                  <c:v>68.614599999999996</c:v>
                </c:pt>
                <c:pt idx="1943">
                  <c:v>68.644800000000004</c:v>
                </c:pt>
                <c:pt idx="1944">
                  <c:v>68.674999999999997</c:v>
                </c:pt>
                <c:pt idx="1945">
                  <c:v>68.705200000000005</c:v>
                </c:pt>
                <c:pt idx="1946">
                  <c:v>68.735299999999995</c:v>
                </c:pt>
                <c:pt idx="1947">
                  <c:v>68.765500000000003</c:v>
                </c:pt>
                <c:pt idx="1948">
                  <c:v>68.795699999999997</c:v>
                </c:pt>
                <c:pt idx="1949">
                  <c:v>68.825900000000004</c:v>
                </c:pt>
                <c:pt idx="1950">
                  <c:v>68.856099999999998</c:v>
                </c:pt>
                <c:pt idx="1951">
                  <c:v>68.886300000000006</c:v>
                </c:pt>
                <c:pt idx="1952">
                  <c:v>68.916399999999996</c:v>
                </c:pt>
                <c:pt idx="1953">
                  <c:v>68.946600000000004</c:v>
                </c:pt>
                <c:pt idx="1954">
                  <c:v>68.976799999999997</c:v>
                </c:pt>
                <c:pt idx="1955">
                  <c:v>69.007000000000005</c:v>
                </c:pt>
                <c:pt idx="1956">
                  <c:v>69.037199999999999</c:v>
                </c:pt>
                <c:pt idx="1957">
                  <c:v>69.067300000000003</c:v>
                </c:pt>
                <c:pt idx="1958">
                  <c:v>69.097499999999997</c:v>
                </c:pt>
                <c:pt idx="1959">
                  <c:v>69.127700000000004</c:v>
                </c:pt>
                <c:pt idx="1960">
                  <c:v>69.157899999999998</c:v>
                </c:pt>
                <c:pt idx="1961">
                  <c:v>69.188100000000006</c:v>
                </c:pt>
                <c:pt idx="1962">
                  <c:v>69.218299999999999</c:v>
                </c:pt>
                <c:pt idx="1963">
                  <c:v>69.248400000000004</c:v>
                </c:pt>
                <c:pt idx="1964">
                  <c:v>69.278599999999997</c:v>
                </c:pt>
                <c:pt idx="1965">
                  <c:v>69.308800000000005</c:v>
                </c:pt>
                <c:pt idx="1966">
                  <c:v>69.338999999999999</c:v>
                </c:pt>
                <c:pt idx="1967">
                  <c:v>69.369200000000006</c:v>
                </c:pt>
                <c:pt idx="1968">
                  <c:v>69.3994</c:v>
                </c:pt>
                <c:pt idx="1969">
                  <c:v>69.429500000000004</c:v>
                </c:pt>
                <c:pt idx="1970">
                  <c:v>69.459699999999998</c:v>
                </c:pt>
                <c:pt idx="1971">
                  <c:v>69.489900000000006</c:v>
                </c:pt>
                <c:pt idx="1972">
                  <c:v>69.520099999999999</c:v>
                </c:pt>
                <c:pt idx="1973">
                  <c:v>69.550299999999993</c:v>
                </c:pt>
                <c:pt idx="1974">
                  <c:v>69.580500000000001</c:v>
                </c:pt>
                <c:pt idx="1975">
                  <c:v>69.610600000000005</c:v>
                </c:pt>
                <c:pt idx="1976">
                  <c:v>69.640799999999999</c:v>
                </c:pt>
                <c:pt idx="1977">
                  <c:v>69.671000000000006</c:v>
                </c:pt>
                <c:pt idx="1978">
                  <c:v>69.7012</c:v>
                </c:pt>
                <c:pt idx="1979">
                  <c:v>69.731399999999994</c:v>
                </c:pt>
                <c:pt idx="1980">
                  <c:v>69.761499999999998</c:v>
                </c:pt>
                <c:pt idx="1981">
                  <c:v>69.791700000000006</c:v>
                </c:pt>
                <c:pt idx="1982">
                  <c:v>69.821899999999999</c:v>
                </c:pt>
                <c:pt idx="1983">
                  <c:v>69.852099999999993</c:v>
                </c:pt>
                <c:pt idx="1984">
                  <c:v>69.882300000000001</c:v>
                </c:pt>
                <c:pt idx="1985">
                  <c:v>69.912499999999994</c:v>
                </c:pt>
                <c:pt idx="1986">
                  <c:v>69.942599999999999</c:v>
                </c:pt>
                <c:pt idx="1987">
                  <c:v>69.972800000000007</c:v>
                </c:pt>
                <c:pt idx="1988">
                  <c:v>70.003</c:v>
                </c:pt>
                <c:pt idx="1989">
                  <c:v>70.033199999999994</c:v>
                </c:pt>
                <c:pt idx="1990">
                  <c:v>70.063400000000001</c:v>
                </c:pt>
                <c:pt idx="1991">
                  <c:v>70.093599999999995</c:v>
                </c:pt>
                <c:pt idx="1992">
                  <c:v>70.123699999999999</c:v>
                </c:pt>
                <c:pt idx="1993">
                  <c:v>70.153899999999993</c:v>
                </c:pt>
                <c:pt idx="1994">
                  <c:v>70.184100000000001</c:v>
                </c:pt>
                <c:pt idx="1995">
                  <c:v>70.214299999999994</c:v>
                </c:pt>
                <c:pt idx="1996">
                  <c:v>70.244500000000002</c:v>
                </c:pt>
                <c:pt idx="1997">
                  <c:v>70.274699999999996</c:v>
                </c:pt>
                <c:pt idx="1998">
                  <c:v>70.3048</c:v>
                </c:pt>
                <c:pt idx="1999">
                  <c:v>70.334999999999994</c:v>
                </c:pt>
                <c:pt idx="2000">
                  <c:v>70.365200000000002</c:v>
                </c:pt>
                <c:pt idx="2001">
                  <c:v>70.395399999999995</c:v>
                </c:pt>
                <c:pt idx="2002">
                  <c:v>70.425600000000003</c:v>
                </c:pt>
                <c:pt idx="2003">
                  <c:v>70.455699999999993</c:v>
                </c:pt>
                <c:pt idx="2004">
                  <c:v>70.485900000000001</c:v>
                </c:pt>
                <c:pt idx="2005">
                  <c:v>70.516099999999994</c:v>
                </c:pt>
                <c:pt idx="2006">
                  <c:v>70.546300000000002</c:v>
                </c:pt>
                <c:pt idx="2007">
                  <c:v>70.576499999999996</c:v>
                </c:pt>
                <c:pt idx="2008">
                  <c:v>70.606700000000004</c:v>
                </c:pt>
                <c:pt idx="2009">
                  <c:v>70.636799999999994</c:v>
                </c:pt>
                <c:pt idx="2010">
                  <c:v>70.667000000000002</c:v>
                </c:pt>
                <c:pt idx="2011">
                  <c:v>70.697199999999995</c:v>
                </c:pt>
                <c:pt idx="2012">
                  <c:v>70.727400000000003</c:v>
                </c:pt>
                <c:pt idx="2013">
                  <c:v>70.757599999999996</c:v>
                </c:pt>
                <c:pt idx="2014">
                  <c:v>70.787800000000004</c:v>
                </c:pt>
                <c:pt idx="2015">
                  <c:v>70.817899999999995</c:v>
                </c:pt>
                <c:pt idx="2016">
                  <c:v>70.848100000000002</c:v>
                </c:pt>
                <c:pt idx="2017">
                  <c:v>70.878299999999996</c:v>
                </c:pt>
                <c:pt idx="2018">
                  <c:v>70.908500000000004</c:v>
                </c:pt>
                <c:pt idx="2019">
                  <c:v>70.938699999999997</c:v>
                </c:pt>
                <c:pt idx="2020">
                  <c:v>70.968900000000005</c:v>
                </c:pt>
                <c:pt idx="2021">
                  <c:v>70.998999999999995</c:v>
                </c:pt>
                <c:pt idx="2022">
                  <c:v>71.029200000000003</c:v>
                </c:pt>
                <c:pt idx="2023">
                  <c:v>71.059399999999997</c:v>
                </c:pt>
                <c:pt idx="2024">
                  <c:v>71.089600000000004</c:v>
                </c:pt>
                <c:pt idx="2025">
                  <c:v>71.119799999999998</c:v>
                </c:pt>
                <c:pt idx="2026">
                  <c:v>71.149900000000002</c:v>
                </c:pt>
                <c:pt idx="2027">
                  <c:v>71.180099999999996</c:v>
                </c:pt>
                <c:pt idx="2028">
                  <c:v>71.210300000000004</c:v>
                </c:pt>
                <c:pt idx="2029">
                  <c:v>71.240499999999997</c:v>
                </c:pt>
                <c:pt idx="2030">
                  <c:v>71.270700000000005</c:v>
                </c:pt>
                <c:pt idx="2031">
                  <c:v>71.300899999999999</c:v>
                </c:pt>
                <c:pt idx="2032">
                  <c:v>71.331000000000003</c:v>
                </c:pt>
                <c:pt idx="2033">
                  <c:v>71.361199999999997</c:v>
                </c:pt>
                <c:pt idx="2034">
                  <c:v>71.391400000000004</c:v>
                </c:pt>
                <c:pt idx="2035">
                  <c:v>71.421599999999998</c:v>
                </c:pt>
                <c:pt idx="2036">
                  <c:v>71.451800000000006</c:v>
                </c:pt>
                <c:pt idx="2037">
                  <c:v>71.481999999999999</c:v>
                </c:pt>
                <c:pt idx="2038">
                  <c:v>71.512100000000004</c:v>
                </c:pt>
                <c:pt idx="2039">
                  <c:v>71.542299999999997</c:v>
                </c:pt>
                <c:pt idx="2040">
                  <c:v>71.572500000000005</c:v>
                </c:pt>
                <c:pt idx="2041">
                  <c:v>71.602699999999999</c:v>
                </c:pt>
                <c:pt idx="2042">
                  <c:v>71.632900000000006</c:v>
                </c:pt>
                <c:pt idx="2043">
                  <c:v>71.6631</c:v>
                </c:pt>
                <c:pt idx="2044">
                  <c:v>71.693200000000004</c:v>
                </c:pt>
                <c:pt idx="2045">
                  <c:v>71.723399999999998</c:v>
                </c:pt>
                <c:pt idx="2046">
                  <c:v>71.753600000000006</c:v>
                </c:pt>
                <c:pt idx="2047">
                  <c:v>71.783799999999999</c:v>
                </c:pt>
                <c:pt idx="2048">
                  <c:v>71.813999999999993</c:v>
                </c:pt>
                <c:pt idx="2049">
                  <c:v>71.844099999999997</c:v>
                </c:pt>
                <c:pt idx="2050">
                  <c:v>71.874300000000005</c:v>
                </c:pt>
                <c:pt idx="2051">
                  <c:v>71.904499999999999</c:v>
                </c:pt>
                <c:pt idx="2052">
                  <c:v>71.934700000000007</c:v>
                </c:pt>
                <c:pt idx="2053">
                  <c:v>71.9649</c:v>
                </c:pt>
                <c:pt idx="2054">
                  <c:v>71.995099999999994</c:v>
                </c:pt>
                <c:pt idx="2055">
                  <c:v>72.025199999999998</c:v>
                </c:pt>
                <c:pt idx="2056">
                  <c:v>72.055400000000006</c:v>
                </c:pt>
                <c:pt idx="2057">
                  <c:v>72.085599999999999</c:v>
                </c:pt>
                <c:pt idx="2058">
                  <c:v>72.115799999999993</c:v>
                </c:pt>
                <c:pt idx="2059">
                  <c:v>72.146000000000001</c:v>
                </c:pt>
                <c:pt idx="2060">
                  <c:v>72.176199999999994</c:v>
                </c:pt>
                <c:pt idx="2061">
                  <c:v>72.206299999999999</c:v>
                </c:pt>
                <c:pt idx="2062">
                  <c:v>72.236500000000007</c:v>
                </c:pt>
                <c:pt idx="2063">
                  <c:v>72.2667</c:v>
                </c:pt>
                <c:pt idx="2064">
                  <c:v>72.296899999999994</c:v>
                </c:pt>
                <c:pt idx="2065">
                  <c:v>72.327100000000002</c:v>
                </c:pt>
                <c:pt idx="2066">
                  <c:v>72.357299999999995</c:v>
                </c:pt>
                <c:pt idx="2067">
                  <c:v>72.3874</c:v>
                </c:pt>
                <c:pt idx="2068">
                  <c:v>72.417599999999993</c:v>
                </c:pt>
                <c:pt idx="2069">
                  <c:v>72.447800000000001</c:v>
                </c:pt>
                <c:pt idx="2070">
                  <c:v>72.477999999999994</c:v>
                </c:pt>
                <c:pt idx="2071">
                  <c:v>72.508200000000002</c:v>
                </c:pt>
                <c:pt idx="2072">
                  <c:v>72.538300000000007</c:v>
                </c:pt>
                <c:pt idx="2073">
                  <c:v>72.5685</c:v>
                </c:pt>
                <c:pt idx="2074">
                  <c:v>72.598699999999994</c:v>
                </c:pt>
                <c:pt idx="2075">
                  <c:v>72.628900000000002</c:v>
                </c:pt>
                <c:pt idx="2076">
                  <c:v>72.659099999999995</c:v>
                </c:pt>
                <c:pt idx="2077">
                  <c:v>72.689300000000003</c:v>
                </c:pt>
                <c:pt idx="2078">
                  <c:v>72.719399999999993</c:v>
                </c:pt>
                <c:pt idx="2079">
                  <c:v>72.749600000000001</c:v>
                </c:pt>
                <c:pt idx="2080">
                  <c:v>72.779799999999994</c:v>
                </c:pt>
                <c:pt idx="2081">
                  <c:v>72.81</c:v>
                </c:pt>
                <c:pt idx="2082">
                  <c:v>72.840199999999996</c:v>
                </c:pt>
                <c:pt idx="2083">
                  <c:v>72.870400000000004</c:v>
                </c:pt>
                <c:pt idx="2084">
                  <c:v>72.900499999999994</c:v>
                </c:pt>
                <c:pt idx="2085">
                  <c:v>72.930700000000002</c:v>
                </c:pt>
                <c:pt idx="2086">
                  <c:v>72.960899999999995</c:v>
                </c:pt>
                <c:pt idx="2087">
                  <c:v>72.991100000000003</c:v>
                </c:pt>
                <c:pt idx="2088">
                  <c:v>73.021299999999997</c:v>
                </c:pt>
                <c:pt idx="2089">
                  <c:v>73.051500000000004</c:v>
                </c:pt>
                <c:pt idx="2090">
                  <c:v>73.081599999999995</c:v>
                </c:pt>
                <c:pt idx="2091">
                  <c:v>73.111800000000002</c:v>
                </c:pt>
                <c:pt idx="2092">
                  <c:v>73.141999999999996</c:v>
                </c:pt>
                <c:pt idx="2093">
                  <c:v>73.172200000000004</c:v>
                </c:pt>
                <c:pt idx="2094">
                  <c:v>73.202399999999997</c:v>
                </c:pt>
                <c:pt idx="2095">
                  <c:v>73.232500000000002</c:v>
                </c:pt>
                <c:pt idx="2096">
                  <c:v>73.262699999999995</c:v>
                </c:pt>
                <c:pt idx="2097">
                  <c:v>73.292900000000003</c:v>
                </c:pt>
                <c:pt idx="2098">
                  <c:v>73.323099999999997</c:v>
                </c:pt>
                <c:pt idx="2099">
                  <c:v>73.353300000000004</c:v>
                </c:pt>
                <c:pt idx="2100">
                  <c:v>73.383499999999998</c:v>
                </c:pt>
                <c:pt idx="2101">
                  <c:v>73.413600000000002</c:v>
                </c:pt>
                <c:pt idx="2102">
                  <c:v>73.443799999999996</c:v>
                </c:pt>
                <c:pt idx="2103">
                  <c:v>73.474000000000004</c:v>
                </c:pt>
                <c:pt idx="2104">
                  <c:v>73.504199999999997</c:v>
                </c:pt>
                <c:pt idx="2105">
                  <c:v>73.534400000000005</c:v>
                </c:pt>
                <c:pt idx="2106">
                  <c:v>73.564599999999999</c:v>
                </c:pt>
                <c:pt idx="2107">
                  <c:v>73.594700000000003</c:v>
                </c:pt>
                <c:pt idx="2108">
                  <c:v>73.624899999999997</c:v>
                </c:pt>
                <c:pt idx="2109">
                  <c:v>73.655100000000004</c:v>
                </c:pt>
                <c:pt idx="2110">
                  <c:v>73.685299999999998</c:v>
                </c:pt>
                <c:pt idx="2111">
                  <c:v>73.715500000000006</c:v>
                </c:pt>
                <c:pt idx="2112">
                  <c:v>73.745699999999999</c:v>
                </c:pt>
                <c:pt idx="2113">
                  <c:v>73.775800000000004</c:v>
                </c:pt>
                <c:pt idx="2114">
                  <c:v>73.805999999999997</c:v>
                </c:pt>
                <c:pt idx="2115">
                  <c:v>73.836200000000005</c:v>
                </c:pt>
                <c:pt idx="2116">
                  <c:v>73.866399999999999</c:v>
                </c:pt>
                <c:pt idx="2117">
                  <c:v>73.896600000000007</c:v>
                </c:pt>
                <c:pt idx="2118">
                  <c:v>73.926699999999997</c:v>
                </c:pt>
                <c:pt idx="2119">
                  <c:v>73.956900000000005</c:v>
                </c:pt>
                <c:pt idx="2120">
                  <c:v>73.987099999999998</c:v>
                </c:pt>
                <c:pt idx="2121">
                  <c:v>74.017300000000006</c:v>
                </c:pt>
                <c:pt idx="2122">
                  <c:v>74.047499999999999</c:v>
                </c:pt>
                <c:pt idx="2123">
                  <c:v>74.077699999999993</c:v>
                </c:pt>
                <c:pt idx="2124">
                  <c:v>74.107799999999997</c:v>
                </c:pt>
                <c:pt idx="2125">
                  <c:v>74.138000000000005</c:v>
                </c:pt>
                <c:pt idx="2126">
                  <c:v>74.168199999999999</c:v>
                </c:pt>
                <c:pt idx="2127">
                  <c:v>74.198400000000007</c:v>
                </c:pt>
                <c:pt idx="2128">
                  <c:v>74.2286</c:v>
                </c:pt>
                <c:pt idx="2129">
                  <c:v>74.258799999999994</c:v>
                </c:pt>
                <c:pt idx="2130">
                  <c:v>74.288899999999998</c:v>
                </c:pt>
                <c:pt idx="2131">
                  <c:v>74.319100000000006</c:v>
                </c:pt>
                <c:pt idx="2132">
                  <c:v>74.349299999999999</c:v>
                </c:pt>
                <c:pt idx="2133">
                  <c:v>74.379499999999993</c:v>
                </c:pt>
                <c:pt idx="2134">
                  <c:v>74.409700000000001</c:v>
                </c:pt>
                <c:pt idx="2135">
                  <c:v>74.439899999999994</c:v>
                </c:pt>
                <c:pt idx="2136">
                  <c:v>74.47</c:v>
                </c:pt>
                <c:pt idx="2137">
                  <c:v>74.500200000000007</c:v>
                </c:pt>
                <c:pt idx="2138">
                  <c:v>74.5304</c:v>
                </c:pt>
                <c:pt idx="2139">
                  <c:v>74.560599999999994</c:v>
                </c:pt>
                <c:pt idx="2140">
                  <c:v>74.590800000000002</c:v>
                </c:pt>
                <c:pt idx="2141">
                  <c:v>74.620900000000006</c:v>
                </c:pt>
                <c:pt idx="2142">
                  <c:v>74.6511</c:v>
                </c:pt>
                <c:pt idx="2143">
                  <c:v>74.681299999999993</c:v>
                </c:pt>
                <c:pt idx="2144">
                  <c:v>74.711500000000001</c:v>
                </c:pt>
                <c:pt idx="2145">
                  <c:v>74.741699999999994</c:v>
                </c:pt>
                <c:pt idx="2146">
                  <c:v>74.771900000000002</c:v>
                </c:pt>
                <c:pt idx="2147">
                  <c:v>74.802000000000007</c:v>
                </c:pt>
                <c:pt idx="2148">
                  <c:v>74.8322</c:v>
                </c:pt>
                <c:pt idx="2149">
                  <c:v>74.862399999999994</c:v>
                </c:pt>
                <c:pt idx="2150">
                  <c:v>74.892600000000002</c:v>
                </c:pt>
                <c:pt idx="2151">
                  <c:v>74.922799999999995</c:v>
                </c:pt>
                <c:pt idx="2152">
                  <c:v>74.953000000000003</c:v>
                </c:pt>
                <c:pt idx="2153">
                  <c:v>74.983099999999993</c:v>
                </c:pt>
                <c:pt idx="2154">
                  <c:v>75.013300000000001</c:v>
                </c:pt>
                <c:pt idx="2155">
                  <c:v>75.043499999999995</c:v>
                </c:pt>
                <c:pt idx="2156">
                  <c:v>75.073700000000002</c:v>
                </c:pt>
                <c:pt idx="2157">
                  <c:v>75.103899999999996</c:v>
                </c:pt>
                <c:pt idx="2158">
                  <c:v>75.134100000000004</c:v>
                </c:pt>
                <c:pt idx="2159">
                  <c:v>75.164199999999994</c:v>
                </c:pt>
                <c:pt idx="2160">
                  <c:v>75.194400000000002</c:v>
                </c:pt>
                <c:pt idx="2161">
                  <c:v>75.224599999999995</c:v>
                </c:pt>
                <c:pt idx="2162">
                  <c:v>75.254800000000003</c:v>
                </c:pt>
                <c:pt idx="2163">
                  <c:v>75.284999999999997</c:v>
                </c:pt>
                <c:pt idx="2164">
                  <c:v>75.315100000000001</c:v>
                </c:pt>
                <c:pt idx="2165">
                  <c:v>75.345299999999995</c:v>
                </c:pt>
                <c:pt idx="2166">
                  <c:v>75.375500000000002</c:v>
                </c:pt>
                <c:pt idx="2167">
                  <c:v>75.405699999999996</c:v>
                </c:pt>
                <c:pt idx="2168">
                  <c:v>75.435900000000004</c:v>
                </c:pt>
                <c:pt idx="2169">
                  <c:v>75.466099999999997</c:v>
                </c:pt>
                <c:pt idx="2170">
                  <c:v>75.496200000000002</c:v>
                </c:pt>
                <c:pt idx="2171">
                  <c:v>75.526399999999995</c:v>
                </c:pt>
                <c:pt idx="2172">
                  <c:v>75.556600000000003</c:v>
                </c:pt>
                <c:pt idx="2173">
                  <c:v>75.586799999999997</c:v>
                </c:pt>
                <c:pt idx="2174">
                  <c:v>75.617000000000004</c:v>
                </c:pt>
                <c:pt idx="2175">
                  <c:v>75.647199999999998</c:v>
                </c:pt>
                <c:pt idx="2176">
                  <c:v>75.677300000000002</c:v>
                </c:pt>
                <c:pt idx="2177">
                  <c:v>75.707499999999996</c:v>
                </c:pt>
                <c:pt idx="2178">
                  <c:v>75.737700000000004</c:v>
                </c:pt>
                <c:pt idx="2179">
                  <c:v>75.767899999999997</c:v>
                </c:pt>
                <c:pt idx="2180">
                  <c:v>75.798100000000005</c:v>
                </c:pt>
                <c:pt idx="2181">
                  <c:v>75.828299999999999</c:v>
                </c:pt>
                <c:pt idx="2182">
                  <c:v>75.858400000000003</c:v>
                </c:pt>
                <c:pt idx="2183">
                  <c:v>75.888599999999997</c:v>
                </c:pt>
                <c:pt idx="2184">
                  <c:v>75.918800000000005</c:v>
                </c:pt>
                <c:pt idx="2185">
                  <c:v>75.948999999999998</c:v>
                </c:pt>
                <c:pt idx="2186">
                  <c:v>75.979200000000006</c:v>
                </c:pt>
                <c:pt idx="2187">
                  <c:v>76.009299999999996</c:v>
                </c:pt>
                <c:pt idx="2188">
                  <c:v>76.039500000000004</c:v>
                </c:pt>
                <c:pt idx="2189">
                  <c:v>76.069699999999997</c:v>
                </c:pt>
                <c:pt idx="2190">
                  <c:v>76.099900000000005</c:v>
                </c:pt>
                <c:pt idx="2191">
                  <c:v>76.130099999999999</c:v>
                </c:pt>
                <c:pt idx="2192">
                  <c:v>76.160300000000007</c:v>
                </c:pt>
                <c:pt idx="2193">
                  <c:v>76.190399999999997</c:v>
                </c:pt>
                <c:pt idx="2194">
                  <c:v>76.220600000000005</c:v>
                </c:pt>
                <c:pt idx="2195">
                  <c:v>76.250799999999998</c:v>
                </c:pt>
                <c:pt idx="2196">
                  <c:v>76.281000000000006</c:v>
                </c:pt>
                <c:pt idx="2197">
                  <c:v>76.311199999999999</c:v>
                </c:pt>
                <c:pt idx="2198">
                  <c:v>76.341399999999993</c:v>
                </c:pt>
                <c:pt idx="2199">
                  <c:v>76.371499999999997</c:v>
                </c:pt>
                <c:pt idx="2200">
                  <c:v>76.401700000000005</c:v>
                </c:pt>
                <c:pt idx="2201">
                  <c:v>76.431899999999999</c:v>
                </c:pt>
                <c:pt idx="2202">
                  <c:v>76.462100000000007</c:v>
                </c:pt>
                <c:pt idx="2203">
                  <c:v>76.4923</c:v>
                </c:pt>
                <c:pt idx="2204">
                  <c:v>76.522499999999994</c:v>
                </c:pt>
                <c:pt idx="2205">
                  <c:v>76.552599999999998</c:v>
                </c:pt>
                <c:pt idx="2206">
                  <c:v>76.582800000000006</c:v>
                </c:pt>
                <c:pt idx="2207">
                  <c:v>76.613</c:v>
                </c:pt>
                <c:pt idx="2208">
                  <c:v>76.643199999999993</c:v>
                </c:pt>
                <c:pt idx="2209">
                  <c:v>76.673400000000001</c:v>
                </c:pt>
                <c:pt idx="2210">
                  <c:v>76.703500000000005</c:v>
                </c:pt>
                <c:pt idx="2211">
                  <c:v>76.733699999999999</c:v>
                </c:pt>
                <c:pt idx="2212">
                  <c:v>76.763900000000007</c:v>
                </c:pt>
                <c:pt idx="2213">
                  <c:v>76.7941</c:v>
                </c:pt>
                <c:pt idx="2214">
                  <c:v>76.824299999999994</c:v>
                </c:pt>
                <c:pt idx="2215">
                  <c:v>76.854500000000002</c:v>
                </c:pt>
                <c:pt idx="2216">
                  <c:v>76.884600000000006</c:v>
                </c:pt>
                <c:pt idx="2217">
                  <c:v>76.9148</c:v>
                </c:pt>
                <c:pt idx="2218">
                  <c:v>76.944999999999993</c:v>
                </c:pt>
                <c:pt idx="2219">
                  <c:v>76.975200000000001</c:v>
                </c:pt>
                <c:pt idx="2220">
                  <c:v>77.005399999999995</c:v>
                </c:pt>
                <c:pt idx="2221">
                  <c:v>77.035600000000002</c:v>
                </c:pt>
                <c:pt idx="2222">
                  <c:v>77.065700000000007</c:v>
                </c:pt>
                <c:pt idx="2223">
                  <c:v>77.0959</c:v>
                </c:pt>
                <c:pt idx="2224">
                  <c:v>77.126099999999994</c:v>
                </c:pt>
                <c:pt idx="2225">
                  <c:v>77.156300000000002</c:v>
                </c:pt>
                <c:pt idx="2226">
                  <c:v>77.186499999999995</c:v>
                </c:pt>
                <c:pt idx="2227">
                  <c:v>77.216700000000003</c:v>
                </c:pt>
                <c:pt idx="2228">
                  <c:v>77.246799999999993</c:v>
                </c:pt>
                <c:pt idx="2229">
                  <c:v>77.277000000000001</c:v>
                </c:pt>
                <c:pt idx="2230">
                  <c:v>77.307199999999995</c:v>
                </c:pt>
                <c:pt idx="2231">
                  <c:v>77.337400000000002</c:v>
                </c:pt>
                <c:pt idx="2232">
                  <c:v>77.367599999999996</c:v>
                </c:pt>
                <c:pt idx="2233">
                  <c:v>77.3977</c:v>
                </c:pt>
                <c:pt idx="2234">
                  <c:v>77.427899999999994</c:v>
                </c:pt>
                <c:pt idx="2235">
                  <c:v>77.458100000000002</c:v>
                </c:pt>
                <c:pt idx="2236">
                  <c:v>77.488299999999995</c:v>
                </c:pt>
                <c:pt idx="2237">
                  <c:v>77.518500000000003</c:v>
                </c:pt>
                <c:pt idx="2238">
                  <c:v>77.548699999999997</c:v>
                </c:pt>
                <c:pt idx="2239">
                  <c:v>77.578800000000001</c:v>
                </c:pt>
                <c:pt idx="2240">
                  <c:v>77.608999999999995</c:v>
                </c:pt>
                <c:pt idx="2241">
                  <c:v>77.639200000000002</c:v>
                </c:pt>
                <c:pt idx="2242">
                  <c:v>77.669399999999996</c:v>
                </c:pt>
                <c:pt idx="2243">
                  <c:v>77.699600000000004</c:v>
                </c:pt>
                <c:pt idx="2244">
                  <c:v>77.729799999999997</c:v>
                </c:pt>
                <c:pt idx="2245">
                  <c:v>77.759900000000002</c:v>
                </c:pt>
                <c:pt idx="2246">
                  <c:v>77.790099999999995</c:v>
                </c:pt>
                <c:pt idx="2247">
                  <c:v>77.820300000000003</c:v>
                </c:pt>
                <c:pt idx="2248">
                  <c:v>77.850499999999997</c:v>
                </c:pt>
                <c:pt idx="2249">
                  <c:v>77.880700000000004</c:v>
                </c:pt>
                <c:pt idx="2250">
                  <c:v>77.910899999999998</c:v>
                </c:pt>
                <c:pt idx="2251">
                  <c:v>77.941000000000003</c:v>
                </c:pt>
                <c:pt idx="2252">
                  <c:v>77.971199999999996</c:v>
                </c:pt>
                <c:pt idx="2253">
                  <c:v>78.001400000000004</c:v>
                </c:pt>
                <c:pt idx="2254">
                  <c:v>78.031599999999997</c:v>
                </c:pt>
                <c:pt idx="2255">
                  <c:v>78.061800000000005</c:v>
                </c:pt>
                <c:pt idx="2256">
                  <c:v>78.091899999999995</c:v>
                </c:pt>
                <c:pt idx="2257">
                  <c:v>78.122100000000003</c:v>
                </c:pt>
                <c:pt idx="2258">
                  <c:v>78.152299999999997</c:v>
                </c:pt>
                <c:pt idx="2259">
                  <c:v>78.182500000000005</c:v>
                </c:pt>
                <c:pt idx="2260">
                  <c:v>78.212699999999998</c:v>
                </c:pt>
                <c:pt idx="2261">
                  <c:v>78.242900000000006</c:v>
                </c:pt>
                <c:pt idx="2262">
                  <c:v>78.272999999999996</c:v>
                </c:pt>
                <c:pt idx="2263">
                  <c:v>78.303200000000004</c:v>
                </c:pt>
                <c:pt idx="2264">
                  <c:v>78.333399999999997</c:v>
                </c:pt>
                <c:pt idx="2265">
                  <c:v>78.363600000000005</c:v>
                </c:pt>
                <c:pt idx="2266">
                  <c:v>78.393799999999999</c:v>
                </c:pt>
                <c:pt idx="2267">
                  <c:v>78.424000000000007</c:v>
                </c:pt>
                <c:pt idx="2268">
                  <c:v>78.454099999999997</c:v>
                </c:pt>
                <c:pt idx="2269">
                  <c:v>78.484300000000005</c:v>
                </c:pt>
                <c:pt idx="2270">
                  <c:v>78.514499999999998</c:v>
                </c:pt>
                <c:pt idx="2271">
                  <c:v>78.544700000000006</c:v>
                </c:pt>
                <c:pt idx="2272">
                  <c:v>78.5749</c:v>
                </c:pt>
                <c:pt idx="2273">
                  <c:v>78.605000000000004</c:v>
                </c:pt>
                <c:pt idx="2274">
                  <c:v>78.635199999999998</c:v>
                </c:pt>
                <c:pt idx="2275">
                  <c:v>78.665400000000005</c:v>
                </c:pt>
                <c:pt idx="2276">
                  <c:v>78.695599999999999</c:v>
                </c:pt>
                <c:pt idx="2277">
                  <c:v>78.725800000000007</c:v>
                </c:pt>
                <c:pt idx="2278">
                  <c:v>78.756</c:v>
                </c:pt>
                <c:pt idx="2279">
                  <c:v>78.786100000000005</c:v>
                </c:pt>
                <c:pt idx="2280">
                  <c:v>78.816299999999998</c:v>
                </c:pt>
                <c:pt idx="2281">
                  <c:v>78.846500000000006</c:v>
                </c:pt>
                <c:pt idx="2282">
                  <c:v>78.8767</c:v>
                </c:pt>
                <c:pt idx="2283">
                  <c:v>78.906899999999993</c:v>
                </c:pt>
                <c:pt idx="2284">
                  <c:v>78.937100000000001</c:v>
                </c:pt>
                <c:pt idx="2285">
                  <c:v>78.967200000000005</c:v>
                </c:pt>
                <c:pt idx="2286">
                  <c:v>78.997399999999999</c:v>
                </c:pt>
                <c:pt idx="2287">
                  <c:v>79.027600000000007</c:v>
                </c:pt>
                <c:pt idx="2288">
                  <c:v>79.0578</c:v>
                </c:pt>
                <c:pt idx="2289">
                  <c:v>79.087999999999994</c:v>
                </c:pt>
                <c:pt idx="2290">
                  <c:v>79.118200000000002</c:v>
                </c:pt>
                <c:pt idx="2291">
                  <c:v>79.148300000000006</c:v>
                </c:pt>
                <c:pt idx="2292">
                  <c:v>79.1785</c:v>
                </c:pt>
                <c:pt idx="2293">
                  <c:v>79.208699999999993</c:v>
                </c:pt>
                <c:pt idx="2294">
                  <c:v>79.238900000000001</c:v>
                </c:pt>
                <c:pt idx="2295">
                  <c:v>79.269099999999995</c:v>
                </c:pt>
                <c:pt idx="2296">
                  <c:v>79.299199999999999</c:v>
                </c:pt>
                <c:pt idx="2297">
                  <c:v>79.329400000000007</c:v>
                </c:pt>
                <c:pt idx="2298">
                  <c:v>79.3596</c:v>
                </c:pt>
                <c:pt idx="2299">
                  <c:v>79.389799999999994</c:v>
                </c:pt>
                <c:pt idx="2300">
                  <c:v>79.42</c:v>
                </c:pt>
                <c:pt idx="2301">
                  <c:v>79.450199999999995</c:v>
                </c:pt>
                <c:pt idx="2302">
                  <c:v>79.4803</c:v>
                </c:pt>
                <c:pt idx="2303">
                  <c:v>79.510499999999993</c:v>
                </c:pt>
                <c:pt idx="2304">
                  <c:v>79.540700000000001</c:v>
                </c:pt>
                <c:pt idx="2305">
                  <c:v>79.570899999999995</c:v>
                </c:pt>
                <c:pt idx="2306">
                  <c:v>79.601100000000002</c:v>
                </c:pt>
                <c:pt idx="2307">
                  <c:v>79.631299999999996</c:v>
                </c:pt>
                <c:pt idx="2308">
                  <c:v>79.6614</c:v>
                </c:pt>
                <c:pt idx="2309">
                  <c:v>79.691599999999994</c:v>
                </c:pt>
                <c:pt idx="2310">
                  <c:v>79.721800000000002</c:v>
                </c:pt>
                <c:pt idx="2311">
                  <c:v>79.751999999999995</c:v>
                </c:pt>
                <c:pt idx="2312">
                  <c:v>79.782200000000003</c:v>
                </c:pt>
                <c:pt idx="2313">
                  <c:v>79.812399999999997</c:v>
                </c:pt>
                <c:pt idx="2314">
                  <c:v>79.842500000000001</c:v>
                </c:pt>
                <c:pt idx="2315">
                  <c:v>79.872699999999995</c:v>
                </c:pt>
                <c:pt idx="2316">
                  <c:v>79.902900000000002</c:v>
                </c:pt>
                <c:pt idx="2317">
                  <c:v>79.933099999999996</c:v>
                </c:pt>
                <c:pt idx="2318">
                  <c:v>79.963300000000004</c:v>
                </c:pt>
                <c:pt idx="2319">
                  <c:v>79.993399999999994</c:v>
                </c:pt>
              </c:numCache>
            </c:numRef>
          </c:xVal>
          <c:yVal>
            <c:numRef>
              <c:f>Fig7e!$F$2:$F$3503</c:f>
              <c:numCache>
                <c:formatCode>General</c:formatCode>
                <c:ptCount val="3502"/>
                <c:pt idx="0">
                  <c:v>3.3536700000000002</c:v>
                </c:pt>
                <c:pt idx="1">
                  <c:v>3.33609</c:v>
                </c:pt>
                <c:pt idx="2">
                  <c:v>3.31989</c:v>
                </c:pt>
                <c:pt idx="3">
                  <c:v>3.3467799999999999</c:v>
                </c:pt>
                <c:pt idx="4">
                  <c:v>3.31541</c:v>
                </c:pt>
                <c:pt idx="5">
                  <c:v>3.3381599999999998</c:v>
                </c:pt>
                <c:pt idx="6">
                  <c:v>3.3540199999999998</c:v>
                </c:pt>
                <c:pt idx="7">
                  <c:v>3.32782</c:v>
                </c:pt>
                <c:pt idx="8">
                  <c:v>3.3254100000000002</c:v>
                </c:pt>
                <c:pt idx="9">
                  <c:v>3.3188599999999999</c:v>
                </c:pt>
                <c:pt idx="10">
                  <c:v>3.3264399999999998</c:v>
                </c:pt>
                <c:pt idx="11">
                  <c:v>3.33988</c:v>
                </c:pt>
                <c:pt idx="12">
                  <c:v>3.3167900000000001</c:v>
                </c:pt>
                <c:pt idx="13">
                  <c:v>3.33609</c:v>
                </c:pt>
                <c:pt idx="14">
                  <c:v>3.3260900000000002</c:v>
                </c:pt>
                <c:pt idx="15">
                  <c:v>3.3292000000000002</c:v>
                </c:pt>
                <c:pt idx="16">
                  <c:v>3.3485</c:v>
                </c:pt>
                <c:pt idx="17">
                  <c:v>3.33127</c:v>
                </c:pt>
                <c:pt idx="18">
                  <c:v>3.3167900000000001</c:v>
                </c:pt>
                <c:pt idx="19">
                  <c:v>3.3247200000000001</c:v>
                </c:pt>
                <c:pt idx="20">
                  <c:v>3.3457400000000002</c:v>
                </c:pt>
                <c:pt idx="21">
                  <c:v>3.3515999999999999</c:v>
                </c:pt>
                <c:pt idx="22">
                  <c:v>3.3247200000000001</c:v>
                </c:pt>
                <c:pt idx="23">
                  <c:v>3.3274699999999999</c:v>
                </c:pt>
                <c:pt idx="24">
                  <c:v>3.3271299999999999</c:v>
                </c:pt>
                <c:pt idx="25">
                  <c:v>3.3250600000000001</c:v>
                </c:pt>
                <c:pt idx="26">
                  <c:v>3.3164400000000001</c:v>
                </c:pt>
                <c:pt idx="27">
                  <c:v>3.3364400000000001</c:v>
                </c:pt>
                <c:pt idx="28">
                  <c:v>3.3353999999999999</c:v>
                </c:pt>
                <c:pt idx="29">
                  <c:v>3.3391899999999999</c:v>
                </c:pt>
                <c:pt idx="30">
                  <c:v>3.3384999999999998</c:v>
                </c:pt>
                <c:pt idx="31">
                  <c:v>3.33575</c:v>
                </c:pt>
                <c:pt idx="32">
                  <c:v>3.3333300000000001</c:v>
                </c:pt>
                <c:pt idx="33">
                  <c:v>3.3333300000000001</c:v>
                </c:pt>
                <c:pt idx="34">
                  <c:v>3.3288500000000001</c:v>
                </c:pt>
                <c:pt idx="35">
                  <c:v>3.32782</c:v>
                </c:pt>
                <c:pt idx="36">
                  <c:v>3.3247200000000001</c:v>
                </c:pt>
                <c:pt idx="37">
                  <c:v>3.3033399999999999</c:v>
                </c:pt>
                <c:pt idx="38">
                  <c:v>3.32782</c:v>
                </c:pt>
                <c:pt idx="39">
                  <c:v>3.3109299999999999</c:v>
                </c:pt>
                <c:pt idx="40">
                  <c:v>3.3161</c:v>
                </c:pt>
                <c:pt idx="41">
                  <c:v>3.3002400000000001</c:v>
                </c:pt>
                <c:pt idx="42">
                  <c:v>3.3491900000000001</c:v>
                </c:pt>
                <c:pt idx="43">
                  <c:v>3.31162</c:v>
                </c:pt>
                <c:pt idx="44">
                  <c:v>3.3447100000000001</c:v>
                </c:pt>
                <c:pt idx="45">
                  <c:v>3.3305799999999999</c:v>
                </c:pt>
                <c:pt idx="46">
                  <c:v>3.3229899999999999</c:v>
                </c:pt>
                <c:pt idx="47">
                  <c:v>3.3088600000000001</c:v>
                </c:pt>
                <c:pt idx="48">
                  <c:v>3.3130000000000002</c:v>
                </c:pt>
                <c:pt idx="49">
                  <c:v>3.3371300000000002</c:v>
                </c:pt>
                <c:pt idx="50">
                  <c:v>3.3340200000000002</c:v>
                </c:pt>
                <c:pt idx="51">
                  <c:v>3.3267799999999998</c:v>
                </c:pt>
                <c:pt idx="52">
                  <c:v>3.3347099999999998</c:v>
                </c:pt>
                <c:pt idx="53">
                  <c:v>3.3195399999999999</c:v>
                </c:pt>
                <c:pt idx="54">
                  <c:v>3.34057</c:v>
                </c:pt>
                <c:pt idx="55">
                  <c:v>3.33609</c:v>
                </c:pt>
                <c:pt idx="56">
                  <c:v>3.3147199999999999</c:v>
                </c:pt>
                <c:pt idx="57">
                  <c:v>3.32368</c:v>
                </c:pt>
                <c:pt idx="58">
                  <c:v>3.3298899999999998</c:v>
                </c:pt>
                <c:pt idx="59">
                  <c:v>3.3167900000000001</c:v>
                </c:pt>
                <c:pt idx="60">
                  <c:v>3.3205800000000001</c:v>
                </c:pt>
                <c:pt idx="61">
                  <c:v>3.3323</c:v>
                </c:pt>
                <c:pt idx="62">
                  <c:v>3.3161</c:v>
                </c:pt>
                <c:pt idx="63">
                  <c:v>3.3384999999999998</c:v>
                </c:pt>
                <c:pt idx="64">
                  <c:v>3.3274699999999999</c:v>
                </c:pt>
                <c:pt idx="65">
                  <c:v>3.32816</c:v>
                </c:pt>
                <c:pt idx="66">
                  <c:v>3.3226499999999999</c:v>
                </c:pt>
                <c:pt idx="67">
                  <c:v>3.3323</c:v>
                </c:pt>
                <c:pt idx="68">
                  <c:v>3.3298899999999998</c:v>
                </c:pt>
                <c:pt idx="69">
                  <c:v>3.3054100000000002</c:v>
                </c:pt>
                <c:pt idx="70">
                  <c:v>3.3371300000000002</c:v>
                </c:pt>
                <c:pt idx="71">
                  <c:v>3.33127</c:v>
                </c:pt>
                <c:pt idx="72">
                  <c:v>3.3143699999999998</c:v>
                </c:pt>
                <c:pt idx="73">
                  <c:v>3.3216100000000002</c:v>
                </c:pt>
                <c:pt idx="74">
                  <c:v>3.3205800000000001</c:v>
                </c:pt>
                <c:pt idx="75">
                  <c:v>3.3095500000000002</c:v>
                </c:pt>
                <c:pt idx="76">
                  <c:v>3.3364400000000001</c:v>
                </c:pt>
                <c:pt idx="77">
                  <c:v>3.3333300000000001</c:v>
                </c:pt>
                <c:pt idx="78">
                  <c:v>3.3412600000000001</c:v>
                </c:pt>
                <c:pt idx="79">
                  <c:v>3.3033399999999999</c:v>
                </c:pt>
                <c:pt idx="80">
                  <c:v>3.3350599999999999</c:v>
                </c:pt>
                <c:pt idx="81">
                  <c:v>3.3133400000000002</c:v>
                </c:pt>
                <c:pt idx="82">
                  <c:v>3.3171300000000001</c:v>
                </c:pt>
                <c:pt idx="83">
                  <c:v>3.3229899999999999</c:v>
                </c:pt>
                <c:pt idx="84">
                  <c:v>3.3285100000000001</c:v>
                </c:pt>
                <c:pt idx="85">
                  <c:v>3.3384999999999998</c:v>
                </c:pt>
                <c:pt idx="86">
                  <c:v>3.34057</c:v>
                </c:pt>
                <c:pt idx="87">
                  <c:v>3.3185099999999998</c:v>
                </c:pt>
                <c:pt idx="88">
                  <c:v>3.3164400000000001</c:v>
                </c:pt>
                <c:pt idx="89">
                  <c:v>3.3205800000000001</c:v>
                </c:pt>
                <c:pt idx="90">
                  <c:v>3.3029999999999999</c:v>
                </c:pt>
                <c:pt idx="91">
                  <c:v>3.3353999999999999</c:v>
                </c:pt>
                <c:pt idx="92">
                  <c:v>3.3333300000000001</c:v>
                </c:pt>
                <c:pt idx="93">
                  <c:v>3.3212700000000002</c:v>
                </c:pt>
                <c:pt idx="94">
                  <c:v>3.32368</c:v>
                </c:pt>
                <c:pt idx="95">
                  <c:v>3.3147199999999999</c:v>
                </c:pt>
                <c:pt idx="96">
                  <c:v>3.31162</c:v>
                </c:pt>
                <c:pt idx="97">
                  <c:v>3.3130000000000002</c:v>
                </c:pt>
                <c:pt idx="98">
                  <c:v>3.32368</c:v>
                </c:pt>
                <c:pt idx="99">
                  <c:v>3.2947299999999999</c:v>
                </c:pt>
                <c:pt idx="100">
                  <c:v>3.3130000000000002</c:v>
                </c:pt>
                <c:pt idx="101">
                  <c:v>3.33161</c:v>
                </c:pt>
                <c:pt idx="102">
                  <c:v>3.3140299999999998</c:v>
                </c:pt>
                <c:pt idx="103">
                  <c:v>3.33127</c:v>
                </c:pt>
                <c:pt idx="104">
                  <c:v>3.3064499999999999</c:v>
                </c:pt>
                <c:pt idx="105">
                  <c:v>3.3085100000000001</c:v>
                </c:pt>
                <c:pt idx="106">
                  <c:v>3.30403</c:v>
                </c:pt>
                <c:pt idx="107">
                  <c:v>3.32368</c:v>
                </c:pt>
                <c:pt idx="108">
                  <c:v>3.33264</c:v>
                </c:pt>
                <c:pt idx="109">
                  <c:v>3.3047200000000001</c:v>
                </c:pt>
                <c:pt idx="110">
                  <c:v>3.33127</c:v>
                </c:pt>
                <c:pt idx="111">
                  <c:v>3.30748</c:v>
                </c:pt>
                <c:pt idx="112">
                  <c:v>3.3267799999999998</c:v>
                </c:pt>
                <c:pt idx="113">
                  <c:v>3.3012800000000002</c:v>
                </c:pt>
                <c:pt idx="114">
                  <c:v>3.2961</c:v>
                </c:pt>
                <c:pt idx="115">
                  <c:v>3.3033399999999999</c:v>
                </c:pt>
                <c:pt idx="116">
                  <c:v>3.3371300000000002</c:v>
                </c:pt>
                <c:pt idx="117">
                  <c:v>3.3171300000000001</c:v>
                </c:pt>
                <c:pt idx="118">
                  <c:v>3.31575</c:v>
                </c:pt>
                <c:pt idx="119">
                  <c:v>3.3195399999999999</c:v>
                </c:pt>
                <c:pt idx="120">
                  <c:v>3.3305799999999999</c:v>
                </c:pt>
                <c:pt idx="121">
                  <c:v>3.3002400000000001</c:v>
                </c:pt>
                <c:pt idx="122">
                  <c:v>3.3043800000000001</c:v>
                </c:pt>
                <c:pt idx="123">
                  <c:v>3.30369</c:v>
                </c:pt>
                <c:pt idx="124">
                  <c:v>3.3195399999999999</c:v>
                </c:pt>
                <c:pt idx="125">
                  <c:v>3.3095500000000002</c:v>
                </c:pt>
                <c:pt idx="126">
                  <c:v>3.3150599999999999</c:v>
                </c:pt>
                <c:pt idx="127">
                  <c:v>3.3085100000000001</c:v>
                </c:pt>
                <c:pt idx="128">
                  <c:v>3.3371300000000002</c:v>
                </c:pt>
                <c:pt idx="129">
                  <c:v>3.3105799999999999</c:v>
                </c:pt>
                <c:pt idx="130">
                  <c:v>3.30748</c:v>
                </c:pt>
                <c:pt idx="131">
                  <c:v>3.3226499999999999</c:v>
                </c:pt>
                <c:pt idx="132">
                  <c:v>3.3181699999999998</c:v>
                </c:pt>
                <c:pt idx="133">
                  <c:v>3.3067899999999999</c:v>
                </c:pt>
                <c:pt idx="134">
                  <c:v>3.32782</c:v>
                </c:pt>
                <c:pt idx="135">
                  <c:v>3.3005900000000001</c:v>
                </c:pt>
                <c:pt idx="136">
                  <c:v>3.29128</c:v>
                </c:pt>
                <c:pt idx="137">
                  <c:v>3.3188599999999999</c:v>
                </c:pt>
                <c:pt idx="138">
                  <c:v>3.3226499999999999</c:v>
                </c:pt>
                <c:pt idx="139">
                  <c:v>3.3271299999999999</c:v>
                </c:pt>
                <c:pt idx="140">
                  <c:v>3.32437</c:v>
                </c:pt>
                <c:pt idx="141">
                  <c:v>3.3340200000000002</c:v>
                </c:pt>
                <c:pt idx="142">
                  <c:v>3.3185099999999998</c:v>
                </c:pt>
                <c:pt idx="143">
                  <c:v>3.3264399999999998</c:v>
                </c:pt>
                <c:pt idx="144">
                  <c:v>3.3085100000000001</c:v>
                </c:pt>
                <c:pt idx="145">
                  <c:v>3.3081700000000001</c:v>
                </c:pt>
                <c:pt idx="146">
                  <c:v>3.3012800000000002</c:v>
                </c:pt>
                <c:pt idx="147">
                  <c:v>3.3092000000000001</c:v>
                </c:pt>
                <c:pt idx="148">
                  <c:v>3.3174800000000002</c:v>
                </c:pt>
                <c:pt idx="149">
                  <c:v>3.3092000000000001</c:v>
                </c:pt>
                <c:pt idx="150">
                  <c:v>3.3295400000000002</c:v>
                </c:pt>
                <c:pt idx="151">
                  <c:v>3.3185099999999998</c:v>
                </c:pt>
                <c:pt idx="152">
                  <c:v>3.3057599999999998</c:v>
                </c:pt>
                <c:pt idx="153">
                  <c:v>3.3126500000000001</c:v>
                </c:pt>
                <c:pt idx="154">
                  <c:v>3.3105799999999999</c:v>
                </c:pt>
                <c:pt idx="155">
                  <c:v>3.31989</c:v>
                </c:pt>
                <c:pt idx="156">
                  <c:v>3.3081700000000001</c:v>
                </c:pt>
                <c:pt idx="157">
                  <c:v>3.2864499999999999</c:v>
                </c:pt>
                <c:pt idx="158">
                  <c:v>3.3105799999999999</c:v>
                </c:pt>
                <c:pt idx="159">
                  <c:v>3.3033399999999999</c:v>
                </c:pt>
                <c:pt idx="160">
                  <c:v>3.3019599999999998</c:v>
                </c:pt>
                <c:pt idx="161">
                  <c:v>3.3023099999999999</c:v>
                </c:pt>
                <c:pt idx="162">
                  <c:v>3.3112699999999999</c:v>
                </c:pt>
                <c:pt idx="163">
                  <c:v>3.3067899999999999</c:v>
                </c:pt>
                <c:pt idx="164">
                  <c:v>3.3288500000000001</c:v>
                </c:pt>
                <c:pt idx="165">
                  <c:v>3.3092000000000001</c:v>
                </c:pt>
                <c:pt idx="166">
                  <c:v>3.31575</c:v>
                </c:pt>
                <c:pt idx="167">
                  <c:v>3.3178200000000002</c:v>
                </c:pt>
                <c:pt idx="168">
                  <c:v>3.3178200000000002</c:v>
                </c:pt>
                <c:pt idx="169">
                  <c:v>3.32437</c:v>
                </c:pt>
                <c:pt idx="170">
                  <c:v>3.3209200000000001</c:v>
                </c:pt>
                <c:pt idx="171">
                  <c:v>3.3016200000000002</c:v>
                </c:pt>
                <c:pt idx="172">
                  <c:v>3.3047200000000001</c:v>
                </c:pt>
                <c:pt idx="173">
                  <c:v>3.3026499999999999</c:v>
                </c:pt>
                <c:pt idx="174">
                  <c:v>3.31541</c:v>
                </c:pt>
                <c:pt idx="175">
                  <c:v>3.3092000000000001</c:v>
                </c:pt>
                <c:pt idx="176">
                  <c:v>3.3136800000000002</c:v>
                </c:pt>
                <c:pt idx="177">
                  <c:v>3.3026499999999999</c:v>
                </c:pt>
                <c:pt idx="178">
                  <c:v>3.3147199999999999</c:v>
                </c:pt>
                <c:pt idx="179">
                  <c:v>3.3171300000000001</c:v>
                </c:pt>
                <c:pt idx="180">
                  <c:v>3.2967900000000001</c:v>
                </c:pt>
                <c:pt idx="181">
                  <c:v>3.31541</c:v>
                </c:pt>
                <c:pt idx="182">
                  <c:v>3.32023</c:v>
                </c:pt>
                <c:pt idx="183">
                  <c:v>3.3047200000000001</c:v>
                </c:pt>
                <c:pt idx="184">
                  <c:v>3.3109299999999999</c:v>
                </c:pt>
                <c:pt idx="185">
                  <c:v>3.3161</c:v>
                </c:pt>
                <c:pt idx="186">
                  <c:v>3.3092000000000001</c:v>
                </c:pt>
                <c:pt idx="187">
                  <c:v>3.3088600000000001</c:v>
                </c:pt>
                <c:pt idx="188">
                  <c:v>3.3057599999999998</c:v>
                </c:pt>
                <c:pt idx="189">
                  <c:v>3.3023099999999999</c:v>
                </c:pt>
                <c:pt idx="190">
                  <c:v>3.32816</c:v>
                </c:pt>
                <c:pt idx="191">
                  <c:v>3.3033399999999999</c:v>
                </c:pt>
                <c:pt idx="192">
                  <c:v>3.30369</c:v>
                </c:pt>
                <c:pt idx="193">
                  <c:v>3.3147199999999999</c:v>
                </c:pt>
                <c:pt idx="194">
                  <c:v>3.3102399999999998</c:v>
                </c:pt>
                <c:pt idx="195">
                  <c:v>3.3171300000000001</c:v>
                </c:pt>
                <c:pt idx="196">
                  <c:v>3.3140299999999998</c:v>
                </c:pt>
                <c:pt idx="197">
                  <c:v>3.2923100000000001</c:v>
                </c:pt>
                <c:pt idx="198">
                  <c:v>3.2926600000000001</c:v>
                </c:pt>
                <c:pt idx="199">
                  <c:v>3.3178200000000002</c:v>
                </c:pt>
                <c:pt idx="200">
                  <c:v>3.3178200000000002</c:v>
                </c:pt>
                <c:pt idx="201">
                  <c:v>3.2936899999999998</c:v>
                </c:pt>
                <c:pt idx="202">
                  <c:v>3.3185099999999998</c:v>
                </c:pt>
                <c:pt idx="203">
                  <c:v>3.3133400000000002</c:v>
                </c:pt>
                <c:pt idx="204">
                  <c:v>3.3140299999999998</c:v>
                </c:pt>
                <c:pt idx="205">
                  <c:v>3.2936899999999998</c:v>
                </c:pt>
                <c:pt idx="206">
                  <c:v>3.3085100000000001</c:v>
                </c:pt>
                <c:pt idx="207">
                  <c:v>3.3095500000000002</c:v>
                </c:pt>
                <c:pt idx="208">
                  <c:v>3.2978299999999998</c:v>
                </c:pt>
                <c:pt idx="209">
                  <c:v>3.2881800000000001</c:v>
                </c:pt>
                <c:pt idx="210">
                  <c:v>3.3109299999999999</c:v>
                </c:pt>
                <c:pt idx="211">
                  <c:v>3.3188599999999999</c:v>
                </c:pt>
                <c:pt idx="212">
                  <c:v>3.3047200000000001</c:v>
                </c:pt>
                <c:pt idx="213">
                  <c:v>3.3064499999999999</c:v>
                </c:pt>
                <c:pt idx="214">
                  <c:v>3.3216100000000002</c:v>
                </c:pt>
                <c:pt idx="215">
                  <c:v>3.3126500000000001</c:v>
                </c:pt>
                <c:pt idx="216">
                  <c:v>3.2867999999999999</c:v>
                </c:pt>
                <c:pt idx="217">
                  <c:v>3.3064499999999999</c:v>
                </c:pt>
                <c:pt idx="218">
                  <c:v>3.2985199999999999</c:v>
                </c:pt>
                <c:pt idx="219">
                  <c:v>3.2999000000000001</c:v>
                </c:pt>
                <c:pt idx="220">
                  <c:v>3.2909299999999999</c:v>
                </c:pt>
                <c:pt idx="221">
                  <c:v>3.3012800000000002</c:v>
                </c:pt>
                <c:pt idx="222">
                  <c:v>3.2926600000000001</c:v>
                </c:pt>
                <c:pt idx="223">
                  <c:v>3.3085100000000001</c:v>
                </c:pt>
                <c:pt idx="224">
                  <c:v>3.29542</c:v>
                </c:pt>
                <c:pt idx="225">
                  <c:v>3.3095500000000002</c:v>
                </c:pt>
                <c:pt idx="226">
                  <c:v>3.3029999999999999</c:v>
                </c:pt>
                <c:pt idx="227">
                  <c:v>3.2898999999999998</c:v>
                </c:pt>
                <c:pt idx="228">
                  <c:v>3.2999000000000001</c:v>
                </c:pt>
                <c:pt idx="229">
                  <c:v>3.3012800000000002</c:v>
                </c:pt>
                <c:pt idx="230">
                  <c:v>3.2964500000000001</c:v>
                </c:pt>
                <c:pt idx="231">
                  <c:v>3.2768000000000002</c:v>
                </c:pt>
                <c:pt idx="232">
                  <c:v>3.30403</c:v>
                </c:pt>
                <c:pt idx="233">
                  <c:v>3.3067899999999999</c:v>
                </c:pt>
                <c:pt idx="234">
                  <c:v>3.2961</c:v>
                </c:pt>
                <c:pt idx="235">
                  <c:v>3.31541</c:v>
                </c:pt>
                <c:pt idx="236">
                  <c:v>3.3043800000000001</c:v>
                </c:pt>
                <c:pt idx="237">
                  <c:v>3.2902399999999998</c:v>
                </c:pt>
                <c:pt idx="238">
                  <c:v>3.32023</c:v>
                </c:pt>
                <c:pt idx="239">
                  <c:v>3.30782</c:v>
                </c:pt>
                <c:pt idx="240">
                  <c:v>3.31162</c:v>
                </c:pt>
                <c:pt idx="241">
                  <c:v>3.28783</c:v>
                </c:pt>
                <c:pt idx="242">
                  <c:v>3.3150599999999999</c:v>
                </c:pt>
                <c:pt idx="243">
                  <c:v>3.29955</c:v>
                </c:pt>
                <c:pt idx="244">
                  <c:v>3.3064499999999999</c:v>
                </c:pt>
                <c:pt idx="245">
                  <c:v>3.2940399999999999</c:v>
                </c:pt>
                <c:pt idx="246">
                  <c:v>3.2926600000000001</c:v>
                </c:pt>
                <c:pt idx="247">
                  <c:v>3.29921</c:v>
                </c:pt>
                <c:pt idx="248">
                  <c:v>3.3009300000000001</c:v>
                </c:pt>
                <c:pt idx="249">
                  <c:v>3.28714</c:v>
                </c:pt>
                <c:pt idx="250">
                  <c:v>3.2936899999999998</c:v>
                </c:pt>
                <c:pt idx="251">
                  <c:v>3.3012800000000002</c:v>
                </c:pt>
                <c:pt idx="252">
                  <c:v>3.30369</c:v>
                </c:pt>
                <c:pt idx="253">
                  <c:v>3.2898999999999998</c:v>
                </c:pt>
                <c:pt idx="254">
                  <c:v>3.2726600000000001</c:v>
                </c:pt>
                <c:pt idx="255">
                  <c:v>3.3002400000000001</c:v>
                </c:pt>
                <c:pt idx="256">
                  <c:v>3.2936899999999998</c:v>
                </c:pt>
                <c:pt idx="257">
                  <c:v>3.2930000000000001</c:v>
                </c:pt>
                <c:pt idx="258">
                  <c:v>3.3067899999999999</c:v>
                </c:pt>
                <c:pt idx="259">
                  <c:v>3.2967900000000001</c:v>
                </c:pt>
                <c:pt idx="260">
                  <c:v>3.2898999999999998</c:v>
                </c:pt>
                <c:pt idx="261">
                  <c:v>3.2867999999999999</c:v>
                </c:pt>
                <c:pt idx="262">
                  <c:v>3.2902399999999998</c:v>
                </c:pt>
                <c:pt idx="263">
                  <c:v>3.2919700000000001</c:v>
                </c:pt>
                <c:pt idx="264">
                  <c:v>3.2985199999999999</c:v>
                </c:pt>
                <c:pt idx="265">
                  <c:v>3.2919700000000001</c:v>
                </c:pt>
                <c:pt idx="266">
                  <c:v>3.2905899999999999</c:v>
                </c:pt>
                <c:pt idx="267">
                  <c:v>3.2805900000000001</c:v>
                </c:pt>
                <c:pt idx="268">
                  <c:v>3.27956</c:v>
                </c:pt>
                <c:pt idx="269">
                  <c:v>3.3047200000000001</c:v>
                </c:pt>
                <c:pt idx="270">
                  <c:v>3.2764600000000002</c:v>
                </c:pt>
                <c:pt idx="271">
                  <c:v>3.29162</c:v>
                </c:pt>
                <c:pt idx="272">
                  <c:v>3.2909299999999999</c:v>
                </c:pt>
                <c:pt idx="273">
                  <c:v>3.2964500000000001</c:v>
                </c:pt>
                <c:pt idx="274">
                  <c:v>3.2826599999999999</c:v>
                </c:pt>
                <c:pt idx="275">
                  <c:v>3.2936899999999998</c:v>
                </c:pt>
                <c:pt idx="276">
                  <c:v>3.2923100000000001</c:v>
                </c:pt>
                <c:pt idx="277">
                  <c:v>3.29921</c:v>
                </c:pt>
                <c:pt idx="278">
                  <c:v>3.3088600000000001</c:v>
                </c:pt>
                <c:pt idx="279">
                  <c:v>3.2854199999999998</c:v>
                </c:pt>
                <c:pt idx="280">
                  <c:v>3.28783</c:v>
                </c:pt>
                <c:pt idx="281">
                  <c:v>3.2933500000000002</c:v>
                </c:pt>
                <c:pt idx="282">
                  <c:v>3.2919700000000001</c:v>
                </c:pt>
                <c:pt idx="283">
                  <c:v>3.29542</c:v>
                </c:pt>
                <c:pt idx="284">
                  <c:v>3.2850700000000002</c:v>
                </c:pt>
                <c:pt idx="285">
                  <c:v>3.29955</c:v>
                </c:pt>
                <c:pt idx="286">
                  <c:v>3.29162</c:v>
                </c:pt>
                <c:pt idx="287">
                  <c:v>3.30403</c:v>
                </c:pt>
                <c:pt idx="288">
                  <c:v>3.2819699999999998</c:v>
                </c:pt>
                <c:pt idx="289">
                  <c:v>3.2964500000000001</c:v>
                </c:pt>
                <c:pt idx="290">
                  <c:v>3.2664599999999999</c:v>
                </c:pt>
                <c:pt idx="291">
                  <c:v>3.2881800000000001</c:v>
                </c:pt>
                <c:pt idx="292">
                  <c:v>3.2805900000000001</c:v>
                </c:pt>
                <c:pt idx="293">
                  <c:v>3.2885200000000001</c:v>
                </c:pt>
                <c:pt idx="294">
                  <c:v>3.2885200000000001</c:v>
                </c:pt>
                <c:pt idx="295">
                  <c:v>3.3054100000000002</c:v>
                </c:pt>
                <c:pt idx="296">
                  <c:v>3.2678400000000001</c:v>
                </c:pt>
                <c:pt idx="297">
                  <c:v>3.2809400000000002</c:v>
                </c:pt>
                <c:pt idx="298">
                  <c:v>3.29128</c:v>
                </c:pt>
                <c:pt idx="299">
                  <c:v>3.28783</c:v>
                </c:pt>
                <c:pt idx="300">
                  <c:v>3.2988599999999999</c:v>
                </c:pt>
                <c:pt idx="301">
                  <c:v>3.2816299999999998</c:v>
                </c:pt>
                <c:pt idx="302">
                  <c:v>3.2843800000000001</c:v>
                </c:pt>
                <c:pt idx="303">
                  <c:v>3.30748</c:v>
                </c:pt>
                <c:pt idx="304">
                  <c:v>3.2826599999999999</c:v>
                </c:pt>
                <c:pt idx="305">
                  <c:v>3.3033399999999999</c:v>
                </c:pt>
                <c:pt idx="306">
                  <c:v>3.25888</c:v>
                </c:pt>
                <c:pt idx="307">
                  <c:v>3.2850700000000002</c:v>
                </c:pt>
                <c:pt idx="308">
                  <c:v>3.2805900000000001</c:v>
                </c:pt>
                <c:pt idx="309">
                  <c:v>3.2940399999999999</c:v>
                </c:pt>
                <c:pt idx="310">
                  <c:v>3.27956</c:v>
                </c:pt>
                <c:pt idx="311">
                  <c:v>3.28783</c:v>
                </c:pt>
                <c:pt idx="312">
                  <c:v>3.29542</c:v>
                </c:pt>
                <c:pt idx="313">
                  <c:v>3.3150599999999999</c:v>
                </c:pt>
                <c:pt idx="314">
                  <c:v>3.2816299999999998</c:v>
                </c:pt>
                <c:pt idx="315">
                  <c:v>3.27956</c:v>
                </c:pt>
                <c:pt idx="316">
                  <c:v>3.2885200000000001</c:v>
                </c:pt>
                <c:pt idx="317">
                  <c:v>3.2785199999999999</c:v>
                </c:pt>
                <c:pt idx="318">
                  <c:v>3.2723200000000001</c:v>
                </c:pt>
                <c:pt idx="319">
                  <c:v>3.29128</c:v>
                </c:pt>
                <c:pt idx="320">
                  <c:v>3.2961</c:v>
                </c:pt>
                <c:pt idx="321">
                  <c:v>3.2654299999999998</c:v>
                </c:pt>
                <c:pt idx="322">
                  <c:v>3.2757700000000001</c:v>
                </c:pt>
                <c:pt idx="323">
                  <c:v>3.2857599999999998</c:v>
                </c:pt>
                <c:pt idx="324">
                  <c:v>3.28301</c:v>
                </c:pt>
                <c:pt idx="325">
                  <c:v>3.2967900000000001</c:v>
                </c:pt>
                <c:pt idx="326">
                  <c:v>3.2950699999999999</c:v>
                </c:pt>
                <c:pt idx="327">
                  <c:v>3.2847300000000001</c:v>
                </c:pt>
                <c:pt idx="328">
                  <c:v>3.3088600000000001</c:v>
                </c:pt>
                <c:pt idx="329">
                  <c:v>3.2743899999999999</c:v>
                </c:pt>
                <c:pt idx="330">
                  <c:v>3.28335</c:v>
                </c:pt>
                <c:pt idx="331">
                  <c:v>3.2726600000000001</c:v>
                </c:pt>
                <c:pt idx="332">
                  <c:v>3.2861099999999999</c:v>
                </c:pt>
                <c:pt idx="333">
                  <c:v>3.2850700000000002</c:v>
                </c:pt>
                <c:pt idx="334">
                  <c:v>3.2706</c:v>
                </c:pt>
                <c:pt idx="335">
                  <c:v>3.2816299999999998</c:v>
                </c:pt>
                <c:pt idx="336">
                  <c:v>3.2819699999999998</c:v>
                </c:pt>
                <c:pt idx="337">
                  <c:v>3.2840400000000001</c:v>
                </c:pt>
                <c:pt idx="338">
                  <c:v>3.2667999999999999</c:v>
                </c:pt>
                <c:pt idx="339">
                  <c:v>3.2974800000000002</c:v>
                </c:pt>
                <c:pt idx="340">
                  <c:v>3.27956</c:v>
                </c:pt>
                <c:pt idx="341">
                  <c:v>3.27129</c:v>
                </c:pt>
                <c:pt idx="342">
                  <c:v>3.2854199999999998</c:v>
                </c:pt>
                <c:pt idx="343">
                  <c:v>3.28335</c:v>
                </c:pt>
                <c:pt idx="344">
                  <c:v>3.2743899999999999</c:v>
                </c:pt>
                <c:pt idx="345">
                  <c:v>3.2881800000000001</c:v>
                </c:pt>
                <c:pt idx="346">
                  <c:v>3.2857599999999998</c:v>
                </c:pt>
                <c:pt idx="347">
                  <c:v>3.28335</c:v>
                </c:pt>
                <c:pt idx="348">
                  <c:v>3.28783</c:v>
                </c:pt>
                <c:pt idx="349">
                  <c:v>3.2647400000000002</c:v>
                </c:pt>
                <c:pt idx="350">
                  <c:v>3.2585299999999999</c:v>
                </c:pt>
                <c:pt idx="351">
                  <c:v>3.2799</c:v>
                </c:pt>
                <c:pt idx="352">
                  <c:v>3.2619799999999999</c:v>
                </c:pt>
                <c:pt idx="353">
                  <c:v>3.27921</c:v>
                </c:pt>
                <c:pt idx="354">
                  <c:v>3.2695599999999998</c:v>
                </c:pt>
                <c:pt idx="355">
                  <c:v>3.2736999999999998</c:v>
                </c:pt>
                <c:pt idx="356">
                  <c:v>3.28335</c:v>
                </c:pt>
                <c:pt idx="357">
                  <c:v>3.2764600000000002</c:v>
                </c:pt>
                <c:pt idx="358">
                  <c:v>3.2623199999999999</c:v>
                </c:pt>
                <c:pt idx="359">
                  <c:v>3.2681800000000001</c:v>
                </c:pt>
                <c:pt idx="360">
                  <c:v>3.2723200000000001</c:v>
                </c:pt>
                <c:pt idx="361">
                  <c:v>3.2940399999999999</c:v>
                </c:pt>
                <c:pt idx="362">
                  <c:v>3.27094</c:v>
                </c:pt>
                <c:pt idx="363">
                  <c:v>3.27887</c:v>
                </c:pt>
                <c:pt idx="364">
                  <c:v>3.2688700000000002</c:v>
                </c:pt>
                <c:pt idx="365">
                  <c:v>3.2730100000000002</c:v>
                </c:pt>
                <c:pt idx="366">
                  <c:v>3.2699099999999999</c:v>
                </c:pt>
                <c:pt idx="367">
                  <c:v>3.27956</c:v>
                </c:pt>
                <c:pt idx="368">
                  <c:v>3.2837000000000001</c:v>
                </c:pt>
                <c:pt idx="369">
                  <c:v>3.27542</c:v>
                </c:pt>
                <c:pt idx="370">
                  <c:v>3.2837000000000001</c:v>
                </c:pt>
                <c:pt idx="371">
                  <c:v>3.28714</c:v>
                </c:pt>
                <c:pt idx="372">
                  <c:v>3.2578399999999998</c:v>
                </c:pt>
                <c:pt idx="373">
                  <c:v>3.2743899999999999</c:v>
                </c:pt>
                <c:pt idx="374">
                  <c:v>3.2816299999999998</c:v>
                </c:pt>
                <c:pt idx="375">
                  <c:v>3.2885200000000001</c:v>
                </c:pt>
                <c:pt idx="376">
                  <c:v>3.2933500000000002</c:v>
                </c:pt>
                <c:pt idx="377">
                  <c:v>3.2785199999999999</c:v>
                </c:pt>
                <c:pt idx="378">
                  <c:v>3.2733500000000002</c:v>
                </c:pt>
                <c:pt idx="379">
                  <c:v>3.28783</c:v>
                </c:pt>
                <c:pt idx="380">
                  <c:v>3.2612899999999998</c:v>
                </c:pt>
                <c:pt idx="381">
                  <c:v>3.2826599999999999</c:v>
                </c:pt>
                <c:pt idx="382">
                  <c:v>3.25095</c:v>
                </c:pt>
                <c:pt idx="383">
                  <c:v>3.2650800000000002</c:v>
                </c:pt>
                <c:pt idx="384">
                  <c:v>3.2654299999999998</c:v>
                </c:pt>
                <c:pt idx="385">
                  <c:v>3.2730100000000002</c:v>
                </c:pt>
                <c:pt idx="386">
                  <c:v>3.26715</c:v>
                </c:pt>
                <c:pt idx="387">
                  <c:v>3.2781799999999999</c:v>
                </c:pt>
                <c:pt idx="388">
                  <c:v>3.2685300000000002</c:v>
                </c:pt>
                <c:pt idx="389">
                  <c:v>3.27542</c:v>
                </c:pt>
                <c:pt idx="390">
                  <c:v>3.2609400000000002</c:v>
                </c:pt>
                <c:pt idx="391">
                  <c:v>3.2702499999999999</c:v>
                </c:pt>
                <c:pt idx="392">
                  <c:v>3.2847300000000001</c:v>
                </c:pt>
                <c:pt idx="393">
                  <c:v>3.2599100000000001</c:v>
                </c:pt>
                <c:pt idx="394">
                  <c:v>3.2740399999999998</c:v>
                </c:pt>
                <c:pt idx="395">
                  <c:v>3.2730100000000002</c:v>
                </c:pt>
                <c:pt idx="396">
                  <c:v>3.2637</c:v>
                </c:pt>
                <c:pt idx="397">
                  <c:v>3.2692199999999998</c:v>
                </c:pt>
                <c:pt idx="398">
                  <c:v>3.2461199999999999</c:v>
                </c:pt>
                <c:pt idx="399">
                  <c:v>3.2609400000000002</c:v>
                </c:pt>
                <c:pt idx="400">
                  <c:v>3.2740399999999998</c:v>
                </c:pt>
                <c:pt idx="401">
                  <c:v>3.27887</c:v>
                </c:pt>
                <c:pt idx="402">
                  <c:v>3.27956</c:v>
                </c:pt>
                <c:pt idx="403">
                  <c:v>3.2747299999999999</c:v>
                </c:pt>
                <c:pt idx="404">
                  <c:v>3.27163</c:v>
                </c:pt>
                <c:pt idx="405">
                  <c:v>3.27094</c:v>
                </c:pt>
                <c:pt idx="406">
                  <c:v>3.2681800000000001</c:v>
                </c:pt>
                <c:pt idx="407">
                  <c:v>3.2757700000000001</c:v>
                </c:pt>
                <c:pt idx="408">
                  <c:v>3.2843800000000001</c:v>
                </c:pt>
                <c:pt idx="409">
                  <c:v>3.2685300000000002</c:v>
                </c:pt>
                <c:pt idx="410">
                  <c:v>3.27542</c:v>
                </c:pt>
                <c:pt idx="411">
                  <c:v>3.2685300000000002</c:v>
                </c:pt>
                <c:pt idx="412">
                  <c:v>3.2688700000000002</c:v>
                </c:pt>
                <c:pt idx="413">
                  <c:v>3.2599100000000001</c:v>
                </c:pt>
                <c:pt idx="414">
                  <c:v>3.2606000000000002</c:v>
                </c:pt>
                <c:pt idx="415">
                  <c:v>3.2706</c:v>
                </c:pt>
                <c:pt idx="416">
                  <c:v>3.2502599999999999</c:v>
                </c:pt>
                <c:pt idx="417">
                  <c:v>3.2771499999999998</c:v>
                </c:pt>
                <c:pt idx="418">
                  <c:v>3.2692199999999998</c:v>
                </c:pt>
                <c:pt idx="419">
                  <c:v>3.2657699999999998</c:v>
                </c:pt>
                <c:pt idx="420">
                  <c:v>3.2637</c:v>
                </c:pt>
                <c:pt idx="421">
                  <c:v>3.27542</c:v>
                </c:pt>
                <c:pt idx="422">
                  <c:v>3.2695599999999998</c:v>
                </c:pt>
                <c:pt idx="423">
                  <c:v>3.25543</c:v>
                </c:pt>
                <c:pt idx="424">
                  <c:v>3.2864499999999999</c:v>
                </c:pt>
                <c:pt idx="425">
                  <c:v>3.2685300000000002</c:v>
                </c:pt>
                <c:pt idx="426">
                  <c:v>3.2723200000000001</c:v>
                </c:pt>
                <c:pt idx="427">
                  <c:v>3.2619799999999999</c:v>
                </c:pt>
                <c:pt idx="428">
                  <c:v>3.2888700000000002</c:v>
                </c:pt>
                <c:pt idx="429">
                  <c:v>3.2799</c:v>
                </c:pt>
                <c:pt idx="430">
                  <c:v>3.26336</c:v>
                </c:pt>
                <c:pt idx="431">
                  <c:v>3.25474</c:v>
                </c:pt>
                <c:pt idx="432">
                  <c:v>3.2688700000000002</c:v>
                </c:pt>
                <c:pt idx="433">
                  <c:v>3.2571500000000002</c:v>
                </c:pt>
                <c:pt idx="434">
                  <c:v>3.27956</c:v>
                </c:pt>
                <c:pt idx="435">
                  <c:v>3.24716</c:v>
                </c:pt>
                <c:pt idx="436">
                  <c:v>3.2564600000000001</c:v>
                </c:pt>
                <c:pt idx="437">
                  <c:v>3.25095</c:v>
                </c:pt>
                <c:pt idx="438">
                  <c:v>3.2747299999999999</c:v>
                </c:pt>
                <c:pt idx="439">
                  <c:v>3.2812800000000002</c:v>
                </c:pt>
                <c:pt idx="440">
                  <c:v>3.2616299999999998</c:v>
                </c:pt>
                <c:pt idx="441">
                  <c:v>3.2574999999999998</c:v>
                </c:pt>
                <c:pt idx="442">
                  <c:v>3.24336</c:v>
                </c:pt>
                <c:pt idx="443">
                  <c:v>3.2606000000000002</c:v>
                </c:pt>
                <c:pt idx="444">
                  <c:v>3.26336</c:v>
                </c:pt>
                <c:pt idx="445">
                  <c:v>3.24681</c:v>
                </c:pt>
                <c:pt idx="446">
                  <c:v>3.26715</c:v>
                </c:pt>
                <c:pt idx="447">
                  <c:v>3.2685300000000002</c:v>
                </c:pt>
                <c:pt idx="448">
                  <c:v>3.2678400000000001</c:v>
                </c:pt>
                <c:pt idx="449">
                  <c:v>3.2647400000000002</c:v>
                </c:pt>
                <c:pt idx="450">
                  <c:v>3.2650800000000002</c:v>
                </c:pt>
                <c:pt idx="451">
                  <c:v>3.2578399999999998</c:v>
                </c:pt>
                <c:pt idx="452">
                  <c:v>3.2692199999999998</c:v>
                </c:pt>
                <c:pt idx="453">
                  <c:v>3.2523300000000002</c:v>
                </c:pt>
                <c:pt idx="454">
                  <c:v>3.2530199999999998</c:v>
                </c:pt>
                <c:pt idx="455">
                  <c:v>3.2640500000000001</c:v>
                </c:pt>
                <c:pt idx="456">
                  <c:v>3.2609400000000002</c:v>
                </c:pt>
                <c:pt idx="457">
                  <c:v>3.2544</c:v>
                </c:pt>
                <c:pt idx="458">
                  <c:v>3.2502599999999999</c:v>
                </c:pt>
                <c:pt idx="459">
                  <c:v>3.2612899999999998</c:v>
                </c:pt>
                <c:pt idx="460">
                  <c:v>3.2447400000000002</c:v>
                </c:pt>
                <c:pt idx="461">
                  <c:v>3.2657699999999998</c:v>
                </c:pt>
                <c:pt idx="462">
                  <c:v>3.2664599999999999</c:v>
                </c:pt>
                <c:pt idx="463">
                  <c:v>3.2505999999999999</c:v>
                </c:pt>
                <c:pt idx="464">
                  <c:v>3.2475000000000001</c:v>
                </c:pt>
                <c:pt idx="465">
                  <c:v>3.2595700000000001</c:v>
                </c:pt>
                <c:pt idx="466">
                  <c:v>3.2637</c:v>
                </c:pt>
                <c:pt idx="467">
                  <c:v>3.2526700000000002</c:v>
                </c:pt>
                <c:pt idx="468">
                  <c:v>3.2423299999999999</c:v>
                </c:pt>
                <c:pt idx="469">
                  <c:v>3.2457799999999999</c:v>
                </c:pt>
                <c:pt idx="470">
                  <c:v>3.2647400000000002</c:v>
                </c:pt>
                <c:pt idx="471">
                  <c:v>3.2595700000000001</c:v>
                </c:pt>
                <c:pt idx="472">
                  <c:v>3.24716</c:v>
                </c:pt>
                <c:pt idx="473">
                  <c:v>3.25474</c:v>
                </c:pt>
                <c:pt idx="474">
                  <c:v>3.2609400000000002</c:v>
                </c:pt>
                <c:pt idx="475">
                  <c:v>3.2571500000000002</c:v>
                </c:pt>
                <c:pt idx="476">
                  <c:v>3.2571500000000002</c:v>
                </c:pt>
                <c:pt idx="477">
                  <c:v>3.27508</c:v>
                </c:pt>
                <c:pt idx="478">
                  <c:v>3.2609400000000002</c:v>
                </c:pt>
                <c:pt idx="479">
                  <c:v>3.2719800000000001</c:v>
                </c:pt>
                <c:pt idx="480">
                  <c:v>3.25922</c:v>
                </c:pt>
                <c:pt idx="481">
                  <c:v>3.2599100000000001</c:v>
                </c:pt>
                <c:pt idx="482">
                  <c:v>3.2544</c:v>
                </c:pt>
                <c:pt idx="483">
                  <c:v>3.2447400000000002</c:v>
                </c:pt>
                <c:pt idx="484">
                  <c:v>3.2664599999999999</c:v>
                </c:pt>
                <c:pt idx="485">
                  <c:v>3.2437100000000001</c:v>
                </c:pt>
                <c:pt idx="486">
                  <c:v>3.2599100000000001</c:v>
                </c:pt>
                <c:pt idx="487">
                  <c:v>3.2454299999999998</c:v>
                </c:pt>
                <c:pt idx="488">
                  <c:v>3.2640500000000001</c:v>
                </c:pt>
                <c:pt idx="489">
                  <c:v>3.26267</c:v>
                </c:pt>
                <c:pt idx="490">
                  <c:v>3.2395700000000001</c:v>
                </c:pt>
                <c:pt idx="491">
                  <c:v>3.2654299999999998</c:v>
                </c:pt>
                <c:pt idx="492">
                  <c:v>3.25129</c:v>
                </c:pt>
                <c:pt idx="493">
                  <c:v>3.2568100000000002</c:v>
                </c:pt>
                <c:pt idx="494">
                  <c:v>3.2606000000000002</c:v>
                </c:pt>
                <c:pt idx="495">
                  <c:v>3.2619799999999999</c:v>
                </c:pt>
                <c:pt idx="496">
                  <c:v>3.2533599999999998</c:v>
                </c:pt>
                <c:pt idx="497">
                  <c:v>3.2530199999999998</c:v>
                </c:pt>
                <c:pt idx="498">
                  <c:v>3.2502599999999999</c:v>
                </c:pt>
                <c:pt idx="499">
                  <c:v>3.2561200000000001</c:v>
                </c:pt>
                <c:pt idx="500">
                  <c:v>3.2757700000000001</c:v>
                </c:pt>
                <c:pt idx="501">
                  <c:v>3.26336</c:v>
                </c:pt>
                <c:pt idx="502">
                  <c:v>3.2688700000000002</c:v>
                </c:pt>
                <c:pt idx="503">
                  <c:v>3.25508</c:v>
                </c:pt>
                <c:pt idx="504">
                  <c:v>3.2481900000000001</c:v>
                </c:pt>
                <c:pt idx="505">
                  <c:v>3.2454299999999998</c:v>
                </c:pt>
                <c:pt idx="506">
                  <c:v>3.2612899999999998</c:v>
                </c:pt>
                <c:pt idx="507">
                  <c:v>3.2654299999999998</c:v>
                </c:pt>
                <c:pt idx="508">
                  <c:v>3.25508</c:v>
                </c:pt>
                <c:pt idx="509">
                  <c:v>3.2475000000000001</c:v>
                </c:pt>
                <c:pt idx="510">
                  <c:v>3.2733500000000002</c:v>
                </c:pt>
                <c:pt idx="511">
                  <c:v>3.25922</c:v>
                </c:pt>
                <c:pt idx="512">
                  <c:v>3.2478500000000001</c:v>
                </c:pt>
                <c:pt idx="513">
                  <c:v>3.2616299999999998</c:v>
                </c:pt>
                <c:pt idx="514">
                  <c:v>3.2537099999999999</c:v>
                </c:pt>
                <c:pt idx="515">
                  <c:v>3.2523300000000002</c:v>
                </c:pt>
                <c:pt idx="516">
                  <c:v>3.2688700000000002</c:v>
                </c:pt>
                <c:pt idx="517">
                  <c:v>3.2540499999999999</c:v>
                </c:pt>
                <c:pt idx="518">
                  <c:v>3.24681</c:v>
                </c:pt>
                <c:pt idx="519">
                  <c:v>3.2492200000000002</c:v>
                </c:pt>
                <c:pt idx="520">
                  <c:v>3.2661199999999999</c:v>
                </c:pt>
                <c:pt idx="521">
                  <c:v>3.2571500000000002</c:v>
                </c:pt>
                <c:pt idx="522">
                  <c:v>3.2526700000000002</c:v>
                </c:pt>
                <c:pt idx="523">
                  <c:v>3.2481900000000001</c:v>
                </c:pt>
                <c:pt idx="524">
                  <c:v>3.2457799999999999</c:v>
                </c:pt>
                <c:pt idx="525">
                  <c:v>3.2699099999999999</c:v>
                </c:pt>
                <c:pt idx="526">
                  <c:v>3.2516400000000001</c:v>
                </c:pt>
                <c:pt idx="527">
                  <c:v>3.2409500000000002</c:v>
                </c:pt>
                <c:pt idx="528">
                  <c:v>3.2602600000000002</c:v>
                </c:pt>
                <c:pt idx="529">
                  <c:v>3.2757700000000001</c:v>
                </c:pt>
                <c:pt idx="530">
                  <c:v>3.2440500000000001</c:v>
                </c:pt>
                <c:pt idx="531">
                  <c:v>3.2533599999999998</c:v>
                </c:pt>
                <c:pt idx="532">
                  <c:v>3.2557700000000001</c:v>
                </c:pt>
                <c:pt idx="533">
                  <c:v>3.26267</c:v>
                </c:pt>
                <c:pt idx="534">
                  <c:v>3.2505999999999999</c:v>
                </c:pt>
                <c:pt idx="535">
                  <c:v>3.2354400000000001</c:v>
                </c:pt>
                <c:pt idx="536">
                  <c:v>3.2516400000000001</c:v>
                </c:pt>
                <c:pt idx="537">
                  <c:v>3.26267</c:v>
                </c:pt>
                <c:pt idx="538">
                  <c:v>3.2564600000000001</c:v>
                </c:pt>
                <c:pt idx="539">
                  <c:v>3.2606000000000002</c:v>
                </c:pt>
                <c:pt idx="540">
                  <c:v>3.2599100000000001</c:v>
                </c:pt>
                <c:pt idx="541">
                  <c:v>3.2526700000000002</c:v>
                </c:pt>
                <c:pt idx="542">
                  <c:v>3.2609400000000002</c:v>
                </c:pt>
                <c:pt idx="543">
                  <c:v>3.2454299999999998</c:v>
                </c:pt>
                <c:pt idx="544">
                  <c:v>3.2568100000000002</c:v>
                </c:pt>
                <c:pt idx="545">
                  <c:v>3.2492200000000002</c:v>
                </c:pt>
                <c:pt idx="546">
                  <c:v>3.2585299999999999</c:v>
                </c:pt>
                <c:pt idx="547">
                  <c:v>3.2581899999999999</c:v>
                </c:pt>
                <c:pt idx="548">
                  <c:v>3.2530199999999998</c:v>
                </c:pt>
                <c:pt idx="549">
                  <c:v>3.2647400000000002</c:v>
                </c:pt>
                <c:pt idx="550">
                  <c:v>3.2485300000000001</c:v>
                </c:pt>
                <c:pt idx="551">
                  <c:v>3.2606000000000002</c:v>
                </c:pt>
                <c:pt idx="552">
                  <c:v>3.2667999999999999</c:v>
                </c:pt>
                <c:pt idx="553">
                  <c:v>3.2437100000000001</c:v>
                </c:pt>
                <c:pt idx="554">
                  <c:v>3.25888</c:v>
                </c:pt>
                <c:pt idx="555">
                  <c:v>3.25543</c:v>
                </c:pt>
                <c:pt idx="556">
                  <c:v>3.2571500000000002</c:v>
                </c:pt>
                <c:pt idx="557">
                  <c:v>3.2478500000000001</c:v>
                </c:pt>
                <c:pt idx="558">
                  <c:v>3.2609400000000002</c:v>
                </c:pt>
                <c:pt idx="559">
                  <c:v>3.2505999999999999</c:v>
                </c:pt>
                <c:pt idx="560">
                  <c:v>3.24681</c:v>
                </c:pt>
                <c:pt idx="561">
                  <c:v>3.25508</c:v>
                </c:pt>
                <c:pt idx="562">
                  <c:v>3.2578399999999998</c:v>
                </c:pt>
                <c:pt idx="563">
                  <c:v>3.2454299999999998</c:v>
                </c:pt>
                <c:pt idx="564">
                  <c:v>3.23475</c:v>
                </c:pt>
                <c:pt idx="565">
                  <c:v>3.2523300000000002</c:v>
                </c:pt>
                <c:pt idx="566">
                  <c:v>3.2526700000000002</c:v>
                </c:pt>
                <c:pt idx="567">
                  <c:v>3.2447400000000002</c:v>
                </c:pt>
                <c:pt idx="568">
                  <c:v>3.2574999999999998</c:v>
                </c:pt>
                <c:pt idx="569">
                  <c:v>3.2492200000000002</c:v>
                </c:pt>
                <c:pt idx="570">
                  <c:v>3.25508</c:v>
                </c:pt>
                <c:pt idx="571">
                  <c:v>3.2609400000000002</c:v>
                </c:pt>
                <c:pt idx="572">
                  <c:v>3.2495699999999998</c:v>
                </c:pt>
                <c:pt idx="573">
                  <c:v>3.2585299999999999</c:v>
                </c:pt>
                <c:pt idx="574">
                  <c:v>3.2523300000000002</c:v>
                </c:pt>
                <c:pt idx="575">
                  <c:v>3.2492200000000002</c:v>
                </c:pt>
                <c:pt idx="576">
                  <c:v>3.2478500000000001</c:v>
                </c:pt>
                <c:pt idx="577">
                  <c:v>3.2540499999999999</c:v>
                </c:pt>
                <c:pt idx="578">
                  <c:v>3.2564600000000001</c:v>
                </c:pt>
                <c:pt idx="579">
                  <c:v>3.2337099999999999</c:v>
                </c:pt>
                <c:pt idx="580">
                  <c:v>3.2502599999999999</c:v>
                </c:pt>
                <c:pt idx="581">
                  <c:v>3.2502599999999999</c:v>
                </c:pt>
                <c:pt idx="582">
                  <c:v>3.2492200000000002</c:v>
                </c:pt>
                <c:pt idx="583">
                  <c:v>3.2544</c:v>
                </c:pt>
                <c:pt idx="584">
                  <c:v>3.25095</c:v>
                </c:pt>
                <c:pt idx="585">
                  <c:v>3.2450899999999998</c:v>
                </c:pt>
                <c:pt idx="586">
                  <c:v>3.25095</c:v>
                </c:pt>
                <c:pt idx="587">
                  <c:v>3.26336</c:v>
                </c:pt>
                <c:pt idx="588">
                  <c:v>3.23888</c:v>
                </c:pt>
                <c:pt idx="589">
                  <c:v>3.24647</c:v>
                </c:pt>
                <c:pt idx="590">
                  <c:v>3.2595700000000001</c:v>
                </c:pt>
                <c:pt idx="591">
                  <c:v>3.26336</c:v>
                </c:pt>
                <c:pt idx="592">
                  <c:v>3.2516400000000001</c:v>
                </c:pt>
                <c:pt idx="593">
                  <c:v>3.2371599999999998</c:v>
                </c:pt>
                <c:pt idx="594">
                  <c:v>3.25888</c:v>
                </c:pt>
                <c:pt idx="595">
                  <c:v>3.2581899999999999</c:v>
                </c:pt>
                <c:pt idx="596">
                  <c:v>3.2654299999999998</c:v>
                </c:pt>
                <c:pt idx="597">
                  <c:v>3.2533599999999998</c:v>
                </c:pt>
                <c:pt idx="598">
                  <c:v>3.24302</c:v>
                </c:pt>
                <c:pt idx="599">
                  <c:v>3.27163</c:v>
                </c:pt>
                <c:pt idx="600">
                  <c:v>3.2654299999999998</c:v>
                </c:pt>
                <c:pt idx="601">
                  <c:v>3.2361300000000002</c:v>
                </c:pt>
                <c:pt idx="602">
                  <c:v>3.2523300000000002</c:v>
                </c:pt>
                <c:pt idx="603">
                  <c:v>3.2561200000000001</c:v>
                </c:pt>
                <c:pt idx="604">
                  <c:v>3.2557700000000001</c:v>
                </c:pt>
                <c:pt idx="605">
                  <c:v>3.2478500000000001</c:v>
                </c:pt>
                <c:pt idx="606">
                  <c:v>3.2599100000000001</c:v>
                </c:pt>
                <c:pt idx="607">
                  <c:v>3.2643900000000001</c:v>
                </c:pt>
                <c:pt idx="608">
                  <c:v>3.2475000000000001</c:v>
                </c:pt>
                <c:pt idx="609">
                  <c:v>3.2557700000000001</c:v>
                </c:pt>
                <c:pt idx="610">
                  <c:v>3.25508</c:v>
                </c:pt>
                <c:pt idx="611">
                  <c:v>3.2523300000000002</c:v>
                </c:pt>
                <c:pt idx="612">
                  <c:v>3.2406100000000002</c:v>
                </c:pt>
                <c:pt idx="613">
                  <c:v>3.2544</c:v>
                </c:pt>
                <c:pt idx="614">
                  <c:v>3.2585299999999999</c:v>
                </c:pt>
                <c:pt idx="615">
                  <c:v>3.2485300000000001</c:v>
                </c:pt>
                <c:pt idx="616">
                  <c:v>3.2461199999999999</c:v>
                </c:pt>
                <c:pt idx="617">
                  <c:v>3.2440500000000001</c:v>
                </c:pt>
                <c:pt idx="618">
                  <c:v>3.2661199999999999</c:v>
                </c:pt>
                <c:pt idx="619">
                  <c:v>3.2581899999999999</c:v>
                </c:pt>
                <c:pt idx="620">
                  <c:v>3.2444000000000002</c:v>
                </c:pt>
                <c:pt idx="621">
                  <c:v>3.2561200000000001</c:v>
                </c:pt>
                <c:pt idx="622">
                  <c:v>3.2419899999999999</c:v>
                </c:pt>
                <c:pt idx="623">
                  <c:v>3.2574999999999998</c:v>
                </c:pt>
                <c:pt idx="624">
                  <c:v>3.2699099999999999</c:v>
                </c:pt>
                <c:pt idx="625">
                  <c:v>3.2478500000000001</c:v>
                </c:pt>
                <c:pt idx="626">
                  <c:v>3.2602600000000002</c:v>
                </c:pt>
                <c:pt idx="627">
                  <c:v>3.2685300000000002</c:v>
                </c:pt>
                <c:pt idx="628">
                  <c:v>3.2595700000000001</c:v>
                </c:pt>
                <c:pt idx="629">
                  <c:v>3.2602600000000002</c:v>
                </c:pt>
                <c:pt idx="630">
                  <c:v>3.2812800000000002</c:v>
                </c:pt>
                <c:pt idx="631">
                  <c:v>3.2761100000000001</c:v>
                </c:pt>
                <c:pt idx="632">
                  <c:v>3.2533599999999998</c:v>
                </c:pt>
                <c:pt idx="633">
                  <c:v>3.2444000000000002</c:v>
                </c:pt>
                <c:pt idx="634">
                  <c:v>3.26336</c:v>
                </c:pt>
                <c:pt idx="635">
                  <c:v>3.2623199999999999</c:v>
                </c:pt>
                <c:pt idx="636">
                  <c:v>3.2595700000000001</c:v>
                </c:pt>
                <c:pt idx="637">
                  <c:v>3.2678400000000001</c:v>
                </c:pt>
                <c:pt idx="638">
                  <c:v>3.2523300000000002</c:v>
                </c:pt>
                <c:pt idx="639">
                  <c:v>3.2681800000000001</c:v>
                </c:pt>
                <c:pt idx="640">
                  <c:v>3.27542</c:v>
                </c:pt>
                <c:pt idx="641">
                  <c:v>3.2667999999999999</c:v>
                </c:pt>
                <c:pt idx="642">
                  <c:v>3.2516400000000001</c:v>
                </c:pt>
                <c:pt idx="643">
                  <c:v>3.2688700000000002</c:v>
                </c:pt>
                <c:pt idx="644">
                  <c:v>3.2650800000000002</c:v>
                </c:pt>
                <c:pt idx="645">
                  <c:v>3.2650800000000002</c:v>
                </c:pt>
                <c:pt idx="646">
                  <c:v>3.2692199999999998</c:v>
                </c:pt>
                <c:pt idx="647">
                  <c:v>3.2664599999999999</c:v>
                </c:pt>
                <c:pt idx="648">
                  <c:v>3.2681800000000001</c:v>
                </c:pt>
                <c:pt idx="649">
                  <c:v>3.2585299999999999</c:v>
                </c:pt>
                <c:pt idx="650">
                  <c:v>3.25095</c:v>
                </c:pt>
                <c:pt idx="651">
                  <c:v>3.2692199999999998</c:v>
                </c:pt>
                <c:pt idx="652">
                  <c:v>3.25095</c:v>
                </c:pt>
                <c:pt idx="653">
                  <c:v>3.25474</c:v>
                </c:pt>
                <c:pt idx="654">
                  <c:v>3.2557700000000001</c:v>
                </c:pt>
                <c:pt idx="655">
                  <c:v>3.27542</c:v>
                </c:pt>
                <c:pt idx="656">
                  <c:v>3.2609400000000002</c:v>
                </c:pt>
                <c:pt idx="657">
                  <c:v>3.2602600000000002</c:v>
                </c:pt>
                <c:pt idx="658">
                  <c:v>3.2692199999999998</c:v>
                </c:pt>
                <c:pt idx="659">
                  <c:v>3.2661199999999999</c:v>
                </c:pt>
                <c:pt idx="660">
                  <c:v>3.2761100000000001</c:v>
                </c:pt>
                <c:pt idx="661">
                  <c:v>3.2837000000000001</c:v>
                </c:pt>
                <c:pt idx="662">
                  <c:v>3.27163</c:v>
                </c:pt>
                <c:pt idx="663">
                  <c:v>3.2757700000000001</c:v>
                </c:pt>
                <c:pt idx="664">
                  <c:v>3.27163</c:v>
                </c:pt>
                <c:pt idx="665">
                  <c:v>3.2723200000000001</c:v>
                </c:pt>
                <c:pt idx="666">
                  <c:v>3.26267</c:v>
                </c:pt>
                <c:pt idx="667">
                  <c:v>3.2726600000000001</c:v>
                </c:pt>
                <c:pt idx="668">
                  <c:v>3.2816299999999998</c:v>
                </c:pt>
                <c:pt idx="669">
                  <c:v>3.2616299999999998</c:v>
                </c:pt>
                <c:pt idx="670">
                  <c:v>3.2544</c:v>
                </c:pt>
                <c:pt idx="671">
                  <c:v>3.2823199999999999</c:v>
                </c:pt>
                <c:pt idx="672">
                  <c:v>3.2743899999999999</c:v>
                </c:pt>
                <c:pt idx="673">
                  <c:v>3.2733500000000002</c:v>
                </c:pt>
                <c:pt idx="674">
                  <c:v>3.2654299999999998</c:v>
                </c:pt>
                <c:pt idx="675">
                  <c:v>3.2678400000000001</c:v>
                </c:pt>
                <c:pt idx="676">
                  <c:v>3.2816299999999998</c:v>
                </c:pt>
                <c:pt idx="677">
                  <c:v>3.2819699999999998</c:v>
                </c:pt>
                <c:pt idx="678">
                  <c:v>3.2812800000000002</c:v>
                </c:pt>
                <c:pt idx="679">
                  <c:v>3.25543</c:v>
                </c:pt>
                <c:pt idx="680">
                  <c:v>3.2892100000000002</c:v>
                </c:pt>
                <c:pt idx="681">
                  <c:v>3.2867999999999999</c:v>
                </c:pt>
                <c:pt idx="682">
                  <c:v>3.2723200000000001</c:v>
                </c:pt>
                <c:pt idx="683">
                  <c:v>3.2812800000000002</c:v>
                </c:pt>
                <c:pt idx="684">
                  <c:v>3.2864499999999999</c:v>
                </c:pt>
                <c:pt idx="685">
                  <c:v>3.2812800000000002</c:v>
                </c:pt>
                <c:pt idx="686">
                  <c:v>3.2936899999999998</c:v>
                </c:pt>
                <c:pt idx="687">
                  <c:v>3.2892100000000002</c:v>
                </c:pt>
                <c:pt idx="688">
                  <c:v>3.2692199999999998</c:v>
                </c:pt>
                <c:pt idx="689">
                  <c:v>3.2805900000000001</c:v>
                </c:pt>
                <c:pt idx="690">
                  <c:v>3.27542</c:v>
                </c:pt>
                <c:pt idx="691">
                  <c:v>3.2681800000000001</c:v>
                </c:pt>
                <c:pt idx="692">
                  <c:v>3.2840400000000001</c:v>
                </c:pt>
                <c:pt idx="693">
                  <c:v>3.2826599999999999</c:v>
                </c:pt>
                <c:pt idx="694">
                  <c:v>3.3047200000000001</c:v>
                </c:pt>
                <c:pt idx="695">
                  <c:v>3.3067899999999999</c:v>
                </c:pt>
                <c:pt idx="696">
                  <c:v>3.2692199999999998</c:v>
                </c:pt>
                <c:pt idx="697">
                  <c:v>3.2988599999999999</c:v>
                </c:pt>
                <c:pt idx="698">
                  <c:v>3.2919700000000001</c:v>
                </c:pt>
                <c:pt idx="699">
                  <c:v>3.2950699999999999</c:v>
                </c:pt>
                <c:pt idx="700">
                  <c:v>3.2881800000000001</c:v>
                </c:pt>
                <c:pt idx="701">
                  <c:v>3.2981699999999998</c:v>
                </c:pt>
                <c:pt idx="702">
                  <c:v>3.2947299999999999</c:v>
                </c:pt>
                <c:pt idx="703">
                  <c:v>3.2850700000000002</c:v>
                </c:pt>
                <c:pt idx="704">
                  <c:v>3.3112699999999999</c:v>
                </c:pt>
                <c:pt idx="705">
                  <c:v>3.2909299999999999</c:v>
                </c:pt>
                <c:pt idx="706">
                  <c:v>3.29921</c:v>
                </c:pt>
                <c:pt idx="707">
                  <c:v>3.30369</c:v>
                </c:pt>
                <c:pt idx="708">
                  <c:v>3.2988599999999999</c:v>
                </c:pt>
                <c:pt idx="709">
                  <c:v>3.31541</c:v>
                </c:pt>
                <c:pt idx="710">
                  <c:v>3.3002400000000001</c:v>
                </c:pt>
                <c:pt idx="711">
                  <c:v>3.3188599999999999</c:v>
                </c:pt>
                <c:pt idx="712">
                  <c:v>3.3143699999999998</c:v>
                </c:pt>
                <c:pt idx="713">
                  <c:v>3.33609</c:v>
                </c:pt>
                <c:pt idx="714">
                  <c:v>3.3033399999999999</c:v>
                </c:pt>
                <c:pt idx="715">
                  <c:v>3.3285100000000001</c:v>
                </c:pt>
                <c:pt idx="716">
                  <c:v>3.31196</c:v>
                </c:pt>
                <c:pt idx="717">
                  <c:v>3.3088600000000001</c:v>
                </c:pt>
                <c:pt idx="718">
                  <c:v>3.3133400000000002</c:v>
                </c:pt>
                <c:pt idx="719">
                  <c:v>3.3009300000000001</c:v>
                </c:pt>
                <c:pt idx="720">
                  <c:v>3.3102399999999998</c:v>
                </c:pt>
                <c:pt idx="721">
                  <c:v>3.31989</c:v>
                </c:pt>
                <c:pt idx="722">
                  <c:v>3.31541</c:v>
                </c:pt>
                <c:pt idx="723">
                  <c:v>3.3409200000000001</c:v>
                </c:pt>
                <c:pt idx="724">
                  <c:v>3.32437</c:v>
                </c:pt>
                <c:pt idx="725">
                  <c:v>3.3509099999999998</c:v>
                </c:pt>
                <c:pt idx="726">
                  <c:v>3.3571200000000001</c:v>
                </c:pt>
                <c:pt idx="727">
                  <c:v>3.3350599999999999</c:v>
                </c:pt>
                <c:pt idx="728">
                  <c:v>3.3333300000000001</c:v>
                </c:pt>
                <c:pt idx="729">
                  <c:v>3.3219599999999998</c:v>
                </c:pt>
                <c:pt idx="730">
                  <c:v>3.34023</c:v>
                </c:pt>
                <c:pt idx="731">
                  <c:v>3.3429899999999999</c:v>
                </c:pt>
                <c:pt idx="732">
                  <c:v>3.3485</c:v>
                </c:pt>
                <c:pt idx="733">
                  <c:v>3.3571200000000001</c:v>
                </c:pt>
                <c:pt idx="734">
                  <c:v>3.3633199999999999</c:v>
                </c:pt>
                <c:pt idx="735">
                  <c:v>3.3605700000000001</c:v>
                </c:pt>
                <c:pt idx="736">
                  <c:v>3.3650500000000001</c:v>
                </c:pt>
                <c:pt idx="737">
                  <c:v>3.3660800000000002</c:v>
                </c:pt>
                <c:pt idx="738">
                  <c:v>3.3653900000000001</c:v>
                </c:pt>
                <c:pt idx="739">
                  <c:v>3.36849</c:v>
                </c:pt>
                <c:pt idx="740">
                  <c:v>3.3616000000000001</c:v>
                </c:pt>
                <c:pt idx="741">
                  <c:v>3.38504</c:v>
                </c:pt>
                <c:pt idx="742">
                  <c:v>3.3874499999999999</c:v>
                </c:pt>
                <c:pt idx="743">
                  <c:v>3.3981400000000002</c:v>
                </c:pt>
                <c:pt idx="744">
                  <c:v>3.38435</c:v>
                </c:pt>
                <c:pt idx="745">
                  <c:v>3.3936600000000001</c:v>
                </c:pt>
                <c:pt idx="746">
                  <c:v>3.4022800000000002</c:v>
                </c:pt>
                <c:pt idx="747">
                  <c:v>3.40951</c:v>
                </c:pt>
                <c:pt idx="748">
                  <c:v>3.4164099999999999</c:v>
                </c:pt>
                <c:pt idx="749">
                  <c:v>3.4177900000000001</c:v>
                </c:pt>
                <c:pt idx="750">
                  <c:v>3.42123</c:v>
                </c:pt>
                <c:pt idx="751">
                  <c:v>3.40882</c:v>
                </c:pt>
                <c:pt idx="752">
                  <c:v>3.4343300000000001</c:v>
                </c:pt>
                <c:pt idx="753">
                  <c:v>3.4284699999999999</c:v>
                </c:pt>
                <c:pt idx="754">
                  <c:v>3.4508800000000002</c:v>
                </c:pt>
                <c:pt idx="755">
                  <c:v>3.4333</c:v>
                </c:pt>
                <c:pt idx="756">
                  <c:v>3.46122</c:v>
                </c:pt>
                <c:pt idx="757">
                  <c:v>3.45329</c:v>
                </c:pt>
                <c:pt idx="758">
                  <c:v>3.4788000000000001</c:v>
                </c:pt>
                <c:pt idx="759">
                  <c:v>3.4236499999999999</c:v>
                </c:pt>
                <c:pt idx="760">
                  <c:v>3.4722499999999998</c:v>
                </c:pt>
                <c:pt idx="761">
                  <c:v>3.4522599999999999</c:v>
                </c:pt>
                <c:pt idx="762">
                  <c:v>3.4791500000000002</c:v>
                </c:pt>
                <c:pt idx="763">
                  <c:v>3.4967299999999999</c:v>
                </c:pt>
                <c:pt idx="764">
                  <c:v>3.5049999999999999</c:v>
                </c:pt>
                <c:pt idx="765">
                  <c:v>3.5039600000000002</c:v>
                </c:pt>
                <c:pt idx="766">
                  <c:v>3.52223</c:v>
                </c:pt>
                <c:pt idx="767">
                  <c:v>3.5191300000000001</c:v>
                </c:pt>
                <c:pt idx="768">
                  <c:v>3.5360200000000002</c:v>
                </c:pt>
                <c:pt idx="769">
                  <c:v>3.52603</c:v>
                </c:pt>
                <c:pt idx="770">
                  <c:v>3.54705</c:v>
                </c:pt>
                <c:pt idx="771">
                  <c:v>3.5801400000000001</c:v>
                </c:pt>
                <c:pt idx="772">
                  <c:v>3.5694599999999999</c:v>
                </c:pt>
                <c:pt idx="773">
                  <c:v>3.5570499999999998</c:v>
                </c:pt>
                <c:pt idx="774">
                  <c:v>3.6063399999999999</c:v>
                </c:pt>
                <c:pt idx="775">
                  <c:v>3.6049600000000002</c:v>
                </c:pt>
                <c:pt idx="776">
                  <c:v>3.58704</c:v>
                </c:pt>
                <c:pt idx="777">
                  <c:v>3.6053099999999998</c:v>
                </c:pt>
                <c:pt idx="778">
                  <c:v>3.60772</c:v>
                </c:pt>
                <c:pt idx="779">
                  <c:v>3.6359900000000001</c:v>
                </c:pt>
                <c:pt idx="780">
                  <c:v>3.6221999999999999</c:v>
                </c:pt>
                <c:pt idx="781">
                  <c:v>3.6249600000000002</c:v>
                </c:pt>
                <c:pt idx="782">
                  <c:v>3.6359900000000001</c:v>
                </c:pt>
                <c:pt idx="783">
                  <c:v>3.6459800000000002</c:v>
                </c:pt>
                <c:pt idx="784">
                  <c:v>3.6783899999999998</c:v>
                </c:pt>
                <c:pt idx="785">
                  <c:v>3.6732200000000002</c:v>
                </c:pt>
                <c:pt idx="786">
                  <c:v>3.6783899999999998</c:v>
                </c:pt>
                <c:pt idx="787">
                  <c:v>3.6911399999999999</c:v>
                </c:pt>
                <c:pt idx="788">
                  <c:v>3.7101000000000002</c:v>
                </c:pt>
                <c:pt idx="789">
                  <c:v>3.6711499999999999</c:v>
                </c:pt>
                <c:pt idx="790">
                  <c:v>3.68425</c:v>
                </c:pt>
                <c:pt idx="791">
                  <c:v>3.6914899999999999</c:v>
                </c:pt>
                <c:pt idx="792">
                  <c:v>3.7118199999999999</c:v>
                </c:pt>
                <c:pt idx="793">
                  <c:v>3.6739099999999998</c:v>
                </c:pt>
                <c:pt idx="794">
                  <c:v>3.6790799999999999</c:v>
                </c:pt>
                <c:pt idx="795">
                  <c:v>3.6949299999999998</c:v>
                </c:pt>
                <c:pt idx="796">
                  <c:v>3.6839</c:v>
                </c:pt>
                <c:pt idx="797">
                  <c:v>3.6907999999999999</c:v>
                </c:pt>
                <c:pt idx="798">
                  <c:v>3.7221600000000001</c:v>
                </c:pt>
                <c:pt idx="799">
                  <c:v>3.7118199999999999</c:v>
                </c:pt>
                <c:pt idx="800">
                  <c:v>3.72492</c:v>
                </c:pt>
                <c:pt idx="801">
                  <c:v>3.6890700000000001</c:v>
                </c:pt>
                <c:pt idx="802">
                  <c:v>3.6873499999999999</c:v>
                </c:pt>
                <c:pt idx="803">
                  <c:v>3.70872</c:v>
                </c:pt>
                <c:pt idx="804">
                  <c:v>3.6990699999999999</c:v>
                </c:pt>
                <c:pt idx="805">
                  <c:v>3.68011</c:v>
                </c:pt>
                <c:pt idx="806">
                  <c:v>3.66839</c:v>
                </c:pt>
                <c:pt idx="807">
                  <c:v>3.68459</c:v>
                </c:pt>
                <c:pt idx="808">
                  <c:v>3.6794199999999999</c:v>
                </c:pt>
                <c:pt idx="809">
                  <c:v>3.6939000000000002</c:v>
                </c:pt>
                <c:pt idx="810">
                  <c:v>3.68459</c:v>
                </c:pt>
                <c:pt idx="811">
                  <c:v>3.6828699999999999</c:v>
                </c:pt>
                <c:pt idx="812">
                  <c:v>3.70458</c:v>
                </c:pt>
                <c:pt idx="813">
                  <c:v>3.7052700000000001</c:v>
                </c:pt>
                <c:pt idx="814">
                  <c:v>3.7280199999999999</c:v>
                </c:pt>
                <c:pt idx="815">
                  <c:v>3.7111299999999998</c:v>
                </c:pt>
                <c:pt idx="816">
                  <c:v>3.7418100000000001</c:v>
                </c:pt>
                <c:pt idx="817">
                  <c:v>3.73664</c:v>
                </c:pt>
                <c:pt idx="818">
                  <c:v>3.7645599999999999</c:v>
                </c:pt>
                <c:pt idx="819">
                  <c:v>3.8248899999999999</c:v>
                </c:pt>
                <c:pt idx="820">
                  <c:v>3.8648699999999998</c:v>
                </c:pt>
                <c:pt idx="821">
                  <c:v>3.9482900000000001</c:v>
                </c:pt>
                <c:pt idx="822">
                  <c:v>3.9858699999999998</c:v>
                </c:pt>
                <c:pt idx="823">
                  <c:v>4</c:v>
                </c:pt>
                <c:pt idx="824">
                  <c:v>3.9489800000000002</c:v>
                </c:pt>
                <c:pt idx="825">
                  <c:v>3.9062399999999999</c:v>
                </c:pt>
                <c:pt idx="826">
                  <c:v>3.72044</c:v>
                </c:pt>
                <c:pt idx="827">
                  <c:v>3.6408100000000001</c:v>
                </c:pt>
                <c:pt idx="828">
                  <c:v>3.6228899999999999</c:v>
                </c:pt>
                <c:pt idx="829">
                  <c:v>3.5229200000000001</c:v>
                </c:pt>
                <c:pt idx="830">
                  <c:v>3.4422600000000001</c:v>
                </c:pt>
                <c:pt idx="831">
                  <c:v>3.4350200000000002</c:v>
                </c:pt>
                <c:pt idx="832">
                  <c:v>3.4108900000000002</c:v>
                </c:pt>
                <c:pt idx="833">
                  <c:v>3.4133100000000001</c:v>
                </c:pt>
                <c:pt idx="834">
                  <c:v>3.3898700000000002</c:v>
                </c:pt>
                <c:pt idx="835">
                  <c:v>3.3809</c:v>
                </c:pt>
                <c:pt idx="836">
                  <c:v>3.3588399999999998</c:v>
                </c:pt>
                <c:pt idx="837">
                  <c:v>3.3584999999999998</c:v>
                </c:pt>
                <c:pt idx="838">
                  <c:v>3.32816</c:v>
                </c:pt>
                <c:pt idx="839">
                  <c:v>3.32334</c:v>
                </c:pt>
                <c:pt idx="840">
                  <c:v>3.32782</c:v>
                </c:pt>
                <c:pt idx="841">
                  <c:v>3.3371300000000002</c:v>
                </c:pt>
                <c:pt idx="842">
                  <c:v>3.30369</c:v>
                </c:pt>
                <c:pt idx="843">
                  <c:v>3.3092000000000001</c:v>
                </c:pt>
                <c:pt idx="844">
                  <c:v>3.3026499999999999</c:v>
                </c:pt>
                <c:pt idx="845">
                  <c:v>3.2985199999999999</c:v>
                </c:pt>
                <c:pt idx="846">
                  <c:v>3.2895599999999998</c:v>
                </c:pt>
                <c:pt idx="847">
                  <c:v>3.2961</c:v>
                </c:pt>
                <c:pt idx="848">
                  <c:v>3.2888700000000002</c:v>
                </c:pt>
                <c:pt idx="849">
                  <c:v>3.2988599999999999</c:v>
                </c:pt>
                <c:pt idx="850">
                  <c:v>3.29576</c:v>
                </c:pt>
                <c:pt idx="851">
                  <c:v>3.2736999999999998</c:v>
                </c:pt>
                <c:pt idx="852">
                  <c:v>3.2785199999999999</c:v>
                </c:pt>
                <c:pt idx="853">
                  <c:v>3.27887</c:v>
                </c:pt>
                <c:pt idx="854">
                  <c:v>3.2740399999999998</c:v>
                </c:pt>
                <c:pt idx="855">
                  <c:v>3.2854199999999998</c:v>
                </c:pt>
                <c:pt idx="856">
                  <c:v>3.2781799999999999</c:v>
                </c:pt>
                <c:pt idx="857">
                  <c:v>3.2778399999999999</c:v>
                </c:pt>
                <c:pt idx="858">
                  <c:v>3.2661199999999999</c:v>
                </c:pt>
                <c:pt idx="859">
                  <c:v>3.2802500000000001</c:v>
                </c:pt>
                <c:pt idx="860">
                  <c:v>3.2723200000000001</c:v>
                </c:pt>
                <c:pt idx="861">
                  <c:v>3.2867999999999999</c:v>
                </c:pt>
                <c:pt idx="862">
                  <c:v>3.2540499999999999</c:v>
                </c:pt>
                <c:pt idx="863">
                  <c:v>3.2643900000000001</c:v>
                </c:pt>
                <c:pt idx="864">
                  <c:v>3.2692199999999998</c:v>
                </c:pt>
                <c:pt idx="865">
                  <c:v>3.2654299999999998</c:v>
                </c:pt>
                <c:pt idx="866">
                  <c:v>3.25543</c:v>
                </c:pt>
                <c:pt idx="867">
                  <c:v>3.2574999999999998</c:v>
                </c:pt>
                <c:pt idx="868">
                  <c:v>3.2599100000000001</c:v>
                </c:pt>
                <c:pt idx="869">
                  <c:v>3.2692199999999998</c:v>
                </c:pt>
                <c:pt idx="870">
                  <c:v>3.2395700000000001</c:v>
                </c:pt>
                <c:pt idx="871">
                  <c:v>3.2502599999999999</c:v>
                </c:pt>
                <c:pt idx="872">
                  <c:v>3.2502599999999999</c:v>
                </c:pt>
                <c:pt idx="873">
                  <c:v>3.2692199999999998</c:v>
                </c:pt>
                <c:pt idx="874">
                  <c:v>3.24336</c:v>
                </c:pt>
                <c:pt idx="875">
                  <c:v>3.2499099999999999</c:v>
                </c:pt>
                <c:pt idx="876">
                  <c:v>3.25095</c:v>
                </c:pt>
                <c:pt idx="877">
                  <c:v>3.2457799999999999</c:v>
                </c:pt>
                <c:pt idx="878">
                  <c:v>3.2240600000000001</c:v>
                </c:pt>
                <c:pt idx="879">
                  <c:v>3.24716</c:v>
                </c:pt>
                <c:pt idx="880">
                  <c:v>3.2378499999999999</c:v>
                </c:pt>
                <c:pt idx="881">
                  <c:v>3.24681</c:v>
                </c:pt>
                <c:pt idx="882">
                  <c:v>3.24336</c:v>
                </c:pt>
                <c:pt idx="883">
                  <c:v>3.2381899999999999</c:v>
                </c:pt>
                <c:pt idx="884">
                  <c:v>3.2440500000000001</c:v>
                </c:pt>
                <c:pt idx="885">
                  <c:v>3.2444000000000002</c:v>
                </c:pt>
                <c:pt idx="886">
                  <c:v>3.23509</c:v>
                </c:pt>
                <c:pt idx="887">
                  <c:v>3.2495699999999998</c:v>
                </c:pt>
                <c:pt idx="888">
                  <c:v>3.2275100000000001</c:v>
                </c:pt>
                <c:pt idx="889">
                  <c:v>3.2499099999999999</c:v>
                </c:pt>
                <c:pt idx="890">
                  <c:v>3.2568100000000002</c:v>
                </c:pt>
                <c:pt idx="891">
                  <c:v>3.2316400000000001</c:v>
                </c:pt>
                <c:pt idx="892">
                  <c:v>3.2285400000000002</c:v>
                </c:pt>
                <c:pt idx="893">
                  <c:v>3.2361300000000002</c:v>
                </c:pt>
                <c:pt idx="894">
                  <c:v>3.2171699999999999</c:v>
                </c:pt>
                <c:pt idx="895">
                  <c:v>3.2244100000000002</c:v>
                </c:pt>
                <c:pt idx="896">
                  <c:v>3.2481900000000001</c:v>
                </c:pt>
                <c:pt idx="897">
                  <c:v>3.2275100000000001</c:v>
                </c:pt>
                <c:pt idx="898">
                  <c:v>3.2240600000000001</c:v>
                </c:pt>
                <c:pt idx="899">
                  <c:v>3.2250899999999998</c:v>
                </c:pt>
                <c:pt idx="900">
                  <c:v>3.2295799999999999</c:v>
                </c:pt>
                <c:pt idx="901">
                  <c:v>3.2354400000000001</c:v>
                </c:pt>
                <c:pt idx="902">
                  <c:v>3.22716</c:v>
                </c:pt>
                <c:pt idx="903">
                  <c:v>3.2288899999999998</c:v>
                </c:pt>
                <c:pt idx="904">
                  <c:v>3.2295799999999999</c:v>
                </c:pt>
                <c:pt idx="905">
                  <c:v>3.2337099999999999</c:v>
                </c:pt>
                <c:pt idx="906">
                  <c:v>3.21923</c:v>
                </c:pt>
                <c:pt idx="907">
                  <c:v>3.2137199999999999</c:v>
                </c:pt>
                <c:pt idx="908">
                  <c:v>3.2247499999999998</c:v>
                </c:pt>
                <c:pt idx="909">
                  <c:v>3.2323300000000001</c:v>
                </c:pt>
                <c:pt idx="910">
                  <c:v>3.2330199999999998</c:v>
                </c:pt>
                <c:pt idx="911">
                  <c:v>3.2333699999999999</c:v>
                </c:pt>
                <c:pt idx="912">
                  <c:v>3.2337099999999999</c:v>
                </c:pt>
                <c:pt idx="913">
                  <c:v>3.2426699999999999</c:v>
                </c:pt>
                <c:pt idx="914">
                  <c:v>3.2374999999999998</c:v>
                </c:pt>
                <c:pt idx="915">
                  <c:v>3.22268</c:v>
                </c:pt>
                <c:pt idx="916">
                  <c:v>3.2378499999999999</c:v>
                </c:pt>
                <c:pt idx="917">
                  <c:v>3.2078600000000002</c:v>
                </c:pt>
                <c:pt idx="918">
                  <c:v>3.2299199999999999</c:v>
                </c:pt>
                <c:pt idx="919">
                  <c:v>3.2133699999999998</c:v>
                </c:pt>
                <c:pt idx="920">
                  <c:v>3.2137199999999999</c:v>
                </c:pt>
                <c:pt idx="921">
                  <c:v>3.2137199999999999</c:v>
                </c:pt>
                <c:pt idx="922">
                  <c:v>3.2244100000000002</c:v>
                </c:pt>
                <c:pt idx="923">
                  <c:v>3.2033800000000001</c:v>
                </c:pt>
                <c:pt idx="924">
                  <c:v>3.2212999999999998</c:v>
                </c:pt>
                <c:pt idx="925">
                  <c:v>3.2261299999999999</c:v>
                </c:pt>
                <c:pt idx="926">
                  <c:v>3.20648</c:v>
                </c:pt>
                <c:pt idx="927">
                  <c:v>3.2461199999999999</c:v>
                </c:pt>
                <c:pt idx="928">
                  <c:v>3.2247499999999998</c:v>
                </c:pt>
                <c:pt idx="929">
                  <c:v>3.2261299999999999</c:v>
                </c:pt>
                <c:pt idx="930">
                  <c:v>3.2164799999999998</c:v>
                </c:pt>
                <c:pt idx="931">
                  <c:v>3.2247499999999998</c:v>
                </c:pt>
                <c:pt idx="932">
                  <c:v>3.2161300000000002</c:v>
                </c:pt>
                <c:pt idx="933">
                  <c:v>3.2092399999999999</c:v>
                </c:pt>
                <c:pt idx="934">
                  <c:v>3.2133699999999998</c:v>
                </c:pt>
                <c:pt idx="935">
                  <c:v>3.2085499999999998</c:v>
                </c:pt>
                <c:pt idx="936">
                  <c:v>3.1978599999999999</c:v>
                </c:pt>
                <c:pt idx="937">
                  <c:v>3.2085499999999998</c:v>
                </c:pt>
                <c:pt idx="938">
                  <c:v>3.2240600000000001</c:v>
                </c:pt>
                <c:pt idx="939">
                  <c:v>3.2095799999999999</c:v>
                </c:pt>
                <c:pt idx="940">
                  <c:v>3.2113100000000001</c:v>
                </c:pt>
                <c:pt idx="941">
                  <c:v>3.2099299999999999</c:v>
                </c:pt>
                <c:pt idx="942">
                  <c:v>3.2178599999999999</c:v>
                </c:pt>
                <c:pt idx="943">
                  <c:v>3.2082000000000002</c:v>
                </c:pt>
                <c:pt idx="944">
                  <c:v>3.2181999999999999</c:v>
                </c:pt>
                <c:pt idx="945">
                  <c:v>3.2068300000000001</c:v>
                </c:pt>
                <c:pt idx="946">
                  <c:v>3.2137199999999999</c:v>
                </c:pt>
                <c:pt idx="947">
                  <c:v>3.2078600000000002</c:v>
                </c:pt>
                <c:pt idx="948">
                  <c:v>3.2250899999999998</c:v>
                </c:pt>
                <c:pt idx="949">
                  <c:v>3.2033800000000001</c:v>
                </c:pt>
                <c:pt idx="950">
                  <c:v>3.2250899999999998</c:v>
                </c:pt>
                <c:pt idx="951">
                  <c:v>3.2216499999999999</c:v>
                </c:pt>
                <c:pt idx="952">
                  <c:v>3.2233700000000001</c:v>
                </c:pt>
                <c:pt idx="953">
                  <c:v>3.2120000000000002</c:v>
                </c:pt>
                <c:pt idx="954">
                  <c:v>3.2209599999999998</c:v>
                </c:pt>
                <c:pt idx="955">
                  <c:v>3.2044100000000002</c:v>
                </c:pt>
                <c:pt idx="956">
                  <c:v>3.2178599999999999</c:v>
                </c:pt>
                <c:pt idx="957">
                  <c:v>3.2130299999999998</c:v>
                </c:pt>
                <c:pt idx="958">
                  <c:v>3.2216499999999999</c:v>
                </c:pt>
                <c:pt idx="959">
                  <c:v>3.19476</c:v>
                </c:pt>
                <c:pt idx="960">
                  <c:v>3.2085499999999998</c:v>
                </c:pt>
                <c:pt idx="961">
                  <c:v>3.2161300000000002</c:v>
                </c:pt>
                <c:pt idx="962">
                  <c:v>3.2092399999999999</c:v>
                </c:pt>
                <c:pt idx="963">
                  <c:v>3.2161300000000002</c:v>
                </c:pt>
                <c:pt idx="964">
                  <c:v>3.1923499999999998</c:v>
                </c:pt>
                <c:pt idx="965">
                  <c:v>3.20614</c:v>
                </c:pt>
                <c:pt idx="966">
                  <c:v>3.2071700000000001</c:v>
                </c:pt>
                <c:pt idx="967">
                  <c:v>3.21062</c:v>
                </c:pt>
                <c:pt idx="968">
                  <c:v>3.2299199999999999</c:v>
                </c:pt>
                <c:pt idx="969">
                  <c:v>3.2206100000000002</c:v>
                </c:pt>
                <c:pt idx="970">
                  <c:v>3.2078600000000002</c:v>
                </c:pt>
                <c:pt idx="971">
                  <c:v>3.2157900000000001</c:v>
                </c:pt>
                <c:pt idx="972">
                  <c:v>3.2282000000000002</c:v>
                </c:pt>
                <c:pt idx="973">
                  <c:v>3.1971699999999998</c:v>
                </c:pt>
                <c:pt idx="974">
                  <c:v>3.2037200000000001</c:v>
                </c:pt>
                <c:pt idx="975">
                  <c:v>3.2137199999999999</c:v>
                </c:pt>
                <c:pt idx="976">
                  <c:v>3.2120000000000002</c:v>
                </c:pt>
                <c:pt idx="977">
                  <c:v>3.2113100000000001</c:v>
                </c:pt>
                <c:pt idx="978">
                  <c:v>3.2071700000000001</c:v>
                </c:pt>
                <c:pt idx="979">
                  <c:v>3.2151000000000001</c:v>
                </c:pt>
                <c:pt idx="980">
                  <c:v>3.2261299999999999</c:v>
                </c:pt>
                <c:pt idx="981">
                  <c:v>3.2244100000000002</c:v>
                </c:pt>
                <c:pt idx="982">
                  <c:v>3.2130299999999998</c:v>
                </c:pt>
                <c:pt idx="983">
                  <c:v>3.2113100000000001</c:v>
                </c:pt>
                <c:pt idx="984">
                  <c:v>3.2175099999999999</c:v>
                </c:pt>
                <c:pt idx="985">
                  <c:v>3.2157900000000001</c:v>
                </c:pt>
                <c:pt idx="986">
                  <c:v>3.2037200000000001</c:v>
                </c:pt>
                <c:pt idx="987">
                  <c:v>3.2157900000000001</c:v>
                </c:pt>
                <c:pt idx="988">
                  <c:v>3.21027</c:v>
                </c:pt>
                <c:pt idx="989">
                  <c:v>3.2164799999999998</c:v>
                </c:pt>
                <c:pt idx="990">
                  <c:v>3.2206100000000002</c:v>
                </c:pt>
                <c:pt idx="991">
                  <c:v>3.2154400000000001</c:v>
                </c:pt>
                <c:pt idx="992">
                  <c:v>3.21062</c:v>
                </c:pt>
                <c:pt idx="993">
                  <c:v>3.2047599999999998</c:v>
                </c:pt>
                <c:pt idx="994">
                  <c:v>3.22716</c:v>
                </c:pt>
                <c:pt idx="995">
                  <c:v>3.2078600000000002</c:v>
                </c:pt>
                <c:pt idx="996">
                  <c:v>3.2099299999999999</c:v>
                </c:pt>
                <c:pt idx="997">
                  <c:v>3.2099299999999999</c:v>
                </c:pt>
                <c:pt idx="998">
                  <c:v>3.2013099999999999</c:v>
                </c:pt>
                <c:pt idx="999">
                  <c:v>3.2120000000000002</c:v>
                </c:pt>
                <c:pt idx="1000">
                  <c:v>3.2068300000000001</c:v>
                </c:pt>
                <c:pt idx="1001">
                  <c:v>3.2085499999999998</c:v>
                </c:pt>
                <c:pt idx="1002">
                  <c:v>3.2126899999999998</c:v>
                </c:pt>
                <c:pt idx="1003">
                  <c:v>3.2116500000000001</c:v>
                </c:pt>
                <c:pt idx="1004">
                  <c:v>3.22268</c:v>
                </c:pt>
                <c:pt idx="1005">
                  <c:v>3.22716</c:v>
                </c:pt>
                <c:pt idx="1006">
                  <c:v>3.2333699999999999</c:v>
                </c:pt>
                <c:pt idx="1007">
                  <c:v>3.20234</c:v>
                </c:pt>
                <c:pt idx="1008">
                  <c:v>3.2257799999999999</c:v>
                </c:pt>
                <c:pt idx="1009">
                  <c:v>3.21062</c:v>
                </c:pt>
                <c:pt idx="1010">
                  <c:v>3.2130299999999998</c:v>
                </c:pt>
                <c:pt idx="1011">
                  <c:v>3.2037200000000001</c:v>
                </c:pt>
                <c:pt idx="1012">
                  <c:v>3.2168199999999998</c:v>
                </c:pt>
                <c:pt idx="1013">
                  <c:v>3.2082000000000002</c:v>
                </c:pt>
                <c:pt idx="1014">
                  <c:v>3.2178599999999999</c:v>
                </c:pt>
                <c:pt idx="1015">
                  <c:v>3.20648</c:v>
                </c:pt>
                <c:pt idx="1016">
                  <c:v>3.2261299999999999</c:v>
                </c:pt>
                <c:pt idx="1017">
                  <c:v>3.2040700000000002</c:v>
                </c:pt>
                <c:pt idx="1018">
                  <c:v>3.2068300000000001</c:v>
                </c:pt>
                <c:pt idx="1019">
                  <c:v>3.2164799999999998</c:v>
                </c:pt>
                <c:pt idx="1020">
                  <c:v>3.2140599999999999</c:v>
                </c:pt>
                <c:pt idx="1021">
                  <c:v>3.2050999999999998</c:v>
                </c:pt>
                <c:pt idx="1022">
                  <c:v>3.2047599999999998</c:v>
                </c:pt>
                <c:pt idx="1023">
                  <c:v>3.21096</c:v>
                </c:pt>
                <c:pt idx="1024">
                  <c:v>3.19407</c:v>
                </c:pt>
                <c:pt idx="1025">
                  <c:v>3.1961400000000002</c:v>
                </c:pt>
                <c:pt idx="1026">
                  <c:v>3.1920000000000002</c:v>
                </c:pt>
                <c:pt idx="1027">
                  <c:v>3.2116500000000001</c:v>
                </c:pt>
                <c:pt idx="1028">
                  <c:v>3.2016499999999999</c:v>
                </c:pt>
                <c:pt idx="1029">
                  <c:v>3.2044100000000002</c:v>
                </c:pt>
                <c:pt idx="1030">
                  <c:v>3.1882100000000002</c:v>
                </c:pt>
                <c:pt idx="1031">
                  <c:v>3.2057899999999999</c:v>
                </c:pt>
                <c:pt idx="1032">
                  <c:v>3.20614</c:v>
                </c:pt>
                <c:pt idx="1033">
                  <c:v>3.2078600000000002</c:v>
                </c:pt>
                <c:pt idx="1034">
                  <c:v>3.2037200000000001</c:v>
                </c:pt>
                <c:pt idx="1035">
                  <c:v>3.19373</c:v>
                </c:pt>
                <c:pt idx="1036">
                  <c:v>3.19476</c:v>
                </c:pt>
                <c:pt idx="1037">
                  <c:v>3.21062</c:v>
                </c:pt>
                <c:pt idx="1038">
                  <c:v>3.2006199999999998</c:v>
                </c:pt>
                <c:pt idx="1039">
                  <c:v>3.1961400000000002</c:v>
                </c:pt>
                <c:pt idx="1040">
                  <c:v>3.1989000000000001</c:v>
                </c:pt>
                <c:pt idx="1041">
                  <c:v>3.1978599999999999</c:v>
                </c:pt>
                <c:pt idx="1042">
                  <c:v>3.1961400000000002</c:v>
                </c:pt>
                <c:pt idx="1043">
                  <c:v>3.1951100000000001</c:v>
                </c:pt>
                <c:pt idx="1044">
                  <c:v>3.2006199999999998</c:v>
                </c:pt>
                <c:pt idx="1045">
                  <c:v>3.1892499999999999</c:v>
                </c:pt>
                <c:pt idx="1046">
                  <c:v>3.1878700000000002</c:v>
                </c:pt>
                <c:pt idx="1047">
                  <c:v>3.19407</c:v>
                </c:pt>
                <c:pt idx="1048">
                  <c:v>3.2037200000000001</c:v>
                </c:pt>
                <c:pt idx="1049">
                  <c:v>3.2050999999999998</c:v>
                </c:pt>
                <c:pt idx="1050">
                  <c:v>3.2095799999999999</c:v>
                </c:pt>
                <c:pt idx="1051">
                  <c:v>3.1954500000000001</c:v>
                </c:pt>
                <c:pt idx="1052">
                  <c:v>3.1992400000000001</c:v>
                </c:pt>
                <c:pt idx="1053">
                  <c:v>3.19855</c:v>
                </c:pt>
                <c:pt idx="1054">
                  <c:v>3.1992400000000001</c:v>
                </c:pt>
                <c:pt idx="1055">
                  <c:v>3.19062</c:v>
                </c:pt>
                <c:pt idx="1056">
                  <c:v>3.1957900000000001</c:v>
                </c:pt>
                <c:pt idx="1057">
                  <c:v>3.2082000000000002</c:v>
                </c:pt>
                <c:pt idx="1058">
                  <c:v>3.1968299999999998</c:v>
                </c:pt>
                <c:pt idx="1059">
                  <c:v>3.1978599999999999</c:v>
                </c:pt>
                <c:pt idx="1060">
                  <c:v>3.2047599999999998</c:v>
                </c:pt>
                <c:pt idx="1061">
                  <c:v>3.20303</c:v>
                </c:pt>
                <c:pt idx="1062">
                  <c:v>3.2033800000000001</c:v>
                </c:pt>
                <c:pt idx="1063">
                  <c:v>3.18201</c:v>
                </c:pt>
                <c:pt idx="1064">
                  <c:v>3.19407</c:v>
                </c:pt>
                <c:pt idx="1065">
                  <c:v>3.1882100000000002</c:v>
                </c:pt>
                <c:pt idx="1066">
                  <c:v>3.1992400000000001</c:v>
                </c:pt>
                <c:pt idx="1067">
                  <c:v>3.1951100000000001</c:v>
                </c:pt>
                <c:pt idx="1068">
                  <c:v>3.1968299999999998</c:v>
                </c:pt>
                <c:pt idx="1069">
                  <c:v>3.2006199999999998</c:v>
                </c:pt>
                <c:pt idx="1070">
                  <c:v>3.2154400000000001</c:v>
                </c:pt>
                <c:pt idx="1071">
                  <c:v>3.20234</c:v>
                </c:pt>
                <c:pt idx="1072">
                  <c:v>3.1968299999999998</c:v>
                </c:pt>
                <c:pt idx="1073">
                  <c:v>3.1989000000000001</c:v>
                </c:pt>
                <c:pt idx="1074">
                  <c:v>3.1930399999999999</c:v>
                </c:pt>
                <c:pt idx="1075">
                  <c:v>3.2016499999999999</c:v>
                </c:pt>
                <c:pt idx="1076">
                  <c:v>3.1999300000000002</c:v>
                </c:pt>
                <c:pt idx="1077">
                  <c:v>3.1795900000000001</c:v>
                </c:pt>
                <c:pt idx="1078">
                  <c:v>3.1827000000000001</c:v>
                </c:pt>
                <c:pt idx="1079">
                  <c:v>3.20234</c:v>
                </c:pt>
                <c:pt idx="1080">
                  <c:v>3.1888999999999998</c:v>
                </c:pt>
                <c:pt idx="1081">
                  <c:v>3.1816599999999999</c:v>
                </c:pt>
                <c:pt idx="1082">
                  <c:v>3.1968299999999998</c:v>
                </c:pt>
                <c:pt idx="1083">
                  <c:v>3.1806299999999998</c:v>
                </c:pt>
                <c:pt idx="1084">
                  <c:v>3.19476</c:v>
                </c:pt>
                <c:pt idx="1085">
                  <c:v>3.19062</c:v>
                </c:pt>
                <c:pt idx="1086">
                  <c:v>3.1844199999999998</c:v>
                </c:pt>
                <c:pt idx="1087">
                  <c:v>3.1961400000000002</c:v>
                </c:pt>
                <c:pt idx="1088">
                  <c:v>3.1875200000000001</c:v>
                </c:pt>
                <c:pt idx="1089">
                  <c:v>3.1871800000000001</c:v>
                </c:pt>
                <c:pt idx="1090">
                  <c:v>3.1851099999999999</c:v>
                </c:pt>
                <c:pt idx="1091">
                  <c:v>3.1875200000000001</c:v>
                </c:pt>
                <c:pt idx="1092">
                  <c:v>3.1995900000000002</c:v>
                </c:pt>
                <c:pt idx="1093">
                  <c:v>3.1851099999999999</c:v>
                </c:pt>
                <c:pt idx="1094">
                  <c:v>3.1768399999999999</c:v>
                </c:pt>
                <c:pt idx="1095">
                  <c:v>3.1882100000000002</c:v>
                </c:pt>
                <c:pt idx="1096">
                  <c:v>3.1827000000000001</c:v>
                </c:pt>
                <c:pt idx="1097">
                  <c:v>3.1957900000000001</c:v>
                </c:pt>
                <c:pt idx="1098">
                  <c:v>3.1792500000000001</c:v>
                </c:pt>
                <c:pt idx="1099">
                  <c:v>3.1733899999999999</c:v>
                </c:pt>
                <c:pt idx="1100">
                  <c:v>3.1882100000000002</c:v>
                </c:pt>
                <c:pt idx="1101">
                  <c:v>3.1957900000000001</c:v>
                </c:pt>
                <c:pt idx="1102">
                  <c:v>3.1992400000000001</c:v>
                </c:pt>
                <c:pt idx="1103">
                  <c:v>3.1964800000000002</c:v>
                </c:pt>
                <c:pt idx="1104">
                  <c:v>3.2050999999999998</c:v>
                </c:pt>
                <c:pt idx="1105">
                  <c:v>3.2078600000000002</c:v>
                </c:pt>
                <c:pt idx="1106">
                  <c:v>3.1992400000000001</c:v>
                </c:pt>
                <c:pt idx="1107">
                  <c:v>3.1892499999999999</c:v>
                </c:pt>
                <c:pt idx="1108">
                  <c:v>3.1868300000000001</c:v>
                </c:pt>
                <c:pt idx="1109">
                  <c:v>3.1992400000000001</c:v>
                </c:pt>
                <c:pt idx="1110">
                  <c:v>3.1992400000000001</c:v>
                </c:pt>
                <c:pt idx="1111">
                  <c:v>3.1913100000000001</c:v>
                </c:pt>
                <c:pt idx="1112">
                  <c:v>3.1851099999999999</c:v>
                </c:pt>
                <c:pt idx="1113">
                  <c:v>3.1764899999999998</c:v>
                </c:pt>
                <c:pt idx="1114">
                  <c:v>3.1847599999999998</c:v>
                </c:pt>
                <c:pt idx="1115">
                  <c:v>3.19062</c:v>
                </c:pt>
                <c:pt idx="1116">
                  <c:v>3.1933799999999999</c:v>
                </c:pt>
                <c:pt idx="1117">
                  <c:v>3.1795900000000001</c:v>
                </c:pt>
                <c:pt idx="1118">
                  <c:v>3.1913100000000001</c:v>
                </c:pt>
                <c:pt idx="1119">
                  <c:v>3.1913100000000001</c:v>
                </c:pt>
                <c:pt idx="1120">
                  <c:v>3.1844199999999998</c:v>
                </c:pt>
                <c:pt idx="1121">
                  <c:v>3.1913100000000001</c:v>
                </c:pt>
                <c:pt idx="1122">
                  <c:v>3.1930399999999999</c:v>
                </c:pt>
                <c:pt idx="1123">
                  <c:v>3.1844199999999998</c:v>
                </c:pt>
                <c:pt idx="1124">
                  <c:v>3.19407</c:v>
                </c:pt>
                <c:pt idx="1125">
                  <c:v>3.1851099999999999</c:v>
                </c:pt>
                <c:pt idx="1126">
                  <c:v>3.1899299999999999</c:v>
                </c:pt>
                <c:pt idx="1127">
                  <c:v>3.1833900000000002</c:v>
                </c:pt>
                <c:pt idx="1128">
                  <c:v>3.1847599999999998</c:v>
                </c:pt>
                <c:pt idx="1129">
                  <c:v>3.1923499999999998</c:v>
                </c:pt>
                <c:pt idx="1130">
                  <c:v>3.1761499999999998</c:v>
                </c:pt>
                <c:pt idx="1131">
                  <c:v>3.19476</c:v>
                </c:pt>
                <c:pt idx="1132">
                  <c:v>3.1899299999999999</c:v>
                </c:pt>
                <c:pt idx="1133">
                  <c:v>3.1809699999999999</c:v>
                </c:pt>
                <c:pt idx="1134">
                  <c:v>3.1692499999999999</c:v>
                </c:pt>
                <c:pt idx="1135">
                  <c:v>3.1971699999999998</c:v>
                </c:pt>
                <c:pt idx="1136">
                  <c:v>3.1957900000000001</c:v>
                </c:pt>
                <c:pt idx="1137">
                  <c:v>3.1951100000000001</c:v>
                </c:pt>
                <c:pt idx="1138">
                  <c:v>3.1758000000000002</c:v>
                </c:pt>
                <c:pt idx="1139">
                  <c:v>3.1802800000000002</c:v>
                </c:pt>
                <c:pt idx="1140">
                  <c:v>3.19407</c:v>
                </c:pt>
                <c:pt idx="1141">
                  <c:v>3.19821</c:v>
                </c:pt>
                <c:pt idx="1142">
                  <c:v>3.1957900000000001</c:v>
                </c:pt>
                <c:pt idx="1143">
                  <c:v>3.19373</c:v>
                </c:pt>
                <c:pt idx="1144">
                  <c:v>3.1968299999999998</c:v>
                </c:pt>
                <c:pt idx="1145">
                  <c:v>3.19442</c:v>
                </c:pt>
                <c:pt idx="1146">
                  <c:v>3.1875200000000001</c:v>
                </c:pt>
                <c:pt idx="1147">
                  <c:v>3.1895899999999999</c:v>
                </c:pt>
                <c:pt idx="1148">
                  <c:v>3.1923499999999998</c:v>
                </c:pt>
                <c:pt idx="1149">
                  <c:v>3.1885599999999998</c:v>
                </c:pt>
                <c:pt idx="1150">
                  <c:v>3.19062</c:v>
                </c:pt>
                <c:pt idx="1151">
                  <c:v>3.1795900000000001</c:v>
                </c:pt>
                <c:pt idx="1152">
                  <c:v>3.1789000000000001</c:v>
                </c:pt>
                <c:pt idx="1153">
                  <c:v>3.1851099999999999</c:v>
                </c:pt>
                <c:pt idx="1154">
                  <c:v>3.1920000000000002</c:v>
                </c:pt>
                <c:pt idx="1155">
                  <c:v>3.1871800000000001</c:v>
                </c:pt>
                <c:pt idx="1156">
                  <c:v>3.19028</c:v>
                </c:pt>
                <c:pt idx="1157">
                  <c:v>3.1702900000000001</c:v>
                </c:pt>
                <c:pt idx="1158">
                  <c:v>3.1882100000000002</c:v>
                </c:pt>
                <c:pt idx="1159">
                  <c:v>3.1830400000000001</c:v>
                </c:pt>
                <c:pt idx="1160">
                  <c:v>3.1830400000000001</c:v>
                </c:pt>
                <c:pt idx="1161">
                  <c:v>3.1833900000000002</c:v>
                </c:pt>
                <c:pt idx="1162">
                  <c:v>3.1685599999999998</c:v>
                </c:pt>
                <c:pt idx="1163">
                  <c:v>3.1785600000000001</c:v>
                </c:pt>
                <c:pt idx="1164">
                  <c:v>3.1995900000000002</c:v>
                </c:pt>
                <c:pt idx="1165">
                  <c:v>3.1854499999999999</c:v>
                </c:pt>
                <c:pt idx="1166">
                  <c:v>3.1709800000000001</c:v>
                </c:pt>
                <c:pt idx="1167">
                  <c:v>3.1799400000000002</c:v>
                </c:pt>
                <c:pt idx="1168">
                  <c:v>3.1785600000000001</c:v>
                </c:pt>
                <c:pt idx="1169">
                  <c:v>3.1830400000000001</c:v>
                </c:pt>
                <c:pt idx="1170">
                  <c:v>3.1806299999999998</c:v>
                </c:pt>
                <c:pt idx="1171">
                  <c:v>3.19028</c:v>
                </c:pt>
                <c:pt idx="1172">
                  <c:v>3.1806299999999998</c:v>
                </c:pt>
                <c:pt idx="1173">
                  <c:v>3.1754600000000002</c:v>
                </c:pt>
                <c:pt idx="1174">
                  <c:v>3.1957900000000001</c:v>
                </c:pt>
                <c:pt idx="1175">
                  <c:v>3.1854499999999999</c:v>
                </c:pt>
                <c:pt idx="1176">
                  <c:v>3.1837300000000002</c:v>
                </c:pt>
                <c:pt idx="1177">
                  <c:v>3.1802800000000002</c:v>
                </c:pt>
                <c:pt idx="1178">
                  <c:v>3.19028</c:v>
                </c:pt>
                <c:pt idx="1179">
                  <c:v>3.1833900000000002</c:v>
                </c:pt>
                <c:pt idx="1180">
                  <c:v>3.1675300000000002</c:v>
                </c:pt>
                <c:pt idx="1181">
                  <c:v>3.1758000000000002</c:v>
                </c:pt>
                <c:pt idx="1182">
                  <c:v>3.1844199999999998</c:v>
                </c:pt>
                <c:pt idx="1183">
                  <c:v>3.1809699999999999</c:v>
                </c:pt>
                <c:pt idx="1184">
                  <c:v>3.1789000000000001</c:v>
                </c:pt>
                <c:pt idx="1185">
                  <c:v>3.1702900000000001</c:v>
                </c:pt>
                <c:pt idx="1186">
                  <c:v>3.1785600000000001</c:v>
                </c:pt>
                <c:pt idx="1187">
                  <c:v>3.19028</c:v>
                </c:pt>
                <c:pt idx="1188">
                  <c:v>3.17753</c:v>
                </c:pt>
                <c:pt idx="1189">
                  <c:v>3.1651199999999999</c:v>
                </c:pt>
                <c:pt idx="1190">
                  <c:v>3.19028</c:v>
                </c:pt>
                <c:pt idx="1191">
                  <c:v>3.1730399999999999</c:v>
                </c:pt>
                <c:pt idx="1192">
                  <c:v>3.1726999999999999</c:v>
                </c:pt>
                <c:pt idx="1193">
                  <c:v>3.1792500000000001</c:v>
                </c:pt>
                <c:pt idx="1194">
                  <c:v>3.1716600000000001</c:v>
                </c:pt>
                <c:pt idx="1195">
                  <c:v>3.1716600000000001</c:v>
                </c:pt>
                <c:pt idx="1196">
                  <c:v>3.1709800000000001</c:v>
                </c:pt>
                <c:pt idx="1197">
                  <c:v>3.18235</c:v>
                </c:pt>
                <c:pt idx="1198">
                  <c:v>3.1854499999999999</c:v>
                </c:pt>
                <c:pt idx="1199">
                  <c:v>3.1854499999999999</c:v>
                </c:pt>
                <c:pt idx="1200">
                  <c:v>3.1785600000000001</c:v>
                </c:pt>
                <c:pt idx="1201">
                  <c:v>3.16994</c:v>
                </c:pt>
                <c:pt idx="1202">
                  <c:v>3.1723499999999998</c:v>
                </c:pt>
                <c:pt idx="1203">
                  <c:v>3.1785600000000001</c:v>
                </c:pt>
                <c:pt idx="1204">
                  <c:v>3.1802800000000002</c:v>
                </c:pt>
                <c:pt idx="1205">
                  <c:v>3.1851099999999999</c:v>
                </c:pt>
                <c:pt idx="1206">
                  <c:v>3.1713200000000001</c:v>
                </c:pt>
                <c:pt idx="1207">
                  <c:v>3.1871800000000001</c:v>
                </c:pt>
                <c:pt idx="1208">
                  <c:v>3.18235</c:v>
                </c:pt>
                <c:pt idx="1209">
                  <c:v>3.1754600000000002</c:v>
                </c:pt>
                <c:pt idx="1210">
                  <c:v>3.1806299999999998</c:v>
                </c:pt>
                <c:pt idx="1211">
                  <c:v>3.1692499999999999</c:v>
                </c:pt>
                <c:pt idx="1212">
                  <c:v>3.1713200000000001</c:v>
                </c:pt>
                <c:pt idx="1213">
                  <c:v>3.18235</c:v>
                </c:pt>
                <c:pt idx="1214">
                  <c:v>3.1747700000000001</c:v>
                </c:pt>
                <c:pt idx="1215">
                  <c:v>3.1702900000000001</c:v>
                </c:pt>
                <c:pt idx="1216">
                  <c:v>3.1926899999999998</c:v>
                </c:pt>
                <c:pt idx="1217">
                  <c:v>3.1733899999999999</c:v>
                </c:pt>
                <c:pt idx="1218">
                  <c:v>3.1806299999999998</c:v>
                </c:pt>
                <c:pt idx="1219">
                  <c:v>3.1844199999999998</c:v>
                </c:pt>
                <c:pt idx="1220">
                  <c:v>3.1726999999999999</c:v>
                </c:pt>
                <c:pt idx="1221">
                  <c:v>3.1671800000000001</c:v>
                </c:pt>
                <c:pt idx="1222">
                  <c:v>3.1854499999999999</c:v>
                </c:pt>
                <c:pt idx="1223">
                  <c:v>3.1623600000000001</c:v>
                </c:pt>
                <c:pt idx="1224">
                  <c:v>3.1671800000000001</c:v>
                </c:pt>
                <c:pt idx="1225">
                  <c:v>3.1758000000000002</c:v>
                </c:pt>
                <c:pt idx="1226">
                  <c:v>3.1840700000000002</c:v>
                </c:pt>
                <c:pt idx="1227">
                  <c:v>3.1696</c:v>
                </c:pt>
                <c:pt idx="1228">
                  <c:v>3.1654599999999999</c:v>
                </c:pt>
                <c:pt idx="1229">
                  <c:v>3.17442</c:v>
                </c:pt>
                <c:pt idx="1230">
                  <c:v>3.1713200000000001</c:v>
                </c:pt>
                <c:pt idx="1231">
                  <c:v>3.1789000000000001</c:v>
                </c:pt>
                <c:pt idx="1232">
                  <c:v>3.1764899999999998</c:v>
                </c:pt>
                <c:pt idx="1233">
                  <c:v>3.16167</c:v>
                </c:pt>
                <c:pt idx="1234">
                  <c:v>3.17442</c:v>
                </c:pt>
                <c:pt idx="1235">
                  <c:v>3.1758000000000002</c:v>
                </c:pt>
                <c:pt idx="1236">
                  <c:v>3.17787</c:v>
                </c:pt>
                <c:pt idx="1237">
                  <c:v>3.1758000000000002</c:v>
                </c:pt>
                <c:pt idx="1238">
                  <c:v>3.1799400000000002</c:v>
                </c:pt>
                <c:pt idx="1239">
                  <c:v>3.1926899999999998</c:v>
                </c:pt>
                <c:pt idx="1240">
                  <c:v>3.1830400000000001</c:v>
                </c:pt>
                <c:pt idx="1241">
                  <c:v>3.1696</c:v>
                </c:pt>
                <c:pt idx="1242">
                  <c:v>3.1875200000000001</c:v>
                </c:pt>
                <c:pt idx="1243">
                  <c:v>3.1813199999999999</c:v>
                </c:pt>
                <c:pt idx="1244">
                  <c:v>3.1675300000000002</c:v>
                </c:pt>
                <c:pt idx="1245">
                  <c:v>3.1771799999999999</c:v>
                </c:pt>
                <c:pt idx="1246">
                  <c:v>3.1713200000000001</c:v>
                </c:pt>
                <c:pt idx="1247">
                  <c:v>3.19373</c:v>
                </c:pt>
                <c:pt idx="1248">
                  <c:v>3.1854499999999999</c:v>
                </c:pt>
                <c:pt idx="1249">
                  <c:v>3.1764899999999998</c:v>
                </c:pt>
                <c:pt idx="1250">
                  <c:v>3.17408</c:v>
                </c:pt>
                <c:pt idx="1251">
                  <c:v>3.1713200000000001</c:v>
                </c:pt>
                <c:pt idx="1252">
                  <c:v>3.1685599999999998</c:v>
                </c:pt>
                <c:pt idx="1253">
                  <c:v>3.1840700000000002</c:v>
                </c:pt>
                <c:pt idx="1254">
                  <c:v>3.17442</c:v>
                </c:pt>
                <c:pt idx="1255">
                  <c:v>3.17787</c:v>
                </c:pt>
                <c:pt idx="1256">
                  <c:v>3.1792500000000001</c:v>
                </c:pt>
                <c:pt idx="1257">
                  <c:v>3.1923499999999998</c:v>
                </c:pt>
                <c:pt idx="1258">
                  <c:v>3.1885599999999998</c:v>
                </c:pt>
                <c:pt idx="1259">
                  <c:v>3.1844199999999998</c:v>
                </c:pt>
                <c:pt idx="1260">
                  <c:v>3.1923499999999998</c:v>
                </c:pt>
                <c:pt idx="1261">
                  <c:v>3.1920000000000002</c:v>
                </c:pt>
                <c:pt idx="1262">
                  <c:v>3.1847599999999998</c:v>
                </c:pt>
                <c:pt idx="1263">
                  <c:v>3.1871800000000001</c:v>
                </c:pt>
                <c:pt idx="1264">
                  <c:v>3.1888999999999998</c:v>
                </c:pt>
                <c:pt idx="1265">
                  <c:v>3.2085499999999998</c:v>
                </c:pt>
                <c:pt idx="1266">
                  <c:v>3.2016499999999999</c:v>
                </c:pt>
                <c:pt idx="1267">
                  <c:v>3.1868300000000001</c:v>
                </c:pt>
                <c:pt idx="1268">
                  <c:v>3.2130299999999998</c:v>
                </c:pt>
                <c:pt idx="1269">
                  <c:v>3.21475</c:v>
                </c:pt>
                <c:pt idx="1270">
                  <c:v>3.2123400000000002</c:v>
                </c:pt>
                <c:pt idx="1271">
                  <c:v>3.21062</c:v>
                </c:pt>
                <c:pt idx="1272">
                  <c:v>3.2013099999999999</c:v>
                </c:pt>
                <c:pt idx="1273">
                  <c:v>3.2006199999999998</c:v>
                </c:pt>
                <c:pt idx="1274">
                  <c:v>3.1992400000000001</c:v>
                </c:pt>
                <c:pt idx="1275">
                  <c:v>3.2054499999999999</c:v>
                </c:pt>
                <c:pt idx="1276">
                  <c:v>3.21441</c:v>
                </c:pt>
                <c:pt idx="1277">
                  <c:v>3.1999300000000002</c:v>
                </c:pt>
                <c:pt idx="1278">
                  <c:v>3.1933799999999999</c:v>
                </c:pt>
                <c:pt idx="1279">
                  <c:v>3.2157900000000001</c:v>
                </c:pt>
                <c:pt idx="1280">
                  <c:v>3.18614</c:v>
                </c:pt>
                <c:pt idx="1281">
                  <c:v>3.2040700000000002</c:v>
                </c:pt>
                <c:pt idx="1282">
                  <c:v>3.1951100000000001</c:v>
                </c:pt>
                <c:pt idx="1283">
                  <c:v>3.19476</c:v>
                </c:pt>
                <c:pt idx="1284">
                  <c:v>3.1837300000000002</c:v>
                </c:pt>
                <c:pt idx="1285">
                  <c:v>3.1916600000000002</c:v>
                </c:pt>
                <c:pt idx="1286">
                  <c:v>3.17753</c:v>
                </c:pt>
                <c:pt idx="1287">
                  <c:v>3.1916600000000002</c:v>
                </c:pt>
                <c:pt idx="1288">
                  <c:v>3.1957900000000001</c:v>
                </c:pt>
                <c:pt idx="1289">
                  <c:v>3.1723499999999998</c:v>
                </c:pt>
                <c:pt idx="1290">
                  <c:v>3.1909700000000001</c:v>
                </c:pt>
                <c:pt idx="1291">
                  <c:v>3.1833900000000002</c:v>
                </c:pt>
                <c:pt idx="1292">
                  <c:v>3.1771799999999999</c:v>
                </c:pt>
                <c:pt idx="1293">
                  <c:v>3.1768399999999999</c:v>
                </c:pt>
                <c:pt idx="1294">
                  <c:v>3.1640799999999998</c:v>
                </c:pt>
                <c:pt idx="1295">
                  <c:v>3.1833900000000002</c:v>
                </c:pt>
                <c:pt idx="1296">
                  <c:v>3.1844199999999998</c:v>
                </c:pt>
                <c:pt idx="1297">
                  <c:v>3.1733899999999999</c:v>
                </c:pt>
                <c:pt idx="1298">
                  <c:v>3.1651199999999999</c:v>
                </c:pt>
                <c:pt idx="1299">
                  <c:v>3.1751100000000001</c:v>
                </c:pt>
                <c:pt idx="1300">
                  <c:v>3.1709800000000001</c:v>
                </c:pt>
                <c:pt idx="1301">
                  <c:v>3.1785600000000001</c:v>
                </c:pt>
                <c:pt idx="1302">
                  <c:v>3.1858</c:v>
                </c:pt>
                <c:pt idx="1303">
                  <c:v>3.1840700000000002</c:v>
                </c:pt>
                <c:pt idx="1304">
                  <c:v>3.1799400000000002</c:v>
                </c:pt>
                <c:pt idx="1305">
                  <c:v>3.1733899999999999</c:v>
                </c:pt>
                <c:pt idx="1306">
                  <c:v>3.1702900000000001</c:v>
                </c:pt>
                <c:pt idx="1307">
                  <c:v>3.1758000000000002</c:v>
                </c:pt>
                <c:pt idx="1308">
                  <c:v>3.1702900000000001</c:v>
                </c:pt>
                <c:pt idx="1309">
                  <c:v>3.1689099999999999</c:v>
                </c:pt>
                <c:pt idx="1310">
                  <c:v>3.17753</c:v>
                </c:pt>
                <c:pt idx="1311">
                  <c:v>3.1606299999999998</c:v>
                </c:pt>
                <c:pt idx="1312">
                  <c:v>3.1737299999999999</c:v>
                </c:pt>
                <c:pt idx="1313">
                  <c:v>3.1506400000000001</c:v>
                </c:pt>
                <c:pt idx="1314">
                  <c:v>3.16201</c:v>
                </c:pt>
                <c:pt idx="1315">
                  <c:v>3.1675300000000002</c:v>
                </c:pt>
                <c:pt idx="1316">
                  <c:v>3.18235</c:v>
                </c:pt>
                <c:pt idx="1317">
                  <c:v>3.1585700000000001</c:v>
                </c:pt>
                <c:pt idx="1318">
                  <c:v>3.1726999999999999</c:v>
                </c:pt>
                <c:pt idx="1319">
                  <c:v>3.1685599999999998</c:v>
                </c:pt>
                <c:pt idx="1320">
                  <c:v>3.1720100000000002</c:v>
                </c:pt>
                <c:pt idx="1321">
                  <c:v>3.1678700000000002</c:v>
                </c:pt>
                <c:pt idx="1322">
                  <c:v>3.1647699999999999</c:v>
                </c:pt>
                <c:pt idx="1323">
                  <c:v>3.1678700000000002</c:v>
                </c:pt>
                <c:pt idx="1324">
                  <c:v>3.15408</c:v>
                </c:pt>
                <c:pt idx="1325">
                  <c:v>3.1730399999999999</c:v>
                </c:pt>
                <c:pt idx="1326">
                  <c:v>3.1689099999999999</c:v>
                </c:pt>
                <c:pt idx="1327">
                  <c:v>3.1713200000000001</c:v>
                </c:pt>
                <c:pt idx="1328">
                  <c:v>3.1678700000000002</c:v>
                </c:pt>
                <c:pt idx="1329">
                  <c:v>3.1764899999999998</c:v>
                </c:pt>
                <c:pt idx="1330">
                  <c:v>3.1702900000000001</c:v>
                </c:pt>
                <c:pt idx="1331">
                  <c:v>3.1709800000000001</c:v>
                </c:pt>
                <c:pt idx="1332">
                  <c:v>3.1654599999999999</c:v>
                </c:pt>
                <c:pt idx="1333">
                  <c:v>3.1613199999999999</c:v>
                </c:pt>
                <c:pt idx="1334">
                  <c:v>3.1571899999999999</c:v>
                </c:pt>
                <c:pt idx="1335">
                  <c:v>3.1613199999999999</c:v>
                </c:pt>
                <c:pt idx="1336">
                  <c:v>3.1723499999999998</c:v>
                </c:pt>
                <c:pt idx="1337">
                  <c:v>3.1709800000000001</c:v>
                </c:pt>
                <c:pt idx="1338">
                  <c:v>3.1668400000000001</c:v>
                </c:pt>
                <c:pt idx="1339">
                  <c:v>3.1657999999999999</c:v>
                </c:pt>
                <c:pt idx="1340">
                  <c:v>3.1534</c:v>
                </c:pt>
                <c:pt idx="1341">
                  <c:v>3.1599400000000002</c:v>
                </c:pt>
                <c:pt idx="1342">
                  <c:v>3.1702900000000001</c:v>
                </c:pt>
                <c:pt idx="1343">
                  <c:v>3.1513300000000002</c:v>
                </c:pt>
                <c:pt idx="1344">
                  <c:v>3.1733899999999999</c:v>
                </c:pt>
                <c:pt idx="1345">
                  <c:v>3.1723499999999998</c:v>
                </c:pt>
                <c:pt idx="1346">
                  <c:v>3.1613199999999999</c:v>
                </c:pt>
                <c:pt idx="1347">
                  <c:v>3.1589100000000001</c:v>
                </c:pt>
                <c:pt idx="1348">
                  <c:v>3.1551200000000001</c:v>
                </c:pt>
                <c:pt idx="1349">
                  <c:v>3.15408</c:v>
                </c:pt>
                <c:pt idx="1350">
                  <c:v>3.1609799999999999</c:v>
                </c:pt>
                <c:pt idx="1351">
                  <c:v>3.15374</c:v>
                </c:pt>
                <c:pt idx="1352">
                  <c:v>3.15408</c:v>
                </c:pt>
                <c:pt idx="1353">
                  <c:v>3.1689099999999999</c:v>
                </c:pt>
                <c:pt idx="1354">
                  <c:v>3.1709800000000001</c:v>
                </c:pt>
                <c:pt idx="1355">
                  <c:v>3.1657999999999999</c:v>
                </c:pt>
                <c:pt idx="1356">
                  <c:v>3.1644299999999999</c:v>
                </c:pt>
                <c:pt idx="1357">
                  <c:v>3.17408</c:v>
                </c:pt>
                <c:pt idx="1358">
                  <c:v>3.1758000000000002</c:v>
                </c:pt>
                <c:pt idx="1359">
                  <c:v>3.1761499999999998</c:v>
                </c:pt>
                <c:pt idx="1360">
                  <c:v>3.1716600000000001</c:v>
                </c:pt>
                <c:pt idx="1361">
                  <c:v>3.1606299999999998</c:v>
                </c:pt>
                <c:pt idx="1362">
                  <c:v>3.1709800000000001</c:v>
                </c:pt>
                <c:pt idx="1363">
                  <c:v>3.15788</c:v>
                </c:pt>
                <c:pt idx="1364">
                  <c:v>3.1702900000000001</c:v>
                </c:pt>
                <c:pt idx="1365">
                  <c:v>3.1606299999999998</c:v>
                </c:pt>
                <c:pt idx="1366">
                  <c:v>3.1630500000000001</c:v>
                </c:pt>
                <c:pt idx="1367">
                  <c:v>3.1726999999999999</c:v>
                </c:pt>
                <c:pt idx="1368">
                  <c:v>3.16167</c:v>
                </c:pt>
                <c:pt idx="1369">
                  <c:v>3.1527099999999999</c:v>
                </c:pt>
                <c:pt idx="1370">
                  <c:v>3.1702900000000001</c:v>
                </c:pt>
                <c:pt idx="1371">
                  <c:v>3.1802800000000002</c:v>
                </c:pt>
                <c:pt idx="1372">
                  <c:v>3.1720100000000002</c:v>
                </c:pt>
                <c:pt idx="1373">
                  <c:v>3.17753</c:v>
                </c:pt>
                <c:pt idx="1374">
                  <c:v>3.1747700000000001</c:v>
                </c:pt>
                <c:pt idx="1375">
                  <c:v>3.1733899999999999</c:v>
                </c:pt>
                <c:pt idx="1376">
                  <c:v>3.1899299999999999</c:v>
                </c:pt>
                <c:pt idx="1377">
                  <c:v>3.1892499999999999</c:v>
                </c:pt>
                <c:pt idx="1378">
                  <c:v>3.1785600000000001</c:v>
                </c:pt>
                <c:pt idx="1379">
                  <c:v>3.1899299999999999</c:v>
                </c:pt>
                <c:pt idx="1380">
                  <c:v>3.1854499999999999</c:v>
                </c:pt>
                <c:pt idx="1381">
                  <c:v>3.1706300000000001</c:v>
                </c:pt>
                <c:pt idx="1382">
                  <c:v>3.1747700000000001</c:v>
                </c:pt>
                <c:pt idx="1383">
                  <c:v>3.1971699999999998</c:v>
                </c:pt>
                <c:pt idx="1384">
                  <c:v>3.1930399999999999</c:v>
                </c:pt>
                <c:pt idx="1385">
                  <c:v>3.1726999999999999</c:v>
                </c:pt>
                <c:pt idx="1386">
                  <c:v>3.1754600000000002</c:v>
                </c:pt>
                <c:pt idx="1387">
                  <c:v>3.1709800000000001</c:v>
                </c:pt>
                <c:pt idx="1388">
                  <c:v>3.1792500000000001</c:v>
                </c:pt>
                <c:pt idx="1389">
                  <c:v>3.1682199999999998</c:v>
                </c:pt>
                <c:pt idx="1390">
                  <c:v>3.1847599999999998</c:v>
                </c:pt>
                <c:pt idx="1391">
                  <c:v>3.1713200000000001</c:v>
                </c:pt>
                <c:pt idx="1392">
                  <c:v>3.1564999999999999</c:v>
                </c:pt>
                <c:pt idx="1393">
                  <c:v>3.1592600000000002</c:v>
                </c:pt>
                <c:pt idx="1394">
                  <c:v>3.1544300000000001</c:v>
                </c:pt>
                <c:pt idx="1395">
                  <c:v>3.1799400000000002</c:v>
                </c:pt>
                <c:pt idx="1396">
                  <c:v>3.1647699999999999</c:v>
                </c:pt>
                <c:pt idx="1397">
                  <c:v>3.1551200000000001</c:v>
                </c:pt>
                <c:pt idx="1398">
                  <c:v>3.1585700000000001</c:v>
                </c:pt>
                <c:pt idx="1399">
                  <c:v>3.1613199999999999</c:v>
                </c:pt>
                <c:pt idx="1400">
                  <c:v>3.1689099999999999</c:v>
                </c:pt>
                <c:pt idx="1401">
                  <c:v>3.1678700000000002</c:v>
                </c:pt>
                <c:pt idx="1402">
                  <c:v>3.1737299999999999</c:v>
                </c:pt>
                <c:pt idx="1403">
                  <c:v>3.1575299999999999</c:v>
                </c:pt>
                <c:pt idx="1404">
                  <c:v>3.1671800000000001</c:v>
                </c:pt>
                <c:pt idx="1405">
                  <c:v>3.15788</c:v>
                </c:pt>
                <c:pt idx="1406">
                  <c:v>3.1592600000000002</c:v>
                </c:pt>
                <c:pt idx="1407">
                  <c:v>3.1657999999999999</c:v>
                </c:pt>
                <c:pt idx="1408">
                  <c:v>3.15408</c:v>
                </c:pt>
                <c:pt idx="1409">
                  <c:v>3.1564999999999999</c:v>
                </c:pt>
                <c:pt idx="1410">
                  <c:v>3.1558099999999998</c:v>
                </c:pt>
                <c:pt idx="1411">
                  <c:v>3.16201</c:v>
                </c:pt>
                <c:pt idx="1412">
                  <c:v>3.1651199999999999</c:v>
                </c:pt>
                <c:pt idx="1413">
                  <c:v>3.1640799999999998</c:v>
                </c:pt>
                <c:pt idx="1414">
                  <c:v>3.16167</c:v>
                </c:pt>
                <c:pt idx="1415">
                  <c:v>3.1513300000000002</c:v>
                </c:pt>
                <c:pt idx="1416">
                  <c:v>3.1475399999999998</c:v>
                </c:pt>
                <c:pt idx="1417">
                  <c:v>3.1651199999999999</c:v>
                </c:pt>
                <c:pt idx="1418">
                  <c:v>3.1527099999999999</c:v>
                </c:pt>
                <c:pt idx="1419">
                  <c:v>3.1685599999999998</c:v>
                </c:pt>
                <c:pt idx="1420">
                  <c:v>3.1671800000000001</c:v>
                </c:pt>
                <c:pt idx="1421">
                  <c:v>3.1647699999999999</c:v>
                </c:pt>
                <c:pt idx="1422">
                  <c:v>3.1609799999999999</c:v>
                </c:pt>
                <c:pt idx="1423">
                  <c:v>3.15822</c:v>
                </c:pt>
                <c:pt idx="1424">
                  <c:v>3.1596000000000002</c:v>
                </c:pt>
                <c:pt idx="1425">
                  <c:v>3.16167</c:v>
                </c:pt>
                <c:pt idx="1426">
                  <c:v>3.1675300000000002</c:v>
                </c:pt>
                <c:pt idx="1427">
                  <c:v>3.1596000000000002</c:v>
                </c:pt>
                <c:pt idx="1428">
                  <c:v>3.1551200000000001</c:v>
                </c:pt>
                <c:pt idx="1429">
                  <c:v>3.1592600000000002</c:v>
                </c:pt>
                <c:pt idx="1430">
                  <c:v>3.1585700000000001</c:v>
                </c:pt>
                <c:pt idx="1431">
                  <c:v>3.1520199999999998</c:v>
                </c:pt>
                <c:pt idx="1432">
                  <c:v>3.1527099999999999</c:v>
                </c:pt>
                <c:pt idx="1433">
                  <c:v>3.1668400000000001</c:v>
                </c:pt>
                <c:pt idx="1434">
                  <c:v>3.1534</c:v>
                </c:pt>
                <c:pt idx="1435">
                  <c:v>3.14995</c:v>
                </c:pt>
                <c:pt idx="1436">
                  <c:v>3.1651199999999999</c:v>
                </c:pt>
                <c:pt idx="1437">
                  <c:v>3.1547700000000001</c:v>
                </c:pt>
                <c:pt idx="1438">
                  <c:v>3.1575299999999999</c:v>
                </c:pt>
                <c:pt idx="1439">
                  <c:v>3.1599400000000002</c:v>
                </c:pt>
                <c:pt idx="1440">
                  <c:v>3.1561499999999998</c:v>
                </c:pt>
                <c:pt idx="1441">
                  <c:v>3.1544300000000001</c:v>
                </c:pt>
                <c:pt idx="1442">
                  <c:v>3.1654599999999999</c:v>
                </c:pt>
                <c:pt idx="1443">
                  <c:v>3.1399499999999998</c:v>
                </c:pt>
                <c:pt idx="1444">
                  <c:v>3.1592600000000002</c:v>
                </c:pt>
                <c:pt idx="1445">
                  <c:v>3.15788</c:v>
                </c:pt>
                <c:pt idx="1446">
                  <c:v>3.15788</c:v>
                </c:pt>
                <c:pt idx="1447">
                  <c:v>3.1496</c:v>
                </c:pt>
                <c:pt idx="1448">
                  <c:v>3.1544300000000001</c:v>
                </c:pt>
                <c:pt idx="1449">
                  <c:v>3.1640799999999998</c:v>
                </c:pt>
                <c:pt idx="1450">
                  <c:v>3.1696</c:v>
                </c:pt>
                <c:pt idx="1451">
                  <c:v>3.1602899999999998</c:v>
                </c:pt>
                <c:pt idx="1452">
                  <c:v>3.1592600000000002</c:v>
                </c:pt>
                <c:pt idx="1453">
                  <c:v>3.15374</c:v>
                </c:pt>
                <c:pt idx="1454">
                  <c:v>3.1492599999999999</c:v>
                </c:pt>
                <c:pt idx="1455">
                  <c:v>3.1606299999999998</c:v>
                </c:pt>
                <c:pt idx="1456">
                  <c:v>3.1534</c:v>
                </c:pt>
                <c:pt idx="1457">
                  <c:v>3.1513300000000002</c:v>
                </c:pt>
                <c:pt idx="1458">
                  <c:v>3.1482199999999998</c:v>
                </c:pt>
                <c:pt idx="1459">
                  <c:v>3.1651199999999999</c:v>
                </c:pt>
                <c:pt idx="1460">
                  <c:v>3.1647699999999999</c:v>
                </c:pt>
                <c:pt idx="1461">
                  <c:v>3.1596000000000002</c:v>
                </c:pt>
                <c:pt idx="1462">
                  <c:v>3.1551200000000001</c:v>
                </c:pt>
                <c:pt idx="1463">
                  <c:v>3.1551200000000001</c:v>
                </c:pt>
                <c:pt idx="1464">
                  <c:v>3.1506400000000001</c:v>
                </c:pt>
                <c:pt idx="1465">
                  <c:v>3.1696</c:v>
                </c:pt>
                <c:pt idx="1466">
                  <c:v>3.1575299999999999</c:v>
                </c:pt>
                <c:pt idx="1467">
                  <c:v>3.1571899999999999</c:v>
                </c:pt>
                <c:pt idx="1468">
                  <c:v>3.1613199999999999</c:v>
                </c:pt>
                <c:pt idx="1469">
                  <c:v>3.1527099999999999</c:v>
                </c:pt>
                <c:pt idx="1470">
                  <c:v>3.1568399999999999</c:v>
                </c:pt>
                <c:pt idx="1471">
                  <c:v>3.1520199999999998</c:v>
                </c:pt>
                <c:pt idx="1472">
                  <c:v>3.1623600000000001</c:v>
                </c:pt>
                <c:pt idx="1473">
                  <c:v>3.1544300000000001</c:v>
                </c:pt>
                <c:pt idx="1474">
                  <c:v>3.1609799999999999</c:v>
                </c:pt>
                <c:pt idx="1475">
                  <c:v>3.1644299999999999</c:v>
                </c:pt>
                <c:pt idx="1476">
                  <c:v>3.1689099999999999</c:v>
                </c:pt>
                <c:pt idx="1477">
                  <c:v>3.15822</c:v>
                </c:pt>
                <c:pt idx="1478">
                  <c:v>3.18201</c:v>
                </c:pt>
                <c:pt idx="1479">
                  <c:v>3.1668400000000001</c:v>
                </c:pt>
                <c:pt idx="1480">
                  <c:v>3.1692499999999999</c:v>
                </c:pt>
                <c:pt idx="1481">
                  <c:v>3.16649</c:v>
                </c:pt>
                <c:pt idx="1482">
                  <c:v>3.1692499999999999</c:v>
                </c:pt>
                <c:pt idx="1483">
                  <c:v>3.1675300000000002</c:v>
                </c:pt>
                <c:pt idx="1484">
                  <c:v>3.1575299999999999</c:v>
                </c:pt>
                <c:pt idx="1485">
                  <c:v>3.1685599999999998</c:v>
                </c:pt>
                <c:pt idx="1486">
                  <c:v>3.1761499999999998</c:v>
                </c:pt>
                <c:pt idx="1487">
                  <c:v>3.1630500000000001</c:v>
                </c:pt>
                <c:pt idx="1488">
                  <c:v>3.1754600000000002</c:v>
                </c:pt>
                <c:pt idx="1489">
                  <c:v>3.1751100000000001</c:v>
                </c:pt>
                <c:pt idx="1490">
                  <c:v>3.1785600000000001</c:v>
                </c:pt>
                <c:pt idx="1491">
                  <c:v>3.15822</c:v>
                </c:pt>
                <c:pt idx="1492">
                  <c:v>3.1606299999999998</c:v>
                </c:pt>
                <c:pt idx="1493">
                  <c:v>3.1589100000000001</c:v>
                </c:pt>
                <c:pt idx="1494">
                  <c:v>3.1633900000000001</c:v>
                </c:pt>
                <c:pt idx="1495">
                  <c:v>3.14581</c:v>
                </c:pt>
                <c:pt idx="1496">
                  <c:v>3.1596000000000002</c:v>
                </c:pt>
                <c:pt idx="1497">
                  <c:v>3.1606299999999998</c:v>
                </c:pt>
                <c:pt idx="1498">
                  <c:v>3.1668400000000001</c:v>
                </c:pt>
                <c:pt idx="1499">
                  <c:v>3.15029</c:v>
                </c:pt>
                <c:pt idx="1500">
                  <c:v>3.1475399999999998</c:v>
                </c:pt>
                <c:pt idx="1501">
                  <c:v>3.1609799999999999</c:v>
                </c:pt>
                <c:pt idx="1502">
                  <c:v>3.16615</c:v>
                </c:pt>
                <c:pt idx="1503">
                  <c:v>3.1575299999999999</c:v>
                </c:pt>
                <c:pt idx="1504">
                  <c:v>3.1551200000000001</c:v>
                </c:pt>
                <c:pt idx="1505">
                  <c:v>3.1451199999999999</c:v>
                </c:pt>
                <c:pt idx="1506">
                  <c:v>3.1461600000000001</c:v>
                </c:pt>
                <c:pt idx="1507">
                  <c:v>3.1571899999999999</c:v>
                </c:pt>
                <c:pt idx="1508">
                  <c:v>3.1730399999999999</c:v>
                </c:pt>
                <c:pt idx="1509">
                  <c:v>3.1406399999999999</c:v>
                </c:pt>
                <c:pt idx="1510">
                  <c:v>3.15374</c:v>
                </c:pt>
                <c:pt idx="1511">
                  <c:v>3.1406399999999999</c:v>
                </c:pt>
                <c:pt idx="1512">
                  <c:v>3.14995</c:v>
                </c:pt>
                <c:pt idx="1513">
                  <c:v>3.1599400000000002</c:v>
                </c:pt>
                <c:pt idx="1514">
                  <c:v>3.1440899999999998</c:v>
                </c:pt>
                <c:pt idx="1515">
                  <c:v>3.1468500000000001</c:v>
                </c:pt>
                <c:pt idx="1516">
                  <c:v>3.1592600000000002</c:v>
                </c:pt>
                <c:pt idx="1517">
                  <c:v>3.1523599999999998</c:v>
                </c:pt>
                <c:pt idx="1518">
                  <c:v>3.1489099999999999</c:v>
                </c:pt>
                <c:pt idx="1519">
                  <c:v>3.1564999999999999</c:v>
                </c:pt>
                <c:pt idx="1520">
                  <c:v>3.1509800000000001</c:v>
                </c:pt>
                <c:pt idx="1521">
                  <c:v>3.1630500000000001</c:v>
                </c:pt>
                <c:pt idx="1522">
                  <c:v>3.1640799999999998</c:v>
                </c:pt>
                <c:pt idx="1523">
                  <c:v>3.1633900000000001</c:v>
                </c:pt>
                <c:pt idx="1524">
                  <c:v>3.1716600000000001</c:v>
                </c:pt>
                <c:pt idx="1525">
                  <c:v>3.1678700000000002</c:v>
                </c:pt>
                <c:pt idx="1526">
                  <c:v>3.15374</c:v>
                </c:pt>
                <c:pt idx="1527">
                  <c:v>3.16994</c:v>
                </c:pt>
                <c:pt idx="1528">
                  <c:v>3.1640799999999998</c:v>
                </c:pt>
                <c:pt idx="1529">
                  <c:v>3.16167</c:v>
                </c:pt>
                <c:pt idx="1530">
                  <c:v>3.1668400000000001</c:v>
                </c:pt>
                <c:pt idx="1531">
                  <c:v>3.1657999999999999</c:v>
                </c:pt>
                <c:pt idx="1532">
                  <c:v>3.1623600000000001</c:v>
                </c:pt>
                <c:pt idx="1533">
                  <c:v>3.1602899999999998</c:v>
                </c:pt>
                <c:pt idx="1534">
                  <c:v>3.1465000000000001</c:v>
                </c:pt>
                <c:pt idx="1535">
                  <c:v>3.1558099999999998</c:v>
                </c:pt>
                <c:pt idx="1536">
                  <c:v>3.1575299999999999</c:v>
                </c:pt>
                <c:pt idx="1537">
                  <c:v>3.16167</c:v>
                </c:pt>
                <c:pt idx="1538">
                  <c:v>3.1516700000000002</c:v>
                </c:pt>
                <c:pt idx="1539">
                  <c:v>3.1496</c:v>
                </c:pt>
                <c:pt idx="1540">
                  <c:v>3.1447799999999999</c:v>
                </c:pt>
                <c:pt idx="1541">
                  <c:v>3.14995</c:v>
                </c:pt>
                <c:pt idx="1542">
                  <c:v>3.1520199999999998</c:v>
                </c:pt>
                <c:pt idx="1543">
                  <c:v>3.1592600000000002</c:v>
                </c:pt>
                <c:pt idx="1544">
                  <c:v>3.1596000000000002</c:v>
                </c:pt>
                <c:pt idx="1545">
                  <c:v>3.1530499999999999</c:v>
                </c:pt>
                <c:pt idx="1546">
                  <c:v>3.1482199999999998</c:v>
                </c:pt>
                <c:pt idx="1547">
                  <c:v>3.1434000000000002</c:v>
                </c:pt>
                <c:pt idx="1548">
                  <c:v>3.1613199999999999</c:v>
                </c:pt>
                <c:pt idx="1549">
                  <c:v>3.14995</c:v>
                </c:pt>
                <c:pt idx="1550">
                  <c:v>3.1554600000000002</c:v>
                </c:pt>
                <c:pt idx="1551">
                  <c:v>3.1589100000000001</c:v>
                </c:pt>
                <c:pt idx="1552">
                  <c:v>3.1530499999999999</c:v>
                </c:pt>
                <c:pt idx="1553">
                  <c:v>3.1627000000000001</c:v>
                </c:pt>
                <c:pt idx="1554">
                  <c:v>3.1675300000000002</c:v>
                </c:pt>
                <c:pt idx="1555">
                  <c:v>3.1647699999999999</c:v>
                </c:pt>
                <c:pt idx="1556">
                  <c:v>3.1602899999999998</c:v>
                </c:pt>
                <c:pt idx="1557">
                  <c:v>3.1471900000000002</c:v>
                </c:pt>
                <c:pt idx="1558">
                  <c:v>3.14133</c:v>
                </c:pt>
                <c:pt idx="1559">
                  <c:v>3.1523599999999998</c:v>
                </c:pt>
                <c:pt idx="1560">
                  <c:v>3.1530499999999999</c:v>
                </c:pt>
                <c:pt idx="1561">
                  <c:v>3.1564999999999999</c:v>
                </c:pt>
                <c:pt idx="1562">
                  <c:v>3.1506400000000001</c:v>
                </c:pt>
                <c:pt idx="1563">
                  <c:v>3.15029</c:v>
                </c:pt>
                <c:pt idx="1564">
                  <c:v>3.1547700000000001</c:v>
                </c:pt>
                <c:pt idx="1565">
                  <c:v>3.1630500000000001</c:v>
                </c:pt>
                <c:pt idx="1566">
                  <c:v>3.1547700000000001</c:v>
                </c:pt>
                <c:pt idx="1567">
                  <c:v>3.16649</c:v>
                </c:pt>
                <c:pt idx="1568">
                  <c:v>3.1682199999999998</c:v>
                </c:pt>
                <c:pt idx="1569">
                  <c:v>3.1671800000000001</c:v>
                </c:pt>
                <c:pt idx="1570">
                  <c:v>3.1564999999999999</c:v>
                </c:pt>
                <c:pt idx="1571">
                  <c:v>3.1513300000000002</c:v>
                </c:pt>
                <c:pt idx="1572">
                  <c:v>3.1558099999999998</c:v>
                </c:pt>
                <c:pt idx="1573">
                  <c:v>3.1530499999999999</c:v>
                </c:pt>
                <c:pt idx="1574">
                  <c:v>3.1396099999999998</c:v>
                </c:pt>
                <c:pt idx="1575">
                  <c:v>3.1468500000000001</c:v>
                </c:pt>
                <c:pt idx="1576">
                  <c:v>3.1633900000000001</c:v>
                </c:pt>
                <c:pt idx="1577">
                  <c:v>3.1633900000000001</c:v>
                </c:pt>
                <c:pt idx="1578">
                  <c:v>3.1689099999999999</c:v>
                </c:pt>
                <c:pt idx="1579">
                  <c:v>3.1702900000000001</c:v>
                </c:pt>
                <c:pt idx="1580">
                  <c:v>3.1678700000000002</c:v>
                </c:pt>
                <c:pt idx="1581">
                  <c:v>3.1609799999999999</c:v>
                </c:pt>
                <c:pt idx="1582">
                  <c:v>3.16167</c:v>
                </c:pt>
                <c:pt idx="1583">
                  <c:v>3.16201</c:v>
                </c:pt>
                <c:pt idx="1584">
                  <c:v>3.1427100000000001</c:v>
                </c:pt>
                <c:pt idx="1585">
                  <c:v>3.1713200000000001</c:v>
                </c:pt>
                <c:pt idx="1586">
                  <c:v>3.1696</c:v>
                </c:pt>
                <c:pt idx="1587">
                  <c:v>3.1640799999999998</c:v>
                </c:pt>
                <c:pt idx="1588">
                  <c:v>3.1589100000000001</c:v>
                </c:pt>
                <c:pt idx="1589">
                  <c:v>3.1682199999999998</c:v>
                </c:pt>
                <c:pt idx="1590">
                  <c:v>3.1623600000000001</c:v>
                </c:pt>
                <c:pt idx="1591">
                  <c:v>3.1633900000000001</c:v>
                </c:pt>
                <c:pt idx="1592">
                  <c:v>3.1640799999999998</c:v>
                </c:pt>
                <c:pt idx="1593">
                  <c:v>3.1609799999999999</c:v>
                </c:pt>
                <c:pt idx="1594">
                  <c:v>3.1654599999999999</c:v>
                </c:pt>
                <c:pt idx="1595">
                  <c:v>3.1726999999999999</c:v>
                </c:pt>
                <c:pt idx="1596">
                  <c:v>3.1568399999999999</c:v>
                </c:pt>
                <c:pt idx="1597">
                  <c:v>3.1644299999999999</c:v>
                </c:pt>
                <c:pt idx="1598">
                  <c:v>3.1785600000000001</c:v>
                </c:pt>
                <c:pt idx="1599">
                  <c:v>3.1671800000000001</c:v>
                </c:pt>
                <c:pt idx="1600">
                  <c:v>3.1596000000000002</c:v>
                </c:pt>
                <c:pt idx="1601">
                  <c:v>3.1596000000000002</c:v>
                </c:pt>
                <c:pt idx="1602">
                  <c:v>3.1606299999999998</c:v>
                </c:pt>
                <c:pt idx="1603">
                  <c:v>3.17408</c:v>
                </c:pt>
                <c:pt idx="1604">
                  <c:v>3.16994</c:v>
                </c:pt>
                <c:pt idx="1605">
                  <c:v>3.1854499999999999</c:v>
                </c:pt>
                <c:pt idx="1606">
                  <c:v>3.1761499999999998</c:v>
                </c:pt>
                <c:pt idx="1607">
                  <c:v>3.1737299999999999</c:v>
                </c:pt>
                <c:pt idx="1608">
                  <c:v>3.18235</c:v>
                </c:pt>
                <c:pt idx="1609">
                  <c:v>3.19028</c:v>
                </c:pt>
                <c:pt idx="1610">
                  <c:v>3.19821</c:v>
                </c:pt>
                <c:pt idx="1611">
                  <c:v>3.1954500000000001</c:v>
                </c:pt>
                <c:pt idx="1612">
                  <c:v>3.2116500000000001</c:v>
                </c:pt>
                <c:pt idx="1613">
                  <c:v>3.1875200000000001</c:v>
                </c:pt>
                <c:pt idx="1614">
                  <c:v>3.20303</c:v>
                </c:pt>
                <c:pt idx="1615">
                  <c:v>3.1989000000000001</c:v>
                </c:pt>
                <c:pt idx="1616">
                  <c:v>3.1999300000000002</c:v>
                </c:pt>
                <c:pt idx="1617">
                  <c:v>3.2037200000000001</c:v>
                </c:pt>
                <c:pt idx="1618">
                  <c:v>3.19373</c:v>
                </c:pt>
                <c:pt idx="1619">
                  <c:v>3.1999300000000002</c:v>
                </c:pt>
                <c:pt idx="1620">
                  <c:v>3.1888999999999998</c:v>
                </c:pt>
                <c:pt idx="1621">
                  <c:v>3.2095799999999999</c:v>
                </c:pt>
                <c:pt idx="1622">
                  <c:v>3.2016499999999999</c:v>
                </c:pt>
                <c:pt idx="1623">
                  <c:v>3.2113100000000001</c:v>
                </c:pt>
                <c:pt idx="1624">
                  <c:v>3.2154400000000001</c:v>
                </c:pt>
                <c:pt idx="1625">
                  <c:v>3.19821</c:v>
                </c:pt>
                <c:pt idx="1626">
                  <c:v>3.2137199999999999</c:v>
                </c:pt>
                <c:pt idx="1627">
                  <c:v>3.2319900000000001</c:v>
                </c:pt>
                <c:pt idx="1628">
                  <c:v>3.2082000000000002</c:v>
                </c:pt>
                <c:pt idx="1629">
                  <c:v>3.2206100000000002</c:v>
                </c:pt>
                <c:pt idx="1630">
                  <c:v>3.2171699999999999</c:v>
                </c:pt>
                <c:pt idx="1631">
                  <c:v>3.21441</c:v>
                </c:pt>
                <c:pt idx="1632">
                  <c:v>3.2092399999999999</c:v>
                </c:pt>
                <c:pt idx="1633">
                  <c:v>3.2212999999999998</c:v>
                </c:pt>
                <c:pt idx="1634">
                  <c:v>3.2206100000000002</c:v>
                </c:pt>
                <c:pt idx="1635">
                  <c:v>3.2257799999999999</c:v>
                </c:pt>
                <c:pt idx="1636">
                  <c:v>3.2212999999999998</c:v>
                </c:pt>
                <c:pt idx="1637">
                  <c:v>3.2075100000000001</c:v>
                </c:pt>
                <c:pt idx="1638">
                  <c:v>3.2357800000000001</c:v>
                </c:pt>
                <c:pt idx="1639">
                  <c:v>3.2409500000000002</c:v>
                </c:pt>
                <c:pt idx="1640">
                  <c:v>3.23509</c:v>
                </c:pt>
                <c:pt idx="1641">
                  <c:v>3.2402600000000001</c:v>
                </c:pt>
                <c:pt idx="1642">
                  <c:v>3.2299199999999999</c:v>
                </c:pt>
                <c:pt idx="1643">
                  <c:v>3.2313000000000001</c:v>
                </c:pt>
                <c:pt idx="1644">
                  <c:v>3.2519800000000001</c:v>
                </c:pt>
                <c:pt idx="1645">
                  <c:v>3.2406100000000002</c:v>
                </c:pt>
                <c:pt idx="1646">
                  <c:v>3.2275100000000001</c:v>
                </c:pt>
                <c:pt idx="1647">
                  <c:v>3.23475</c:v>
                </c:pt>
                <c:pt idx="1648">
                  <c:v>3.2133699999999998</c:v>
                </c:pt>
                <c:pt idx="1649">
                  <c:v>3.2237200000000001</c:v>
                </c:pt>
                <c:pt idx="1650">
                  <c:v>3.21441</c:v>
                </c:pt>
                <c:pt idx="1651">
                  <c:v>3.2313000000000001</c:v>
                </c:pt>
                <c:pt idx="1652">
                  <c:v>3.2440500000000001</c:v>
                </c:pt>
                <c:pt idx="1653">
                  <c:v>3.23095</c:v>
                </c:pt>
                <c:pt idx="1654">
                  <c:v>3.2157900000000001</c:v>
                </c:pt>
                <c:pt idx="1655">
                  <c:v>3.2285400000000002</c:v>
                </c:pt>
                <c:pt idx="1656">
                  <c:v>3.2261299999999999</c:v>
                </c:pt>
                <c:pt idx="1657">
                  <c:v>3.2282000000000002</c:v>
                </c:pt>
                <c:pt idx="1658">
                  <c:v>3.2240600000000001</c:v>
                </c:pt>
                <c:pt idx="1659">
                  <c:v>3.2140599999999999</c:v>
                </c:pt>
                <c:pt idx="1660">
                  <c:v>3.2199200000000001</c:v>
                </c:pt>
                <c:pt idx="1661">
                  <c:v>3.2161300000000002</c:v>
                </c:pt>
                <c:pt idx="1662">
                  <c:v>3.2282000000000002</c:v>
                </c:pt>
                <c:pt idx="1663">
                  <c:v>3.21475</c:v>
                </c:pt>
                <c:pt idx="1664">
                  <c:v>3.2216499999999999</c:v>
                </c:pt>
                <c:pt idx="1665">
                  <c:v>3.2364700000000002</c:v>
                </c:pt>
                <c:pt idx="1666">
                  <c:v>3.2316400000000001</c:v>
                </c:pt>
                <c:pt idx="1667">
                  <c:v>3.2199200000000001</c:v>
                </c:pt>
                <c:pt idx="1668">
                  <c:v>3.2402600000000001</c:v>
                </c:pt>
                <c:pt idx="1669">
                  <c:v>3.2316400000000001</c:v>
                </c:pt>
                <c:pt idx="1670">
                  <c:v>3.24647</c:v>
                </c:pt>
                <c:pt idx="1671">
                  <c:v>3.2488800000000002</c:v>
                </c:pt>
                <c:pt idx="1672">
                  <c:v>3.2764600000000002</c:v>
                </c:pt>
                <c:pt idx="1673">
                  <c:v>3.2623199999999999</c:v>
                </c:pt>
                <c:pt idx="1674">
                  <c:v>3.2761100000000001</c:v>
                </c:pt>
                <c:pt idx="1675">
                  <c:v>3.3016200000000002</c:v>
                </c:pt>
                <c:pt idx="1676">
                  <c:v>3.3002400000000001</c:v>
                </c:pt>
                <c:pt idx="1677">
                  <c:v>3.3009300000000001</c:v>
                </c:pt>
                <c:pt idx="1678">
                  <c:v>3.3064499999999999</c:v>
                </c:pt>
                <c:pt idx="1679">
                  <c:v>3.3333300000000001</c:v>
                </c:pt>
                <c:pt idx="1680">
                  <c:v>3.3226499999999999</c:v>
                </c:pt>
                <c:pt idx="1681">
                  <c:v>3.3229899999999999</c:v>
                </c:pt>
                <c:pt idx="1682">
                  <c:v>3.3060999999999998</c:v>
                </c:pt>
                <c:pt idx="1683">
                  <c:v>3.3191999999999999</c:v>
                </c:pt>
                <c:pt idx="1684">
                  <c:v>3.3060999999999998</c:v>
                </c:pt>
                <c:pt idx="1685">
                  <c:v>3.32403</c:v>
                </c:pt>
                <c:pt idx="1686">
                  <c:v>3.3060999999999998</c:v>
                </c:pt>
                <c:pt idx="1687">
                  <c:v>3.2805900000000001</c:v>
                </c:pt>
                <c:pt idx="1688">
                  <c:v>3.2664599999999999</c:v>
                </c:pt>
                <c:pt idx="1689">
                  <c:v>3.2743899999999999</c:v>
                </c:pt>
                <c:pt idx="1690">
                  <c:v>3.2530199999999998</c:v>
                </c:pt>
                <c:pt idx="1691">
                  <c:v>3.2619799999999999</c:v>
                </c:pt>
                <c:pt idx="1692">
                  <c:v>3.2505999999999999</c:v>
                </c:pt>
                <c:pt idx="1693">
                  <c:v>3.2364700000000002</c:v>
                </c:pt>
                <c:pt idx="1694">
                  <c:v>3.23475</c:v>
                </c:pt>
                <c:pt idx="1695">
                  <c:v>3.2371599999999998</c:v>
                </c:pt>
                <c:pt idx="1696">
                  <c:v>3.2395700000000001</c:v>
                </c:pt>
                <c:pt idx="1697">
                  <c:v>3.2240600000000001</c:v>
                </c:pt>
                <c:pt idx="1698">
                  <c:v>3.2219899999999999</c:v>
                </c:pt>
                <c:pt idx="1699">
                  <c:v>3.2047599999999998</c:v>
                </c:pt>
                <c:pt idx="1700">
                  <c:v>3.2164799999999998</c:v>
                </c:pt>
                <c:pt idx="1701">
                  <c:v>3.2319900000000001</c:v>
                </c:pt>
                <c:pt idx="1702">
                  <c:v>3.2195800000000001</c:v>
                </c:pt>
                <c:pt idx="1703">
                  <c:v>3.2164799999999998</c:v>
                </c:pt>
                <c:pt idx="1704">
                  <c:v>3.2395700000000001</c:v>
                </c:pt>
                <c:pt idx="1705">
                  <c:v>3.2261299999999999</c:v>
                </c:pt>
                <c:pt idx="1706">
                  <c:v>3.2319900000000001</c:v>
                </c:pt>
                <c:pt idx="1707">
                  <c:v>3.2450899999999998</c:v>
                </c:pt>
                <c:pt idx="1708">
                  <c:v>3.2409500000000002</c:v>
                </c:pt>
                <c:pt idx="1709">
                  <c:v>3.2361300000000002</c:v>
                </c:pt>
                <c:pt idx="1710">
                  <c:v>3.2416399999999999</c:v>
                </c:pt>
                <c:pt idx="1711">
                  <c:v>3.26301</c:v>
                </c:pt>
                <c:pt idx="1712">
                  <c:v>3.2826599999999999</c:v>
                </c:pt>
                <c:pt idx="1713">
                  <c:v>3.2612899999999998</c:v>
                </c:pt>
                <c:pt idx="1714">
                  <c:v>3.2967900000000001</c:v>
                </c:pt>
                <c:pt idx="1715">
                  <c:v>3.3264399999999998</c:v>
                </c:pt>
                <c:pt idx="1716">
                  <c:v>3.3336800000000002</c:v>
                </c:pt>
                <c:pt idx="1717">
                  <c:v>3.3553899999999999</c:v>
                </c:pt>
                <c:pt idx="1718">
                  <c:v>3.3857300000000001</c:v>
                </c:pt>
                <c:pt idx="1719">
                  <c:v>3.4295100000000001</c:v>
                </c:pt>
                <c:pt idx="1720">
                  <c:v>3.48983</c:v>
                </c:pt>
                <c:pt idx="1721">
                  <c:v>3.5322300000000002</c:v>
                </c:pt>
                <c:pt idx="1722">
                  <c:v>3.5849700000000002</c:v>
                </c:pt>
                <c:pt idx="1723">
                  <c:v>3.6242700000000001</c:v>
                </c:pt>
                <c:pt idx="1724">
                  <c:v>3.7118199999999999</c:v>
                </c:pt>
                <c:pt idx="1725">
                  <c:v>3.78938</c:v>
                </c:pt>
                <c:pt idx="1726">
                  <c:v>3.8172999999999999</c:v>
                </c:pt>
                <c:pt idx="1727">
                  <c:v>3.9017599999999999</c:v>
                </c:pt>
                <c:pt idx="1728">
                  <c:v>3.9538099999999998</c:v>
                </c:pt>
                <c:pt idx="1729">
                  <c:v>3.9296799999999998</c:v>
                </c:pt>
                <c:pt idx="1730">
                  <c:v>3.9017599999999999</c:v>
                </c:pt>
                <c:pt idx="1731">
                  <c:v>3.8600500000000002</c:v>
                </c:pt>
                <c:pt idx="1732">
                  <c:v>3.7942100000000001</c:v>
                </c:pt>
                <c:pt idx="1733">
                  <c:v>3.74112</c:v>
                </c:pt>
                <c:pt idx="1734">
                  <c:v>3.6859700000000002</c:v>
                </c:pt>
                <c:pt idx="1735">
                  <c:v>3.6022099999999999</c:v>
                </c:pt>
                <c:pt idx="1736">
                  <c:v>3.6011700000000002</c:v>
                </c:pt>
                <c:pt idx="1737">
                  <c:v>3.5132699999999999</c:v>
                </c:pt>
                <c:pt idx="1738">
                  <c:v>3.4805199999999998</c:v>
                </c:pt>
                <c:pt idx="1739">
                  <c:v>3.4215800000000001</c:v>
                </c:pt>
                <c:pt idx="1740">
                  <c:v>3.3877999999999999</c:v>
                </c:pt>
                <c:pt idx="1741">
                  <c:v>3.34436</c:v>
                </c:pt>
                <c:pt idx="1742">
                  <c:v>3.3485</c:v>
                </c:pt>
                <c:pt idx="1743">
                  <c:v>3.3222999999999998</c:v>
                </c:pt>
                <c:pt idx="1744">
                  <c:v>3.3126500000000001</c:v>
                </c:pt>
                <c:pt idx="1745">
                  <c:v>3.3029999999999999</c:v>
                </c:pt>
                <c:pt idx="1746">
                  <c:v>3.2812800000000002</c:v>
                </c:pt>
                <c:pt idx="1747">
                  <c:v>3.2678400000000001</c:v>
                </c:pt>
                <c:pt idx="1748">
                  <c:v>3.2699099999999999</c:v>
                </c:pt>
                <c:pt idx="1749">
                  <c:v>3.25129</c:v>
                </c:pt>
                <c:pt idx="1750">
                  <c:v>3.2333699999999999</c:v>
                </c:pt>
                <c:pt idx="1751">
                  <c:v>3.2261299999999999</c:v>
                </c:pt>
                <c:pt idx="1752">
                  <c:v>3.2261299999999999</c:v>
                </c:pt>
                <c:pt idx="1753">
                  <c:v>3.2264699999999999</c:v>
                </c:pt>
                <c:pt idx="1754">
                  <c:v>3.2216499999999999</c:v>
                </c:pt>
                <c:pt idx="1755">
                  <c:v>3.2002799999999998</c:v>
                </c:pt>
                <c:pt idx="1756">
                  <c:v>3.2116500000000001</c:v>
                </c:pt>
                <c:pt idx="1757">
                  <c:v>3.1923499999999998</c:v>
                </c:pt>
                <c:pt idx="1758">
                  <c:v>3.2044100000000002</c:v>
                </c:pt>
                <c:pt idx="1759">
                  <c:v>3.1909700000000001</c:v>
                </c:pt>
                <c:pt idx="1760">
                  <c:v>3.202</c:v>
                </c:pt>
                <c:pt idx="1761">
                  <c:v>3.1758000000000002</c:v>
                </c:pt>
                <c:pt idx="1762">
                  <c:v>3.1792500000000001</c:v>
                </c:pt>
                <c:pt idx="1763">
                  <c:v>3.1909700000000001</c:v>
                </c:pt>
                <c:pt idx="1764">
                  <c:v>3.1878700000000002</c:v>
                </c:pt>
                <c:pt idx="1765">
                  <c:v>3.1792500000000001</c:v>
                </c:pt>
                <c:pt idx="1766">
                  <c:v>3.1995900000000002</c:v>
                </c:pt>
                <c:pt idx="1767">
                  <c:v>3.1858</c:v>
                </c:pt>
                <c:pt idx="1768">
                  <c:v>3.1785600000000001</c:v>
                </c:pt>
                <c:pt idx="1769">
                  <c:v>3.1795900000000001</c:v>
                </c:pt>
                <c:pt idx="1770">
                  <c:v>3.17408</c:v>
                </c:pt>
                <c:pt idx="1771">
                  <c:v>3.1916600000000002</c:v>
                </c:pt>
                <c:pt idx="1772">
                  <c:v>3.1671800000000001</c:v>
                </c:pt>
                <c:pt idx="1773">
                  <c:v>3.1716600000000001</c:v>
                </c:pt>
                <c:pt idx="1774">
                  <c:v>3.1747700000000001</c:v>
                </c:pt>
                <c:pt idx="1775">
                  <c:v>3.1792500000000001</c:v>
                </c:pt>
                <c:pt idx="1776">
                  <c:v>3.1637400000000002</c:v>
                </c:pt>
                <c:pt idx="1777">
                  <c:v>3.1689099999999999</c:v>
                </c:pt>
                <c:pt idx="1778">
                  <c:v>3.1827000000000001</c:v>
                </c:pt>
                <c:pt idx="1779">
                  <c:v>3.1692499999999999</c:v>
                </c:pt>
                <c:pt idx="1780">
                  <c:v>3.1875200000000001</c:v>
                </c:pt>
                <c:pt idx="1781">
                  <c:v>3.1995900000000002</c:v>
                </c:pt>
                <c:pt idx="1782">
                  <c:v>3.17408</c:v>
                </c:pt>
                <c:pt idx="1783">
                  <c:v>3.18235</c:v>
                </c:pt>
                <c:pt idx="1784">
                  <c:v>3.1795900000000001</c:v>
                </c:pt>
                <c:pt idx="1785">
                  <c:v>3.1806299999999998</c:v>
                </c:pt>
                <c:pt idx="1786">
                  <c:v>3.19855</c:v>
                </c:pt>
                <c:pt idx="1787">
                  <c:v>3.1961400000000002</c:v>
                </c:pt>
                <c:pt idx="1788">
                  <c:v>3.1888999999999998</c:v>
                </c:pt>
                <c:pt idx="1789">
                  <c:v>3.19028</c:v>
                </c:pt>
                <c:pt idx="1790">
                  <c:v>3.1909700000000001</c:v>
                </c:pt>
                <c:pt idx="1791">
                  <c:v>3.19028</c:v>
                </c:pt>
                <c:pt idx="1792">
                  <c:v>3.1913100000000001</c:v>
                </c:pt>
                <c:pt idx="1793">
                  <c:v>3.1806299999999998</c:v>
                </c:pt>
                <c:pt idx="1794">
                  <c:v>3.1837300000000002</c:v>
                </c:pt>
                <c:pt idx="1795">
                  <c:v>3.1882100000000002</c:v>
                </c:pt>
                <c:pt idx="1796">
                  <c:v>3.15822</c:v>
                </c:pt>
                <c:pt idx="1797">
                  <c:v>3.1737299999999999</c:v>
                </c:pt>
                <c:pt idx="1798">
                  <c:v>3.1720100000000002</c:v>
                </c:pt>
                <c:pt idx="1799">
                  <c:v>3.17408</c:v>
                </c:pt>
                <c:pt idx="1800">
                  <c:v>3.1789000000000001</c:v>
                </c:pt>
                <c:pt idx="1801">
                  <c:v>3.1696</c:v>
                </c:pt>
                <c:pt idx="1802">
                  <c:v>3.1644299999999999</c:v>
                </c:pt>
                <c:pt idx="1803">
                  <c:v>3.1702900000000001</c:v>
                </c:pt>
                <c:pt idx="1804">
                  <c:v>3.1589100000000001</c:v>
                </c:pt>
                <c:pt idx="1805">
                  <c:v>3.1506400000000001</c:v>
                </c:pt>
                <c:pt idx="1806">
                  <c:v>3.1561499999999998</c:v>
                </c:pt>
                <c:pt idx="1807">
                  <c:v>3.16201</c:v>
                </c:pt>
                <c:pt idx="1808">
                  <c:v>3.1692499999999999</c:v>
                </c:pt>
                <c:pt idx="1809">
                  <c:v>3.1702900000000001</c:v>
                </c:pt>
                <c:pt idx="1810">
                  <c:v>3.1496</c:v>
                </c:pt>
                <c:pt idx="1811">
                  <c:v>3.1523599999999998</c:v>
                </c:pt>
                <c:pt idx="1812">
                  <c:v>3.1534</c:v>
                </c:pt>
                <c:pt idx="1813">
                  <c:v>3.1544300000000001</c:v>
                </c:pt>
                <c:pt idx="1814">
                  <c:v>3.1613199999999999</c:v>
                </c:pt>
                <c:pt idx="1815">
                  <c:v>3.1506400000000001</c:v>
                </c:pt>
                <c:pt idx="1816">
                  <c:v>3.15788</c:v>
                </c:pt>
                <c:pt idx="1817">
                  <c:v>3.1671800000000001</c:v>
                </c:pt>
                <c:pt idx="1818">
                  <c:v>3.15788</c:v>
                </c:pt>
                <c:pt idx="1819">
                  <c:v>3.1613199999999999</c:v>
                </c:pt>
                <c:pt idx="1820">
                  <c:v>3.1575299999999999</c:v>
                </c:pt>
                <c:pt idx="1821">
                  <c:v>3.1437400000000002</c:v>
                </c:pt>
                <c:pt idx="1822">
                  <c:v>3.1599400000000002</c:v>
                </c:pt>
                <c:pt idx="1823">
                  <c:v>3.14133</c:v>
                </c:pt>
                <c:pt idx="1824">
                  <c:v>3.15029</c:v>
                </c:pt>
                <c:pt idx="1825">
                  <c:v>3.1547700000000001</c:v>
                </c:pt>
                <c:pt idx="1826">
                  <c:v>3.1520199999999998</c:v>
                </c:pt>
                <c:pt idx="1827">
                  <c:v>3.1478799999999998</c:v>
                </c:pt>
                <c:pt idx="1828">
                  <c:v>3.1568399999999999</c:v>
                </c:pt>
                <c:pt idx="1829">
                  <c:v>3.1430500000000001</c:v>
                </c:pt>
                <c:pt idx="1830">
                  <c:v>3.1592600000000002</c:v>
                </c:pt>
                <c:pt idx="1831">
                  <c:v>3.1609799999999999</c:v>
                </c:pt>
                <c:pt idx="1832">
                  <c:v>3.1496</c:v>
                </c:pt>
                <c:pt idx="1833">
                  <c:v>3.1527099999999999</c:v>
                </c:pt>
                <c:pt idx="1834">
                  <c:v>3.1516700000000002</c:v>
                </c:pt>
                <c:pt idx="1835">
                  <c:v>3.1440899999999998</c:v>
                </c:pt>
                <c:pt idx="1836">
                  <c:v>3.1630500000000001</c:v>
                </c:pt>
                <c:pt idx="1837">
                  <c:v>3.1523599999999998</c:v>
                </c:pt>
                <c:pt idx="1838">
                  <c:v>3.1596000000000002</c:v>
                </c:pt>
                <c:pt idx="1839">
                  <c:v>3.1465000000000001</c:v>
                </c:pt>
                <c:pt idx="1840">
                  <c:v>3.14133</c:v>
                </c:pt>
                <c:pt idx="1841">
                  <c:v>3.1564999999999999</c:v>
                </c:pt>
                <c:pt idx="1842">
                  <c:v>3.1623600000000001</c:v>
                </c:pt>
                <c:pt idx="1843">
                  <c:v>3.16649</c:v>
                </c:pt>
                <c:pt idx="1844">
                  <c:v>3.1482199999999998</c:v>
                </c:pt>
                <c:pt idx="1845">
                  <c:v>3.1485699999999999</c:v>
                </c:pt>
                <c:pt idx="1846">
                  <c:v>3.1513300000000002</c:v>
                </c:pt>
                <c:pt idx="1847">
                  <c:v>3.1440899999999998</c:v>
                </c:pt>
                <c:pt idx="1848">
                  <c:v>3.1571899999999999</c:v>
                </c:pt>
                <c:pt idx="1849">
                  <c:v>3.15029</c:v>
                </c:pt>
                <c:pt idx="1850">
                  <c:v>3.1509800000000001</c:v>
                </c:pt>
                <c:pt idx="1851">
                  <c:v>3.15408</c:v>
                </c:pt>
                <c:pt idx="1852">
                  <c:v>3.15408</c:v>
                </c:pt>
                <c:pt idx="1853">
                  <c:v>3.1520199999999998</c:v>
                </c:pt>
                <c:pt idx="1854">
                  <c:v>3.1606299999999998</c:v>
                </c:pt>
                <c:pt idx="1855">
                  <c:v>3.1564999999999999</c:v>
                </c:pt>
                <c:pt idx="1856">
                  <c:v>3.1589100000000001</c:v>
                </c:pt>
                <c:pt idx="1857">
                  <c:v>3.1530499999999999</c:v>
                </c:pt>
                <c:pt idx="1858">
                  <c:v>3.1564999999999999</c:v>
                </c:pt>
                <c:pt idx="1859">
                  <c:v>3.1478799999999998</c:v>
                </c:pt>
                <c:pt idx="1860">
                  <c:v>3.15374</c:v>
                </c:pt>
                <c:pt idx="1861">
                  <c:v>3.1478799999999998</c:v>
                </c:pt>
                <c:pt idx="1862">
                  <c:v>3.1554600000000002</c:v>
                </c:pt>
                <c:pt idx="1863">
                  <c:v>3.14581</c:v>
                </c:pt>
                <c:pt idx="1864">
                  <c:v>3.1451199999999999</c:v>
                </c:pt>
                <c:pt idx="1865">
                  <c:v>3.1475399999999998</c:v>
                </c:pt>
                <c:pt idx="1866">
                  <c:v>3.14547</c:v>
                </c:pt>
                <c:pt idx="1867">
                  <c:v>3.1402999999999999</c:v>
                </c:pt>
                <c:pt idx="1868">
                  <c:v>3.1434000000000002</c:v>
                </c:pt>
                <c:pt idx="1869">
                  <c:v>3.1475399999999998</c:v>
                </c:pt>
                <c:pt idx="1870">
                  <c:v>3.16649</c:v>
                </c:pt>
                <c:pt idx="1871">
                  <c:v>3.1465000000000001</c:v>
                </c:pt>
                <c:pt idx="1872">
                  <c:v>3.1347800000000001</c:v>
                </c:pt>
                <c:pt idx="1873">
                  <c:v>3.1396099999999998</c:v>
                </c:pt>
                <c:pt idx="1874">
                  <c:v>3.1571899999999999</c:v>
                </c:pt>
                <c:pt idx="1875">
                  <c:v>3.1409899999999999</c:v>
                </c:pt>
                <c:pt idx="1876">
                  <c:v>3.1468500000000001</c:v>
                </c:pt>
                <c:pt idx="1877">
                  <c:v>3.1492599999999999</c:v>
                </c:pt>
                <c:pt idx="1878">
                  <c:v>3.1434000000000002</c:v>
                </c:pt>
                <c:pt idx="1879">
                  <c:v>3.15374</c:v>
                </c:pt>
                <c:pt idx="1880">
                  <c:v>3.1530499999999999</c:v>
                </c:pt>
                <c:pt idx="1881">
                  <c:v>3.1475399999999998</c:v>
                </c:pt>
                <c:pt idx="1882">
                  <c:v>3.1392600000000002</c:v>
                </c:pt>
                <c:pt idx="1883">
                  <c:v>3.1396099999999998</c:v>
                </c:pt>
                <c:pt idx="1884">
                  <c:v>3.1444299999999998</c:v>
                </c:pt>
                <c:pt idx="1885">
                  <c:v>3.1347800000000001</c:v>
                </c:pt>
                <c:pt idx="1886">
                  <c:v>3.1516700000000002</c:v>
                </c:pt>
                <c:pt idx="1887">
                  <c:v>3.1485699999999999</c:v>
                </c:pt>
                <c:pt idx="1888">
                  <c:v>3.1551200000000001</c:v>
                </c:pt>
                <c:pt idx="1889">
                  <c:v>3.13754</c:v>
                </c:pt>
                <c:pt idx="1890">
                  <c:v>3.1558099999999998</c:v>
                </c:pt>
                <c:pt idx="1891">
                  <c:v>3.1534</c:v>
                </c:pt>
                <c:pt idx="1892">
                  <c:v>3.1561499999999998</c:v>
                </c:pt>
                <c:pt idx="1893">
                  <c:v>3.1465000000000001</c:v>
                </c:pt>
                <c:pt idx="1894">
                  <c:v>3.1399499999999998</c:v>
                </c:pt>
                <c:pt idx="1895">
                  <c:v>3.1465000000000001</c:v>
                </c:pt>
                <c:pt idx="1896">
                  <c:v>3.1668400000000001</c:v>
                </c:pt>
                <c:pt idx="1897">
                  <c:v>3.1406399999999999</c:v>
                </c:pt>
                <c:pt idx="1898">
                  <c:v>3.1461600000000001</c:v>
                </c:pt>
                <c:pt idx="1899">
                  <c:v>3.1489099999999999</c:v>
                </c:pt>
                <c:pt idx="1900">
                  <c:v>3.14581</c:v>
                </c:pt>
                <c:pt idx="1901">
                  <c:v>3.1430500000000001</c:v>
                </c:pt>
                <c:pt idx="1902">
                  <c:v>3.14236</c:v>
                </c:pt>
                <c:pt idx="1903">
                  <c:v>3.1623600000000001</c:v>
                </c:pt>
                <c:pt idx="1904">
                  <c:v>3.1534</c:v>
                </c:pt>
                <c:pt idx="1905">
                  <c:v>3.15408</c:v>
                </c:pt>
                <c:pt idx="1906">
                  <c:v>3.1489099999999999</c:v>
                </c:pt>
                <c:pt idx="1907">
                  <c:v>3.1527099999999999</c:v>
                </c:pt>
                <c:pt idx="1908">
                  <c:v>3.1303000000000001</c:v>
                </c:pt>
                <c:pt idx="1909">
                  <c:v>3.1440899999999998</c:v>
                </c:pt>
                <c:pt idx="1910">
                  <c:v>3.1327099999999999</c:v>
                </c:pt>
                <c:pt idx="1911">
                  <c:v>3.14236</c:v>
                </c:pt>
                <c:pt idx="1912">
                  <c:v>3.1568399999999999</c:v>
                </c:pt>
                <c:pt idx="1913">
                  <c:v>3.14581</c:v>
                </c:pt>
                <c:pt idx="1914">
                  <c:v>3.1440899999999998</c:v>
                </c:pt>
                <c:pt idx="1915">
                  <c:v>3.1527099999999999</c:v>
                </c:pt>
                <c:pt idx="1916">
                  <c:v>3.1482199999999998</c:v>
                </c:pt>
                <c:pt idx="1917">
                  <c:v>3.1568399999999999</c:v>
                </c:pt>
                <c:pt idx="1918">
                  <c:v>3.1561499999999998</c:v>
                </c:pt>
                <c:pt idx="1919">
                  <c:v>3.1430500000000001</c:v>
                </c:pt>
                <c:pt idx="1920">
                  <c:v>3.15408</c:v>
                </c:pt>
                <c:pt idx="1921">
                  <c:v>3.1675300000000002</c:v>
                </c:pt>
                <c:pt idx="1922">
                  <c:v>3.1613199999999999</c:v>
                </c:pt>
                <c:pt idx="1923">
                  <c:v>3.1609799999999999</c:v>
                </c:pt>
                <c:pt idx="1924">
                  <c:v>3.1551200000000001</c:v>
                </c:pt>
                <c:pt idx="1925">
                  <c:v>3.1696</c:v>
                </c:pt>
                <c:pt idx="1926">
                  <c:v>3.1630500000000001</c:v>
                </c:pt>
                <c:pt idx="1927">
                  <c:v>3.1623600000000001</c:v>
                </c:pt>
                <c:pt idx="1928">
                  <c:v>3.1434000000000002</c:v>
                </c:pt>
                <c:pt idx="1929">
                  <c:v>3.1630500000000001</c:v>
                </c:pt>
                <c:pt idx="1930">
                  <c:v>3.1437400000000002</c:v>
                </c:pt>
                <c:pt idx="1931">
                  <c:v>3.15374</c:v>
                </c:pt>
                <c:pt idx="1932">
                  <c:v>3.1513300000000002</c:v>
                </c:pt>
                <c:pt idx="1933">
                  <c:v>3.1623600000000001</c:v>
                </c:pt>
                <c:pt idx="1934">
                  <c:v>3.1568399999999999</c:v>
                </c:pt>
                <c:pt idx="1935">
                  <c:v>3.1637400000000002</c:v>
                </c:pt>
                <c:pt idx="1936">
                  <c:v>3.1489099999999999</c:v>
                </c:pt>
                <c:pt idx="1937">
                  <c:v>3.14202</c:v>
                </c:pt>
                <c:pt idx="1938">
                  <c:v>3.1509800000000001</c:v>
                </c:pt>
                <c:pt idx="1939">
                  <c:v>3.1482199999999998</c:v>
                </c:pt>
                <c:pt idx="1940">
                  <c:v>3.1389200000000002</c:v>
                </c:pt>
                <c:pt idx="1941">
                  <c:v>3.1496</c:v>
                </c:pt>
                <c:pt idx="1942">
                  <c:v>3.16167</c:v>
                </c:pt>
                <c:pt idx="1943">
                  <c:v>3.1496</c:v>
                </c:pt>
                <c:pt idx="1944">
                  <c:v>3.1485699999999999</c:v>
                </c:pt>
                <c:pt idx="1945">
                  <c:v>3.1347800000000001</c:v>
                </c:pt>
                <c:pt idx="1946">
                  <c:v>3.1640799999999998</c:v>
                </c:pt>
                <c:pt idx="1947">
                  <c:v>3.1527099999999999</c:v>
                </c:pt>
                <c:pt idx="1948">
                  <c:v>3.1713200000000001</c:v>
                </c:pt>
                <c:pt idx="1949">
                  <c:v>3.1602899999999998</c:v>
                </c:pt>
                <c:pt idx="1950">
                  <c:v>3.1696</c:v>
                </c:pt>
                <c:pt idx="1951">
                  <c:v>3.1599400000000002</c:v>
                </c:pt>
                <c:pt idx="1952">
                  <c:v>3.1723499999999998</c:v>
                </c:pt>
                <c:pt idx="1953">
                  <c:v>3.1575299999999999</c:v>
                </c:pt>
                <c:pt idx="1954">
                  <c:v>3.15788</c:v>
                </c:pt>
                <c:pt idx="1955">
                  <c:v>3.1451199999999999</c:v>
                </c:pt>
                <c:pt idx="1956">
                  <c:v>3.1678700000000002</c:v>
                </c:pt>
                <c:pt idx="1957">
                  <c:v>3.1678700000000002</c:v>
                </c:pt>
                <c:pt idx="1958">
                  <c:v>3.1637400000000002</c:v>
                </c:pt>
                <c:pt idx="1959">
                  <c:v>3.15029</c:v>
                </c:pt>
                <c:pt idx="1960">
                  <c:v>3.1564999999999999</c:v>
                </c:pt>
                <c:pt idx="1961">
                  <c:v>3.1575299999999999</c:v>
                </c:pt>
                <c:pt idx="1962">
                  <c:v>3.1596000000000002</c:v>
                </c:pt>
                <c:pt idx="1963">
                  <c:v>3.1444299999999998</c:v>
                </c:pt>
                <c:pt idx="1964">
                  <c:v>3.1434000000000002</c:v>
                </c:pt>
                <c:pt idx="1965">
                  <c:v>3.1396099999999998</c:v>
                </c:pt>
                <c:pt idx="1966">
                  <c:v>3.1461600000000001</c:v>
                </c:pt>
                <c:pt idx="1967">
                  <c:v>3.1513300000000002</c:v>
                </c:pt>
                <c:pt idx="1968">
                  <c:v>3.1482199999999998</c:v>
                </c:pt>
                <c:pt idx="1969">
                  <c:v>3.1496</c:v>
                </c:pt>
                <c:pt idx="1970">
                  <c:v>3.14236</c:v>
                </c:pt>
                <c:pt idx="1971">
                  <c:v>3.1427100000000001</c:v>
                </c:pt>
                <c:pt idx="1972">
                  <c:v>3.1520199999999998</c:v>
                </c:pt>
                <c:pt idx="1973">
                  <c:v>3.1299600000000001</c:v>
                </c:pt>
                <c:pt idx="1974">
                  <c:v>3.1471900000000002</c:v>
                </c:pt>
                <c:pt idx="1975">
                  <c:v>3.1530499999999999</c:v>
                </c:pt>
                <c:pt idx="1976">
                  <c:v>3.14168</c:v>
                </c:pt>
                <c:pt idx="1977">
                  <c:v>3.1371899999999999</c:v>
                </c:pt>
                <c:pt idx="1978">
                  <c:v>3.1309900000000002</c:v>
                </c:pt>
                <c:pt idx="1979">
                  <c:v>3.12616</c:v>
                </c:pt>
                <c:pt idx="1980">
                  <c:v>3.1406399999999999</c:v>
                </c:pt>
                <c:pt idx="1981">
                  <c:v>3.1344400000000001</c:v>
                </c:pt>
                <c:pt idx="1982">
                  <c:v>3.1344400000000001</c:v>
                </c:pt>
                <c:pt idx="1983">
                  <c:v>3.14547</c:v>
                </c:pt>
                <c:pt idx="1984">
                  <c:v>3.1447799999999999</c:v>
                </c:pt>
                <c:pt idx="1985">
                  <c:v>3.1368499999999999</c:v>
                </c:pt>
                <c:pt idx="1986">
                  <c:v>3.1465000000000001</c:v>
                </c:pt>
                <c:pt idx="1987">
                  <c:v>3.13754</c:v>
                </c:pt>
                <c:pt idx="1988">
                  <c:v>3.1440899999999998</c:v>
                </c:pt>
                <c:pt idx="1989">
                  <c:v>3.1478799999999998</c:v>
                </c:pt>
                <c:pt idx="1990">
                  <c:v>3.1427100000000001</c:v>
                </c:pt>
                <c:pt idx="1991">
                  <c:v>3.1437400000000002</c:v>
                </c:pt>
                <c:pt idx="1992">
                  <c:v>3.1461600000000001</c:v>
                </c:pt>
                <c:pt idx="1993">
                  <c:v>3.1282299999999998</c:v>
                </c:pt>
                <c:pt idx="1994">
                  <c:v>3.1344400000000001</c:v>
                </c:pt>
                <c:pt idx="1995">
                  <c:v>3.14995</c:v>
                </c:pt>
                <c:pt idx="1996">
                  <c:v>3.14236</c:v>
                </c:pt>
                <c:pt idx="1997">
                  <c:v>3.1406399999999999</c:v>
                </c:pt>
                <c:pt idx="1998">
                  <c:v>3.1444299999999998</c:v>
                </c:pt>
                <c:pt idx="1999">
                  <c:v>3.1354700000000002</c:v>
                </c:pt>
                <c:pt idx="2000">
                  <c:v>3.14581</c:v>
                </c:pt>
                <c:pt idx="2001">
                  <c:v>3.1306400000000001</c:v>
                </c:pt>
                <c:pt idx="2002">
                  <c:v>3.1399499999999998</c:v>
                </c:pt>
                <c:pt idx="2003">
                  <c:v>3.1465000000000001</c:v>
                </c:pt>
                <c:pt idx="2004">
                  <c:v>3.1344400000000001</c:v>
                </c:pt>
                <c:pt idx="2005">
                  <c:v>3.1434000000000002</c:v>
                </c:pt>
                <c:pt idx="2006">
                  <c:v>3.1323699999999999</c:v>
                </c:pt>
                <c:pt idx="2007">
                  <c:v>3.1468500000000001</c:v>
                </c:pt>
                <c:pt idx="2008">
                  <c:v>3.12582</c:v>
                </c:pt>
                <c:pt idx="2009">
                  <c:v>3.1427100000000001</c:v>
                </c:pt>
                <c:pt idx="2010">
                  <c:v>3.1409899999999999</c:v>
                </c:pt>
                <c:pt idx="2011">
                  <c:v>3.1447799999999999</c:v>
                </c:pt>
                <c:pt idx="2012">
                  <c:v>3.13788</c:v>
                </c:pt>
                <c:pt idx="2013">
                  <c:v>3.1406399999999999</c:v>
                </c:pt>
                <c:pt idx="2014">
                  <c:v>3.13409</c:v>
                </c:pt>
                <c:pt idx="2015">
                  <c:v>3.1496</c:v>
                </c:pt>
                <c:pt idx="2016">
                  <c:v>3.1354700000000002</c:v>
                </c:pt>
                <c:pt idx="2017">
                  <c:v>3.1468500000000001</c:v>
                </c:pt>
                <c:pt idx="2018">
                  <c:v>3.1434000000000002</c:v>
                </c:pt>
                <c:pt idx="2019">
                  <c:v>3.1316799999999998</c:v>
                </c:pt>
                <c:pt idx="2020">
                  <c:v>3.1513300000000002</c:v>
                </c:pt>
                <c:pt idx="2021">
                  <c:v>3.1475399999999998</c:v>
                </c:pt>
                <c:pt idx="2022">
                  <c:v>3.1406399999999999</c:v>
                </c:pt>
                <c:pt idx="2023">
                  <c:v>3.1547700000000001</c:v>
                </c:pt>
                <c:pt idx="2024">
                  <c:v>3.1585700000000001</c:v>
                </c:pt>
                <c:pt idx="2025">
                  <c:v>3.1485699999999999</c:v>
                </c:pt>
                <c:pt idx="2026">
                  <c:v>3.1644299999999999</c:v>
                </c:pt>
                <c:pt idx="2027">
                  <c:v>3.1551200000000001</c:v>
                </c:pt>
                <c:pt idx="2028">
                  <c:v>3.1451199999999999</c:v>
                </c:pt>
                <c:pt idx="2029">
                  <c:v>3.15374</c:v>
                </c:pt>
                <c:pt idx="2030">
                  <c:v>3.1509800000000001</c:v>
                </c:pt>
                <c:pt idx="2031">
                  <c:v>3.1513300000000002</c:v>
                </c:pt>
                <c:pt idx="2032">
                  <c:v>3.1637400000000002</c:v>
                </c:pt>
                <c:pt idx="2033">
                  <c:v>3.1551200000000001</c:v>
                </c:pt>
                <c:pt idx="2034">
                  <c:v>3.1509800000000001</c:v>
                </c:pt>
                <c:pt idx="2035">
                  <c:v>3.1530499999999999</c:v>
                </c:pt>
                <c:pt idx="2036">
                  <c:v>3.1678700000000002</c:v>
                </c:pt>
                <c:pt idx="2037">
                  <c:v>3.1668400000000001</c:v>
                </c:pt>
                <c:pt idx="2038">
                  <c:v>3.1633900000000001</c:v>
                </c:pt>
                <c:pt idx="2039">
                  <c:v>3.1647699999999999</c:v>
                </c:pt>
                <c:pt idx="2040">
                  <c:v>3.17442</c:v>
                </c:pt>
                <c:pt idx="2041">
                  <c:v>3.1768399999999999</c:v>
                </c:pt>
                <c:pt idx="2042">
                  <c:v>3.1696</c:v>
                </c:pt>
                <c:pt idx="2043">
                  <c:v>3.1637400000000002</c:v>
                </c:pt>
                <c:pt idx="2044">
                  <c:v>3.17442</c:v>
                </c:pt>
                <c:pt idx="2045">
                  <c:v>3.16167</c:v>
                </c:pt>
                <c:pt idx="2046">
                  <c:v>3.1640799999999998</c:v>
                </c:pt>
                <c:pt idx="2047">
                  <c:v>3.1530499999999999</c:v>
                </c:pt>
                <c:pt idx="2048">
                  <c:v>3.1527099999999999</c:v>
                </c:pt>
                <c:pt idx="2049">
                  <c:v>3.1544300000000001</c:v>
                </c:pt>
                <c:pt idx="2050">
                  <c:v>3.1592600000000002</c:v>
                </c:pt>
                <c:pt idx="2051">
                  <c:v>3.1609799999999999</c:v>
                </c:pt>
                <c:pt idx="2052">
                  <c:v>3.1516700000000002</c:v>
                </c:pt>
                <c:pt idx="2053">
                  <c:v>3.1468500000000001</c:v>
                </c:pt>
                <c:pt idx="2054">
                  <c:v>3.1437400000000002</c:v>
                </c:pt>
                <c:pt idx="2055">
                  <c:v>3.1447799999999999</c:v>
                </c:pt>
                <c:pt idx="2056">
                  <c:v>3.1382300000000001</c:v>
                </c:pt>
                <c:pt idx="2057">
                  <c:v>3.1402999999999999</c:v>
                </c:pt>
                <c:pt idx="2058">
                  <c:v>3.1396099999999998</c:v>
                </c:pt>
                <c:pt idx="2059">
                  <c:v>3.1434000000000002</c:v>
                </c:pt>
                <c:pt idx="2060">
                  <c:v>3.1392600000000002</c:v>
                </c:pt>
                <c:pt idx="2061">
                  <c:v>3.1451199999999999</c:v>
                </c:pt>
                <c:pt idx="2062">
                  <c:v>3.1461600000000001</c:v>
                </c:pt>
                <c:pt idx="2063">
                  <c:v>3.1385700000000001</c:v>
                </c:pt>
                <c:pt idx="2064">
                  <c:v>3.1406399999999999</c:v>
                </c:pt>
                <c:pt idx="2065">
                  <c:v>3.1478799999999998</c:v>
                </c:pt>
                <c:pt idx="2066">
                  <c:v>3.1478799999999998</c:v>
                </c:pt>
                <c:pt idx="2067">
                  <c:v>3.1389200000000002</c:v>
                </c:pt>
                <c:pt idx="2068">
                  <c:v>3.1285799999999999</c:v>
                </c:pt>
                <c:pt idx="2069">
                  <c:v>3.1303000000000001</c:v>
                </c:pt>
                <c:pt idx="2070">
                  <c:v>3.1427100000000001</c:v>
                </c:pt>
                <c:pt idx="2071">
                  <c:v>3.1409899999999999</c:v>
                </c:pt>
                <c:pt idx="2072">
                  <c:v>3.1451199999999999</c:v>
                </c:pt>
                <c:pt idx="2073">
                  <c:v>3.13788</c:v>
                </c:pt>
                <c:pt idx="2074">
                  <c:v>3.1323699999999999</c:v>
                </c:pt>
                <c:pt idx="2075">
                  <c:v>3.1334</c:v>
                </c:pt>
                <c:pt idx="2076">
                  <c:v>3.1402999999999999</c:v>
                </c:pt>
                <c:pt idx="2077">
                  <c:v>3.1385700000000001</c:v>
                </c:pt>
                <c:pt idx="2078">
                  <c:v>3.1520199999999998</c:v>
                </c:pt>
                <c:pt idx="2079">
                  <c:v>3.1358199999999998</c:v>
                </c:pt>
                <c:pt idx="2080">
                  <c:v>3.1396099999999998</c:v>
                </c:pt>
                <c:pt idx="2081">
                  <c:v>3.1461600000000001</c:v>
                </c:pt>
                <c:pt idx="2082">
                  <c:v>3.14581</c:v>
                </c:pt>
                <c:pt idx="2083">
                  <c:v>3.14581</c:v>
                </c:pt>
                <c:pt idx="2084">
                  <c:v>3.1354700000000002</c:v>
                </c:pt>
                <c:pt idx="2085">
                  <c:v>3.1496</c:v>
                </c:pt>
                <c:pt idx="2086">
                  <c:v>3.1558099999999998</c:v>
                </c:pt>
                <c:pt idx="2087">
                  <c:v>3.1347800000000001</c:v>
                </c:pt>
                <c:pt idx="2088">
                  <c:v>3.1444299999999998</c:v>
                </c:pt>
                <c:pt idx="2089">
                  <c:v>3.1482199999999998</c:v>
                </c:pt>
                <c:pt idx="2090">
                  <c:v>3.1409899999999999</c:v>
                </c:pt>
                <c:pt idx="2091">
                  <c:v>3.1520199999999998</c:v>
                </c:pt>
                <c:pt idx="2092">
                  <c:v>3.1513300000000002</c:v>
                </c:pt>
                <c:pt idx="2093">
                  <c:v>3.1509800000000001</c:v>
                </c:pt>
                <c:pt idx="2094">
                  <c:v>3.13754</c:v>
                </c:pt>
                <c:pt idx="2095">
                  <c:v>3.1358199999999998</c:v>
                </c:pt>
                <c:pt idx="2096">
                  <c:v>3.1409899999999999</c:v>
                </c:pt>
                <c:pt idx="2097">
                  <c:v>3.1382300000000001</c:v>
                </c:pt>
                <c:pt idx="2098">
                  <c:v>3.1399499999999998</c:v>
                </c:pt>
                <c:pt idx="2099">
                  <c:v>3.1320199999999998</c:v>
                </c:pt>
                <c:pt idx="2100">
                  <c:v>3.1316799999999998</c:v>
                </c:pt>
                <c:pt idx="2101">
                  <c:v>3.1451199999999999</c:v>
                </c:pt>
                <c:pt idx="2102">
                  <c:v>3.15029</c:v>
                </c:pt>
                <c:pt idx="2103">
                  <c:v>3.12168</c:v>
                </c:pt>
                <c:pt idx="2104">
                  <c:v>3.13754</c:v>
                </c:pt>
                <c:pt idx="2105">
                  <c:v>3.1344400000000001</c:v>
                </c:pt>
                <c:pt idx="2106">
                  <c:v>3.1430500000000001</c:v>
                </c:pt>
                <c:pt idx="2107">
                  <c:v>3.1385700000000001</c:v>
                </c:pt>
                <c:pt idx="2108">
                  <c:v>3.14168</c:v>
                </c:pt>
                <c:pt idx="2109">
                  <c:v>3.1430500000000001</c:v>
                </c:pt>
                <c:pt idx="2110">
                  <c:v>3.1309900000000002</c:v>
                </c:pt>
                <c:pt idx="2111">
                  <c:v>3.14168</c:v>
                </c:pt>
                <c:pt idx="2112">
                  <c:v>3.14236</c:v>
                </c:pt>
                <c:pt idx="2113">
                  <c:v>3.1371899999999999</c:v>
                </c:pt>
                <c:pt idx="2114">
                  <c:v>3.1299600000000001</c:v>
                </c:pt>
                <c:pt idx="2115">
                  <c:v>3.1313300000000002</c:v>
                </c:pt>
                <c:pt idx="2116">
                  <c:v>3.1364999999999998</c:v>
                </c:pt>
                <c:pt idx="2117">
                  <c:v>3.1323699999999999</c:v>
                </c:pt>
                <c:pt idx="2118">
                  <c:v>3.1327099999999999</c:v>
                </c:pt>
                <c:pt idx="2119">
                  <c:v>3.1320199999999998</c:v>
                </c:pt>
                <c:pt idx="2120">
                  <c:v>3.1344400000000001</c:v>
                </c:pt>
                <c:pt idx="2121">
                  <c:v>3.1327099999999999</c:v>
                </c:pt>
                <c:pt idx="2122">
                  <c:v>3.13788</c:v>
                </c:pt>
                <c:pt idx="2123">
                  <c:v>3.1478799999999998</c:v>
                </c:pt>
                <c:pt idx="2124">
                  <c:v>3.1444299999999998</c:v>
                </c:pt>
                <c:pt idx="2125">
                  <c:v>3.1364999999999998</c:v>
                </c:pt>
                <c:pt idx="2126">
                  <c:v>3.1430500000000001</c:v>
                </c:pt>
                <c:pt idx="2127">
                  <c:v>3.1364999999999998</c:v>
                </c:pt>
                <c:pt idx="2128">
                  <c:v>3.1468500000000001</c:v>
                </c:pt>
                <c:pt idx="2129">
                  <c:v>3.13754</c:v>
                </c:pt>
                <c:pt idx="2130">
                  <c:v>3.13788</c:v>
                </c:pt>
                <c:pt idx="2131">
                  <c:v>3.13754</c:v>
                </c:pt>
                <c:pt idx="2132">
                  <c:v>3.1409899999999999</c:v>
                </c:pt>
                <c:pt idx="2133">
                  <c:v>3.1361599999999998</c:v>
                </c:pt>
                <c:pt idx="2134">
                  <c:v>3.1309900000000002</c:v>
                </c:pt>
                <c:pt idx="2135">
                  <c:v>3.1306400000000001</c:v>
                </c:pt>
                <c:pt idx="2136">
                  <c:v>3.1392600000000002</c:v>
                </c:pt>
                <c:pt idx="2137">
                  <c:v>3.1303000000000001</c:v>
                </c:pt>
                <c:pt idx="2138">
                  <c:v>3.1306400000000001</c:v>
                </c:pt>
                <c:pt idx="2139">
                  <c:v>3.14202</c:v>
                </c:pt>
                <c:pt idx="2140">
                  <c:v>3.1492599999999999</c:v>
                </c:pt>
                <c:pt idx="2141">
                  <c:v>3.1323699999999999</c:v>
                </c:pt>
                <c:pt idx="2142">
                  <c:v>3.1461600000000001</c:v>
                </c:pt>
                <c:pt idx="2143">
                  <c:v>3.1402999999999999</c:v>
                </c:pt>
                <c:pt idx="2144">
                  <c:v>3.1399499999999998</c:v>
                </c:pt>
                <c:pt idx="2145">
                  <c:v>3.1306400000000001</c:v>
                </c:pt>
                <c:pt idx="2146">
                  <c:v>3.1513300000000002</c:v>
                </c:pt>
                <c:pt idx="2147">
                  <c:v>3.1547700000000001</c:v>
                </c:pt>
                <c:pt idx="2148">
                  <c:v>3.1430500000000001</c:v>
                </c:pt>
                <c:pt idx="2149">
                  <c:v>3.1364999999999998</c:v>
                </c:pt>
                <c:pt idx="2150">
                  <c:v>3.1430500000000001</c:v>
                </c:pt>
                <c:pt idx="2151">
                  <c:v>3.15029</c:v>
                </c:pt>
                <c:pt idx="2152">
                  <c:v>3.1430500000000001</c:v>
                </c:pt>
                <c:pt idx="2153">
                  <c:v>3.1282299999999998</c:v>
                </c:pt>
                <c:pt idx="2154">
                  <c:v>3.1361599999999998</c:v>
                </c:pt>
                <c:pt idx="2155">
                  <c:v>3.1465000000000001</c:v>
                </c:pt>
                <c:pt idx="2156">
                  <c:v>3.1364999999999998</c:v>
                </c:pt>
                <c:pt idx="2157">
                  <c:v>3.1482199999999998</c:v>
                </c:pt>
                <c:pt idx="2158">
                  <c:v>3.1516700000000002</c:v>
                </c:pt>
                <c:pt idx="2159">
                  <c:v>3.14202</c:v>
                </c:pt>
                <c:pt idx="2160">
                  <c:v>3.1551200000000001</c:v>
                </c:pt>
                <c:pt idx="2161">
                  <c:v>3.14581</c:v>
                </c:pt>
                <c:pt idx="2162">
                  <c:v>3.1437400000000002</c:v>
                </c:pt>
                <c:pt idx="2163">
                  <c:v>3.1389200000000002</c:v>
                </c:pt>
                <c:pt idx="2164">
                  <c:v>3.1364999999999998</c:v>
                </c:pt>
                <c:pt idx="2165">
                  <c:v>3.1399499999999998</c:v>
                </c:pt>
                <c:pt idx="2166">
                  <c:v>3.1471900000000002</c:v>
                </c:pt>
                <c:pt idx="2167">
                  <c:v>3.1399499999999998</c:v>
                </c:pt>
                <c:pt idx="2168">
                  <c:v>3.1285799999999999</c:v>
                </c:pt>
                <c:pt idx="2169">
                  <c:v>3.14547</c:v>
                </c:pt>
                <c:pt idx="2170">
                  <c:v>3.1496</c:v>
                </c:pt>
                <c:pt idx="2171">
                  <c:v>3.14581</c:v>
                </c:pt>
                <c:pt idx="2172">
                  <c:v>3.1478799999999998</c:v>
                </c:pt>
                <c:pt idx="2173">
                  <c:v>3.14168</c:v>
                </c:pt>
                <c:pt idx="2174">
                  <c:v>3.1434000000000002</c:v>
                </c:pt>
                <c:pt idx="2175">
                  <c:v>3.13754</c:v>
                </c:pt>
                <c:pt idx="2176">
                  <c:v>3.1461600000000001</c:v>
                </c:pt>
                <c:pt idx="2177">
                  <c:v>3.14168</c:v>
                </c:pt>
                <c:pt idx="2178">
                  <c:v>3.1606299999999998</c:v>
                </c:pt>
                <c:pt idx="2179">
                  <c:v>3.1478799999999998</c:v>
                </c:pt>
                <c:pt idx="2180">
                  <c:v>3.1392600000000002</c:v>
                </c:pt>
                <c:pt idx="2181">
                  <c:v>3.1396099999999998</c:v>
                </c:pt>
                <c:pt idx="2182">
                  <c:v>3.1396099999999998</c:v>
                </c:pt>
                <c:pt idx="2183">
                  <c:v>3.1465000000000001</c:v>
                </c:pt>
                <c:pt idx="2184">
                  <c:v>3.1354700000000002</c:v>
                </c:pt>
                <c:pt idx="2185">
                  <c:v>3.12927</c:v>
                </c:pt>
                <c:pt idx="2186">
                  <c:v>3.1547700000000001</c:v>
                </c:pt>
                <c:pt idx="2187">
                  <c:v>3.1465000000000001</c:v>
                </c:pt>
                <c:pt idx="2188">
                  <c:v>3.1492599999999999</c:v>
                </c:pt>
                <c:pt idx="2189">
                  <c:v>3.1427100000000001</c:v>
                </c:pt>
                <c:pt idx="2190">
                  <c:v>3.1496</c:v>
                </c:pt>
                <c:pt idx="2191">
                  <c:v>3.1368499999999999</c:v>
                </c:pt>
                <c:pt idx="2192">
                  <c:v>3.1358199999999998</c:v>
                </c:pt>
                <c:pt idx="2193">
                  <c:v>3.14133</c:v>
                </c:pt>
                <c:pt idx="2194">
                  <c:v>3.1461600000000001</c:v>
                </c:pt>
                <c:pt idx="2195">
                  <c:v>3.13788</c:v>
                </c:pt>
                <c:pt idx="2196">
                  <c:v>3.1434000000000002</c:v>
                </c:pt>
                <c:pt idx="2197">
                  <c:v>3.1534</c:v>
                </c:pt>
                <c:pt idx="2198">
                  <c:v>3.1334</c:v>
                </c:pt>
                <c:pt idx="2199">
                  <c:v>3.1392600000000002</c:v>
                </c:pt>
                <c:pt idx="2200">
                  <c:v>3.1447799999999999</c:v>
                </c:pt>
                <c:pt idx="2201">
                  <c:v>3.1347800000000001</c:v>
                </c:pt>
                <c:pt idx="2202">
                  <c:v>3.1334</c:v>
                </c:pt>
                <c:pt idx="2203">
                  <c:v>3.1478799999999998</c:v>
                </c:pt>
                <c:pt idx="2204">
                  <c:v>3.1427100000000001</c:v>
                </c:pt>
                <c:pt idx="2205">
                  <c:v>3.1444299999999998</c:v>
                </c:pt>
                <c:pt idx="2206">
                  <c:v>3.14547</c:v>
                </c:pt>
                <c:pt idx="2207">
                  <c:v>3.1440899999999998</c:v>
                </c:pt>
                <c:pt idx="2208">
                  <c:v>3.1354700000000002</c:v>
                </c:pt>
                <c:pt idx="2209">
                  <c:v>3.1399499999999998</c:v>
                </c:pt>
                <c:pt idx="2210">
                  <c:v>3.1527099999999999</c:v>
                </c:pt>
                <c:pt idx="2211">
                  <c:v>3.1364999999999998</c:v>
                </c:pt>
                <c:pt idx="2212">
                  <c:v>3.1361599999999998</c:v>
                </c:pt>
                <c:pt idx="2213">
                  <c:v>3.15374</c:v>
                </c:pt>
                <c:pt idx="2214">
                  <c:v>3.1489099999999999</c:v>
                </c:pt>
                <c:pt idx="2215">
                  <c:v>3.1547700000000001</c:v>
                </c:pt>
                <c:pt idx="2216">
                  <c:v>3.1465000000000001</c:v>
                </c:pt>
                <c:pt idx="2217">
                  <c:v>3.1561499999999998</c:v>
                </c:pt>
                <c:pt idx="2218">
                  <c:v>3.1492599999999999</c:v>
                </c:pt>
                <c:pt idx="2219">
                  <c:v>3.1468500000000001</c:v>
                </c:pt>
                <c:pt idx="2220">
                  <c:v>3.1530499999999999</c:v>
                </c:pt>
                <c:pt idx="2221">
                  <c:v>3.1482199999999998</c:v>
                </c:pt>
                <c:pt idx="2222">
                  <c:v>3.15408</c:v>
                </c:pt>
                <c:pt idx="2223">
                  <c:v>3.1392600000000002</c:v>
                </c:pt>
                <c:pt idx="2224">
                  <c:v>3.1482199999999998</c:v>
                </c:pt>
                <c:pt idx="2225">
                  <c:v>3.1554600000000002</c:v>
                </c:pt>
                <c:pt idx="2226">
                  <c:v>3.14168</c:v>
                </c:pt>
                <c:pt idx="2227">
                  <c:v>3.1509800000000001</c:v>
                </c:pt>
                <c:pt idx="2228">
                  <c:v>3.1568399999999999</c:v>
                </c:pt>
                <c:pt idx="2229">
                  <c:v>3.1709800000000001</c:v>
                </c:pt>
                <c:pt idx="2230">
                  <c:v>3.1496</c:v>
                </c:pt>
                <c:pt idx="2231">
                  <c:v>3.1409899999999999</c:v>
                </c:pt>
                <c:pt idx="2232">
                  <c:v>3.13754</c:v>
                </c:pt>
                <c:pt idx="2233">
                  <c:v>3.1451199999999999</c:v>
                </c:pt>
                <c:pt idx="2234">
                  <c:v>3.1382300000000001</c:v>
                </c:pt>
                <c:pt idx="2235">
                  <c:v>3.1344400000000001</c:v>
                </c:pt>
                <c:pt idx="2236">
                  <c:v>3.13788</c:v>
                </c:pt>
                <c:pt idx="2237">
                  <c:v>3.1323699999999999</c:v>
                </c:pt>
                <c:pt idx="2238">
                  <c:v>3.1475399999999998</c:v>
                </c:pt>
                <c:pt idx="2239">
                  <c:v>3.1316799999999998</c:v>
                </c:pt>
                <c:pt idx="2240">
                  <c:v>3.1392600000000002</c:v>
                </c:pt>
                <c:pt idx="2241">
                  <c:v>3.12547</c:v>
                </c:pt>
                <c:pt idx="2242">
                  <c:v>3.14168</c:v>
                </c:pt>
                <c:pt idx="2243">
                  <c:v>3.1178900000000001</c:v>
                </c:pt>
                <c:pt idx="2244">
                  <c:v>3.13306</c:v>
                </c:pt>
                <c:pt idx="2245">
                  <c:v>3.13306</c:v>
                </c:pt>
                <c:pt idx="2246">
                  <c:v>3.12582</c:v>
                </c:pt>
                <c:pt idx="2247">
                  <c:v>3.12134</c:v>
                </c:pt>
                <c:pt idx="2248">
                  <c:v>3.1237499999999998</c:v>
                </c:pt>
                <c:pt idx="2249">
                  <c:v>3.1199599999999998</c:v>
                </c:pt>
                <c:pt idx="2250">
                  <c:v>3.1141000000000001</c:v>
                </c:pt>
                <c:pt idx="2251">
                  <c:v>3.1234099999999998</c:v>
                </c:pt>
                <c:pt idx="2252">
                  <c:v>3.1247799999999999</c:v>
                </c:pt>
                <c:pt idx="2253">
                  <c:v>3.1192700000000002</c:v>
                </c:pt>
                <c:pt idx="2254">
                  <c:v>3.11686</c:v>
                </c:pt>
                <c:pt idx="2255">
                  <c:v>3.1199599999999998</c:v>
                </c:pt>
                <c:pt idx="2256">
                  <c:v>3.12168</c:v>
                </c:pt>
                <c:pt idx="2257">
                  <c:v>3.1196100000000002</c:v>
                </c:pt>
                <c:pt idx="2258">
                  <c:v>3.1206499999999999</c:v>
                </c:pt>
                <c:pt idx="2259">
                  <c:v>3.1230600000000002</c:v>
                </c:pt>
                <c:pt idx="2260">
                  <c:v>3.1240999999999999</c:v>
                </c:pt>
                <c:pt idx="2261">
                  <c:v>3.1220300000000001</c:v>
                </c:pt>
                <c:pt idx="2262">
                  <c:v>3.11755</c:v>
                </c:pt>
                <c:pt idx="2263">
                  <c:v>3.1275400000000002</c:v>
                </c:pt>
                <c:pt idx="2264">
                  <c:v>3.1165099999999999</c:v>
                </c:pt>
                <c:pt idx="2265">
                  <c:v>3.1206499999999999</c:v>
                </c:pt>
                <c:pt idx="2266">
                  <c:v>3.12134</c:v>
                </c:pt>
                <c:pt idx="2267">
                  <c:v>3.12961</c:v>
                </c:pt>
                <c:pt idx="2268">
                  <c:v>3.1247799999999999</c:v>
                </c:pt>
                <c:pt idx="2269">
                  <c:v>3.1227200000000002</c:v>
                </c:pt>
                <c:pt idx="2270">
                  <c:v>3.1354700000000002</c:v>
                </c:pt>
                <c:pt idx="2271">
                  <c:v>3.1165099999999999</c:v>
                </c:pt>
                <c:pt idx="2272">
                  <c:v>3.12134</c:v>
                </c:pt>
                <c:pt idx="2273">
                  <c:v>3.1237499999999998</c:v>
                </c:pt>
                <c:pt idx="2274">
                  <c:v>3.12513</c:v>
                </c:pt>
                <c:pt idx="2275">
                  <c:v>3.12547</c:v>
                </c:pt>
                <c:pt idx="2276">
                  <c:v>3.12927</c:v>
                </c:pt>
                <c:pt idx="2277">
                  <c:v>3.1141000000000001</c:v>
                </c:pt>
                <c:pt idx="2278">
                  <c:v>3.1165099999999999</c:v>
                </c:pt>
                <c:pt idx="2279">
                  <c:v>3.1113400000000002</c:v>
                </c:pt>
                <c:pt idx="2280">
                  <c:v>3.1334</c:v>
                </c:pt>
                <c:pt idx="2281">
                  <c:v>3.1192700000000002</c:v>
                </c:pt>
                <c:pt idx="2282">
                  <c:v>3.1265100000000001</c:v>
                </c:pt>
                <c:pt idx="2283">
                  <c:v>3.13306</c:v>
                </c:pt>
                <c:pt idx="2284">
                  <c:v>3.1361599999999998</c:v>
                </c:pt>
                <c:pt idx="2285">
                  <c:v>3.1289199999999999</c:v>
                </c:pt>
                <c:pt idx="2286">
                  <c:v>3.1309900000000002</c:v>
                </c:pt>
                <c:pt idx="2287">
                  <c:v>3.1240999999999999</c:v>
                </c:pt>
                <c:pt idx="2288">
                  <c:v>3.1282299999999998</c:v>
                </c:pt>
                <c:pt idx="2289">
                  <c:v>3.1278899999999998</c:v>
                </c:pt>
                <c:pt idx="2290">
                  <c:v>3.1347800000000001</c:v>
                </c:pt>
                <c:pt idx="2291">
                  <c:v>3.1247799999999999</c:v>
                </c:pt>
                <c:pt idx="2292">
                  <c:v>3.1237499999999998</c:v>
                </c:pt>
                <c:pt idx="2293">
                  <c:v>3.1247799999999999</c:v>
                </c:pt>
                <c:pt idx="2294">
                  <c:v>3.1351300000000002</c:v>
                </c:pt>
                <c:pt idx="2295">
                  <c:v>3.1320199999999998</c:v>
                </c:pt>
                <c:pt idx="2296">
                  <c:v>3.1347800000000001</c:v>
                </c:pt>
                <c:pt idx="2297">
                  <c:v>3.14547</c:v>
                </c:pt>
                <c:pt idx="2298">
                  <c:v>3.1227200000000002</c:v>
                </c:pt>
                <c:pt idx="2299">
                  <c:v>3.1234099999999998</c:v>
                </c:pt>
                <c:pt idx="2300">
                  <c:v>3.1240999999999999</c:v>
                </c:pt>
                <c:pt idx="2301">
                  <c:v>3.1154799999999998</c:v>
                </c:pt>
                <c:pt idx="2302">
                  <c:v>3.1223700000000001</c:v>
                </c:pt>
                <c:pt idx="2303">
                  <c:v>3.1192700000000002</c:v>
                </c:pt>
                <c:pt idx="2304">
                  <c:v>3.1309900000000002</c:v>
                </c:pt>
                <c:pt idx="2305">
                  <c:v>3.1158199999999998</c:v>
                </c:pt>
                <c:pt idx="2306">
                  <c:v>3.1182400000000001</c:v>
                </c:pt>
                <c:pt idx="2307">
                  <c:v>3.10927</c:v>
                </c:pt>
                <c:pt idx="2308">
                  <c:v>3.1206499999999999</c:v>
                </c:pt>
                <c:pt idx="2309">
                  <c:v>3.12547</c:v>
                </c:pt>
                <c:pt idx="2310">
                  <c:v>3.1240999999999999</c:v>
                </c:pt>
                <c:pt idx="2311">
                  <c:v>3.1223700000000001</c:v>
                </c:pt>
                <c:pt idx="2312">
                  <c:v>3.1220300000000001</c:v>
                </c:pt>
                <c:pt idx="2313">
                  <c:v>3.1151300000000002</c:v>
                </c:pt>
                <c:pt idx="2314">
                  <c:v>3.1099600000000001</c:v>
                </c:pt>
                <c:pt idx="2315">
                  <c:v>3.12582</c:v>
                </c:pt>
                <c:pt idx="2316">
                  <c:v>3.13306</c:v>
                </c:pt>
                <c:pt idx="2317">
                  <c:v>3.12168</c:v>
                </c:pt>
                <c:pt idx="2318">
                  <c:v>3.1182400000000001</c:v>
                </c:pt>
                <c:pt idx="2319">
                  <c:v>3.1299600000000001</c:v>
                </c:pt>
                <c:pt idx="2320">
                  <c:v>3.1275400000000002</c:v>
                </c:pt>
                <c:pt idx="2321">
                  <c:v>3.1230600000000002</c:v>
                </c:pt>
                <c:pt idx="2322">
                  <c:v>3.1272000000000002</c:v>
                </c:pt>
                <c:pt idx="2323">
                  <c:v>3.12616</c:v>
                </c:pt>
                <c:pt idx="2324">
                  <c:v>3.12134</c:v>
                </c:pt>
                <c:pt idx="2325">
                  <c:v>3.14133</c:v>
                </c:pt>
                <c:pt idx="2326">
                  <c:v>3.1234099999999998</c:v>
                </c:pt>
                <c:pt idx="2327">
                  <c:v>3.1309900000000002</c:v>
                </c:pt>
                <c:pt idx="2328">
                  <c:v>3.1223700000000001</c:v>
                </c:pt>
                <c:pt idx="2329">
                  <c:v>3.1151300000000002</c:v>
                </c:pt>
                <c:pt idx="2330">
                  <c:v>3.1199599999999998</c:v>
                </c:pt>
                <c:pt idx="2331">
                  <c:v>3.1227200000000002</c:v>
                </c:pt>
                <c:pt idx="2332">
                  <c:v>3.1161699999999999</c:v>
                </c:pt>
                <c:pt idx="2333">
                  <c:v>3.12513</c:v>
                </c:pt>
                <c:pt idx="2334">
                  <c:v>3.1227200000000002</c:v>
                </c:pt>
                <c:pt idx="2335">
                  <c:v>3.1354700000000002</c:v>
                </c:pt>
                <c:pt idx="2336">
                  <c:v>3.1265100000000001</c:v>
                </c:pt>
                <c:pt idx="2337">
                  <c:v>3.1275400000000002</c:v>
                </c:pt>
                <c:pt idx="2338">
                  <c:v>3.1147900000000002</c:v>
                </c:pt>
                <c:pt idx="2339">
                  <c:v>3.12582</c:v>
                </c:pt>
                <c:pt idx="2340">
                  <c:v>3.1172</c:v>
                </c:pt>
                <c:pt idx="2341">
                  <c:v>3.1106500000000001</c:v>
                </c:pt>
                <c:pt idx="2342">
                  <c:v>3.1227200000000002</c:v>
                </c:pt>
                <c:pt idx="2343">
                  <c:v>3.1309900000000002</c:v>
                </c:pt>
                <c:pt idx="2344">
                  <c:v>3.1299600000000001</c:v>
                </c:pt>
                <c:pt idx="2345">
                  <c:v>3.1364999999999998</c:v>
                </c:pt>
                <c:pt idx="2346">
                  <c:v>3.1227200000000002</c:v>
                </c:pt>
                <c:pt idx="2347">
                  <c:v>3.1113400000000002</c:v>
                </c:pt>
                <c:pt idx="2348">
                  <c:v>3.1282299999999998</c:v>
                </c:pt>
                <c:pt idx="2349">
                  <c:v>3.1192700000000002</c:v>
                </c:pt>
                <c:pt idx="2350">
                  <c:v>3.1272000000000002</c:v>
                </c:pt>
                <c:pt idx="2351">
                  <c:v>3.1385700000000001</c:v>
                </c:pt>
                <c:pt idx="2352">
                  <c:v>3.1285799999999999</c:v>
                </c:pt>
                <c:pt idx="2353">
                  <c:v>3.13306</c:v>
                </c:pt>
                <c:pt idx="2354">
                  <c:v>3.1237499999999998</c:v>
                </c:pt>
                <c:pt idx="2355">
                  <c:v>3.12927</c:v>
                </c:pt>
                <c:pt idx="2356">
                  <c:v>3.1161699999999999</c:v>
                </c:pt>
                <c:pt idx="2357">
                  <c:v>3.1192700000000002</c:v>
                </c:pt>
                <c:pt idx="2358">
                  <c:v>3.1206499999999999</c:v>
                </c:pt>
                <c:pt idx="2359">
                  <c:v>3.1247799999999999</c:v>
                </c:pt>
                <c:pt idx="2360">
                  <c:v>3.1268500000000001</c:v>
                </c:pt>
                <c:pt idx="2361">
                  <c:v>3.11341</c:v>
                </c:pt>
                <c:pt idx="2362">
                  <c:v>3.1234099999999998</c:v>
                </c:pt>
                <c:pt idx="2363">
                  <c:v>3.1154799999999998</c:v>
                </c:pt>
                <c:pt idx="2364">
                  <c:v>3.1285799999999999</c:v>
                </c:pt>
                <c:pt idx="2365">
                  <c:v>3.1178900000000001</c:v>
                </c:pt>
                <c:pt idx="2366">
                  <c:v>3.1099600000000001</c:v>
                </c:pt>
                <c:pt idx="2367">
                  <c:v>3.1158199999999998</c:v>
                </c:pt>
                <c:pt idx="2368">
                  <c:v>3.1158199999999998</c:v>
                </c:pt>
                <c:pt idx="2369">
                  <c:v>3.1154799999999998</c:v>
                </c:pt>
                <c:pt idx="2370">
                  <c:v>3.1199599999999998</c:v>
                </c:pt>
                <c:pt idx="2371">
                  <c:v>3.11375</c:v>
                </c:pt>
                <c:pt idx="2372">
                  <c:v>3.1202999999999999</c:v>
                </c:pt>
                <c:pt idx="2373">
                  <c:v>3.11686</c:v>
                </c:pt>
                <c:pt idx="2374">
                  <c:v>3.1151300000000002</c:v>
                </c:pt>
                <c:pt idx="2375">
                  <c:v>3.1227200000000002</c:v>
                </c:pt>
                <c:pt idx="2376">
                  <c:v>3.10893</c:v>
                </c:pt>
                <c:pt idx="2377">
                  <c:v>3.1182400000000001</c:v>
                </c:pt>
                <c:pt idx="2378">
                  <c:v>3.12168</c:v>
                </c:pt>
                <c:pt idx="2379">
                  <c:v>3.1116899999999998</c:v>
                </c:pt>
                <c:pt idx="2380">
                  <c:v>3.1272000000000002</c:v>
                </c:pt>
                <c:pt idx="2381">
                  <c:v>3.1161699999999999</c:v>
                </c:pt>
                <c:pt idx="2382">
                  <c:v>3.1161699999999999</c:v>
                </c:pt>
                <c:pt idx="2383">
                  <c:v>3.1327099999999999</c:v>
                </c:pt>
                <c:pt idx="2384">
                  <c:v>3.1206499999999999</c:v>
                </c:pt>
                <c:pt idx="2385">
                  <c:v>3.12927</c:v>
                </c:pt>
                <c:pt idx="2386">
                  <c:v>3.1202999999999999</c:v>
                </c:pt>
                <c:pt idx="2387">
                  <c:v>3.1082399999999999</c:v>
                </c:pt>
                <c:pt idx="2388">
                  <c:v>3.12513</c:v>
                </c:pt>
                <c:pt idx="2389">
                  <c:v>3.1234099999999998</c:v>
                </c:pt>
                <c:pt idx="2390">
                  <c:v>3.1358199999999998</c:v>
                </c:pt>
                <c:pt idx="2391">
                  <c:v>3.1196100000000002</c:v>
                </c:pt>
                <c:pt idx="2392">
                  <c:v>3.12582</c:v>
                </c:pt>
                <c:pt idx="2393">
                  <c:v>3.1185800000000001</c:v>
                </c:pt>
                <c:pt idx="2394">
                  <c:v>3.1299600000000001</c:v>
                </c:pt>
                <c:pt idx="2395">
                  <c:v>3.12134</c:v>
                </c:pt>
                <c:pt idx="2396">
                  <c:v>3.1306400000000001</c:v>
                </c:pt>
                <c:pt idx="2397">
                  <c:v>3.12134</c:v>
                </c:pt>
                <c:pt idx="2398">
                  <c:v>3.1299600000000001</c:v>
                </c:pt>
                <c:pt idx="2399">
                  <c:v>3.1165099999999999</c:v>
                </c:pt>
                <c:pt idx="2400">
                  <c:v>3.12961</c:v>
                </c:pt>
                <c:pt idx="2401">
                  <c:v>3.1230600000000002</c:v>
                </c:pt>
                <c:pt idx="2402">
                  <c:v>3.12927</c:v>
                </c:pt>
                <c:pt idx="2403">
                  <c:v>3.1202999999999999</c:v>
                </c:pt>
                <c:pt idx="2404">
                  <c:v>3.1230600000000002</c:v>
                </c:pt>
                <c:pt idx="2405">
                  <c:v>3.1075499999999998</c:v>
                </c:pt>
                <c:pt idx="2406">
                  <c:v>3.1144400000000001</c:v>
                </c:pt>
                <c:pt idx="2407">
                  <c:v>3.11341</c:v>
                </c:pt>
                <c:pt idx="2408">
                  <c:v>3.1209899999999999</c:v>
                </c:pt>
                <c:pt idx="2409">
                  <c:v>3.12582</c:v>
                </c:pt>
                <c:pt idx="2410">
                  <c:v>3.1116899999999998</c:v>
                </c:pt>
                <c:pt idx="2411">
                  <c:v>3.1227200000000002</c:v>
                </c:pt>
                <c:pt idx="2412">
                  <c:v>3.1240999999999999</c:v>
                </c:pt>
                <c:pt idx="2413">
                  <c:v>3.1227200000000002</c:v>
                </c:pt>
                <c:pt idx="2414">
                  <c:v>3.1178900000000001</c:v>
                </c:pt>
                <c:pt idx="2415">
                  <c:v>3.1185800000000001</c:v>
                </c:pt>
                <c:pt idx="2416">
                  <c:v>3.1120299999999999</c:v>
                </c:pt>
                <c:pt idx="2417">
                  <c:v>3.1123799999999999</c:v>
                </c:pt>
                <c:pt idx="2418">
                  <c:v>3.1364999999999998</c:v>
                </c:pt>
                <c:pt idx="2419">
                  <c:v>3.1247799999999999</c:v>
                </c:pt>
                <c:pt idx="2420">
                  <c:v>3.1196100000000002</c:v>
                </c:pt>
                <c:pt idx="2421">
                  <c:v>3.1185800000000001</c:v>
                </c:pt>
                <c:pt idx="2422">
                  <c:v>3.1123799999999999</c:v>
                </c:pt>
                <c:pt idx="2423">
                  <c:v>3.1127199999999999</c:v>
                </c:pt>
                <c:pt idx="2424">
                  <c:v>3.11375</c:v>
                </c:pt>
                <c:pt idx="2425">
                  <c:v>3.1189200000000001</c:v>
                </c:pt>
                <c:pt idx="2426">
                  <c:v>3.1230600000000002</c:v>
                </c:pt>
                <c:pt idx="2427">
                  <c:v>3.1178900000000001</c:v>
                </c:pt>
                <c:pt idx="2428">
                  <c:v>3.1182400000000001</c:v>
                </c:pt>
                <c:pt idx="2429">
                  <c:v>3.1123799999999999</c:v>
                </c:pt>
                <c:pt idx="2430">
                  <c:v>3.1120299999999999</c:v>
                </c:pt>
                <c:pt idx="2431">
                  <c:v>3.1082399999999999</c:v>
                </c:pt>
                <c:pt idx="2432">
                  <c:v>3.1065100000000001</c:v>
                </c:pt>
                <c:pt idx="2433">
                  <c:v>3.1154799999999998</c:v>
                </c:pt>
                <c:pt idx="2434">
                  <c:v>3.1147900000000002</c:v>
                </c:pt>
                <c:pt idx="2435">
                  <c:v>3.1151300000000002</c:v>
                </c:pt>
                <c:pt idx="2436">
                  <c:v>3.1196100000000002</c:v>
                </c:pt>
                <c:pt idx="2437">
                  <c:v>3.1096200000000001</c:v>
                </c:pt>
                <c:pt idx="2438">
                  <c:v>3.1096200000000001</c:v>
                </c:pt>
                <c:pt idx="2439">
                  <c:v>3.1068600000000002</c:v>
                </c:pt>
                <c:pt idx="2440">
                  <c:v>3.1099600000000001</c:v>
                </c:pt>
                <c:pt idx="2441">
                  <c:v>3.11755</c:v>
                </c:pt>
                <c:pt idx="2442">
                  <c:v>3.12168</c:v>
                </c:pt>
                <c:pt idx="2443">
                  <c:v>3.1044499999999999</c:v>
                </c:pt>
                <c:pt idx="2444">
                  <c:v>3.1082399999999999</c:v>
                </c:pt>
                <c:pt idx="2445">
                  <c:v>3.1106500000000001</c:v>
                </c:pt>
                <c:pt idx="2446">
                  <c:v>3.1130599999999999</c:v>
                </c:pt>
                <c:pt idx="2447">
                  <c:v>3.1185800000000001</c:v>
                </c:pt>
                <c:pt idx="2448">
                  <c:v>3.1154799999999998</c:v>
                </c:pt>
                <c:pt idx="2449">
                  <c:v>3.1141000000000001</c:v>
                </c:pt>
                <c:pt idx="2450">
                  <c:v>3.1158199999999998</c:v>
                </c:pt>
                <c:pt idx="2451">
                  <c:v>3.1144400000000001</c:v>
                </c:pt>
                <c:pt idx="2452">
                  <c:v>3.10927</c:v>
                </c:pt>
                <c:pt idx="2453">
                  <c:v>3.1144400000000001</c:v>
                </c:pt>
                <c:pt idx="2454">
                  <c:v>3.11375</c:v>
                </c:pt>
                <c:pt idx="2455">
                  <c:v>3.12513</c:v>
                </c:pt>
                <c:pt idx="2456">
                  <c:v>3.1130599999999999</c:v>
                </c:pt>
                <c:pt idx="2457">
                  <c:v>3.1327099999999999</c:v>
                </c:pt>
                <c:pt idx="2458">
                  <c:v>3.1178900000000001</c:v>
                </c:pt>
                <c:pt idx="2459">
                  <c:v>3.1230600000000002</c:v>
                </c:pt>
                <c:pt idx="2460">
                  <c:v>3.11686</c:v>
                </c:pt>
                <c:pt idx="2461">
                  <c:v>3.1103100000000001</c:v>
                </c:pt>
                <c:pt idx="2462">
                  <c:v>3.11755</c:v>
                </c:pt>
                <c:pt idx="2463">
                  <c:v>3.1096200000000001</c:v>
                </c:pt>
                <c:pt idx="2464">
                  <c:v>3.10893</c:v>
                </c:pt>
                <c:pt idx="2465">
                  <c:v>3.1182400000000001</c:v>
                </c:pt>
                <c:pt idx="2466">
                  <c:v>3.1130599999999999</c:v>
                </c:pt>
                <c:pt idx="2467">
                  <c:v>3.1072000000000002</c:v>
                </c:pt>
                <c:pt idx="2468">
                  <c:v>3.11375</c:v>
                </c:pt>
                <c:pt idx="2469">
                  <c:v>3.1147900000000002</c:v>
                </c:pt>
                <c:pt idx="2470">
                  <c:v>3.1123799999999999</c:v>
                </c:pt>
                <c:pt idx="2471">
                  <c:v>3.1151300000000002</c:v>
                </c:pt>
                <c:pt idx="2472">
                  <c:v>3.1078899999999998</c:v>
                </c:pt>
                <c:pt idx="2473">
                  <c:v>3.10548</c:v>
                </c:pt>
                <c:pt idx="2474">
                  <c:v>3.1147900000000002</c:v>
                </c:pt>
                <c:pt idx="2475">
                  <c:v>3.1061700000000001</c:v>
                </c:pt>
                <c:pt idx="2476">
                  <c:v>3.1237499999999998</c:v>
                </c:pt>
                <c:pt idx="2477">
                  <c:v>3.1161699999999999</c:v>
                </c:pt>
                <c:pt idx="2478">
                  <c:v>3.1237499999999998</c:v>
                </c:pt>
                <c:pt idx="2479">
                  <c:v>3.1144400000000001</c:v>
                </c:pt>
                <c:pt idx="2480">
                  <c:v>3.1220300000000001</c:v>
                </c:pt>
                <c:pt idx="2481">
                  <c:v>3.1120299999999999</c:v>
                </c:pt>
                <c:pt idx="2482">
                  <c:v>3.1130599999999999</c:v>
                </c:pt>
                <c:pt idx="2483">
                  <c:v>3.1141000000000001</c:v>
                </c:pt>
                <c:pt idx="2484">
                  <c:v>3.12582</c:v>
                </c:pt>
                <c:pt idx="2485">
                  <c:v>3.1147900000000002</c:v>
                </c:pt>
                <c:pt idx="2486">
                  <c:v>3.1158199999999998</c:v>
                </c:pt>
                <c:pt idx="2487">
                  <c:v>3.1113400000000002</c:v>
                </c:pt>
                <c:pt idx="2488">
                  <c:v>3.1147900000000002</c:v>
                </c:pt>
                <c:pt idx="2489">
                  <c:v>3.1189200000000001</c:v>
                </c:pt>
                <c:pt idx="2490">
                  <c:v>3.1199599999999998</c:v>
                </c:pt>
                <c:pt idx="2491">
                  <c:v>3.1227200000000002</c:v>
                </c:pt>
                <c:pt idx="2492">
                  <c:v>3.1265100000000001</c:v>
                </c:pt>
                <c:pt idx="2493">
                  <c:v>3.1223700000000001</c:v>
                </c:pt>
                <c:pt idx="2494">
                  <c:v>3.1144400000000001</c:v>
                </c:pt>
                <c:pt idx="2495">
                  <c:v>3.11755</c:v>
                </c:pt>
                <c:pt idx="2496">
                  <c:v>3.1237499999999998</c:v>
                </c:pt>
                <c:pt idx="2497">
                  <c:v>3.12134</c:v>
                </c:pt>
                <c:pt idx="2498">
                  <c:v>3.1116899999999998</c:v>
                </c:pt>
                <c:pt idx="2499">
                  <c:v>3.1120299999999999</c:v>
                </c:pt>
                <c:pt idx="2500">
                  <c:v>3.1116899999999998</c:v>
                </c:pt>
                <c:pt idx="2501">
                  <c:v>3.1209899999999999</c:v>
                </c:pt>
                <c:pt idx="2502">
                  <c:v>3.1096200000000001</c:v>
                </c:pt>
                <c:pt idx="2503">
                  <c:v>3.1103100000000001</c:v>
                </c:pt>
                <c:pt idx="2504">
                  <c:v>3.1110000000000002</c:v>
                </c:pt>
                <c:pt idx="2505">
                  <c:v>3.1116899999999998</c:v>
                </c:pt>
                <c:pt idx="2506">
                  <c:v>3.11375</c:v>
                </c:pt>
                <c:pt idx="2507">
                  <c:v>3.1147900000000002</c:v>
                </c:pt>
                <c:pt idx="2508">
                  <c:v>3.1165099999999999</c:v>
                </c:pt>
                <c:pt idx="2509">
                  <c:v>3.1123799999999999</c:v>
                </c:pt>
                <c:pt idx="2510">
                  <c:v>3.1130599999999999</c:v>
                </c:pt>
                <c:pt idx="2511">
                  <c:v>3.1065100000000001</c:v>
                </c:pt>
                <c:pt idx="2512">
                  <c:v>3.1130599999999999</c:v>
                </c:pt>
                <c:pt idx="2513">
                  <c:v>3.1127199999999999</c:v>
                </c:pt>
                <c:pt idx="2514">
                  <c:v>3.1185800000000001</c:v>
                </c:pt>
                <c:pt idx="2515">
                  <c:v>3.1116899999999998</c:v>
                </c:pt>
                <c:pt idx="2516">
                  <c:v>3.1223700000000001</c:v>
                </c:pt>
                <c:pt idx="2517">
                  <c:v>3.1178900000000001</c:v>
                </c:pt>
                <c:pt idx="2518">
                  <c:v>3.10548</c:v>
                </c:pt>
                <c:pt idx="2519">
                  <c:v>3.1230600000000002</c:v>
                </c:pt>
                <c:pt idx="2520">
                  <c:v>3.1161699999999999</c:v>
                </c:pt>
                <c:pt idx="2521">
                  <c:v>3.1185800000000001</c:v>
                </c:pt>
                <c:pt idx="2522">
                  <c:v>3.1285799999999999</c:v>
                </c:pt>
                <c:pt idx="2523">
                  <c:v>3.1189200000000001</c:v>
                </c:pt>
                <c:pt idx="2524">
                  <c:v>3.11341</c:v>
                </c:pt>
                <c:pt idx="2525">
                  <c:v>3.1158199999999998</c:v>
                </c:pt>
                <c:pt idx="2526">
                  <c:v>3.1099600000000001</c:v>
                </c:pt>
                <c:pt idx="2527">
                  <c:v>3.1068600000000002</c:v>
                </c:pt>
                <c:pt idx="2528">
                  <c:v>3.11341</c:v>
                </c:pt>
                <c:pt idx="2529">
                  <c:v>3.11341</c:v>
                </c:pt>
                <c:pt idx="2530">
                  <c:v>3.1158199999999998</c:v>
                </c:pt>
                <c:pt idx="2531">
                  <c:v>3.1110000000000002</c:v>
                </c:pt>
                <c:pt idx="2532">
                  <c:v>3.1082399999999999</c:v>
                </c:pt>
                <c:pt idx="2533">
                  <c:v>3.12168</c:v>
                </c:pt>
                <c:pt idx="2534">
                  <c:v>3.10893</c:v>
                </c:pt>
                <c:pt idx="2535">
                  <c:v>3.1127199999999999</c:v>
                </c:pt>
                <c:pt idx="2536">
                  <c:v>3.11686</c:v>
                </c:pt>
                <c:pt idx="2537">
                  <c:v>3.1209899999999999</c:v>
                </c:pt>
                <c:pt idx="2538">
                  <c:v>3.1068600000000002</c:v>
                </c:pt>
                <c:pt idx="2539">
                  <c:v>3.1192700000000002</c:v>
                </c:pt>
                <c:pt idx="2540">
                  <c:v>3.1099600000000001</c:v>
                </c:pt>
                <c:pt idx="2541">
                  <c:v>3.1154799999999998</c:v>
                </c:pt>
                <c:pt idx="2542">
                  <c:v>3.1144400000000001</c:v>
                </c:pt>
                <c:pt idx="2543">
                  <c:v>3.1058300000000001</c:v>
                </c:pt>
                <c:pt idx="2544">
                  <c:v>3.1130599999999999</c:v>
                </c:pt>
                <c:pt idx="2545">
                  <c:v>3.1161699999999999</c:v>
                </c:pt>
                <c:pt idx="2546">
                  <c:v>3.11375</c:v>
                </c:pt>
                <c:pt idx="2547">
                  <c:v>3.1158199999999998</c:v>
                </c:pt>
                <c:pt idx="2548">
                  <c:v>3.1178900000000001</c:v>
                </c:pt>
                <c:pt idx="2549">
                  <c:v>3.1189200000000001</c:v>
                </c:pt>
                <c:pt idx="2550">
                  <c:v>3.1072000000000002</c:v>
                </c:pt>
                <c:pt idx="2551">
                  <c:v>3.1223700000000001</c:v>
                </c:pt>
                <c:pt idx="2552">
                  <c:v>3.1075499999999998</c:v>
                </c:pt>
                <c:pt idx="2553">
                  <c:v>3.1158199999999998</c:v>
                </c:pt>
                <c:pt idx="2554">
                  <c:v>3.1078899999999998</c:v>
                </c:pt>
                <c:pt idx="2555">
                  <c:v>3.1178900000000001</c:v>
                </c:pt>
                <c:pt idx="2556">
                  <c:v>3.1075499999999998</c:v>
                </c:pt>
                <c:pt idx="2557">
                  <c:v>3.1058300000000001</c:v>
                </c:pt>
                <c:pt idx="2558">
                  <c:v>3.1078899999999998</c:v>
                </c:pt>
                <c:pt idx="2559">
                  <c:v>3.1072000000000002</c:v>
                </c:pt>
                <c:pt idx="2560">
                  <c:v>3.1223700000000001</c:v>
                </c:pt>
                <c:pt idx="2561">
                  <c:v>3.1096200000000001</c:v>
                </c:pt>
                <c:pt idx="2562">
                  <c:v>3.1147900000000002</c:v>
                </c:pt>
                <c:pt idx="2563">
                  <c:v>3.11686</c:v>
                </c:pt>
                <c:pt idx="2564">
                  <c:v>3.11686</c:v>
                </c:pt>
                <c:pt idx="2565">
                  <c:v>3.1099600000000001</c:v>
                </c:pt>
                <c:pt idx="2566">
                  <c:v>3.1078899999999998</c:v>
                </c:pt>
                <c:pt idx="2567">
                  <c:v>3.11375</c:v>
                </c:pt>
                <c:pt idx="2568">
                  <c:v>3.11686</c:v>
                </c:pt>
                <c:pt idx="2569">
                  <c:v>3.1161699999999999</c:v>
                </c:pt>
                <c:pt idx="2570">
                  <c:v>3.1202999999999999</c:v>
                </c:pt>
                <c:pt idx="2571">
                  <c:v>3.10927</c:v>
                </c:pt>
                <c:pt idx="2572">
                  <c:v>3.1240999999999999</c:v>
                </c:pt>
                <c:pt idx="2573">
                  <c:v>3.1223700000000001</c:v>
                </c:pt>
                <c:pt idx="2574">
                  <c:v>3.1061700000000001</c:v>
                </c:pt>
                <c:pt idx="2575">
                  <c:v>3.1144400000000001</c:v>
                </c:pt>
                <c:pt idx="2576">
                  <c:v>3.1206499999999999</c:v>
                </c:pt>
                <c:pt idx="2577">
                  <c:v>3.1023800000000001</c:v>
                </c:pt>
                <c:pt idx="2578">
                  <c:v>3.1078899999999998</c:v>
                </c:pt>
                <c:pt idx="2579">
                  <c:v>3.1106500000000001</c:v>
                </c:pt>
                <c:pt idx="2580">
                  <c:v>3.1151300000000002</c:v>
                </c:pt>
                <c:pt idx="2581">
                  <c:v>3.1161699999999999</c:v>
                </c:pt>
                <c:pt idx="2582">
                  <c:v>3.1040999999999999</c:v>
                </c:pt>
                <c:pt idx="2583">
                  <c:v>3.1151300000000002</c:v>
                </c:pt>
                <c:pt idx="2584">
                  <c:v>3.1147900000000002</c:v>
                </c:pt>
                <c:pt idx="2585">
                  <c:v>3.1044499999999999</c:v>
                </c:pt>
                <c:pt idx="2586">
                  <c:v>3.1096200000000001</c:v>
                </c:pt>
                <c:pt idx="2587">
                  <c:v>3.11686</c:v>
                </c:pt>
                <c:pt idx="2588">
                  <c:v>3.11375</c:v>
                </c:pt>
                <c:pt idx="2589">
                  <c:v>3.11375</c:v>
                </c:pt>
                <c:pt idx="2590">
                  <c:v>3.1099600000000001</c:v>
                </c:pt>
                <c:pt idx="2591">
                  <c:v>3.1189200000000001</c:v>
                </c:pt>
                <c:pt idx="2592">
                  <c:v>3.1161699999999999</c:v>
                </c:pt>
                <c:pt idx="2593">
                  <c:v>3.1144400000000001</c:v>
                </c:pt>
                <c:pt idx="2594">
                  <c:v>3.11375</c:v>
                </c:pt>
                <c:pt idx="2595">
                  <c:v>3.1078899999999998</c:v>
                </c:pt>
                <c:pt idx="2596">
                  <c:v>3.1110000000000002</c:v>
                </c:pt>
                <c:pt idx="2597">
                  <c:v>3.1123799999999999</c:v>
                </c:pt>
                <c:pt idx="2598">
                  <c:v>3.1234099999999998</c:v>
                </c:pt>
                <c:pt idx="2599">
                  <c:v>3.1116899999999998</c:v>
                </c:pt>
                <c:pt idx="2600">
                  <c:v>3.1006499999999999</c:v>
                </c:pt>
                <c:pt idx="2601">
                  <c:v>3.09721</c:v>
                </c:pt>
                <c:pt idx="2602">
                  <c:v>3.0954799999999998</c:v>
                </c:pt>
                <c:pt idx="2603">
                  <c:v>3.1085799999999999</c:v>
                </c:pt>
                <c:pt idx="2604">
                  <c:v>3.1185800000000001</c:v>
                </c:pt>
                <c:pt idx="2605">
                  <c:v>3.1206499999999999</c:v>
                </c:pt>
                <c:pt idx="2606">
                  <c:v>3.1030700000000002</c:v>
                </c:pt>
                <c:pt idx="2607">
                  <c:v>3.1178900000000001</c:v>
                </c:pt>
                <c:pt idx="2608">
                  <c:v>3.1154799999999998</c:v>
                </c:pt>
                <c:pt idx="2609">
                  <c:v>3.1147900000000002</c:v>
                </c:pt>
                <c:pt idx="2610">
                  <c:v>3.1199599999999998</c:v>
                </c:pt>
                <c:pt idx="2611">
                  <c:v>3.1144400000000001</c:v>
                </c:pt>
                <c:pt idx="2612">
                  <c:v>3.1061700000000001</c:v>
                </c:pt>
                <c:pt idx="2613">
                  <c:v>3.1023800000000001</c:v>
                </c:pt>
                <c:pt idx="2614">
                  <c:v>3.1120299999999999</c:v>
                </c:pt>
                <c:pt idx="2615">
                  <c:v>3.1220300000000001</c:v>
                </c:pt>
                <c:pt idx="2616">
                  <c:v>3.1189200000000001</c:v>
                </c:pt>
                <c:pt idx="2617">
                  <c:v>3.1144400000000001</c:v>
                </c:pt>
                <c:pt idx="2618">
                  <c:v>3.1113400000000002</c:v>
                </c:pt>
                <c:pt idx="2619">
                  <c:v>3.1202999999999999</c:v>
                </c:pt>
                <c:pt idx="2620">
                  <c:v>3.1165099999999999</c:v>
                </c:pt>
                <c:pt idx="2621">
                  <c:v>3.1234099999999998</c:v>
                </c:pt>
                <c:pt idx="2622">
                  <c:v>3.1234099999999998</c:v>
                </c:pt>
                <c:pt idx="2623">
                  <c:v>3.1158199999999998</c:v>
                </c:pt>
                <c:pt idx="2624">
                  <c:v>3.12927</c:v>
                </c:pt>
                <c:pt idx="2625">
                  <c:v>3.1185800000000001</c:v>
                </c:pt>
                <c:pt idx="2626">
                  <c:v>3.1047899999999999</c:v>
                </c:pt>
                <c:pt idx="2627">
                  <c:v>3.11375</c:v>
                </c:pt>
                <c:pt idx="2628">
                  <c:v>3.1227200000000002</c:v>
                </c:pt>
                <c:pt idx="2629">
                  <c:v>3.1265100000000001</c:v>
                </c:pt>
                <c:pt idx="2630">
                  <c:v>3.12513</c:v>
                </c:pt>
                <c:pt idx="2631">
                  <c:v>3.1244399999999999</c:v>
                </c:pt>
                <c:pt idx="2632">
                  <c:v>3.1130599999999999</c:v>
                </c:pt>
                <c:pt idx="2633">
                  <c:v>3.1161699999999999</c:v>
                </c:pt>
                <c:pt idx="2634">
                  <c:v>3.1110000000000002</c:v>
                </c:pt>
                <c:pt idx="2635">
                  <c:v>3.1072000000000002</c:v>
                </c:pt>
                <c:pt idx="2636">
                  <c:v>3.1199599999999998</c:v>
                </c:pt>
                <c:pt idx="2637">
                  <c:v>3.1272000000000002</c:v>
                </c:pt>
                <c:pt idx="2638">
                  <c:v>3.1182400000000001</c:v>
                </c:pt>
                <c:pt idx="2639">
                  <c:v>3.1285799999999999</c:v>
                </c:pt>
                <c:pt idx="2640">
                  <c:v>3.1182400000000001</c:v>
                </c:pt>
                <c:pt idx="2641">
                  <c:v>3.1099600000000001</c:v>
                </c:pt>
                <c:pt idx="2642">
                  <c:v>3.1285799999999999</c:v>
                </c:pt>
                <c:pt idx="2643">
                  <c:v>3.1144400000000001</c:v>
                </c:pt>
                <c:pt idx="2644">
                  <c:v>3.1320199999999998</c:v>
                </c:pt>
                <c:pt idx="2645">
                  <c:v>3.1185800000000001</c:v>
                </c:pt>
                <c:pt idx="2646">
                  <c:v>3.1268500000000001</c:v>
                </c:pt>
                <c:pt idx="2647">
                  <c:v>3.1199599999999998</c:v>
                </c:pt>
                <c:pt idx="2648">
                  <c:v>3.1106500000000001</c:v>
                </c:pt>
                <c:pt idx="2649">
                  <c:v>3.11686</c:v>
                </c:pt>
                <c:pt idx="2650">
                  <c:v>3.1078899999999998</c:v>
                </c:pt>
                <c:pt idx="2651">
                  <c:v>3.1144400000000001</c:v>
                </c:pt>
                <c:pt idx="2652">
                  <c:v>3.1199599999999998</c:v>
                </c:pt>
                <c:pt idx="2653">
                  <c:v>3.1058300000000001</c:v>
                </c:pt>
                <c:pt idx="2654">
                  <c:v>3.1099600000000001</c:v>
                </c:pt>
                <c:pt idx="2655">
                  <c:v>3.101</c:v>
                </c:pt>
                <c:pt idx="2656">
                  <c:v>3.1144400000000001</c:v>
                </c:pt>
                <c:pt idx="2657">
                  <c:v>3.1123799999999999</c:v>
                </c:pt>
                <c:pt idx="2658">
                  <c:v>3.11755</c:v>
                </c:pt>
                <c:pt idx="2659">
                  <c:v>3.1110000000000002</c:v>
                </c:pt>
                <c:pt idx="2660">
                  <c:v>3.101</c:v>
                </c:pt>
                <c:pt idx="2661">
                  <c:v>3.1058300000000001</c:v>
                </c:pt>
                <c:pt idx="2662">
                  <c:v>3.1068600000000002</c:v>
                </c:pt>
                <c:pt idx="2663">
                  <c:v>3.1072000000000002</c:v>
                </c:pt>
                <c:pt idx="2664">
                  <c:v>3.1116899999999998</c:v>
                </c:pt>
                <c:pt idx="2665">
                  <c:v>3.1099600000000001</c:v>
                </c:pt>
                <c:pt idx="2666">
                  <c:v>3.1161699999999999</c:v>
                </c:pt>
                <c:pt idx="2667">
                  <c:v>3.1202999999999999</c:v>
                </c:pt>
                <c:pt idx="2668">
                  <c:v>3.1047899999999999</c:v>
                </c:pt>
                <c:pt idx="2669">
                  <c:v>3.1123799999999999</c:v>
                </c:pt>
                <c:pt idx="2670">
                  <c:v>3.10927</c:v>
                </c:pt>
                <c:pt idx="2671">
                  <c:v>3.1058300000000001</c:v>
                </c:pt>
                <c:pt idx="2672">
                  <c:v>3.1172</c:v>
                </c:pt>
                <c:pt idx="2673">
                  <c:v>3.1110000000000002</c:v>
                </c:pt>
                <c:pt idx="2674">
                  <c:v>3.10893</c:v>
                </c:pt>
                <c:pt idx="2675">
                  <c:v>3.11375</c:v>
                </c:pt>
                <c:pt idx="2676">
                  <c:v>3.1147900000000002</c:v>
                </c:pt>
                <c:pt idx="2677">
                  <c:v>3.1072000000000002</c:v>
                </c:pt>
                <c:pt idx="2678">
                  <c:v>3.1147900000000002</c:v>
                </c:pt>
                <c:pt idx="2679">
                  <c:v>3.1082399999999999</c:v>
                </c:pt>
                <c:pt idx="2680">
                  <c:v>3.1147900000000002</c:v>
                </c:pt>
                <c:pt idx="2681">
                  <c:v>3.1034099999999998</c:v>
                </c:pt>
                <c:pt idx="2682">
                  <c:v>3.1037599999999999</c:v>
                </c:pt>
                <c:pt idx="2683">
                  <c:v>3.0947900000000002</c:v>
                </c:pt>
                <c:pt idx="2684">
                  <c:v>3.0996199999999998</c:v>
                </c:pt>
                <c:pt idx="2685">
                  <c:v>3.1113400000000002</c:v>
                </c:pt>
                <c:pt idx="2686">
                  <c:v>3.1106500000000001</c:v>
                </c:pt>
                <c:pt idx="2687">
                  <c:v>3.10514</c:v>
                </c:pt>
                <c:pt idx="2688">
                  <c:v>3.1061700000000001</c:v>
                </c:pt>
                <c:pt idx="2689">
                  <c:v>3.1161699999999999</c:v>
                </c:pt>
                <c:pt idx="2690">
                  <c:v>3.1130599999999999</c:v>
                </c:pt>
                <c:pt idx="2691">
                  <c:v>3.1099600000000001</c:v>
                </c:pt>
                <c:pt idx="2692">
                  <c:v>3.1034099999999998</c:v>
                </c:pt>
                <c:pt idx="2693">
                  <c:v>3.1078899999999998</c:v>
                </c:pt>
                <c:pt idx="2694">
                  <c:v>3.1099600000000001</c:v>
                </c:pt>
                <c:pt idx="2695">
                  <c:v>3.1044499999999999</c:v>
                </c:pt>
                <c:pt idx="2696">
                  <c:v>3.1165099999999999</c:v>
                </c:pt>
                <c:pt idx="2697">
                  <c:v>3.1047899999999999</c:v>
                </c:pt>
                <c:pt idx="2698">
                  <c:v>3.1085799999999999</c:v>
                </c:pt>
                <c:pt idx="2699">
                  <c:v>3.1040999999999999</c:v>
                </c:pt>
                <c:pt idx="2700">
                  <c:v>3.1044499999999999</c:v>
                </c:pt>
                <c:pt idx="2701">
                  <c:v>3.1085799999999999</c:v>
                </c:pt>
                <c:pt idx="2702">
                  <c:v>3.1065100000000001</c:v>
                </c:pt>
                <c:pt idx="2703">
                  <c:v>3.1082399999999999</c:v>
                </c:pt>
                <c:pt idx="2704">
                  <c:v>3.11341</c:v>
                </c:pt>
                <c:pt idx="2705">
                  <c:v>3.1206499999999999</c:v>
                </c:pt>
                <c:pt idx="2706">
                  <c:v>3.1068600000000002</c:v>
                </c:pt>
                <c:pt idx="2707">
                  <c:v>3.0996199999999998</c:v>
                </c:pt>
                <c:pt idx="2708">
                  <c:v>3.1151300000000002</c:v>
                </c:pt>
                <c:pt idx="2709">
                  <c:v>3.0989300000000002</c:v>
                </c:pt>
                <c:pt idx="2710">
                  <c:v>3.1078899999999998</c:v>
                </c:pt>
                <c:pt idx="2711">
                  <c:v>3.1110000000000002</c:v>
                </c:pt>
                <c:pt idx="2712">
                  <c:v>3.1151300000000002</c:v>
                </c:pt>
                <c:pt idx="2713">
                  <c:v>3.11341</c:v>
                </c:pt>
                <c:pt idx="2714">
                  <c:v>3.1023800000000001</c:v>
                </c:pt>
                <c:pt idx="2715">
                  <c:v>3.0920399999999999</c:v>
                </c:pt>
                <c:pt idx="2716">
                  <c:v>3.1075499999999998</c:v>
                </c:pt>
                <c:pt idx="2717">
                  <c:v>3.10927</c:v>
                </c:pt>
                <c:pt idx="2718">
                  <c:v>3.1161699999999999</c:v>
                </c:pt>
                <c:pt idx="2719">
                  <c:v>3.1099600000000001</c:v>
                </c:pt>
                <c:pt idx="2720">
                  <c:v>3.1103100000000001</c:v>
                </c:pt>
                <c:pt idx="2721">
                  <c:v>3.1192700000000002</c:v>
                </c:pt>
                <c:pt idx="2722">
                  <c:v>3.1189200000000001</c:v>
                </c:pt>
                <c:pt idx="2723">
                  <c:v>3.12168</c:v>
                </c:pt>
                <c:pt idx="2724">
                  <c:v>3.1227200000000002</c:v>
                </c:pt>
                <c:pt idx="2725">
                  <c:v>3.11341</c:v>
                </c:pt>
                <c:pt idx="2726">
                  <c:v>3.1151300000000002</c:v>
                </c:pt>
                <c:pt idx="2727">
                  <c:v>3.1082399999999999</c:v>
                </c:pt>
                <c:pt idx="2728">
                  <c:v>3.1116899999999998</c:v>
                </c:pt>
                <c:pt idx="2729">
                  <c:v>3.1130599999999999</c:v>
                </c:pt>
                <c:pt idx="2730">
                  <c:v>3.1196100000000002</c:v>
                </c:pt>
                <c:pt idx="2731">
                  <c:v>3.1178900000000001</c:v>
                </c:pt>
                <c:pt idx="2732">
                  <c:v>3.12582</c:v>
                </c:pt>
                <c:pt idx="2733">
                  <c:v>3.12513</c:v>
                </c:pt>
                <c:pt idx="2734">
                  <c:v>3.12927</c:v>
                </c:pt>
                <c:pt idx="2735">
                  <c:v>3.1282299999999998</c:v>
                </c:pt>
                <c:pt idx="2736">
                  <c:v>3.14202</c:v>
                </c:pt>
                <c:pt idx="2737">
                  <c:v>3.1358199999999998</c:v>
                </c:pt>
                <c:pt idx="2738">
                  <c:v>3.1447799999999999</c:v>
                </c:pt>
                <c:pt idx="2739">
                  <c:v>3.14995</c:v>
                </c:pt>
                <c:pt idx="2740">
                  <c:v>3.1382300000000001</c:v>
                </c:pt>
                <c:pt idx="2741">
                  <c:v>3.13788</c:v>
                </c:pt>
                <c:pt idx="2742">
                  <c:v>3.1368499999999999</c:v>
                </c:pt>
                <c:pt idx="2743">
                  <c:v>3.1613199999999999</c:v>
                </c:pt>
                <c:pt idx="2744">
                  <c:v>3.1637400000000002</c:v>
                </c:pt>
                <c:pt idx="2745">
                  <c:v>3.1489099999999999</c:v>
                </c:pt>
                <c:pt idx="2746">
                  <c:v>3.16167</c:v>
                </c:pt>
                <c:pt idx="2747">
                  <c:v>3.1558099999999998</c:v>
                </c:pt>
                <c:pt idx="2748">
                  <c:v>3.1589100000000001</c:v>
                </c:pt>
                <c:pt idx="2749">
                  <c:v>3.1506400000000001</c:v>
                </c:pt>
                <c:pt idx="2750">
                  <c:v>3.16615</c:v>
                </c:pt>
                <c:pt idx="2751">
                  <c:v>3.15029</c:v>
                </c:pt>
                <c:pt idx="2752">
                  <c:v>3.1606299999999998</c:v>
                </c:pt>
                <c:pt idx="2753">
                  <c:v>3.1547700000000001</c:v>
                </c:pt>
                <c:pt idx="2754">
                  <c:v>3.1451199999999999</c:v>
                </c:pt>
                <c:pt idx="2755">
                  <c:v>3.14133</c:v>
                </c:pt>
                <c:pt idx="2756">
                  <c:v>3.14236</c:v>
                </c:pt>
                <c:pt idx="2757">
                  <c:v>3.1303000000000001</c:v>
                </c:pt>
                <c:pt idx="2758">
                  <c:v>3.1409899999999999</c:v>
                </c:pt>
                <c:pt idx="2759">
                  <c:v>3.13306</c:v>
                </c:pt>
                <c:pt idx="2760">
                  <c:v>3.1182400000000001</c:v>
                </c:pt>
                <c:pt idx="2761">
                  <c:v>3.1275400000000002</c:v>
                </c:pt>
                <c:pt idx="2762">
                  <c:v>3.13754</c:v>
                </c:pt>
                <c:pt idx="2763">
                  <c:v>3.1240999999999999</c:v>
                </c:pt>
                <c:pt idx="2764">
                  <c:v>3.1223700000000001</c:v>
                </c:pt>
                <c:pt idx="2765">
                  <c:v>3.1068600000000002</c:v>
                </c:pt>
                <c:pt idx="2766">
                  <c:v>3.1178900000000001</c:v>
                </c:pt>
                <c:pt idx="2767">
                  <c:v>3.1027200000000001</c:v>
                </c:pt>
                <c:pt idx="2768">
                  <c:v>3.1144400000000001</c:v>
                </c:pt>
                <c:pt idx="2769">
                  <c:v>3.1061700000000001</c:v>
                </c:pt>
                <c:pt idx="2770">
                  <c:v>3.1040999999999999</c:v>
                </c:pt>
                <c:pt idx="2771">
                  <c:v>3.1099600000000001</c:v>
                </c:pt>
                <c:pt idx="2772">
                  <c:v>3.1058300000000001</c:v>
                </c:pt>
                <c:pt idx="2773">
                  <c:v>3.1078899999999998</c:v>
                </c:pt>
                <c:pt idx="2774">
                  <c:v>3.1003099999999999</c:v>
                </c:pt>
                <c:pt idx="2775">
                  <c:v>3.10548</c:v>
                </c:pt>
                <c:pt idx="2776">
                  <c:v>3.1209899999999999</c:v>
                </c:pt>
                <c:pt idx="2777">
                  <c:v>3.1096200000000001</c:v>
                </c:pt>
                <c:pt idx="2778">
                  <c:v>3.10893</c:v>
                </c:pt>
                <c:pt idx="2779">
                  <c:v>3.1016900000000001</c:v>
                </c:pt>
                <c:pt idx="2780">
                  <c:v>3.1061700000000001</c:v>
                </c:pt>
                <c:pt idx="2781">
                  <c:v>3.1044499999999999</c:v>
                </c:pt>
                <c:pt idx="2782">
                  <c:v>3.0992799999999998</c:v>
                </c:pt>
                <c:pt idx="2783">
                  <c:v>3.12168</c:v>
                </c:pt>
                <c:pt idx="2784">
                  <c:v>3.1061700000000001</c:v>
                </c:pt>
                <c:pt idx="2785">
                  <c:v>3.0982400000000001</c:v>
                </c:pt>
                <c:pt idx="2786">
                  <c:v>3.1027200000000001</c:v>
                </c:pt>
                <c:pt idx="2787">
                  <c:v>3.1072000000000002</c:v>
                </c:pt>
                <c:pt idx="2788">
                  <c:v>3.1130599999999999</c:v>
                </c:pt>
                <c:pt idx="2789">
                  <c:v>3.1065100000000001</c:v>
                </c:pt>
                <c:pt idx="2790">
                  <c:v>3.1158199999999998</c:v>
                </c:pt>
                <c:pt idx="2791">
                  <c:v>3.1199599999999998</c:v>
                </c:pt>
                <c:pt idx="2792">
                  <c:v>3.1061700000000001</c:v>
                </c:pt>
                <c:pt idx="2793">
                  <c:v>3.1120299999999999</c:v>
                </c:pt>
                <c:pt idx="2794">
                  <c:v>3.1237499999999998</c:v>
                </c:pt>
                <c:pt idx="2795">
                  <c:v>3.1154799999999998</c:v>
                </c:pt>
                <c:pt idx="2796">
                  <c:v>3.1147900000000002</c:v>
                </c:pt>
                <c:pt idx="2797">
                  <c:v>3.1085799999999999</c:v>
                </c:pt>
                <c:pt idx="2798">
                  <c:v>3.11341</c:v>
                </c:pt>
                <c:pt idx="2799">
                  <c:v>3.1130599999999999</c:v>
                </c:pt>
                <c:pt idx="2800">
                  <c:v>3.09273</c:v>
                </c:pt>
                <c:pt idx="2801">
                  <c:v>3.0999699999999999</c:v>
                </c:pt>
                <c:pt idx="2802">
                  <c:v>3.10927</c:v>
                </c:pt>
                <c:pt idx="2803">
                  <c:v>3.1006499999999999</c:v>
                </c:pt>
                <c:pt idx="2804">
                  <c:v>3.1027200000000001</c:v>
                </c:pt>
                <c:pt idx="2805">
                  <c:v>3.1110000000000002</c:v>
                </c:pt>
                <c:pt idx="2806">
                  <c:v>3.12134</c:v>
                </c:pt>
                <c:pt idx="2807">
                  <c:v>3.1006499999999999</c:v>
                </c:pt>
                <c:pt idx="2808">
                  <c:v>3.10927</c:v>
                </c:pt>
                <c:pt idx="2809">
                  <c:v>3.1030700000000002</c:v>
                </c:pt>
                <c:pt idx="2810">
                  <c:v>3.1085799999999999</c:v>
                </c:pt>
                <c:pt idx="2811">
                  <c:v>3.0989300000000002</c:v>
                </c:pt>
                <c:pt idx="2812">
                  <c:v>3.1082399999999999</c:v>
                </c:pt>
                <c:pt idx="2813">
                  <c:v>3.1016900000000001</c:v>
                </c:pt>
                <c:pt idx="2814">
                  <c:v>3.0996199999999998</c:v>
                </c:pt>
                <c:pt idx="2815">
                  <c:v>3.11686</c:v>
                </c:pt>
                <c:pt idx="2816">
                  <c:v>3.10514</c:v>
                </c:pt>
                <c:pt idx="2817">
                  <c:v>3.1047899999999999</c:v>
                </c:pt>
                <c:pt idx="2818">
                  <c:v>3.1068600000000002</c:v>
                </c:pt>
                <c:pt idx="2819">
                  <c:v>3.0944500000000001</c:v>
                </c:pt>
                <c:pt idx="2820">
                  <c:v>3.1144400000000001</c:v>
                </c:pt>
                <c:pt idx="2821">
                  <c:v>3.1034099999999998</c:v>
                </c:pt>
                <c:pt idx="2822">
                  <c:v>3.10514</c:v>
                </c:pt>
                <c:pt idx="2823">
                  <c:v>3.10548</c:v>
                </c:pt>
                <c:pt idx="2824">
                  <c:v>3.1047899999999999</c:v>
                </c:pt>
                <c:pt idx="2825">
                  <c:v>3.1047899999999999</c:v>
                </c:pt>
                <c:pt idx="2826">
                  <c:v>3.1103100000000001</c:v>
                </c:pt>
                <c:pt idx="2827">
                  <c:v>3.0947900000000002</c:v>
                </c:pt>
                <c:pt idx="2828">
                  <c:v>3.1040999999999999</c:v>
                </c:pt>
                <c:pt idx="2829">
                  <c:v>3.0941100000000001</c:v>
                </c:pt>
                <c:pt idx="2830">
                  <c:v>3.10548</c:v>
                </c:pt>
                <c:pt idx="2831">
                  <c:v>3.1030700000000002</c:v>
                </c:pt>
                <c:pt idx="2832">
                  <c:v>3.10548</c:v>
                </c:pt>
                <c:pt idx="2833">
                  <c:v>3.10548</c:v>
                </c:pt>
                <c:pt idx="2834">
                  <c:v>3.1020300000000001</c:v>
                </c:pt>
                <c:pt idx="2835">
                  <c:v>3.0958299999999999</c:v>
                </c:pt>
                <c:pt idx="2836">
                  <c:v>3.0982400000000001</c:v>
                </c:pt>
                <c:pt idx="2837">
                  <c:v>3.10514</c:v>
                </c:pt>
                <c:pt idx="2838">
                  <c:v>3.0934200000000001</c:v>
                </c:pt>
                <c:pt idx="2839">
                  <c:v>3.1110000000000002</c:v>
                </c:pt>
                <c:pt idx="2840">
                  <c:v>3.09755</c:v>
                </c:pt>
                <c:pt idx="2841">
                  <c:v>3.10134</c:v>
                </c:pt>
                <c:pt idx="2842">
                  <c:v>3.10514</c:v>
                </c:pt>
                <c:pt idx="2843">
                  <c:v>3.1023800000000001</c:v>
                </c:pt>
                <c:pt idx="2844">
                  <c:v>3.1027200000000001</c:v>
                </c:pt>
                <c:pt idx="2845">
                  <c:v>3.0899700000000001</c:v>
                </c:pt>
                <c:pt idx="2846">
                  <c:v>3.0937600000000001</c:v>
                </c:pt>
                <c:pt idx="2847">
                  <c:v>3.10134</c:v>
                </c:pt>
                <c:pt idx="2848">
                  <c:v>3.1016900000000001</c:v>
                </c:pt>
                <c:pt idx="2849">
                  <c:v>3.1116899999999998</c:v>
                </c:pt>
                <c:pt idx="2850">
                  <c:v>3.1047899999999999</c:v>
                </c:pt>
                <c:pt idx="2851">
                  <c:v>3.0982400000000001</c:v>
                </c:pt>
                <c:pt idx="2852">
                  <c:v>3.1037599999999999</c:v>
                </c:pt>
                <c:pt idx="2853">
                  <c:v>3.1096200000000001</c:v>
                </c:pt>
                <c:pt idx="2854">
                  <c:v>3.1003099999999999</c:v>
                </c:pt>
                <c:pt idx="2855">
                  <c:v>3.10548</c:v>
                </c:pt>
                <c:pt idx="2856">
                  <c:v>3.0954799999999998</c:v>
                </c:pt>
                <c:pt idx="2857">
                  <c:v>3.0999699999999999</c:v>
                </c:pt>
                <c:pt idx="2858">
                  <c:v>3.1078899999999998</c:v>
                </c:pt>
                <c:pt idx="2859">
                  <c:v>3.1030700000000002</c:v>
                </c:pt>
                <c:pt idx="2860">
                  <c:v>3.0999699999999999</c:v>
                </c:pt>
                <c:pt idx="2861">
                  <c:v>3.0947900000000002</c:v>
                </c:pt>
                <c:pt idx="2862">
                  <c:v>3.1130599999999999</c:v>
                </c:pt>
                <c:pt idx="2863">
                  <c:v>3.0913499999999998</c:v>
                </c:pt>
                <c:pt idx="2864">
                  <c:v>3.1044499999999999</c:v>
                </c:pt>
                <c:pt idx="2865">
                  <c:v>3.0934200000000001</c:v>
                </c:pt>
                <c:pt idx="2866">
                  <c:v>3.0941100000000001</c:v>
                </c:pt>
                <c:pt idx="2867">
                  <c:v>3.1020300000000001</c:v>
                </c:pt>
                <c:pt idx="2868">
                  <c:v>3.1003099999999999</c:v>
                </c:pt>
                <c:pt idx="2869">
                  <c:v>3.1099600000000001</c:v>
                </c:pt>
                <c:pt idx="2870">
                  <c:v>3.0992799999999998</c:v>
                </c:pt>
                <c:pt idx="2871">
                  <c:v>3.1065100000000001</c:v>
                </c:pt>
                <c:pt idx="2872">
                  <c:v>3.1016900000000001</c:v>
                </c:pt>
                <c:pt idx="2873">
                  <c:v>3.0982400000000001</c:v>
                </c:pt>
                <c:pt idx="2874">
                  <c:v>3.0961699999999999</c:v>
                </c:pt>
                <c:pt idx="2875">
                  <c:v>3.1034099999999998</c:v>
                </c:pt>
                <c:pt idx="2876">
                  <c:v>3.1003099999999999</c:v>
                </c:pt>
                <c:pt idx="2877">
                  <c:v>3.0989300000000002</c:v>
                </c:pt>
                <c:pt idx="2878">
                  <c:v>3.1037599999999999</c:v>
                </c:pt>
                <c:pt idx="2879">
                  <c:v>3.10927</c:v>
                </c:pt>
                <c:pt idx="2880">
                  <c:v>3.0992799999999998</c:v>
                </c:pt>
                <c:pt idx="2881">
                  <c:v>3.0882499999999999</c:v>
                </c:pt>
                <c:pt idx="2882">
                  <c:v>3.1044499999999999</c:v>
                </c:pt>
                <c:pt idx="2883">
                  <c:v>3.1037599999999999</c:v>
                </c:pt>
                <c:pt idx="2884">
                  <c:v>3.0982400000000001</c:v>
                </c:pt>
                <c:pt idx="2885">
                  <c:v>3.1103100000000001</c:v>
                </c:pt>
                <c:pt idx="2886">
                  <c:v>3.1034099999999998</c:v>
                </c:pt>
                <c:pt idx="2887">
                  <c:v>3.1047899999999999</c:v>
                </c:pt>
                <c:pt idx="2888">
                  <c:v>3.0992799999999998</c:v>
                </c:pt>
                <c:pt idx="2889">
                  <c:v>3.0941100000000001</c:v>
                </c:pt>
                <c:pt idx="2890">
                  <c:v>3.0985900000000002</c:v>
                </c:pt>
                <c:pt idx="2891">
                  <c:v>3.10548</c:v>
                </c:pt>
                <c:pt idx="2892">
                  <c:v>3.10514</c:v>
                </c:pt>
                <c:pt idx="2893">
                  <c:v>3.1078899999999998</c:v>
                </c:pt>
                <c:pt idx="2894">
                  <c:v>3.0982400000000001</c:v>
                </c:pt>
                <c:pt idx="2895">
                  <c:v>3.0951399999999998</c:v>
                </c:pt>
                <c:pt idx="2896">
                  <c:v>3.0989300000000002</c:v>
                </c:pt>
                <c:pt idx="2897">
                  <c:v>3.1030700000000002</c:v>
                </c:pt>
                <c:pt idx="2898">
                  <c:v>3.1065100000000001</c:v>
                </c:pt>
                <c:pt idx="2899">
                  <c:v>3.0999699999999999</c:v>
                </c:pt>
                <c:pt idx="2900">
                  <c:v>3.1147900000000002</c:v>
                </c:pt>
                <c:pt idx="2901">
                  <c:v>3.10548</c:v>
                </c:pt>
                <c:pt idx="2902">
                  <c:v>3.0996199999999998</c:v>
                </c:pt>
                <c:pt idx="2903">
                  <c:v>3.10548</c:v>
                </c:pt>
                <c:pt idx="2904">
                  <c:v>3.1016900000000001</c:v>
                </c:pt>
                <c:pt idx="2905">
                  <c:v>3.1072000000000002</c:v>
                </c:pt>
                <c:pt idx="2906">
                  <c:v>3.0979000000000001</c:v>
                </c:pt>
                <c:pt idx="2907">
                  <c:v>3.0968599999999999</c:v>
                </c:pt>
                <c:pt idx="2908">
                  <c:v>3.0899700000000001</c:v>
                </c:pt>
                <c:pt idx="2909">
                  <c:v>3.0858300000000001</c:v>
                </c:pt>
                <c:pt idx="2910">
                  <c:v>3.0989300000000002</c:v>
                </c:pt>
                <c:pt idx="2911">
                  <c:v>3.0989300000000002</c:v>
                </c:pt>
                <c:pt idx="2912">
                  <c:v>3.0941100000000001</c:v>
                </c:pt>
                <c:pt idx="2913">
                  <c:v>3.1047899999999999</c:v>
                </c:pt>
                <c:pt idx="2914">
                  <c:v>3.1072000000000002</c:v>
                </c:pt>
                <c:pt idx="2915">
                  <c:v>3.09755</c:v>
                </c:pt>
                <c:pt idx="2916">
                  <c:v>3.1040999999999999</c:v>
                </c:pt>
                <c:pt idx="2917">
                  <c:v>3.1016900000000001</c:v>
                </c:pt>
                <c:pt idx="2918">
                  <c:v>3.1023800000000001</c:v>
                </c:pt>
                <c:pt idx="2919">
                  <c:v>3.10514</c:v>
                </c:pt>
                <c:pt idx="2920">
                  <c:v>3.0920399999999999</c:v>
                </c:pt>
                <c:pt idx="2921">
                  <c:v>3.0999699999999999</c:v>
                </c:pt>
                <c:pt idx="2922">
                  <c:v>3.0906600000000002</c:v>
                </c:pt>
                <c:pt idx="2923">
                  <c:v>3.1037599999999999</c:v>
                </c:pt>
                <c:pt idx="2924">
                  <c:v>3.1006499999999999</c:v>
                </c:pt>
                <c:pt idx="2925">
                  <c:v>3.0934200000000001</c:v>
                </c:pt>
                <c:pt idx="2926">
                  <c:v>3.0951399999999998</c:v>
                </c:pt>
                <c:pt idx="2927">
                  <c:v>3.0951399999999998</c:v>
                </c:pt>
                <c:pt idx="2928">
                  <c:v>3.0989300000000002</c:v>
                </c:pt>
                <c:pt idx="2929">
                  <c:v>3.0899700000000001</c:v>
                </c:pt>
                <c:pt idx="2930">
                  <c:v>3.0941100000000001</c:v>
                </c:pt>
                <c:pt idx="2931">
                  <c:v>3.0885899999999999</c:v>
                </c:pt>
                <c:pt idx="2932">
                  <c:v>3.0920399999999999</c:v>
                </c:pt>
                <c:pt idx="2933">
                  <c:v>3.1037599999999999</c:v>
                </c:pt>
                <c:pt idx="2934">
                  <c:v>3.0961699999999999</c:v>
                </c:pt>
                <c:pt idx="2935">
                  <c:v>3.0937600000000001</c:v>
                </c:pt>
                <c:pt idx="2936">
                  <c:v>3.0913499999999998</c:v>
                </c:pt>
                <c:pt idx="2937">
                  <c:v>3.1065100000000001</c:v>
                </c:pt>
                <c:pt idx="2938">
                  <c:v>3.0903100000000001</c:v>
                </c:pt>
                <c:pt idx="2939">
                  <c:v>3.1065100000000001</c:v>
                </c:pt>
                <c:pt idx="2940">
                  <c:v>3.1034099999999998</c:v>
                </c:pt>
                <c:pt idx="2941">
                  <c:v>3.0979000000000001</c:v>
                </c:pt>
                <c:pt idx="2942">
                  <c:v>3.101</c:v>
                </c:pt>
                <c:pt idx="2943">
                  <c:v>3.0923799999999999</c:v>
                </c:pt>
                <c:pt idx="2944">
                  <c:v>3.0944500000000001</c:v>
                </c:pt>
                <c:pt idx="2945">
                  <c:v>3.09755</c:v>
                </c:pt>
                <c:pt idx="2946">
                  <c:v>3.0823900000000002</c:v>
                </c:pt>
                <c:pt idx="2947">
                  <c:v>3.0961699999999999</c:v>
                </c:pt>
                <c:pt idx="2948">
                  <c:v>3.0841099999999999</c:v>
                </c:pt>
                <c:pt idx="2949">
                  <c:v>3.0872099999999998</c:v>
                </c:pt>
                <c:pt idx="2950">
                  <c:v>3.1078899999999998</c:v>
                </c:pt>
                <c:pt idx="2951">
                  <c:v>3.1020300000000001</c:v>
                </c:pt>
                <c:pt idx="2952">
                  <c:v>3.1078899999999998</c:v>
                </c:pt>
                <c:pt idx="2953">
                  <c:v>3.101</c:v>
                </c:pt>
                <c:pt idx="2954">
                  <c:v>3.0992799999999998</c:v>
                </c:pt>
                <c:pt idx="2955">
                  <c:v>3.0934200000000001</c:v>
                </c:pt>
                <c:pt idx="2956">
                  <c:v>3.08962</c:v>
                </c:pt>
                <c:pt idx="2957">
                  <c:v>3.1037599999999999</c:v>
                </c:pt>
                <c:pt idx="2958">
                  <c:v>3.0999699999999999</c:v>
                </c:pt>
                <c:pt idx="2959">
                  <c:v>3.09307</c:v>
                </c:pt>
                <c:pt idx="2960">
                  <c:v>3.0979000000000001</c:v>
                </c:pt>
                <c:pt idx="2961">
                  <c:v>3.1061700000000001</c:v>
                </c:pt>
                <c:pt idx="2962">
                  <c:v>3.0996199999999998</c:v>
                </c:pt>
                <c:pt idx="2963">
                  <c:v>3.0910000000000002</c:v>
                </c:pt>
                <c:pt idx="2964">
                  <c:v>3.1030700000000002</c:v>
                </c:pt>
                <c:pt idx="2965">
                  <c:v>3.1003099999999999</c:v>
                </c:pt>
                <c:pt idx="2966">
                  <c:v>3.10927</c:v>
                </c:pt>
                <c:pt idx="2967">
                  <c:v>3.10548</c:v>
                </c:pt>
                <c:pt idx="2968">
                  <c:v>3.0899700000000001</c:v>
                </c:pt>
                <c:pt idx="2969">
                  <c:v>3.0979000000000001</c:v>
                </c:pt>
                <c:pt idx="2970">
                  <c:v>3.09307</c:v>
                </c:pt>
                <c:pt idx="2971">
                  <c:v>3.0996199999999998</c:v>
                </c:pt>
                <c:pt idx="2972">
                  <c:v>3.1034099999999998</c:v>
                </c:pt>
                <c:pt idx="2973">
                  <c:v>3.0920399999999999</c:v>
                </c:pt>
                <c:pt idx="2974">
                  <c:v>3.1003099999999999</c:v>
                </c:pt>
                <c:pt idx="2975">
                  <c:v>3.1082399999999999</c:v>
                </c:pt>
                <c:pt idx="2976">
                  <c:v>3.0906600000000002</c:v>
                </c:pt>
                <c:pt idx="2977">
                  <c:v>3.0996199999999998</c:v>
                </c:pt>
                <c:pt idx="2978">
                  <c:v>3.0937600000000001</c:v>
                </c:pt>
                <c:pt idx="2979">
                  <c:v>3.0848</c:v>
                </c:pt>
                <c:pt idx="2980">
                  <c:v>3.1072000000000002</c:v>
                </c:pt>
                <c:pt idx="2981">
                  <c:v>3.0937600000000001</c:v>
                </c:pt>
                <c:pt idx="2982">
                  <c:v>3.0937600000000001</c:v>
                </c:pt>
                <c:pt idx="2983">
                  <c:v>3.1020300000000001</c:v>
                </c:pt>
                <c:pt idx="2984">
                  <c:v>3.0985900000000002</c:v>
                </c:pt>
                <c:pt idx="2985">
                  <c:v>3.1037599999999999</c:v>
                </c:pt>
                <c:pt idx="2986">
                  <c:v>3.1113400000000002</c:v>
                </c:pt>
                <c:pt idx="2987">
                  <c:v>3.1006499999999999</c:v>
                </c:pt>
                <c:pt idx="2988">
                  <c:v>3.1047899999999999</c:v>
                </c:pt>
                <c:pt idx="2989">
                  <c:v>3.0992799999999998</c:v>
                </c:pt>
                <c:pt idx="2990">
                  <c:v>3.0906600000000002</c:v>
                </c:pt>
                <c:pt idx="2991">
                  <c:v>3.0958299999999999</c:v>
                </c:pt>
                <c:pt idx="2992">
                  <c:v>3.1078899999999998</c:v>
                </c:pt>
                <c:pt idx="2993">
                  <c:v>3.09721</c:v>
                </c:pt>
                <c:pt idx="2994">
                  <c:v>3.1030700000000002</c:v>
                </c:pt>
                <c:pt idx="2995">
                  <c:v>3.0996199999999998</c:v>
                </c:pt>
                <c:pt idx="2996">
                  <c:v>3.0934200000000001</c:v>
                </c:pt>
                <c:pt idx="2997">
                  <c:v>3.1023800000000001</c:v>
                </c:pt>
                <c:pt idx="2998">
                  <c:v>3.1044499999999999</c:v>
                </c:pt>
                <c:pt idx="2999">
                  <c:v>3.0944500000000001</c:v>
                </c:pt>
                <c:pt idx="3000">
                  <c:v>3.0961699999999999</c:v>
                </c:pt>
                <c:pt idx="3001">
                  <c:v>3.0937600000000001</c:v>
                </c:pt>
                <c:pt idx="3002">
                  <c:v>3.0875599999999999</c:v>
                </c:pt>
                <c:pt idx="3003">
                  <c:v>3.0937600000000001</c:v>
                </c:pt>
                <c:pt idx="3004">
                  <c:v>3.0996199999999998</c:v>
                </c:pt>
                <c:pt idx="3005">
                  <c:v>3.0996199999999998</c:v>
                </c:pt>
                <c:pt idx="3006">
                  <c:v>3.10514</c:v>
                </c:pt>
                <c:pt idx="3007">
                  <c:v>3.0951399999999998</c:v>
                </c:pt>
                <c:pt idx="3008">
                  <c:v>3.1034099999999998</c:v>
                </c:pt>
                <c:pt idx="3009">
                  <c:v>3.0979000000000001</c:v>
                </c:pt>
                <c:pt idx="3010">
                  <c:v>3.09721</c:v>
                </c:pt>
                <c:pt idx="3011">
                  <c:v>3.10134</c:v>
                </c:pt>
                <c:pt idx="3012">
                  <c:v>3.09307</c:v>
                </c:pt>
                <c:pt idx="3013">
                  <c:v>3.0941100000000001</c:v>
                </c:pt>
                <c:pt idx="3014">
                  <c:v>3.101</c:v>
                </c:pt>
                <c:pt idx="3015">
                  <c:v>3.0985900000000002</c:v>
                </c:pt>
                <c:pt idx="3016">
                  <c:v>3.09755</c:v>
                </c:pt>
                <c:pt idx="3017">
                  <c:v>3.1034099999999998</c:v>
                </c:pt>
                <c:pt idx="3018">
                  <c:v>3.1030700000000002</c:v>
                </c:pt>
                <c:pt idx="3019">
                  <c:v>3.1006499999999999</c:v>
                </c:pt>
                <c:pt idx="3020">
                  <c:v>3.0965199999999999</c:v>
                </c:pt>
                <c:pt idx="3021">
                  <c:v>3.0979000000000001</c:v>
                </c:pt>
                <c:pt idx="3022">
                  <c:v>3.1065100000000001</c:v>
                </c:pt>
                <c:pt idx="3023">
                  <c:v>3.0982400000000001</c:v>
                </c:pt>
                <c:pt idx="3024">
                  <c:v>3.1058300000000001</c:v>
                </c:pt>
                <c:pt idx="3025">
                  <c:v>3.09755</c:v>
                </c:pt>
                <c:pt idx="3026">
                  <c:v>3.1023800000000001</c:v>
                </c:pt>
                <c:pt idx="3027">
                  <c:v>3.1068600000000002</c:v>
                </c:pt>
                <c:pt idx="3028">
                  <c:v>3.1030700000000002</c:v>
                </c:pt>
                <c:pt idx="3029">
                  <c:v>3.09721</c:v>
                </c:pt>
                <c:pt idx="3030">
                  <c:v>3.0937600000000001</c:v>
                </c:pt>
                <c:pt idx="3031">
                  <c:v>3.101</c:v>
                </c:pt>
                <c:pt idx="3032">
                  <c:v>3.1044499999999999</c:v>
                </c:pt>
                <c:pt idx="3033">
                  <c:v>3.1006499999999999</c:v>
                </c:pt>
                <c:pt idx="3034">
                  <c:v>3.1065100000000001</c:v>
                </c:pt>
                <c:pt idx="3035">
                  <c:v>3.0999699999999999</c:v>
                </c:pt>
                <c:pt idx="3036">
                  <c:v>3.1096200000000001</c:v>
                </c:pt>
                <c:pt idx="3037">
                  <c:v>3.1040999999999999</c:v>
                </c:pt>
                <c:pt idx="3038">
                  <c:v>3.10514</c:v>
                </c:pt>
                <c:pt idx="3039">
                  <c:v>3.1027200000000001</c:v>
                </c:pt>
                <c:pt idx="3040">
                  <c:v>3.11341</c:v>
                </c:pt>
                <c:pt idx="3041">
                  <c:v>3.0947900000000002</c:v>
                </c:pt>
                <c:pt idx="3042">
                  <c:v>3.09721</c:v>
                </c:pt>
                <c:pt idx="3043">
                  <c:v>3.0989300000000002</c:v>
                </c:pt>
                <c:pt idx="3044">
                  <c:v>3.1085799999999999</c:v>
                </c:pt>
                <c:pt idx="3045">
                  <c:v>3.1151300000000002</c:v>
                </c:pt>
                <c:pt idx="3046">
                  <c:v>3.1110000000000002</c:v>
                </c:pt>
                <c:pt idx="3047">
                  <c:v>3.1020300000000001</c:v>
                </c:pt>
                <c:pt idx="3048">
                  <c:v>3.1030700000000002</c:v>
                </c:pt>
                <c:pt idx="3049">
                  <c:v>3.1082399999999999</c:v>
                </c:pt>
                <c:pt idx="3050">
                  <c:v>3.1030700000000002</c:v>
                </c:pt>
                <c:pt idx="3051">
                  <c:v>3.10893</c:v>
                </c:pt>
                <c:pt idx="3052">
                  <c:v>3.0947900000000002</c:v>
                </c:pt>
                <c:pt idx="3053">
                  <c:v>3.0961699999999999</c:v>
                </c:pt>
                <c:pt idx="3054">
                  <c:v>3.1016900000000001</c:v>
                </c:pt>
                <c:pt idx="3055">
                  <c:v>3.0951399999999998</c:v>
                </c:pt>
                <c:pt idx="3056">
                  <c:v>3.0899700000000001</c:v>
                </c:pt>
                <c:pt idx="3057">
                  <c:v>3.101</c:v>
                </c:pt>
                <c:pt idx="3058">
                  <c:v>3.1030700000000002</c:v>
                </c:pt>
                <c:pt idx="3059">
                  <c:v>3.0961699999999999</c:v>
                </c:pt>
                <c:pt idx="3060">
                  <c:v>3.0934200000000001</c:v>
                </c:pt>
                <c:pt idx="3061">
                  <c:v>3.0951399999999998</c:v>
                </c:pt>
                <c:pt idx="3062">
                  <c:v>3.101</c:v>
                </c:pt>
                <c:pt idx="3063">
                  <c:v>3.0996199999999998</c:v>
                </c:pt>
                <c:pt idx="3064">
                  <c:v>3.0951399999999998</c:v>
                </c:pt>
                <c:pt idx="3065">
                  <c:v>3.0944500000000001</c:v>
                </c:pt>
                <c:pt idx="3066">
                  <c:v>3.0992799999999998</c:v>
                </c:pt>
                <c:pt idx="3067">
                  <c:v>3.0958299999999999</c:v>
                </c:pt>
                <c:pt idx="3068">
                  <c:v>3.0979000000000001</c:v>
                </c:pt>
                <c:pt idx="3069">
                  <c:v>3.1034099999999998</c:v>
                </c:pt>
                <c:pt idx="3070">
                  <c:v>3.0923799999999999</c:v>
                </c:pt>
                <c:pt idx="3071">
                  <c:v>3.0999699999999999</c:v>
                </c:pt>
                <c:pt idx="3072">
                  <c:v>3.0985900000000002</c:v>
                </c:pt>
                <c:pt idx="3073">
                  <c:v>3.0934200000000001</c:v>
                </c:pt>
                <c:pt idx="3074">
                  <c:v>3.09721</c:v>
                </c:pt>
                <c:pt idx="3075">
                  <c:v>3.0954799999999998</c:v>
                </c:pt>
                <c:pt idx="3076">
                  <c:v>3.0882499999999999</c:v>
                </c:pt>
                <c:pt idx="3077">
                  <c:v>3.0920399999999999</c:v>
                </c:pt>
                <c:pt idx="3078">
                  <c:v>3.0989300000000002</c:v>
                </c:pt>
                <c:pt idx="3079">
                  <c:v>3.0979000000000001</c:v>
                </c:pt>
                <c:pt idx="3080">
                  <c:v>3.101</c:v>
                </c:pt>
                <c:pt idx="3081">
                  <c:v>3.0989300000000002</c:v>
                </c:pt>
                <c:pt idx="3082">
                  <c:v>3.1078899999999998</c:v>
                </c:pt>
                <c:pt idx="3083">
                  <c:v>3.0961699999999999</c:v>
                </c:pt>
                <c:pt idx="3084">
                  <c:v>3.0968599999999999</c:v>
                </c:pt>
                <c:pt idx="3085">
                  <c:v>3.0903100000000001</c:v>
                </c:pt>
                <c:pt idx="3086">
                  <c:v>3.0827300000000002</c:v>
                </c:pt>
                <c:pt idx="3087">
                  <c:v>3.0968599999999999</c:v>
                </c:pt>
                <c:pt idx="3088">
                  <c:v>3.0944500000000001</c:v>
                </c:pt>
                <c:pt idx="3089">
                  <c:v>3.0792799999999998</c:v>
                </c:pt>
                <c:pt idx="3090">
                  <c:v>3.0934200000000001</c:v>
                </c:pt>
                <c:pt idx="3091">
                  <c:v>3.0941100000000001</c:v>
                </c:pt>
                <c:pt idx="3092">
                  <c:v>3.0868699999999998</c:v>
                </c:pt>
                <c:pt idx="3093">
                  <c:v>3.0965199999999999</c:v>
                </c:pt>
                <c:pt idx="3094">
                  <c:v>3.0913499999999998</c:v>
                </c:pt>
                <c:pt idx="3095">
                  <c:v>3.0906600000000002</c:v>
                </c:pt>
                <c:pt idx="3096">
                  <c:v>3.08928</c:v>
                </c:pt>
                <c:pt idx="3097">
                  <c:v>3.1040999999999999</c:v>
                </c:pt>
                <c:pt idx="3098">
                  <c:v>3.0934200000000001</c:v>
                </c:pt>
                <c:pt idx="3099">
                  <c:v>3.10548</c:v>
                </c:pt>
                <c:pt idx="3100">
                  <c:v>3.09307</c:v>
                </c:pt>
                <c:pt idx="3101">
                  <c:v>3.0937600000000001</c:v>
                </c:pt>
                <c:pt idx="3102">
                  <c:v>3.0996199999999998</c:v>
                </c:pt>
                <c:pt idx="3103">
                  <c:v>3.1016900000000001</c:v>
                </c:pt>
                <c:pt idx="3104">
                  <c:v>3.0941100000000001</c:v>
                </c:pt>
                <c:pt idx="3105">
                  <c:v>3.0834199999999998</c:v>
                </c:pt>
                <c:pt idx="3106">
                  <c:v>3.0861800000000001</c:v>
                </c:pt>
                <c:pt idx="3107">
                  <c:v>3.0882499999999999</c:v>
                </c:pt>
                <c:pt idx="3108">
                  <c:v>3.0920399999999999</c:v>
                </c:pt>
                <c:pt idx="3109">
                  <c:v>3.09755</c:v>
                </c:pt>
                <c:pt idx="3110">
                  <c:v>3.09755</c:v>
                </c:pt>
                <c:pt idx="3111">
                  <c:v>3.0841099999999999</c:v>
                </c:pt>
                <c:pt idx="3112">
                  <c:v>3.0937600000000001</c:v>
                </c:pt>
                <c:pt idx="3113">
                  <c:v>3.1040999999999999</c:v>
                </c:pt>
                <c:pt idx="3114">
                  <c:v>3.08962</c:v>
                </c:pt>
                <c:pt idx="3115">
                  <c:v>3.0965199999999999</c:v>
                </c:pt>
                <c:pt idx="3116">
                  <c:v>3.1016900000000001</c:v>
                </c:pt>
                <c:pt idx="3117">
                  <c:v>3.1023800000000001</c:v>
                </c:pt>
                <c:pt idx="3118">
                  <c:v>3.0934200000000001</c:v>
                </c:pt>
                <c:pt idx="3119">
                  <c:v>3.08962</c:v>
                </c:pt>
                <c:pt idx="3120">
                  <c:v>3.0954799999999998</c:v>
                </c:pt>
                <c:pt idx="3121">
                  <c:v>3.0916899999999998</c:v>
                </c:pt>
                <c:pt idx="3122">
                  <c:v>3.0961699999999999</c:v>
                </c:pt>
                <c:pt idx="3123">
                  <c:v>3.10548</c:v>
                </c:pt>
                <c:pt idx="3124">
                  <c:v>3.0985900000000002</c:v>
                </c:pt>
                <c:pt idx="3125">
                  <c:v>3.10134</c:v>
                </c:pt>
                <c:pt idx="3126">
                  <c:v>3.1006499999999999</c:v>
                </c:pt>
                <c:pt idx="3127">
                  <c:v>3.0944500000000001</c:v>
                </c:pt>
                <c:pt idx="3128">
                  <c:v>3.0979000000000001</c:v>
                </c:pt>
                <c:pt idx="3129">
                  <c:v>3.0861800000000001</c:v>
                </c:pt>
                <c:pt idx="3130">
                  <c:v>3.0906600000000002</c:v>
                </c:pt>
                <c:pt idx="3131">
                  <c:v>3.0944500000000001</c:v>
                </c:pt>
                <c:pt idx="3132">
                  <c:v>3.1068600000000002</c:v>
                </c:pt>
                <c:pt idx="3133">
                  <c:v>3.0958299999999999</c:v>
                </c:pt>
                <c:pt idx="3134">
                  <c:v>3.0861800000000001</c:v>
                </c:pt>
                <c:pt idx="3135">
                  <c:v>3.0934200000000001</c:v>
                </c:pt>
                <c:pt idx="3136">
                  <c:v>3.0937600000000001</c:v>
                </c:pt>
                <c:pt idx="3137">
                  <c:v>3.0903100000000001</c:v>
                </c:pt>
                <c:pt idx="3138">
                  <c:v>3.0982400000000001</c:v>
                </c:pt>
                <c:pt idx="3139">
                  <c:v>3.0947900000000002</c:v>
                </c:pt>
                <c:pt idx="3140">
                  <c:v>3.101</c:v>
                </c:pt>
                <c:pt idx="3141">
                  <c:v>3.0903100000000001</c:v>
                </c:pt>
                <c:pt idx="3142">
                  <c:v>3.0875599999999999</c:v>
                </c:pt>
                <c:pt idx="3143">
                  <c:v>3.0910000000000002</c:v>
                </c:pt>
                <c:pt idx="3144">
                  <c:v>3.0937600000000001</c:v>
                </c:pt>
                <c:pt idx="3145">
                  <c:v>3.0861800000000001</c:v>
                </c:pt>
                <c:pt idx="3146">
                  <c:v>3.0961699999999999</c:v>
                </c:pt>
                <c:pt idx="3147">
                  <c:v>3.0944500000000001</c:v>
                </c:pt>
                <c:pt idx="3148">
                  <c:v>3.0854900000000001</c:v>
                </c:pt>
                <c:pt idx="3149">
                  <c:v>3.0899700000000001</c:v>
                </c:pt>
                <c:pt idx="3150">
                  <c:v>3.09721</c:v>
                </c:pt>
                <c:pt idx="3151">
                  <c:v>3.08928</c:v>
                </c:pt>
                <c:pt idx="3152">
                  <c:v>3.0958299999999999</c:v>
                </c:pt>
                <c:pt idx="3153">
                  <c:v>3.09273</c:v>
                </c:pt>
                <c:pt idx="3154">
                  <c:v>3.0923799999999999</c:v>
                </c:pt>
                <c:pt idx="3155">
                  <c:v>3.0903100000000001</c:v>
                </c:pt>
                <c:pt idx="3156">
                  <c:v>3.1027200000000001</c:v>
                </c:pt>
                <c:pt idx="3157">
                  <c:v>3.0947900000000002</c:v>
                </c:pt>
                <c:pt idx="3158">
                  <c:v>3.1068600000000002</c:v>
                </c:pt>
                <c:pt idx="3159">
                  <c:v>3.0944500000000001</c:v>
                </c:pt>
                <c:pt idx="3160">
                  <c:v>3.0934200000000001</c:v>
                </c:pt>
                <c:pt idx="3161">
                  <c:v>3.0941100000000001</c:v>
                </c:pt>
                <c:pt idx="3162">
                  <c:v>3.0992799999999998</c:v>
                </c:pt>
                <c:pt idx="3163">
                  <c:v>3.0882499999999999</c:v>
                </c:pt>
                <c:pt idx="3164">
                  <c:v>3.0951399999999998</c:v>
                </c:pt>
                <c:pt idx="3165">
                  <c:v>3.0965199999999999</c:v>
                </c:pt>
                <c:pt idx="3166">
                  <c:v>3.0965199999999999</c:v>
                </c:pt>
                <c:pt idx="3167">
                  <c:v>3.0923799999999999</c:v>
                </c:pt>
                <c:pt idx="3168">
                  <c:v>3.0937600000000001</c:v>
                </c:pt>
                <c:pt idx="3169">
                  <c:v>3.10893</c:v>
                </c:pt>
                <c:pt idx="3170">
                  <c:v>3.0903100000000001</c:v>
                </c:pt>
                <c:pt idx="3171">
                  <c:v>3.0944500000000001</c:v>
                </c:pt>
                <c:pt idx="3172">
                  <c:v>3.0934200000000001</c:v>
                </c:pt>
                <c:pt idx="3173">
                  <c:v>3.0817000000000001</c:v>
                </c:pt>
                <c:pt idx="3174">
                  <c:v>3.0916899999999998</c:v>
                </c:pt>
                <c:pt idx="3175">
                  <c:v>3.0958299999999999</c:v>
                </c:pt>
                <c:pt idx="3176">
                  <c:v>3.0906600000000002</c:v>
                </c:pt>
                <c:pt idx="3177">
                  <c:v>3.09307</c:v>
                </c:pt>
                <c:pt idx="3178">
                  <c:v>3.09755</c:v>
                </c:pt>
                <c:pt idx="3179">
                  <c:v>3.0954799999999998</c:v>
                </c:pt>
                <c:pt idx="3180">
                  <c:v>3.1047899999999999</c:v>
                </c:pt>
                <c:pt idx="3181">
                  <c:v>3.0989300000000002</c:v>
                </c:pt>
                <c:pt idx="3182">
                  <c:v>3.1040999999999999</c:v>
                </c:pt>
                <c:pt idx="3183">
                  <c:v>3.1034099999999998</c:v>
                </c:pt>
                <c:pt idx="3184">
                  <c:v>3.0878999999999999</c:v>
                </c:pt>
                <c:pt idx="3185">
                  <c:v>3.10134</c:v>
                </c:pt>
                <c:pt idx="3186">
                  <c:v>3.0968599999999999</c:v>
                </c:pt>
                <c:pt idx="3187">
                  <c:v>3.0968599999999999</c:v>
                </c:pt>
                <c:pt idx="3188">
                  <c:v>3.1016900000000001</c:v>
                </c:pt>
                <c:pt idx="3189">
                  <c:v>3.1044499999999999</c:v>
                </c:pt>
                <c:pt idx="3190">
                  <c:v>3.1061700000000001</c:v>
                </c:pt>
                <c:pt idx="3191">
                  <c:v>3.0947900000000002</c:v>
                </c:pt>
                <c:pt idx="3192">
                  <c:v>3.0944500000000001</c:v>
                </c:pt>
                <c:pt idx="3193">
                  <c:v>3.0982400000000001</c:v>
                </c:pt>
                <c:pt idx="3194">
                  <c:v>3.0951399999999998</c:v>
                </c:pt>
                <c:pt idx="3195">
                  <c:v>3.09721</c:v>
                </c:pt>
                <c:pt idx="3196">
                  <c:v>3.0920399999999999</c:v>
                </c:pt>
                <c:pt idx="3197">
                  <c:v>3.0947900000000002</c:v>
                </c:pt>
                <c:pt idx="3198">
                  <c:v>3.1016900000000001</c:v>
                </c:pt>
                <c:pt idx="3199">
                  <c:v>3.0999699999999999</c:v>
                </c:pt>
                <c:pt idx="3200">
                  <c:v>3.10134</c:v>
                </c:pt>
                <c:pt idx="3201">
                  <c:v>3.09755</c:v>
                </c:pt>
                <c:pt idx="3202">
                  <c:v>3.0982400000000001</c:v>
                </c:pt>
                <c:pt idx="3203">
                  <c:v>3.0944500000000001</c:v>
                </c:pt>
                <c:pt idx="3204">
                  <c:v>3.09307</c:v>
                </c:pt>
                <c:pt idx="3205">
                  <c:v>3.0965199999999999</c:v>
                </c:pt>
                <c:pt idx="3206">
                  <c:v>3.1023800000000001</c:v>
                </c:pt>
                <c:pt idx="3207">
                  <c:v>3.1065100000000001</c:v>
                </c:pt>
                <c:pt idx="3208">
                  <c:v>3.1027200000000001</c:v>
                </c:pt>
                <c:pt idx="3209">
                  <c:v>3.0861800000000001</c:v>
                </c:pt>
                <c:pt idx="3210">
                  <c:v>3.09273</c:v>
                </c:pt>
                <c:pt idx="3211">
                  <c:v>3.0947900000000002</c:v>
                </c:pt>
                <c:pt idx="3212">
                  <c:v>3.0992799999999998</c:v>
                </c:pt>
                <c:pt idx="3213">
                  <c:v>3.1040999999999999</c:v>
                </c:pt>
                <c:pt idx="3214">
                  <c:v>3.0875599999999999</c:v>
                </c:pt>
                <c:pt idx="3215">
                  <c:v>3.0920399999999999</c:v>
                </c:pt>
                <c:pt idx="3216">
                  <c:v>3.0965199999999999</c:v>
                </c:pt>
                <c:pt idx="3217">
                  <c:v>3.0982400000000001</c:v>
                </c:pt>
                <c:pt idx="3218">
                  <c:v>3.0961699999999999</c:v>
                </c:pt>
                <c:pt idx="3219">
                  <c:v>3.08928</c:v>
                </c:pt>
                <c:pt idx="3220">
                  <c:v>3.0954799999999998</c:v>
                </c:pt>
                <c:pt idx="3221">
                  <c:v>3.101</c:v>
                </c:pt>
                <c:pt idx="3222">
                  <c:v>3.0951399999999998</c:v>
                </c:pt>
                <c:pt idx="3223">
                  <c:v>3.0985900000000002</c:v>
                </c:pt>
                <c:pt idx="3224">
                  <c:v>3.1034099999999998</c:v>
                </c:pt>
                <c:pt idx="3225">
                  <c:v>3.10134</c:v>
                </c:pt>
                <c:pt idx="3226">
                  <c:v>3.0982400000000001</c:v>
                </c:pt>
                <c:pt idx="3227">
                  <c:v>3.1006499999999999</c:v>
                </c:pt>
                <c:pt idx="3228">
                  <c:v>3.1058300000000001</c:v>
                </c:pt>
                <c:pt idx="3229">
                  <c:v>3.1120299999999999</c:v>
                </c:pt>
                <c:pt idx="3230">
                  <c:v>3.1096200000000001</c:v>
                </c:pt>
                <c:pt idx="3231">
                  <c:v>3.1123799999999999</c:v>
                </c:pt>
                <c:pt idx="3232">
                  <c:v>3.1072000000000002</c:v>
                </c:pt>
                <c:pt idx="3233">
                  <c:v>3.0996199999999998</c:v>
                </c:pt>
                <c:pt idx="3234">
                  <c:v>3.1037599999999999</c:v>
                </c:pt>
                <c:pt idx="3235">
                  <c:v>3.1199599999999998</c:v>
                </c:pt>
                <c:pt idx="3236">
                  <c:v>3.1027200000000001</c:v>
                </c:pt>
                <c:pt idx="3237">
                  <c:v>3.1027200000000001</c:v>
                </c:pt>
                <c:pt idx="3238">
                  <c:v>3.1106500000000001</c:v>
                </c:pt>
                <c:pt idx="3239">
                  <c:v>3.1099600000000001</c:v>
                </c:pt>
                <c:pt idx="3240">
                  <c:v>3.1099600000000001</c:v>
                </c:pt>
                <c:pt idx="3241">
                  <c:v>3.1110000000000002</c:v>
                </c:pt>
                <c:pt idx="3242">
                  <c:v>3.1130599999999999</c:v>
                </c:pt>
                <c:pt idx="3243">
                  <c:v>3.1044499999999999</c:v>
                </c:pt>
                <c:pt idx="3244">
                  <c:v>3.0996199999999998</c:v>
                </c:pt>
                <c:pt idx="3245">
                  <c:v>3.0989300000000002</c:v>
                </c:pt>
                <c:pt idx="3246">
                  <c:v>3.1110000000000002</c:v>
                </c:pt>
                <c:pt idx="3247">
                  <c:v>3.1058300000000001</c:v>
                </c:pt>
                <c:pt idx="3248">
                  <c:v>3.1037599999999999</c:v>
                </c:pt>
                <c:pt idx="3249">
                  <c:v>3.1120299999999999</c:v>
                </c:pt>
                <c:pt idx="3250">
                  <c:v>3.0979000000000001</c:v>
                </c:pt>
                <c:pt idx="3251">
                  <c:v>3.1027200000000001</c:v>
                </c:pt>
                <c:pt idx="3252">
                  <c:v>3.0941100000000001</c:v>
                </c:pt>
                <c:pt idx="3253">
                  <c:v>3.0951399999999998</c:v>
                </c:pt>
                <c:pt idx="3254">
                  <c:v>3.0878999999999999</c:v>
                </c:pt>
                <c:pt idx="3255">
                  <c:v>3.0968599999999999</c:v>
                </c:pt>
                <c:pt idx="3256">
                  <c:v>3.10548</c:v>
                </c:pt>
                <c:pt idx="3257">
                  <c:v>3.1006499999999999</c:v>
                </c:pt>
                <c:pt idx="3258">
                  <c:v>3.09755</c:v>
                </c:pt>
                <c:pt idx="3259">
                  <c:v>3.0941100000000001</c:v>
                </c:pt>
                <c:pt idx="3260">
                  <c:v>3.10548</c:v>
                </c:pt>
                <c:pt idx="3261">
                  <c:v>3.1034099999999998</c:v>
                </c:pt>
                <c:pt idx="3262">
                  <c:v>3.0923799999999999</c:v>
                </c:pt>
                <c:pt idx="3263">
                  <c:v>3.10134</c:v>
                </c:pt>
                <c:pt idx="3264">
                  <c:v>3.0947900000000002</c:v>
                </c:pt>
                <c:pt idx="3265">
                  <c:v>3.0934200000000001</c:v>
                </c:pt>
                <c:pt idx="3266">
                  <c:v>3.1027200000000001</c:v>
                </c:pt>
                <c:pt idx="3267">
                  <c:v>3.09721</c:v>
                </c:pt>
                <c:pt idx="3268">
                  <c:v>3.1040999999999999</c:v>
                </c:pt>
                <c:pt idx="3269">
                  <c:v>3.1030700000000002</c:v>
                </c:pt>
                <c:pt idx="3270">
                  <c:v>3.1030700000000002</c:v>
                </c:pt>
                <c:pt idx="3271">
                  <c:v>3.0982400000000001</c:v>
                </c:pt>
                <c:pt idx="3272">
                  <c:v>3.0910000000000002</c:v>
                </c:pt>
                <c:pt idx="3273">
                  <c:v>3.0999699999999999</c:v>
                </c:pt>
                <c:pt idx="3274">
                  <c:v>3.0934200000000001</c:v>
                </c:pt>
                <c:pt idx="3275">
                  <c:v>3.0913499999999998</c:v>
                </c:pt>
                <c:pt idx="3276">
                  <c:v>3.0985900000000002</c:v>
                </c:pt>
                <c:pt idx="3277">
                  <c:v>3.09307</c:v>
                </c:pt>
                <c:pt idx="3278">
                  <c:v>3.09755</c:v>
                </c:pt>
                <c:pt idx="3279">
                  <c:v>3.0872099999999998</c:v>
                </c:pt>
                <c:pt idx="3280">
                  <c:v>3.0848</c:v>
                </c:pt>
                <c:pt idx="3281">
                  <c:v>3.0989300000000002</c:v>
                </c:pt>
                <c:pt idx="3282">
                  <c:v>3.0947900000000002</c:v>
                </c:pt>
                <c:pt idx="3283">
                  <c:v>3.0861800000000001</c:v>
                </c:pt>
                <c:pt idx="3284">
                  <c:v>3.0979000000000001</c:v>
                </c:pt>
                <c:pt idx="3285">
                  <c:v>3.0947900000000002</c:v>
                </c:pt>
                <c:pt idx="3286">
                  <c:v>3.1030700000000002</c:v>
                </c:pt>
                <c:pt idx="3287">
                  <c:v>3.0937600000000001</c:v>
                </c:pt>
                <c:pt idx="3288">
                  <c:v>3.10134</c:v>
                </c:pt>
                <c:pt idx="3289">
                  <c:v>3.0944500000000001</c:v>
                </c:pt>
                <c:pt idx="3290">
                  <c:v>3.0941100000000001</c:v>
                </c:pt>
                <c:pt idx="3291">
                  <c:v>3.1078899999999998</c:v>
                </c:pt>
                <c:pt idx="3292">
                  <c:v>3.0910000000000002</c:v>
                </c:pt>
                <c:pt idx="3293">
                  <c:v>3.0996199999999998</c:v>
                </c:pt>
                <c:pt idx="3294">
                  <c:v>3.0992799999999998</c:v>
                </c:pt>
                <c:pt idx="3295">
                  <c:v>3.1027200000000001</c:v>
                </c:pt>
                <c:pt idx="3296">
                  <c:v>3.0989300000000002</c:v>
                </c:pt>
                <c:pt idx="3297">
                  <c:v>3.09273</c:v>
                </c:pt>
                <c:pt idx="3298">
                  <c:v>3.0906600000000002</c:v>
                </c:pt>
                <c:pt idx="3299">
                  <c:v>3.0913499999999998</c:v>
                </c:pt>
                <c:pt idx="3300">
                  <c:v>3.0965199999999999</c:v>
                </c:pt>
                <c:pt idx="3301">
                  <c:v>3.09273</c:v>
                </c:pt>
                <c:pt idx="3302">
                  <c:v>3.1003099999999999</c:v>
                </c:pt>
                <c:pt idx="3303">
                  <c:v>3.0947900000000002</c:v>
                </c:pt>
                <c:pt idx="3304">
                  <c:v>3.0920399999999999</c:v>
                </c:pt>
                <c:pt idx="3305">
                  <c:v>3.10893</c:v>
                </c:pt>
                <c:pt idx="3306">
                  <c:v>3.0965199999999999</c:v>
                </c:pt>
                <c:pt idx="3307">
                  <c:v>3.10514</c:v>
                </c:pt>
                <c:pt idx="3308">
                  <c:v>3.0989300000000002</c:v>
                </c:pt>
                <c:pt idx="3309">
                  <c:v>3.0861800000000001</c:v>
                </c:pt>
                <c:pt idx="3310">
                  <c:v>3.1020300000000001</c:v>
                </c:pt>
                <c:pt idx="3311">
                  <c:v>3.1085799999999999</c:v>
                </c:pt>
                <c:pt idx="3312">
                  <c:v>3.0944500000000001</c:v>
                </c:pt>
                <c:pt idx="3313">
                  <c:v>3.1023800000000001</c:v>
                </c:pt>
                <c:pt idx="3314">
                  <c:v>3.0965199999999999</c:v>
                </c:pt>
                <c:pt idx="3315">
                  <c:v>3.0920399999999999</c:v>
                </c:pt>
                <c:pt idx="3316">
                  <c:v>3.0910000000000002</c:v>
                </c:pt>
                <c:pt idx="3317">
                  <c:v>3.0899700000000001</c:v>
                </c:pt>
                <c:pt idx="3318">
                  <c:v>3.0827300000000002</c:v>
                </c:pt>
                <c:pt idx="3319">
                  <c:v>3.0941100000000001</c:v>
                </c:pt>
                <c:pt idx="3320">
                  <c:v>3.0999699999999999</c:v>
                </c:pt>
                <c:pt idx="3321">
                  <c:v>3.08928</c:v>
                </c:pt>
                <c:pt idx="3322">
                  <c:v>3.0882499999999999</c:v>
                </c:pt>
                <c:pt idx="3323">
                  <c:v>3.0910000000000002</c:v>
                </c:pt>
                <c:pt idx="3324">
                  <c:v>3.0923799999999999</c:v>
                </c:pt>
                <c:pt idx="3325">
                  <c:v>3.1058300000000001</c:v>
                </c:pt>
                <c:pt idx="3326">
                  <c:v>3.09307</c:v>
                </c:pt>
                <c:pt idx="3327">
                  <c:v>3.0934200000000001</c:v>
                </c:pt>
                <c:pt idx="3328">
                  <c:v>3.0992799999999998</c:v>
                </c:pt>
                <c:pt idx="3329">
                  <c:v>3.09755</c:v>
                </c:pt>
                <c:pt idx="3330">
                  <c:v>3.08962</c:v>
                </c:pt>
                <c:pt idx="3331">
                  <c:v>3.1030700000000002</c:v>
                </c:pt>
                <c:pt idx="3332">
                  <c:v>3.08514</c:v>
                </c:pt>
                <c:pt idx="3333">
                  <c:v>3.09721</c:v>
                </c:pt>
                <c:pt idx="3334">
                  <c:v>3.09721</c:v>
                </c:pt>
                <c:pt idx="3335">
                  <c:v>3.1044499999999999</c:v>
                </c:pt>
                <c:pt idx="3336">
                  <c:v>3.1020300000000001</c:v>
                </c:pt>
                <c:pt idx="3337">
                  <c:v>3.09721</c:v>
                </c:pt>
                <c:pt idx="3338">
                  <c:v>3.0958299999999999</c:v>
                </c:pt>
                <c:pt idx="3339">
                  <c:v>3.0954799999999998</c:v>
                </c:pt>
                <c:pt idx="3340">
                  <c:v>3.1068600000000002</c:v>
                </c:pt>
                <c:pt idx="3341">
                  <c:v>3.0951399999999998</c:v>
                </c:pt>
                <c:pt idx="3342">
                  <c:v>3.0944500000000001</c:v>
                </c:pt>
                <c:pt idx="3343">
                  <c:v>3.0965199999999999</c:v>
                </c:pt>
                <c:pt idx="3344">
                  <c:v>3.1078899999999998</c:v>
                </c:pt>
                <c:pt idx="3345">
                  <c:v>3.1078899999999998</c:v>
                </c:pt>
                <c:pt idx="3346">
                  <c:v>3.1027200000000001</c:v>
                </c:pt>
                <c:pt idx="3347">
                  <c:v>3.09307</c:v>
                </c:pt>
                <c:pt idx="3348">
                  <c:v>3.0903100000000001</c:v>
                </c:pt>
                <c:pt idx="3349">
                  <c:v>3.09307</c:v>
                </c:pt>
                <c:pt idx="3350">
                  <c:v>3.1027200000000001</c:v>
                </c:pt>
                <c:pt idx="3351">
                  <c:v>3.0968599999999999</c:v>
                </c:pt>
                <c:pt idx="3352">
                  <c:v>3.0982400000000001</c:v>
                </c:pt>
                <c:pt idx="3353">
                  <c:v>3.0989300000000002</c:v>
                </c:pt>
                <c:pt idx="3354">
                  <c:v>3.0941100000000001</c:v>
                </c:pt>
                <c:pt idx="3355">
                  <c:v>3.0989300000000002</c:v>
                </c:pt>
                <c:pt idx="3356">
                  <c:v>3.1072000000000002</c:v>
                </c:pt>
                <c:pt idx="3357">
                  <c:v>3.101</c:v>
                </c:pt>
                <c:pt idx="3358">
                  <c:v>3.1040999999999999</c:v>
                </c:pt>
                <c:pt idx="3359">
                  <c:v>3.09307</c:v>
                </c:pt>
                <c:pt idx="3360">
                  <c:v>3.1034099999999998</c:v>
                </c:pt>
                <c:pt idx="3361">
                  <c:v>3.1034099999999998</c:v>
                </c:pt>
                <c:pt idx="3362">
                  <c:v>3.10893</c:v>
                </c:pt>
                <c:pt idx="3363">
                  <c:v>3.1072000000000002</c:v>
                </c:pt>
                <c:pt idx="3364">
                  <c:v>3.1206499999999999</c:v>
                </c:pt>
                <c:pt idx="3365">
                  <c:v>3.1016900000000001</c:v>
                </c:pt>
                <c:pt idx="3366">
                  <c:v>3.1199599999999998</c:v>
                </c:pt>
                <c:pt idx="3367">
                  <c:v>3.10927</c:v>
                </c:pt>
                <c:pt idx="3368">
                  <c:v>3.1110000000000002</c:v>
                </c:pt>
                <c:pt idx="3369">
                  <c:v>3.1120299999999999</c:v>
                </c:pt>
                <c:pt idx="3370">
                  <c:v>3.1158199999999998</c:v>
                </c:pt>
                <c:pt idx="3371">
                  <c:v>3.1265100000000001</c:v>
                </c:pt>
                <c:pt idx="3372">
                  <c:v>3.1110000000000002</c:v>
                </c:pt>
                <c:pt idx="3373">
                  <c:v>3.1202999999999999</c:v>
                </c:pt>
                <c:pt idx="3374">
                  <c:v>3.11686</c:v>
                </c:pt>
                <c:pt idx="3375">
                  <c:v>3.1151300000000002</c:v>
                </c:pt>
                <c:pt idx="3376">
                  <c:v>3.1141000000000001</c:v>
                </c:pt>
                <c:pt idx="3377">
                  <c:v>3.1154799999999998</c:v>
                </c:pt>
                <c:pt idx="3378">
                  <c:v>3.1072000000000002</c:v>
                </c:pt>
                <c:pt idx="3379">
                  <c:v>3.1265100000000001</c:v>
                </c:pt>
                <c:pt idx="3380">
                  <c:v>3.1123799999999999</c:v>
                </c:pt>
                <c:pt idx="3381">
                  <c:v>3.1106500000000001</c:v>
                </c:pt>
                <c:pt idx="3382">
                  <c:v>3.1185800000000001</c:v>
                </c:pt>
                <c:pt idx="3383">
                  <c:v>3.1199599999999998</c:v>
                </c:pt>
                <c:pt idx="3384">
                  <c:v>3.1151300000000002</c:v>
                </c:pt>
                <c:pt idx="3385">
                  <c:v>3.1196100000000002</c:v>
                </c:pt>
                <c:pt idx="3386">
                  <c:v>3.11341</c:v>
                </c:pt>
                <c:pt idx="3387">
                  <c:v>3.1158199999999998</c:v>
                </c:pt>
                <c:pt idx="3388">
                  <c:v>3.1220300000000001</c:v>
                </c:pt>
                <c:pt idx="3389">
                  <c:v>3.10893</c:v>
                </c:pt>
                <c:pt idx="3390">
                  <c:v>3.1020300000000001</c:v>
                </c:pt>
                <c:pt idx="3391">
                  <c:v>3.1227200000000002</c:v>
                </c:pt>
                <c:pt idx="3392">
                  <c:v>3.1106500000000001</c:v>
                </c:pt>
                <c:pt idx="3393">
                  <c:v>3.1151300000000002</c:v>
                </c:pt>
                <c:pt idx="3394">
                  <c:v>3.1172</c:v>
                </c:pt>
                <c:pt idx="3395">
                  <c:v>3.1120299999999999</c:v>
                </c:pt>
                <c:pt idx="3396">
                  <c:v>3.1027200000000001</c:v>
                </c:pt>
                <c:pt idx="3397">
                  <c:v>3.1120299999999999</c:v>
                </c:pt>
                <c:pt idx="3398">
                  <c:v>3.1161699999999999</c:v>
                </c:pt>
                <c:pt idx="3399">
                  <c:v>3.1192700000000002</c:v>
                </c:pt>
                <c:pt idx="3400">
                  <c:v>3.1116899999999998</c:v>
                </c:pt>
                <c:pt idx="3401">
                  <c:v>3.1151300000000002</c:v>
                </c:pt>
                <c:pt idx="3402">
                  <c:v>3.1147900000000002</c:v>
                </c:pt>
                <c:pt idx="3403">
                  <c:v>3.1072000000000002</c:v>
                </c:pt>
                <c:pt idx="3404">
                  <c:v>3.1116899999999998</c:v>
                </c:pt>
                <c:pt idx="3405">
                  <c:v>3.101</c:v>
                </c:pt>
                <c:pt idx="3406">
                  <c:v>3.1058300000000001</c:v>
                </c:pt>
                <c:pt idx="3407">
                  <c:v>3.1085799999999999</c:v>
                </c:pt>
                <c:pt idx="3408">
                  <c:v>3.1003099999999999</c:v>
                </c:pt>
                <c:pt idx="3409">
                  <c:v>3.1120299999999999</c:v>
                </c:pt>
                <c:pt idx="3410">
                  <c:v>3.0979000000000001</c:v>
                </c:pt>
                <c:pt idx="3411">
                  <c:v>3.1151300000000002</c:v>
                </c:pt>
                <c:pt idx="3412">
                  <c:v>3.1072000000000002</c:v>
                </c:pt>
                <c:pt idx="3413">
                  <c:v>3.1206499999999999</c:v>
                </c:pt>
                <c:pt idx="3414">
                  <c:v>3.1020300000000001</c:v>
                </c:pt>
                <c:pt idx="3415">
                  <c:v>3.1127199999999999</c:v>
                </c:pt>
                <c:pt idx="3416">
                  <c:v>3.1110000000000002</c:v>
                </c:pt>
                <c:pt idx="3417">
                  <c:v>3.1154799999999998</c:v>
                </c:pt>
                <c:pt idx="3418">
                  <c:v>3.1116899999999998</c:v>
                </c:pt>
                <c:pt idx="3419">
                  <c:v>3.10514</c:v>
                </c:pt>
                <c:pt idx="3420">
                  <c:v>3.1106500000000001</c:v>
                </c:pt>
                <c:pt idx="3421">
                  <c:v>3.1037599999999999</c:v>
                </c:pt>
                <c:pt idx="3422">
                  <c:v>3.1120299999999999</c:v>
                </c:pt>
                <c:pt idx="3423">
                  <c:v>3.1027200000000001</c:v>
                </c:pt>
                <c:pt idx="3424">
                  <c:v>3.10514</c:v>
                </c:pt>
                <c:pt idx="3425">
                  <c:v>3.1068600000000002</c:v>
                </c:pt>
                <c:pt idx="3426">
                  <c:v>3.1082399999999999</c:v>
                </c:pt>
                <c:pt idx="3427">
                  <c:v>3.1065100000000001</c:v>
                </c:pt>
                <c:pt idx="3428">
                  <c:v>3.1127199999999999</c:v>
                </c:pt>
                <c:pt idx="3429">
                  <c:v>3.1110000000000002</c:v>
                </c:pt>
                <c:pt idx="3430">
                  <c:v>3.1103100000000001</c:v>
                </c:pt>
                <c:pt idx="3431">
                  <c:v>3.1178900000000001</c:v>
                </c:pt>
                <c:pt idx="3432">
                  <c:v>3.1099600000000001</c:v>
                </c:pt>
                <c:pt idx="3433">
                  <c:v>3.1030700000000002</c:v>
                </c:pt>
                <c:pt idx="3434">
                  <c:v>3.1099600000000001</c:v>
                </c:pt>
                <c:pt idx="3435">
                  <c:v>3.1068600000000002</c:v>
                </c:pt>
                <c:pt idx="3436">
                  <c:v>3.1027200000000001</c:v>
                </c:pt>
                <c:pt idx="3437">
                  <c:v>3.0961699999999999</c:v>
                </c:pt>
                <c:pt idx="3438">
                  <c:v>3.0992799999999998</c:v>
                </c:pt>
                <c:pt idx="3439">
                  <c:v>3.1030700000000002</c:v>
                </c:pt>
                <c:pt idx="3440">
                  <c:v>3.10514</c:v>
                </c:pt>
                <c:pt idx="3441">
                  <c:v>3.1037599999999999</c:v>
                </c:pt>
                <c:pt idx="3442">
                  <c:v>3.1047899999999999</c:v>
                </c:pt>
                <c:pt idx="3443">
                  <c:v>3.10514</c:v>
                </c:pt>
                <c:pt idx="3444">
                  <c:v>3.1075499999999998</c:v>
                </c:pt>
                <c:pt idx="3445">
                  <c:v>3.10134</c:v>
                </c:pt>
                <c:pt idx="3446">
                  <c:v>3.1034099999999998</c:v>
                </c:pt>
                <c:pt idx="3447">
                  <c:v>3.1003099999999999</c:v>
                </c:pt>
                <c:pt idx="3448">
                  <c:v>3.101</c:v>
                </c:pt>
                <c:pt idx="3449">
                  <c:v>3.1016900000000001</c:v>
                </c:pt>
                <c:pt idx="3450">
                  <c:v>3.1072000000000002</c:v>
                </c:pt>
                <c:pt idx="3451">
                  <c:v>3.1037599999999999</c:v>
                </c:pt>
                <c:pt idx="3452">
                  <c:v>3.1040999999999999</c:v>
                </c:pt>
                <c:pt idx="3453">
                  <c:v>3.0968599999999999</c:v>
                </c:pt>
                <c:pt idx="3454">
                  <c:v>3.10927</c:v>
                </c:pt>
                <c:pt idx="3455">
                  <c:v>3.0979000000000001</c:v>
                </c:pt>
                <c:pt idx="3456">
                  <c:v>3.10548</c:v>
                </c:pt>
                <c:pt idx="3457">
                  <c:v>3.09755</c:v>
                </c:pt>
                <c:pt idx="3458">
                  <c:v>3.1030700000000002</c:v>
                </c:pt>
                <c:pt idx="3459">
                  <c:v>3.11755</c:v>
                </c:pt>
                <c:pt idx="3460">
                  <c:v>3.0999699999999999</c:v>
                </c:pt>
                <c:pt idx="3461">
                  <c:v>3.0968599999999999</c:v>
                </c:pt>
                <c:pt idx="3462">
                  <c:v>3.0999699999999999</c:v>
                </c:pt>
                <c:pt idx="3463">
                  <c:v>3.1096200000000001</c:v>
                </c:pt>
                <c:pt idx="3464">
                  <c:v>3.0951399999999998</c:v>
                </c:pt>
                <c:pt idx="3465">
                  <c:v>3.0954799999999998</c:v>
                </c:pt>
                <c:pt idx="3466">
                  <c:v>3.0958299999999999</c:v>
                </c:pt>
                <c:pt idx="3467">
                  <c:v>3.1037599999999999</c:v>
                </c:pt>
                <c:pt idx="3468">
                  <c:v>3.0958299999999999</c:v>
                </c:pt>
                <c:pt idx="3469">
                  <c:v>3.1003099999999999</c:v>
                </c:pt>
                <c:pt idx="3470">
                  <c:v>3.0979000000000001</c:v>
                </c:pt>
                <c:pt idx="3471">
                  <c:v>3.0992799999999998</c:v>
                </c:pt>
                <c:pt idx="3472">
                  <c:v>3.0979000000000001</c:v>
                </c:pt>
                <c:pt idx="3473">
                  <c:v>3.1096200000000001</c:v>
                </c:pt>
                <c:pt idx="3474">
                  <c:v>3.1027200000000001</c:v>
                </c:pt>
                <c:pt idx="3475">
                  <c:v>3.0989300000000002</c:v>
                </c:pt>
                <c:pt idx="3476">
                  <c:v>3.1065100000000001</c:v>
                </c:pt>
                <c:pt idx="3477">
                  <c:v>3.0982400000000001</c:v>
                </c:pt>
                <c:pt idx="3478">
                  <c:v>3.0906600000000002</c:v>
                </c:pt>
                <c:pt idx="3479">
                  <c:v>3.09755</c:v>
                </c:pt>
                <c:pt idx="3480">
                  <c:v>3.101</c:v>
                </c:pt>
                <c:pt idx="3481">
                  <c:v>3.1030700000000002</c:v>
                </c:pt>
                <c:pt idx="3482">
                  <c:v>3.1040999999999999</c:v>
                </c:pt>
                <c:pt idx="3483">
                  <c:v>3.1006499999999999</c:v>
                </c:pt>
                <c:pt idx="3484">
                  <c:v>3.1044499999999999</c:v>
                </c:pt>
                <c:pt idx="3485">
                  <c:v>3.1034099999999998</c:v>
                </c:pt>
                <c:pt idx="3486">
                  <c:v>3.09755</c:v>
                </c:pt>
                <c:pt idx="3487">
                  <c:v>3.0982400000000001</c:v>
                </c:pt>
                <c:pt idx="3488">
                  <c:v>3.1061700000000001</c:v>
                </c:pt>
                <c:pt idx="3489">
                  <c:v>3.0996199999999998</c:v>
                </c:pt>
                <c:pt idx="3490">
                  <c:v>3.0992799999999998</c:v>
                </c:pt>
                <c:pt idx="3491">
                  <c:v>3.1099600000000001</c:v>
                </c:pt>
                <c:pt idx="3492">
                  <c:v>3.0979000000000001</c:v>
                </c:pt>
                <c:pt idx="3493">
                  <c:v>3.1034099999999998</c:v>
                </c:pt>
                <c:pt idx="3494">
                  <c:v>3.0992799999999998</c:v>
                </c:pt>
                <c:pt idx="3495">
                  <c:v>3.0996199999999998</c:v>
                </c:pt>
                <c:pt idx="3496">
                  <c:v>3.1020300000000001</c:v>
                </c:pt>
                <c:pt idx="3497">
                  <c:v>3.1037599999999999</c:v>
                </c:pt>
                <c:pt idx="3498">
                  <c:v>3.1030700000000002</c:v>
                </c:pt>
                <c:pt idx="3499">
                  <c:v>3.0965199999999999</c:v>
                </c:pt>
                <c:pt idx="3500">
                  <c:v>3.0999699999999999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2A-4685-9453-1BB93D1DF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228352"/>
        <c:axId val="522230752"/>
      </c:scatterChart>
      <c:valAx>
        <c:axId val="522228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2230752"/>
        <c:crosses val="autoZero"/>
        <c:crossBetween val="midCat"/>
      </c:valAx>
      <c:valAx>
        <c:axId val="52223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2228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Fig7f!$F$1</c:f>
              <c:strCache>
                <c:ptCount val="1"/>
                <c:pt idx="0">
                  <c:v>PP pyrolysis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Fig7f!$C$2:$C$1651</c:f>
              <c:numCache>
                <c:formatCode>General</c:formatCode>
                <c:ptCount val="1650"/>
                <c:pt idx="0">
                  <c:v>800.71</c:v>
                </c:pt>
                <c:pt idx="1">
                  <c:v>802.154</c:v>
                </c:pt>
                <c:pt idx="2">
                  <c:v>803.59799999999996</c:v>
                </c:pt>
                <c:pt idx="3">
                  <c:v>805.04200000000003</c:v>
                </c:pt>
                <c:pt idx="4">
                  <c:v>806.48599999999999</c:v>
                </c:pt>
                <c:pt idx="5">
                  <c:v>807.93</c:v>
                </c:pt>
                <c:pt idx="6">
                  <c:v>809.37400000000002</c:v>
                </c:pt>
                <c:pt idx="7">
                  <c:v>810.81799999999998</c:v>
                </c:pt>
                <c:pt idx="8">
                  <c:v>812.26199999999994</c:v>
                </c:pt>
                <c:pt idx="9">
                  <c:v>813.70600000000002</c:v>
                </c:pt>
                <c:pt idx="10">
                  <c:v>815.15</c:v>
                </c:pt>
                <c:pt idx="11">
                  <c:v>816.59400000000005</c:v>
                </c:pt>
                <c:pt idx="12">
                  <c:v>818.03800000000001</c:v>
                </c:pt>
                <c:pt idx="13">
                  <c:v>819.48199999999997</c:v>
                </c:pt>
                <c:pt idx="14">
                  <c:v>820.92600000000004</c:v>
                </c:pt>
                <c:pt idx="15">
                  <c:v>822.37</c:v>
                </c:pt>
                <c:pt idx="16">
                  <c:v>823.81399999999996</c:v>
                </c:pt>
                <c:pt idx="17">
                  <c:v>825.25800000000004</c:v>
                </c:pt>
                <c:pt idx="18">
                  <c:v>826.702</c:v>
                </c:pt>
                <c:pt idx="19">
                  <c:v>828.14599999999996</c:v>
                </c:pt>
                <c:pt idx="20">
                  <c:v>829.59</c:v>
                </c:pt>
                <c:pt idx="21">
                  <c:v>831.03399999999999</c:v>
                </c:pt>
                <c:pt idx="22">
                  <c:v>832.47799999999995</c:v>
                </c:pt>
                <c:pt idx="23">
                  <c:v>833.92200000000003</c:v>
                </c:pt>
                <c:pt idx="24">
                  <c:v>835.36599999999999</c:v>
                </c:pt>
                <c:pt idx="25">
                  <c:v>836.81</c:v>
                </c:pt>
                <c:pt idx="26">
                  <c:v>838.25400000000002</c:v>
                </c:pt>
                <c:pt idx="27">
                  <c:v>839.69799999999998</c:v>
                </c:pt>
                <c:pt idx="28">
                  <c:v>841.14200000000005</c:v>
                </c:pt>
                <c:pt idx="29">
                  <c:v>842.58600000000001</c:v>
                </c:pt>
                <c:pt idx="30">
                  <c:v>844.03099999999995</c:v>
                </c:pt>
                <c:pt idx="31">
                  <c:v>845.47500000000002</c:v>
                </c:pt>
                <c:pt idx="32">
                  <c:v>846.91899999999998</c:v>
                </c:pt>
                <c:pt idx="33">
                  <c:v>848.36300000000006</c:v>
                </c:pt>
                <c:pt idx="34">
                  <c:v>849.80700000000002</c:v>
                </c:pt>
                <c:pt idx="35">
                  <c:v>851.25099999999998</c:v>
                </c:pt>
                <c:pt idx="36">
                  <c:v>852.69500000000005</c:v>
                </c:pt>
                <c:pt idx="37">
                  <c:v>854.13900000000001</c:v>
                </c:pt>
                <c:pt idx="38">
                  <c:v>855.58299999999997</c:v>
                </c:pt>
                <c:pt idx="39">
                  <c:v>857.02700000000004</c:v>
                </c:pt>
                <c:pt idx="40">
                  <c:v>858.471</c:v>
                </c:pt>
                <c:pt idx="41">
                  <c:v>859.91499999999996</c:v>
                </c:pt>
                <c:pt idx="42">
                  <c:v>861.35900000000004</c:v>
                </c:pt>
                <c:pt idx="43">
                  <c:v>862.803</c:v>
                </c:pt>
                <c:pt idx="44">
                  <c:v>864.24699999999996</c:v>
                </c:pt>
                <c:pt idx="45">
                  <c:v>865.69100000000003</c:v>
                </c:pt>
                <c:pt idx="46">
                  <c:v>867.13499999999999</c:v>
                </c:pt>
                <c:pt idx="47">
                  <c:v>868.57899999999995</c:v>
                </c:pt>
                <c:pt idx="48">
                  <c:v>870.02300000000002</c:v>
                </c:pt>
                <c:pt idx="49">
                  <c:v>871.46699999999998</c:v>
                </c:pt>
                <c:pt idx="50">
                  <c:v>872.91099999999994</c:v>
                </c:pt>
                <c:pt idx="51">
                  <c:v>874.35500000000002</c:v>
                </c:pt>
                <c:pt idx="52">
                  <c:v>875.79899999999998</c:v>
                </c:pt>
                <c:pt idx="53">
                  <c:v>877.24300000000005</c:v>
                </c:pt>
                <c:pt idx="54">
                  <c:v>878.68700000000001</c:v>
                </c:pt>
                <c:pt idx="55">
                  <c:v>880.13099999999997</c:v>
                </c:pt>
                <c:pt idx="56">
                  <c:v>881.57500000000005</c:v>
                </c:pt>
                <c:pt idx="57">
                  <c:v>883.01900000000001</c:v>
                </c:pt>
                <c:pt idx="58">
                  <c:v>884.46299999999997</c:v>
                </c:pt>
                <c:pt idx="59">
                  <c:v>885.90700000000004</c:v>
                </c:pt>
                <c:pt idx="60">
                  <c:v>887.351</c:v>
                </c:pt>
                <c:pt idx="61">
                  <c:v>888.79499999999996</c:v>
                </c:pt>
                <c:pt idx="62">
                  <c:v>890.23900000000003</c:v>
                </c:pt>
                <c:pt idx="63">
                  <c:v>891.68299999999999</c:v>
                </c:pt>
                <c:pt idx="64">
                  <c:v>893.12699999999995</c:v>
                </c:pt>
                <c:pt idx="65">
                  <c:v>894.57100000000003</c:v>
                </c:pt>
                <c:pt idx="66">
                  <c:v>896.01599999999996</c:v>
                </c:pt>
                <c:pt idx="67">
                  <c:v>897.46</c:v>
                </c:pt>
                <c:pt idx="68">
                  <c:v>898.904</c:v>
                </c:pt>
                <c:pt idx="69">
                  <c:v>900.34799999999996</c:v>
                </c:pt>
                <c:pt idx="70">
                  <c:v>901.79200000000003</c:v>
                </c:pt>
                <c:pt idx="71">
                  <c:v>903.23599999999999</c:v>
                </c:pt>
                <c:pt idx="72">
                  <c:v>904.68</c:v>
                </c:pt>
                <c:pt idx="73">
                  <c:v>906.12400000000002</c:v>
                </c:pt>
                <c:pt idx="74">
                  <c:v>907.56799999999998</c:v>
                </c:pt>
                <c:pt idx="75">
                  <c:v>909.01199999999994</c:v>
                </c:pt>
                <c:pt idx="76">
                  <c:v>910.45600000000002</c:v>
                </c:pt>
                <c:pt idx="77">
                  <c:v>911.9</c:v>
                </c:pt>
                <c:pt idx="78">
                  <c:v>913.34400000000005</c:v>
                </c:pt>
                <c:pt idx="79">
                  <c:v>914.78800000000001</c:v>
                </c:pt>
                <c:pt idx="80">
                  <c:v>916.23199999999997</c:v>
                </c:pt>
                <c:pt idx="81">
                  <c:v>917.67600000000004</c:v>
                </c:pt>
                <c:pt idx="82">
                  <c:v>919.12</c:v>
                </c:pt>
                <c:pt idx="83">
                  <c:v>920.56399999999996</c:v>
                </c:pt>
                <c:pt idx="84">
                  <c:v>922.00800000000004</c:v>
                </c:pt>
                <c:pt idx="85">
                  <c:v>923.452</c:v>
                </c:pt>
                <c:pt idx="86">
                  <c:v>924.89599999999996</c:v>
                </c:pt>
                <c:pt idx="87">
                  <c:v>926.34</c:v>
                </c:pt>
                <c:pt idx="88">
                  <c:v>927.78399999999999</c:v>
                </c:pt>
                <c:pt idx="89">
                  <c:v>929.22799999999995</c:v>
                </c:pt>
                <c:pt idx="90">
                  <c:v>930.67200000000003</c:v>
                </c:pt>
                <c:pt idx="91">
                  <c:v>932.11599999999999</c:v>
                </c:pt>
                <c:pt idx="92">
                  <c:v>933.56</c:v>
                </c:pt>
                <c:pt idx="93">
                  <c:v>935.00400000000002</c:v>
                </c:pt>
                <c:pt idx="94">
                  <c:v>936.44799999999998</c:v>
                </c:pt>
                <c:pt idx="95">
                  <c:v>937.89200000000005</c:v>
                </c:pt>
                <c:pt idx="96">
                  <c:v>939.33600000000001</c:v>
                </c:pt>
                <c:pt idx="97">
                  <c:v>940.78</c:v>
                </c:pt>
                <c:pt idx="98">
                  <c:v>942.22400000000005</c:v>
                </c:pt>
                <c:pt idx="99">
                  <c:v>943.66800000000001</c:v>
                </c:pt>
                <c:pt idx="100">
                  <c:v>945.11199999999997</c:v>
                </c:pt>
                <c:pt idx="101">
                  <c:v>946.55600000000004</c:v>
                </c:pt>
                <c:pt idx="102">
                  <c:v>948</c:v>
                </c:pt>
                <c:pt idx="103">
                  <c:v>949.44500000000005</c:v>
                </c:pt>
                <c:pt idx="104">
                  <c:v>950.88900000000001</c:v>
                </c:pt>
                <c:pt idx="105">
                  <c:v>952.33299999999997</c:v>
                </c:pt>
                <c:pt idx="106">
                  <c:v>953.77700000000004</c:v>
                </c:pt>
                <c:pt idx="107">
                  <c:v>955.221</c:v>
                </c:pt>
                <c:pt idx="108">
                  <c:v>956.66499999999996</c:v>
                </c:pt>
                <c:pt idx="109">
                  <c:v>958.10900000000004</c:v>
                </c:pt>
                <c:pt idx="110">
                  <c:v>959.553</c:v>
                </c:pt>
                <c:pt idx="111">
                  <c:v>960.99699999999996</c:v>
                </c:pt>
                <c:pt idx="112">
                  <c:v>962.44100000000003</c:v>
                </c:pt>
                <c:pt idx="113">
                  <c:v>963.88499999999999</c:v>
                </c:pt>
                <c:pt idx="114">
                  <c:v>965.32899999999995</c:v>
                </c:pt>
                <c:pt idx="115">
                  <c:v>966.77300000000002</c:v>
                </c:pt>
                <c:pt idx="116">
                  <c:v>968.21699999999998</c:v>
                </c:pt>
                <c:pt idx="117">
                  <c:v>969.66099999999994</c:v>
                </c:pt>
                <c:pt idx="118">
                  <c:v>971.10500000000002</c:v>
                </c:pt>
                <c:pt idx="119">
                  <c:v>972.54899999999998</c:v>
                </c:pt>
                <c:pt idx="120">
                  <c:v>973.99300000000005</c:v>
                </c:pt>
                <c:pt idx="121">
                  <c:v>975.43700000000001</c:v>
                </c:pt>
                <c:pt idx="122">
                  <c:v>976.88099999999997</c:v>
                </c:pt>
                <c:pt idx="123">
                  <c:v>978.32500000000005</c:v>
                </c:pt>
                <c:pt idx="124">
                  <c:v>979.76900000000001</c:v>
                </c:pt>
                <c:pt idx="125">
                  <c:v>981.21299999999997</c:v>
                </c:pt>
                <c:pt idx="126">
                  <c:v>982.65700000000004</c:v>
                </c:pt>
                <c:pt idx="127">
                  <c:v>984.101</c:v>
                </c:pt>
                <c:pt idx="128">
                  <c:v>985.54499999999996</c:v>
                </c:pt>
                <c:pt idx="129">
                  <c:v>986.98900000000003</c:v>
                </c:pt>
                <c:pt idx="130">
                  <c:v>988.43299999999999</c:v>
                </c:pt>
                <c:pt idx="131">
                  <c:v>989.87699999999995</c:v>
                </c:pt>
                <c:pt idx="132">
                  <c:v>991.32100000000003</c:v>
                </c:pt>
                <c:pt idx="133">
                  <c:v>992.76499999999999</c:v>
                </c:pt>
                <c:pt idx="134">
                  <c:v>994.20899999999995</c:v>
                </c:pt>
                <c:pt idx="135">
                  <c:v>995.65300000000002</c:v>
                </c:pt>
                <c:pt idx="136">
                  <c:v>997.09699999999998</c:v>
                </c:pt>
                <c:pt idx="137">
                  <c:v>998.54100000000005</c:v>
                </c:pt>
                <c:pt idx="138">
                  <c:v>999.98500000000001</c:v>
                </c:pt>
                <c:pt idx="139">
                  <c:v>1001.43</c:v>
                </c:pt>
                <c:pt idx="140">
                  <c:v>1002.87</c:v>
                </c:pt>
                <c:pt idx="141">
                  <c:v>1004.32</c:v>
                </c:pt>
                <c:pt idx="142">
                  <c:v>1005.76</c:v>
                </c:pt>
                <c:pt idx="143">
                  <c:v>1007.21</c:v>
                </c:pt>
                <c:pt idx="144">
                  <c:v>1008.65</c:v>
                </c:pt>
                <c:pt idx="145">
                  <c:v>1010.09</c:v>
                </c:pt>
                <c:pt idx="146">
                  <c:v>1011.54</c:v>
                </c:pt>
                <c:pt idx="147">
                  <c:v>1012.98</c:v>
                </c:pt>
                <c:pt idx="148">
                  <c:v>1014.43</c:v>
                </c:pt>
                <c:pt idx="149">
                  <c:v>1015.87</c:v>
                </c:pt>
                <c:pt idx="150">
                  <c:v>1017.31</c:v>
                </c:pt>
                <c:pt idx="151">
                  <c:v>1018.76</c:v>
                </c:pt>
                <c:pt idx="152">
                  <c:v>1020.2</c:v>
                </c:pt>
                <c:pt idx="153">
                  <c:v>1021.65</c:v>
                </c:pt>
                <c:pt idx="154">
                  <c:v>1023.09</c:v>
                </c:pt>
                <c:pt idx="155">
                  <c:v>1024.53</c:v>
                </c:pt>
                <c:pt idx="156">
                  <c:v>1025.98</c:v>
                </c:pt>
                <c:pt idx="157">
                  <c:v>1027.42</c:v>
                </c:pt>
                <c:pt idx="158">
                  <c:v>1028.8699999999999</c:v>
                </c:pt>
                <c:pt idx="159">
                  <c:v>1030.31</c:v>
                </c:pt>
                <c:pt idx="160">
                  <c:v>1031.75</c:v>
                </c:pt>
                <c:pt idx="161">
                  <c:v>1033.2</c:v>
                </c:pt>
                <c:pt idx="162">
                  <c:v>1034.6400000000001</c:v>
                </c:pt>
                <c:pt idx="163">
                  <c:v>1036.0899999999999</c:v>
                </c:pt>
                <c:pt idx="164">
                  <c:v>1037.53</c:v>
                </c:pt>
                <c:pt idx="165">
                  <c:v>1038.97</c:v>
                </c:pt>
                <c:pt idx="166">
                  <c:v>1040.42</c:v>
                </c:pt>
                <c:pt idx="167">
                  <c:v>1041.8599999999999</c:v>
                </c:pt>
                <c:pt idx="168">
                  <c:v>1043.31</c:v>
                </c:pt>
                <c:pt idx="169">
                  <c:v>1044.75</c:v>
                </c:pt>
                <c:pt idx="170">
                  <c:v>1046.19</c:v>
                </c:pt>
                <c:pt idx="171">
                  <c:v>1047.6400000000001</c:v>
                </c:pt>
                <c:pt idx="172">
                  <c:v>1049.08</c:v>
                </c:pt>
                <c:pt idx="173">
                  <c:v>1050.53</c:v>
                </c:pt>
                <c:pt idx="174">
                  <c:v>1051.97</c:v>
                </c:pt>
                <c:pt idx="175">
                  <c:v>1053.4100000000001</c:v>
                </c:pt>
                <c:pt idx="176">
                  <c:v>1054.8599999999999</c:v>
                </c:pt>
                <c:pt idx="177">
                  <c:v>1056.3</c:v>
                </c:pt>
                <c:pt idx="178">
                  <c:v>1057.75</c:v>
                </c:pt>
                <c:pt idx="179">
                  <c:v>1059.19</c:v>
                </c:pt>
                <c:pt idx="180">
                  <c:v>1060.6300000000001</c:v>
                </c:pt>
                <c:pt idx="181">
                  <c:v>1062.08</c:v>
                </c:pt>
                <c:pt idx="182">
                  <c:v>1063.52</c:v>
                </c:pt>
                <c:pt idx="183">
                  <c:v>1064.97</c:v>
                </c:pt>
                <c:pt idx="184">
                  <c:v>1066.4100000000001</c:v>
                </c:pt>
                <c:pt idx="185">
                  <c:v>1067.8499999999999</c:v>
                </c:pt>
                <c:pt idx="186">
                  <c:v>1069.3</c:v>
                </c:pt>
                <c:pt idx="187">
                  <c:v>1070.74</c:v>
                </c:pt>
                <c:pt idx="188">
                  <c:v>1072.19</c:v>
                </c:pt>
                <c:pt idx="189">
                  <c:v>1073.6300000000001</c:v>
                </c:pt>
                <c:pt idx="190">
                  <c:v>1075.07</c:v>
                </c:pt>
                <c:pt idx="191">
                  <c:v>1076.52</c:v>
                </c:pt>
                <c:pt idx="192">
                  <c:v>1077.96</c:v>
                </c:pt>
                <c:pt idx="193">
                  <c:v>1079.4100000000001</c:v>
                </c:pt>
                <c:pt idx="194">
                  <c:v>1080.8499999999999</c:v>
                </c:pt>
                <c:pt idx="195">
                  <c:v>1082.3</c:v>
                </c:pt>
                <c:pt idx="196">
                  <c:v>1083.74</c:v>
                </c:pt>
                <c:pt idx="197">
                  <c:v>1085.18</c:v>
                </c:pt>
                <c:pt idx="198">
                  <c:v>1086.6300000000001</c:v>
                </c:pt>
                <c:pt idx="199">
                  <c:v>1088.07</c:v>
                </c:pt>
                <c:pt idx="200">
                  <c:v>1089.52</c:v>
                </c:pt>
                <c:pt idx="201">
                  <c:v>1090.96</c:v>
                </c:pt>
                <c:pt idx="202">
                  <c:v>1092.4000000000001</c:v>
                </c:pt>
                <c:pt idx="203">
                  <c:v>1093.8499999999999</c:v>
                </c:pt>
                <c:pt idx="204">
                  <c:v>1095.29</c:v>
                </c:pt>
                <c:pt idx="205">
                  <c:v>1096.74</c:v>
                </c:pt>
                <c:pt idx="206">
                  <c:v>1098.18</c:v>
                </c:pt>
                <c:pt idx="207">
                  <c:v>1099.6199999999999</c:v>
                </c:pt>
                <c:pt idx="208">
                  <c:v>1101.07</c:v>
                </c:pt>
                <c:pt idx="209">
                  <c:v>1102.51</c:v>
                </c:pt>
                <c:pt idx="210">
                  <c:v>1103.96</c:v>
                </c:pt>
                <c:pt idx="211">
                  <c:v>1105.4000000000001</c:v>
                </c:pt>
                <c:pt idx="212">
                  <c:v>1106.8399999999999</c:v>
                </c:pt>
                <c:pt idx="213">
                  <c:v>1108.29</c:v>
                </c:pt>
                <c:pt idx="214">
                  <c:v>1109.73</c:v>
                </c:pt>
                <c:pt idx="215">
                  <c:v>1111.18</c:v>
                </c:pt>
                <c:pt idx="216">
                  <c:v>1112.6199999999999</c:v>
                </c:pt>
                <c:pt idx="217">
                  <c:v>1114.06</c:v>
                </c:pt>
                <c:pt idx="218">
                  <c:v>1115.51</c:v>
                </c:pt>
                <c:pt idx="219">
                  <c:v>1116.95</c:v>
                </c:pt>
                <c:pt idx="220">
                  <c:v>1118.4000000000001</c:v>
                </c:pt>
                <c:pt idx="221">
                  <c:v>1119.8399999999999</c:v>
                </c:pt>
                <c:pt idx="222">
                  <c:v>1121.28</c:v>
                </c:pt>
                <c:pt idx="223">
                  <c:v>1122.73</c:v>
                </c:pt>
                <c:pt idx="224">
                  <c:v>1124.17</c:v>
                </c:pt>
                <c:pt idx="225">
                  <c:v>1125.6199999999999</c:v>
                </c:pt>
                <c:pt idx="226">
                  <c:v>1127.06</c:v>
                </c:pt>
                <c:pt idx="227">
                  <c:v>1128.5</c:v>
                </c:pt>
                <c:pt idx="228">
                  <c:v>1129.95</c:v>
                </c:pt>
                <c:pt idx="229">
                  <c:v>1131.3900000000001</c:v>
                </c:pt>
                <c:pt idx="230">
                  <c:v>1132.8399999999999</c:v>
                </c:pt>
                <c:pt idx="231">
                  <c:v>1134.28</c:v>
                </c:pt>
                <c:pt idx="232">
                  <c:v>1135.72</c:v>
                </c:pt>
                <c:pt idx="233">
                  <c:v>1137.17</c:v>
                </c:pt>
                <c:pt idx="234">
                  <c:v>1138.6099999999999</c:v>
                </c:pt>
                <c:pt idx="235">
                  <c:v>1140.06</c:v>
                </c:pt>
                <c:pt idx="236">
                  <c:v>1141.5</c:v>
                </c:pt>
                <c:pt idx="237">
                  <c:v>1142.94</c:v>
                </c:pt>
                <c:pt idx="238">
                  <c:v>1144.3900000000001</c:v>
                </c:pt>
                <c:pt idx="239">
                  <c:v>1145.83</c:v>
                </c:pt>
                <c:pt idx="240">
                  <c:v>1147.28</c:v>
                </c:pt>
                <c:pt idx="241">
                  <c:v>1148.72</c:v>
                </c:pt>
                <c:pt idx="242">
                  <c:v>1150.1600000000001</c:v>
                </c:pt>
                <c:pt idx="243">
                  <c:v>1151.6099999999999</c:v>
                </c:pt>
                <c:pt idx="244">
                  <c:v>1153.05</c:v>
                </c:pt>
                <c:pt idx="245">
                  <c:v>1154.5</c:v>
                </c:pt>
                <c:pt idx="246">
                  <c:v>1155.94</c:v>
                </c:pt>
                <c:pt idx="247">
                  <c:v>1157.3800000000001</c:v>
                </c:pt>
                <c:pt idx="248">
                  <c:v>1158.83</c:v>
                </c:pt>
                <c:pt idx="249">
                  <c:v>1160.27</c:v>
                </c:pt>
                <c:pt idx="250">
                  <c:v>1161.72</c:v>
                </c:pt>
                <c:pt idx="251">
                  <c:v>1163.1600000000001</c:v>
                </c:pt>
                <c:pt idx="252">
                  <c:v>1164.5999999999999</c:v>
                </c:pt>
                <c:pt idx="253">
                  <c:v>1166.05</c:v>
                </c:pt>
                <c:pt idx="254">
                  <c:v>1167.49</c:v>
                </c:pt>
                <c:pt idx="255">
                  <c:v>1168.94</c:v>
                </c:pt>
                <c:pt idx="256">
                  <c:v>1170.3800000000001</c:v>
                </c:pt>
                <c:pt idx="257">
                  <c:v>1171.82</c:v>
                </c:pt>
                <c:pt idx="258">
                  <c:v>1173.27</c:v>
                </c:pt>
                <c:pt idx="259">
                  <c:v>1174.71</c:v>
                </c:pt>
                <c:pt idx="260">
                  <c:v>1176.1600000000001</c:v>
                </c:pt>
                <c:pt idx="261">
                  <c:v>1177.5999999999999</c:v>
                </c:pt>
                <c:pt idx="262">
                  <c:v>1179.04</c:v>
                </c:pt>
                <c:pt idx="263">
                  <c:v>1180.49</c:v>
                </c:pt>
                <c:pt idx="264">
                  <c:v>1181.93</c:v>
                </c:pt>
                <c:pt idx="265">
                  <c:v>1183.3800000000001</c:v>
                </c:pt>
                <c:pt idx="266">
                  <c:v>1184.82</c:v>
                </c:pt>
                <c:pt idx="267">
                  <c:v>1186.27</c:v>
                </c:pt>
                <c:pt idx="268">
                  <c:v>1187.71</c:v>
                </c:pt>
                <c:pt idx="269">
                  <c:v>1189.1500000000001</c:v>
                </c:pt>
                <c:pt idx="270">
                  <c:v>1190.5999999999999</c:v>
                </c:pt>
                <c:pt idx="271">
                  <c:v>1192.04</c:v>
                </c:pt>
                <c:pt idx="272">
                  <c:v>1193.49</c:v>
                </c:pt>
                <c:pt idx="273">
                  <c:v>1194.93</c:v>
                </c:pt>
                <c:pt idx="274">
                  <c:v>1196.3699999999999</c:v>
                </c:pt>
                <c:pt idx="275">
                  <c:v>1197.82</c:v>
                </c:pt>
                <c:pt idx="276">
                  <c:v>1199.26</c:v>
                </c:pt>
                <c:pt idx="277">
                  <c:v>1200.71</c:v>
                </c:pt>
                <c:pt idx="278">
                  <c:v>1202.1500000000001</c:v>
                </c:pt>
                <c:pt idx="279">
                  <c:v>1203.5899999999999</c:v>
                </c:pt>
                <c:pt idx="280">
                  <c:v>1205.04</c:v>
                </c:pt>
                <c:pt idx="281">
                  <c:v>1206.48</c:v>
                </c:pt>
                <c:pt idx="282">
                  <c:v>1207.93</c:v>
                </c:pt>
                <c:pt idx="283">
                  <c:v>1209.3699999999999</c:v>
                </c:pt>
                <c:pt idx="284">
                  <c:v>1210.81</c:v>
                </c:pt>
                <c:pt idx="285">
                  <c:v>1212.26</c:v>
                </c:pt>
                <c:pt idx="286">
                  <c:v>1213.7</c:v>
                </c:pt>
                <c:pt idx="287">
                  <c:v>1215.1500000000001</c:v>
                </c:pt>
                <c:pt idx="288">
                  <c:v>1216.5899999999999</c:v>
                </c:pt>
                <c:pt idx="289">
                  <c:v>1218.03</c:v>
                </c:pt>
                <c:pt idx="290">
                  <c:v>1219.48</c:v>
                </c:pt>
                <c:pt idx="291">
                  <c:v>1220.92</c:v>
                </c:pt>
                <c:pt idx="292">
                  <c:v>1222.3699999999999</c:v>
                </c:pt>
                <c:pt idx="293">
                  <c:v>1223.81</c:v>
                </c:pt>
                <c:pt idx="294">
                  <c:v>1225.25</c:v>
                </c:pt>
                <c:pt idx="295">
                  <c:v>1226.7</c:v>
                </c:pt>
                <c:pt idx="296">
                  <c:v>1228.1400000000001</c:v>
                </c:pt>
                <c:pt idx="297">
                  <c:v>1229.5899999999999</c:v>
                </c:pt>
                <c:pt idx="298">
                  <c:v>1231.03</c:v>
                </c:pt>
                <c:pt idx="299">
                  <c:v>1232.47</c:v>
                </c:pt>
                <c:pt idx="300">
                  <c:v>1233.92</c:v>
                </c:pt>
                <c:pt idx="301">
                  <c:v>1235.3599999999999</c:v>
                </c:pt>
                <c:pt idx="302">
                  <c:v>1236.81</c:v>
                </c:pt>
                <c:pt idx="303">
                  <c:v>1238.25</c:v>
                </c:pt>
                <c:pt idx="304">
                  <c:v>1239.69</c:v>
                </c:pt>
                <c:pt idx="305">
                  <c:v>1241.1400000000001</c:v>
                </c:pt>
                <c:pt idx="306">
                  <c:v>1242.58</c:v>
                </c:pt>
                <c:pt idx="307">
                  <c:v>1244.03</c:v>
                </c:pt>
                <c:pt idx="308">
                  <c:v>1245.47</c:v>
                </c:pt>
                <c:pt idx="309">
                  <c:v>1246.9100000000001</c:v>
                </c:pt>
                <c:pt idx="310">
                  <c:v>1248.3599999999999</c:v>
                </c:pt>
                <c:pt idx="311">
                  <c:v>1249.8</c:v>
                </c:pt>
                <c:pt idx="312">
                  <c:v>1251.25</c:v>
                </c:pt>
                <c:pt idx="313">
                  <c:v>1252.69</c:v>
                </c:pt>
                <c:pt idx="314">
                  <c:v>1254.1300000000001</c:v>
                </c:pt>
                <c:pt idx="315">
                  <c:v>1255.58</c:v>
                </c:pt>
                <c:pt idx="316">
                  <c:v>1257.02</c:v>
                </c:pt>
                <c:pt idx="317">
                  <c:v>1258.47</c:v>
                </c:pt>
                <c:pt idx="318">
                  <c:v>1259.9100000000001</c:v>
                </c:pt>
                <c:pt idx="319">
                  <c:v>1261.3499999999999</c:v>
                </c:pt>
                <c:pt idx="320">
                  <c:v>1262.8</c:v>
                </c:pt>
                <c:pt idx="321">
                  <c:v>1264.24</c:v>
                </c:pt>
                <c:pt idx="322">
                  <c:v>1265.69</c:v>
                </c:pt>
                <c:pt idx="323">
                  <c:v>1267.1300000000001</c:v>
                </c:pt>
                <c:pt idx="324">
                  <c:v>1268.57</c:v>
                </c:pt>
                <c:pt idx="325">
                  <c:v>1270.02</c:v>
                </c:pt>
                <c:pt idx="326">
                  <c:v>1271.46</c:v>
                </c:pt>
                <c:pt idx="327">
                  <c:v>1272.9100000000001</c:v>
                </c:pt>
                <c:pt idx="328">
                  <c:v>1274.3499999999999</c:v>
                </c:pt>
                <c:pt idx="329">
                  <c:v>1275.79</c:v>
                </c:pt>
                <c:pt idx="330">
                  <c:v>1277.24</c:v>
                </c:pt>
                <c:pt idx="331">
                  <c:v>1278.68</c:v>
                </c:pt>
                <c:pt idx="332">
                  <c:v>1280.1300000000001</c:v>
                </c:pt>
                <c:pt idx="333">
                  <c:v>1281.57</c:v>
                </c:pt>
                <c:pt idx="334">
                  <c:v>1283.01</c:v>
                </c:pt>
                <c:pt idx="335">
                  <c:v>1284.46</c:v>
                </c:pt>
                <c:pt idx="336">
                  <c:v>1285.9000000000001</c:v>
                </c:pt>
                <c:pt idx="337">
                  <c:v>1287.3499999999999</c:v>
                </c:pt>
                <c:pt idx="338">
                  <c:v>1288.79</c:v>
                </c:pt>
                <c:pt idx="339">
                  <c:v>1290.23</c:v>
                </c:pt>
                <c:pt idx="340">
                  <c:v>1291.68</c:v>
                </c:pt>
                <c:pt idx="341">
                  <c:v>1293.1199999999999</c:v>
                </c:pt>
                <c:pt idx="342">
                  <c:v>1294.57</c:v>
                </c:pt>
                <c:pt idx="343">
                  <c:v>1296.01</c:v>
                </c:pt>
                <c:pt idx="344">
                  <c:v>1297.46</c:v>
                </c:pt>
                <c:pt idx="345">
                  <c:v>1298.9000000000001</c:v>
                </c:pt>
                <c:pt idx="346">
                  <c:v>1300.3399999999999</c:v>
                </c:pt>
                <c:pt idx="347">
                  <c:v>1301.79</c:v>
                </c:pt>
                <c:pt idx="348">
                  <c:v>1303.23</c:v>
                </c:pt>
                <c:pt idx="349">
                  <c:v>1304.68</c:v>
                </c:pt>
                <c:pt idx="350">
                  <c:v>1306.1199999999999</c:v>
                </c:pt>
                <c:pt idx="351">
                  <c:v>1307.56</c:v>
                </c:pt>
                <c:pt idx="352">
                  <c:v>1309.01</c:v>
                </c:pt>
                <c:pt idx="353">
                  <c:v>1310.45</c:v>
                </c:pt>
                <c:pt idx="354">
                  <c:v>1311.9</c:v>
                </c:pt>
                <c:pt idx="355">
                  <c:v>1313.34</c:v>
                </c:pt>
                <c:pt idx="356">
                  <c:v>1314.78</c:v>
                </c:pt>
                <c:pt idx="357">
                  <c:v>1316.23</c:v>
                </c:pt>
                <c:pt idx="358">
                  <c:v>1317.67</c:v>
                </c:pt>
                <c:pt idx="359">
                  <c:v>1319.12</c:v>
                </c:pt>
                <c:pt idx="360">
                  <c:v>1320.56</c:v>
                </c:pt>
                <c:pt idx="361">
                  <c:v>1322</c:v>
                </c:pt>
                <c:pt idx="362">
                  <c:v>1323.45</c:v>
                </c:pt>
                <c:pt idx="363">
                  <c:v>1324.89</c:v>
                </c:pt>
                <c:pt idx="364">
                  <c:v>1326.34</c:v>
                </c:pt>
                <c:pt idx="365">
                  <c:v>1327.78</c:v>
                </c:pt>
                <c:pt idx="366">
                  <c:v>1329.22</c:v>
                </c:pt>
                <c:pt idx="367">
                  <c:v>1330.67</c:v>
                </c:pt>
                <c:pt idx="368">
                  <c:v>1332.11</c:v>
                </c:pt>
                <c:pt idx="369">
                  <c:v>1333.56</c:v>
                </c:pt>
                <c:pt idx="370">
                  <c:v>1335</c:v>
                </c:pt>
                <c:pt idx="371">
                  <c:v>1336.44</c:v>
                </c:pt>
                <c:pt idx="372">
                  <c:v>1337.89</c:v>
                </c:pt>
                <c:pt idx="373">
                  <c:v>1339.33</c:v>
                </c:pt>
                <c:pt idx="374">
                  <c:v>1340.78</c:v>
                </c:pt>
                <c:pt idx="375">
                  <c:v>1342.22</c:v>
                </c:pt>
                <c:pt idx="376">
                  <c:v>1343.66</c:v>
                </c:pt>
                <c:pt idx="377">
                  <c:v>1345.11</c:v>
                </c:pt>
                <c:pt idx="378">
                  <c:v>1346.55</c:v>
                </c:pt>
                <c:pt idx="379">
                  <c:v>1348</c:v>
                </c:pt>
                <c:pt idx="380">
                  <c:v>1349.44</c:v>
                </c:pt>
                <c:pt idx="381">
                  <c:v>1350.88</c:v>
                </c:pt>
                <c:pt idx="382">
                  <c:v>1352.33</c:v>
                </c:pt>
                <c:pt idx="383">
                  <c:v>1353.77</c:v>
                </c:pt>
                <c:pt idx="384">
                  <c:v>1355.22</c:v>
                </c:pt>
                <c:pt idx="385">
                  <c:v>1356.66</c:v>
                </c:pt>
                <c:pt idx="386">
                  <c:v>1358.1</c:v>
                </c:pt>
                <c:pt idx="387">
                  <c:v>1359.55</c:v>
                </c:pt>
                <c:pt idx="388">
                  <c:v>1360.99</c:v>
                </c:pt>
                <c:pt idx="389">
                  <c:v>1362.44</c:v>
                </c:pt>
                <c:pt idx="390">
                  <c:v>1363.88</c:v>
                </c:pt>
                <c:pt idx="391">
                  <c:v>1365.32</c:v>
                </c:pt>
                <c:pt idx="392">
                  <c:v>1366.77</c:v>
                </c:pt>
                <c:pt idx="393">
                  <c:v>1368.21</c:v>
                </c:pt>
                <c:pt idx="394">
                  <c:v>1369.66</c:v>
                </c:pt>
                <c:pt idx="395">
                  <c:v>1371.1</c:v>
                </c:pt>
                <c:pt idx="396">
                  <c:v>1372.54</c:v>
                </c:pt>
                <c:pt idx="397">
                  <c:v>1373.99</c:v>
                </c:pt>
                <c:pt idx="398">
                  <c:v>1375.43</c:v>
                </c:pt>
                <c:pt idx="399">
                  <c:v>1376.88</c:v>
                </c:pt>
                <c:pt idx="400">
                  <c:v>1378.32</c:v>
                </c:pt>
                <c:pt idx="401">
                  <c:v>1379.76</c:v>
                </c:pt>
                <c:pt idx="402">
                  <c:v>1381.21</c:v>
                </c:pt>
                <c:pt idx="403">
                  <c:v>1382.65</c:v>
                </c:pt>
                <c:pt idx="404">
                  <c:v>1384.1</c:v>
                </c:pt>
                <c:pt idx="405">
                  <c:v>1385.54</c:v>
                </c:pt>
                <c:pt idx="406">
                  <c:v>1386.98</c:v>
                </c:pt>
                <c:pt idx="407">
                  <c:v>1388.43</c:v>
                </c:pt>
                <c:pt idx="408">
                  <c:v>1389.87</c:v>
                </c:pt>
                <c:pt idx="409">
                  <c:v>1391.32</c:v>
                </c:pt>
                <c:pt idx="410">
                  <c:v>1392.76</c:v>
                </c:pt>
                <c:pt idx="411">
                  <c:v>1394.2</c:v>
                </c:pt>
                <c:pt idx="412">
                  <c:v>1395.65</c:v>
                </c:pt>
                <c:pt idx="413">
                  <c:v>1397.09</c:v>
                </c:pt>
                <c:pt idx="414">
                  <c:v>1398.54</c:v>
                </c:pt>
                <c:pt idx="415">
                  <c:v>1399.98</c:v>
                </c:pt>
                <c:pt idx="416">
                  <c:v>1401.43</c:v>
                </c:pt>
                <c:pt idx="417">
                  <c:v>1402.87</c:v>
                </c:pt>
                <c:pt idx="418">
                  <c:v>1404.31</c:v>
                </c:pt>
                <c:pt idx="419">
                  <c:v>1405.76</c:v>
                </c:pt>
                <c:pt idx="420">
                  <c:v>1407.2</c:v>
                </c:pt>
                <c:pt idx="421">
                  <c:v>1408.65</c:v>
                </c:pt>
                <c:pt idx="422">
                  <c:v>1410.09</c:v>
                </c:pt>
                <c:pt idx="423">
                  <c:v>1411.53</c:v>
                </c:pt>
                <c:pt idx="424">
                  <c:v>1412.98</c:v>
                </c:pt>
                <c:pt idx="425">
                  <c:v>1414.42</c:v>
                </c:pt>
                <c:pt idx="426">
                  <c:v>1415.87</c:v>
                </c:pt>
                <c:pt idx="427">
                  <c:v>1417.31</c:v>
                </c:pt>
                <c:pt idx="428">
                  <c:v>1418.75</c:v>
                </c:pt>
                <c:pt idx="429">
                  <c:v>1420.2</c:v>
                </c:pt>
                <c:pt idx="430">
                  <c:v>1421.64</c:v>
                </c:pt>
                <c:pt idx="431">
                  <c:v>1423.09</c:v>
                </c:pt>
                <c:pt idx="432">
                  <c:v>1424.53</c:v>
                </c:pt>
                <c:pt idx="433">
                  <c:v>1425.97</c:v>
                </c:pt>
                <c:pt idx="434">
                  <c:v>1427.42</c:v>
                </c:pt>
                <c:pt idx="435">
                  <c:v>1428.86</c:v>
                </c:pt>
                <c:pt idx="436">
                  <c:v>1430.31</c:v>
                </c:pt>
                <c:pt idx="437">
                  <c:v>1431.75</c:v>
                </c:pt>
                <c:pt idx="438">
                  <c:v>1433.19</c:v>
                </c:pt>
                <c:pt idx="439">
                  <c:v>1434.64</c:v>
                </c:pt>
                <c:pt idx="440">
                  <c:v>1436.08</c:v>
                </c:pt>
                <c:pt idx="441">
                  <c:v>1437.53</c:v>
                </c:pt>
                <c:pt idx="442">
                  <c:v>1438.97</c:v>
                </c:pt>
                <c:pt idx="443">
                  <c:v>1440.41</c:v>
                </c:pt>
                <c:pt idx="444">
                  <c:v>1441.86</c:v>
                </c:pt>
                <c:pt idx="445">
                  <c:v>1443.3</c:v>
                </c:pt>
                <c:pt idx="446">
                  <c:v>1444.75</c:v>
                </c:pt>
                <c:pt idx="447">
                  <c:v>1446.19</c:v>
                </c:pt>
                <c:pt idx="448">
                  <c:v>1447.63</c:v>
                </c:pt>
                <c:pt idx="449">
                  <c:v>1449.08</c:v>
                </c:pt>
                <c:pt idx="450">
                  <c:v>1450.52</c:v>
                </c:pt>
                <c:pt idx="451">
                  <c:v>1451.97</c:v>
                </c:pt>
                <c:pt idx="452">
                  <c:v>1453.41</c:v>
                </c:pt>
                <c:pt idx="453">
                  <c:v>1454.85</c:v>
                </c:pt>
                <c:pt idx="454">
                  <c:v>1456.3</c:v>
                </c:pt>
                <c:pt idx="455">
                  <c:v>1457.74</c:v>
                </c:pt>
                <c:pt idx="456">
                  <c:v>1459.19</c:v>
                </c:pt>
                <c:pt idx="457">
                  <c:v>1460.63</c:v>
                </c:pt>
                <c:pt idx="458">
                  <c:v>1462.07</c:v>
                </c:pt>
                <c:pt idx="459">
                  <c:v>1463.52</c:v>
                </c:pt>
                <c:pt idx="460">
                  <c:v>1464.96</c:v>
                </c:pt>
                <c:pt idx="461">
                  <c:v>1466.41</c:v>
                </c:pt>
                <c:pt idx="462">
                  <c:v>1467.85</c:v>
                </c:pt>
                <c:pt idx="463">
                  <c:v>1469.29</c:v>
                </c:pt>
                <c:pt idx="464">
                  <c:v>1470.74</c:v>
                </c:pt>
                <c:pt idx="465">
                  <c:v>1472.18</c:v>
                </c:pt>
                <c:pt idx="466">
                  <c:v>1473.63</c:v>
                </c:pt>
                <c:pt idx="467">
                  <c:v>1475.07</c:v>
                </c:pt>
                <c:pt idx="468">
                  <c:v>1476.51</c:v>
                </c:pt>
                <c:pt idx="469">
                  <c:v>1477.96</c:v>
                </c:pt>
                <c:pt idx="470">
                  <c:v>1479.4</c:v>
                </c:pt>
                <c:pt idx="471">
                  <c:v>1480.85</c:v>
                </c:pt>
                <c:pt idx="472">
                  <c:v>1482.29</c:v>
                </c:pt>
                <c:pt idx="473">
                  <c:v>1483.73</c:v>
                </c:pt>
                <c:pt idx="474">
                  <c:v>1485.18</c:v>
                </c:pt>
                <c:pt idx="475">
                  <c:v>1486.62</c:v>
                </c:pt>
                <c:pt idx="476">
                  <c:v>1488.07</c:v>
                </c:pt>
                <c:pt idx="477">
                  <c:v>1489.51</c:v>
                </c:pt>
                <c:pt idx="478">
                  <c:v>1490.95</c:v>
                </c:pt>
                <c:pt idx="479">
                  <c:v>1492.4</c:v>
                </c:pt>
                <c:pt idx="480">
                  <c:v>1493.84</c:v>
                </c:pt>
                <c:pt idx="481">
                  <c:v>1495.29</c:v>
                </c:pt>
                <c:pt idx="482">
                  <c:v>1496.73</c:v>
                </c:pt>
                <c:pt idx="483">
                  <c:v>1498.17</c:v>
                </c:pt>
                <c:pt idx="484">
                  <c:v>1499.62</c:v>
                </c:pt>
                <c:pt idx="485">
                  <c:v>1501.06</c:v>
                </c:pt>
                <c:pt idx="486">
                  <c:v>1502.51</c:v>
                </c:pt>
                <c:pt idx="487">
                  <c:v>1503.95</c:v>
                </c:pt>
                <c:pt idx="488">
                  <c:v>1505.4</c:v>
                </c:pt>
                <c:pt idx="489">
                  <c:v>1506.84</c:v>
                </c:pt>
                <c:pt idx="490">
                  <c:v>1508.28</c:v>
                </c:pt>
                <c:pt idx="491">
                  <c:v>1509.73</c:v>
                </c:pt>
                <c:pt idx="492">
                  <c:v>1511.17</c:v>
                </c:pt>
                <c:pt idx="493">
                  <c:v>1512.62</c:v>
                </c:pt>
                <c:pt idx="494">
                  <c:v>1514.06</c:v>
                </c:pt>
                <c:pt idx="495">
                  <c:v>1515.5</c:v>
                </c:pt>
                <c:pt idx="496">
                  <c:v>1516.95</c:v>
                </c:pt>
                <c:pt idx="497">
                  <c:v>1518.39</c:v>
                </c:pt>
                <c:pt idx="498">
                  <c:v>1519.84</c:v>
                </c:pt>
                <c:pt idx="499">
                  <c:v>1521.28</c:v>
                </c:pt>
                <c:pt idx="500">
                  <c:v>1522.72</c:v>
                </c:pt>
                <c:pt idx="501">
                  <c:v>1524.17</c:v>
                </c:pt>
                <c:pt idx="502">
                  <c:v>1525.61</c:v>
                </c:pt>
                <c:pt idx="503">
                  <c:v>1527.06</c:v>
                </c:pt>
                <c:pt idx="504">
                  <c:v>1528.5</c:v>
                </c:pt>
                <c:pt idx="505">
                  <c:v>1529.94</c:v>
                </c:pt>
                <c:pt idx="506">
                  <c:v>1531.39</c:v>
                </c:pt>
                <c:pt idx="507">
                  <c:v>1532.83</c:v>
                </c:pt>
                <c:pt idx="508">
                  <c:v>1534.28</c:v>
                </c:pt>
                <c:pt idx="509">
                  <c:v>1535.72</c:v>
                </c:pt>
                <c:pt idx="510">
                  <c:v>1537.16</c:v>
                </c:pt>
                <c:pt idx="511">
                  <c:v>1538.61</c:v>
                </c:pt>
                <c:pt idx="512">
                  <c:v>1540.05</c:v>
                </c:pt>
                <c:pt idx="513">
                  <c:v>1541.5</c:v>
                </c:pt>
                <c:pt idx="514">
                  <c:v>1542.94</c:v>
                </c:pt>
                <c:pt idx="515">
                  <c:v>1544.38</c:v>
                </c:pt>
                <c:pt idx="516">
                  <c:v>1545.83</c:v>
                </c:pt>
                <c:pt idx="517">
                  <c:v>1547.27</c:v>
                </c:pt>
                <c:pt idx="518">
                  <c:v>1548.72</c:v>
                </c:pt>
                <c:pt idx="519">
                  <c:v>1550.16</c:v>
                </c:pt>
                <c:pt idx="520">
                  <c:v>1551.6</c:v>
                </c:pt>
                <c:pt idx="521">
                  <c:v>1553.05</c:v>
                </c:pt>
                <c:pt idx="522">
                  <c:v>1554.49</c:v>
                </c:pt>
                <c:pt idx="523">
                  <c:v>1555.94</c:v>
                </c:pt>
                <c:pt idx="524">
                  <c:v>1557.38</c:v>
                </c:pt>
                <c:pt idx="525">
                  <c:v>1558.82</c:v>
                </c:pt>
                <c:pt idx="526">
                  <c:v>1560.27</c:v>
                </c:pt>
                <c:pt idx="527">
                  <c:v>1561.71</c:v>
                </c:pt>
                <c:pt idx="528">
                  <c:v>1563.16</c:v>
                </c:pt>
                <c:pt idx="529">
                  <c:v>1564.6</c:v>
                </c:pt>
                <c:pt idx="530">
                  <c:v>1566.04</c:v>
                </c:pt>
                <c:pt idx="531">
                  <c:v>1567.49</c:v>
                </c:pt>
                <c:pt idx="532">
                  <c:v>1568.93</c:v>
                </c:pt>
                <c:pt idx="533">
                  <c:v>1570.38</c:v>
                </c:pt>
                <c:pt idx="534">
                  <c:v>1571.82</c:v>
                </c:pt>
                <c:pt idx="535">
                  <c:v>1573.26</c:v>
                </c:pt>
                <c:pt idx="536">
                  <c:v>1574.71</c:v>
                </c:pt>
                <c:pt idx="537">
                  <c:v>1576.15</c:v>
                </c:pt>
                <c:pt idx="538">
                  <c:v>1577.6</c:v>
                </c:pt>
                <c:pt idx="539">
                  <c:v>1579.04</c:v>
                </c:pt>
                <c:pt idx="540">
                  <c:v>1580.48</c:v>
                </c:pt>
                <c:pt idx="541">
                  <c:v>1581.93</c:v>
                </c:pt>
                <c:pt idx="542">
                  <c:v>1583.37</c:v>
                </c:pt>
                <c:pt idx="543">
                  <c:v>1584.82</c:v>
                </c:pt>
                <c:pt idx="544">
                  <c:v>1586.26</c:v>
                </c:pt>
                <c:pt idx="545">
                  <c:v>1587.7</c:v>
                </c:pt>
                <c:pt idx="546">
                  <c:v>1589.15</c:v>
                </c:pt>
                <c:pt idx="547">
                  <c:v>1590.59</c:v>
                </c:pt>
                <c:pt idx="548">
                  <c:v>1592.04</c:v>
                </c:pt>
                <c:pt idx="549">
                  <c:v>1593.48</c:v>
                </c:pt>
                <c:pt idx="550">
                  <c:v>1594.92</c:v>
                </c:pt>
                <c:pt idx="551">
                  <c:v>1596.37</c:v>
                </c:pt>
                <c:pt idx="552">
                  <c:v>1597.81</c:v>
                </c:pt>
                <c:pt idx="553">
                  <c:v>1599.26</c:v>
                </c:pt>
                <c:pt idx="554">
                  <c:v>1600.7</c:v>
                </c:pt>
                <c:pt idx="555">
                  <c:v>1602.14</c:v>
                </c:pt>
                <c:pt idx="556">
                  <c:v>1603.59</c:v>
                </c:pt>
                <c:pt idx="557">
                  <c:v>1605.03</c:v>
                </c:pt>
                <c:pt idx="558">
                  <c:v>1606.48</c:v>
                </c:pt>
                <c:pt idx="559">
                  <c:v>1607.92</c:v>
                </c:pt>
                <c:pt idx="560">
                  <c:v>1609.36</c:v>
                </c:pt>
                <c:pt idx="561">
                  <c:v>1610.81</c:v>
                </c:pt>
                <c:pt idx="562">
                  <c:v>1612.25</c:v>
                </c:pt>
                <c:pt idx="563">
                  <c:v>1613.7</c:v>
                </c:pt>
                <c:pt idx="564">
                  <c:v>1615.14</c:v>
                </c:pt>
                <c:pt idx="565">
                  <c:v>1616.59</c:v>
                </c:pt>
                <c:pt idx="566">
                  <c:v>1618.03</c:v>
                </c:pt>
                <c:pt idx="567">
                  <c:v>1619.47</c:v>
                </c:pt>
                <c:pt idx="568">
                  <c:v>1620.92</c:v>
                </c:pt>
                <c:pt idx="569">
                  <c:v>1622.36</c:v>
                </c:pt>
                <c:pt idx="570">
                  <c:v>1623.81</c:v>
                </c:pt>
                <c:pt idx="571">
                  <c:v>1625.25</c:v>
                </c:pt>
                <c:pt idx="572">
                  <c:v>1626.69</c:v>
                </c:pt>
                <c:pt idx="573">
                  <c:v>1628.14</c:v>
                </c:pt>
                <c:pt idx="574">
                  <c:v>1629.58</c:v>
                </c:pt>
                <c:pt idx="575">
                  <c:v>1631.03</c:v>
                </c:pt>
                <c:pt idx="576">
                  <c:v>1632.47</c:v>
                </c:pt>
                <c:pt idx="577">
                  <c:v>1633.91</c:v>
                </c:pt>
                <c:pt idx="578">
                  <c:v>1635.36</c:v>
                </c:pt>
                <c:pt idx="579">
                  <c:v>1636.8</c:v>
                </c:pt>
                <c:pt idx="580">
                  <c:v>1638.25</c:v>
                </c:pt>
                <c:pt idx="581">
                  <c:v>1639.69</c:v>
                </c:pt>
                <c:pt idx="582">
                  <c:v>1641.13</c:v>
                </c:pt>
                <c:pt idx="583">
                  <c:v>1642.58</c:v>
                </c:pt>
                <c:pt idx="584">
                  <c:v>1644.02</c:v>
                </c:pt>
                <c:pt idx="585">
                  <c:v>1645.47</c:v>
                </c:pt>
                <c:pt idx="586">
                  <c:v>1646.91</c:v>
                </c:pt>
                <c:pt idx="587">
                  <c:v>1648.35</c:v>
                </c:pt>
                <c:pt idx="588">
                  <c:v>1649.8</c:v>
                </c:pt>
                <c:pt idx="589">
                  <c:v>1651.24</c:v>
                </c:pt>
                <c:pt idx="590">
                  <c:v>1652.69</c:v>
                </c:pt>
                <c:pt idx="591">
                  <c:v>1654.13</c:v>
                </c:pt>
                <c:pt idx="592">
                  <c:v>1655.57</c:v>
                </c:pt>
                <c:pt idx="593">
                  <c:v>1657.02</c:v>
                </c:pt>
                <c:pt idx="594">
                  <c:v>1658.46</c:v>
                </c:pt>
                <c:pt idx="595">
                  <c:v>1659.91</c:v>
                </c:pt>
                <c:pt idx="596">
                  <c:v>1661.35</c:v>
                </c:pt>
                <c:pt idx="597">
                  <c:v>1662.79</c:v>
                </c:pt>
                <c:pt idx="598">
                  <c:v>1664.24</c:v>
                </c:pt>
                <c:pt idx="599">
                  <c:v>1665.68</c:v>
                </c:pt>
                <c:pt idx="600">
                  <c:v>1667.13</c:v>
                </c:pt>
                <c:pt idx="601">
                  <c:v>1668.57</c:v>
                </c:pt>
                <c:pt idx="602">
                  <c:v>1670.01</c:v>
                </c:pt>
                <c:pt idx="603">
                  <c:v>1671.46</c:v>
                </c:pt>
                <c:pt idx="604">
                  <c:v>1672.9</c:v>
                </c:pt>
                <c:pt idx="605">
                  <c:v>1674.35</c:v>
                </c:pt>
                <c:pt idx="606">
                  <c:v>1675.79</c:v>
                </c:pt>
                <c:pt idx="607">
                  <c:v>1677.23</c:v>
                </c:pt>
                <c:pt idx="608">
                  <c:v>1678.68</c:v>
                </c:pt>
                <c:pt idx="609">
                  <c:v>1680.12</c:v>
                </c:pt>
                <c:pt idx="610">
                  <c:v>1681.57</c:v>
                </c:pt>
                <c:pt idx="611">
                  <c:v>1683.01</c:v>
                </c:pt>
                <c:pt idx="612">
                  <c:v>1684.45</c:v>
                </c:pt>
                <c:pt idx="613">
                  <c:v>1685.9</c:v>
                </c:pt>
                <c:pt idx="614">
                  <c:v>1687.34</c:v>
                </c:pt>
                <c:pt idx="615">
                  <c:v>1688.79</c:v>
                </c:pt>
                <c:pt idx="616">
                  <c:v>1690.23</c:v>
                </c:pt>
                <c:pt idx="617">
                  <c:v>1691.67</c:v>
                </c:pt>
                <c:pt idx="618">
                  <c:v>1693.12</c:v>
                </c:pt>
                <c:pt idx="619">
                  <c:v>1694.56</c:v>
                </c:pt>
                <c:pt idx="620">
                  <c:v>1696.01</c:v>
                </c:pt>
                <c:pt idx="621">
                  <c:v>1697.45</c:v>
                </c:pt>
                <c:pt idx="622">
                  <c:v>1698.89</c:v>
                </c:pt>
                <c:pt idx="623">
                  <c:v>1700.34</c:v>
                </c:pt>
                <c:pt idx="624">
                  <c:v>1701.78</c:v>
                </c:pt>
                <c:pt idx="625">
                  <c:v>1703.23</c:v>
                </c:pt>
                <c:pt idx="626">
                  <c:v>1704.67</c:v>
                </c:pt>
                <c:pt idx="627">
                  <c:v>1706.11</c:v>
                </c:pt>
                <c:pt idx="628">
                  <c:v>1707.56</c:v>
                </c:pt>
                <c:pt idx="629">
                  <c:v>1709</c:v>
                </c:pt>
                <c:pt idx="630">
                  <c:v>1710.45</c:v>
                </c:pt>
                <c:pt idx="631">
                  <c:v>1711.89</c:v>
                </c:pt>
                <c:pt idx="632">
                  <c:v>1713.33</c:v>
                </c:pt>
                <c:pt idx="633">
                  <c:v>1714.78</c:v>
                </c:pt>
                <c:pt idx="634">
                  <c:v>1716.22</c:v>
                </c:pt>
                <c:pt idx="635">
                  <c:v>1717.67</c:v>
                </c:pt>
                <c:pt idx="636">
                  <c:v>1719.11</c:v>
                </c:pt>
                <c:pt idx="637">
                  <c:v>1720.56</c:v>
                </c:pt>
                <c:pt idx="638">
                  <c:v>1722</c:v>
                </c:pt>
                <c:pt idx="639">
                  <c:v>1723.44</c:v>
                </c:pt>
                <c:pt idx="640">
                  <c:v>1724.89</c:v>
                </c:pt>
                <c:pt idx="641">
                  <c:v>1726.33</c:v>
                </c:pt>
                <c:pt idx="642">
                  <c:v>1727.78</c:v>
                </c:pt>
                <c:pt idx="643">
                  <c:v>1729.22</c:v>
                </c:pt>
                <c:pt idx="644">
                  <c:v>1730.66</c:v>
                </c:pt>
                <c:pt idx="645">
                  <c:v>1732.11</c:v>
                </c:pt>
                <c:pt idx="646">
                  <c:v>1733.55</c:v>
                </c:pt>
                <c:pt idx="647">
                  <c:v>1735</c:v>
                </c:pt>
                <c:pt idx="648">
                  <c:v>1736.44</c:v>
                </c:pt>
                <c:pt idx="649">
                  <c:v>1737.88</c:v>
                </c:pt>
                <c:pt idx="650">
                  <c:v>1739.33</c:v>
                </c:pt>
                <c:pt idx="651">
                  <c:v>1740.77</c:v>
                </c:pt>
                <c:pt idx="652">
                  <c:v>1742.22</c:v>
                </c:pt>
                <c:pt idx="653">
                  <c:v>1743.66</c:v>
                </c:pt>
                <c:pt idx="654">
                  <c:v>1745.1</c:v>
                </c:pt>
                <c:pt idx="655">
                  <c:v>1746.55</c:v>
                </c:pt>
                <c:pt idx="656">
                  <c:v>1747.99</c:v>
                </c:pt>
                <c:pt idx="657">
                  <c:v>1749.44</c:v>
                </c:pt>
                <c:pt idx="658">
                  <c:v>1750.88</c:v>
                </c:pt>
                <c:pt idx="659">
                  <c:v>1752.32</c:v>
                </c:pt>
                <c:pt idx="660">
                  <c:v>1753.77</c:v>
                </c:pt>
                <c:pt idx="661">
                  <c:v>1755.21</c:v>
                </c:pt>
                <c:pt idx="662">
                  <c:v>1756.66</c:v>
                </c:pt>
                <c:pt idx="663">
                  <c:v>1758.1</c:v>
                </c:pt>
                <c:pt idx="664">
                  <c:v>1759.54</c:v>
                </c:pt>
                <c:pt idx="665">
                  <c:v>1760.99</c:v>
                </c:pt>
                <c:pt idx="666">
                  <c:v>1762.43</c:v>
                </c:pt>
                <c:pt idx="667">
                  <c:v>1763.88</c:v>
                </c:pt>
                <c:pt idx="668">
                  <c:v>1765.32</c:v>
                </c:pt>
                <c:pt idx="669">
                  <c:v>1766.76</c:v>
                </c:pt>
                <c:pt idx="670">
                  <c:v>1768.21</c:v>
                </c:pt>
                <c:pt idx="671">
                  <c:v>1769.65</c:v>
                </c:pt>
                <c:pt idx="672">
                  <c:v>1771.1</c:v>
                </c:pt>
                <c:pt idx="673">
                  <c:v>1772.54</c:v>
                </c:pt>
                <c:pt idx="674">
                  <c:v>1773.98</c:v>
                </c:pt>
                <c:pt idx="675">
                  <c:v>1775.43</c:v>
                </c:pt>
                <c:pt idx="676">
                  <c:v>1776.87</c:v>
                </c:pt>
                <c:pt idx="677">
                  <c:v>1778.32</c:v>
                </c:pt>
                <c:pt idx="678">
                  <c:v>1779.76</c:v>
                </c:pt>
                <c:pt idx="679">
                  <c:v>1781.2</c:v>
                </c:pt>
                <c:pt idx="680">
                  <c:v>1782.65</c:v>
                </c:pt>
                <c:pt idx="681">
                  <c:v>1784.09</c:v>
                </c:pt>
                <c:pt idx="682">
                  <c:v>1785.54</c:v>
                </c:pt>
                <c:pt idx="683">
                  <c:v>1786.98</c:v>
                </c:pt>
                <c:pt idx="684">
                  <c:v>1788.42</c:v>
                </c:pt>
                <c:pt idx="685">
                  <c:v>1789.87</c:v>
                </c:pt>
                <c:pt idx="686">
                  <c:v>1791.31</c:v>
                </c:pt>
                <c:pt idx="687">
                  <c:v>1792.76</c:v>
                </c:pt>
                <c:pt idx="688">
                  <c:v>1794.2</c:v>
                </c:pt>
                <c:pt idx="689">
                  <c:v>1795.64</c:v>
                </c:pt>
                <c:pt idx="690">
                  <c:v>1797.09</c:v>
                </c:pt>
                <c:pt idx="691">
                  <c:v>1798.53</c:v>
                </c:pt>
                <c:pt idx="692">
                  <c:v>1799.98</c:v>
                </c:pt>
                <c:pt idx="693">
                  <c:v>1801.42</c:v>
                </c:pt>
                <c:pt idx="694">
                  <c:v>1802.86</c:v>
                </c:pt>
                <c:pt idx="695">
                  <c:v>1804.31</c:v>
                </c:pt>
                <c:pt idx="696">
                  <c:v>1805.75</c:v>
                </c:pt>
                <c:pt idx="697">
                  <c:v>1807.2</c:v>
                </c:pt>
                <c:pt idx="698">
                  <c:v>1808.64</c:v>
                </c:pt>
                <c:pt idx="699">
                  <c:v>1810.08</c:v>
                </c:pt>
                <c:pt idx="700">
                  <c:v>1811.53</c:v>
                </c:pt>
                <c:pt idx="701">
                  <c:v>1812.97</c:v>
                </c:pt>
                <c:pt idx="702">
                  <c:v>1814.42</c:v>
                </c:pt>
                <c:pt idx="703">
                  <c:v>1815.86</c:v>
                </c:pt>
                <c:pt idx="704">
                  <c:v>1817.3</c:v>
                </c:pt>
                <c:pt idx="705">
                  <c:v>1818.75</c:v>
                </c:pt>
                <c:pt idx="706">
                  <c:v>1820.19</c:v>
                </c:pt>
                <c:pt idx="707">
                  <c:v>1821.64</c:v>
                </c:pt>
                <c:pt idx="708">
                  <c:v>1823.08</c:v>
                </c:pt>
                <c:pt idx="709">
                  <c:v>1824.53</c:v>
                </c:pt>
                <c:pt idx="710">
                  <c:v>1825.97</c:v>
                </c:pt>
                <c:pt idx="711">
                  <c:v>1827.41</c:v>
                </c:pt>
                <c:pt idx="712">
                  <c:v>1828.86</c:v>
                </c:pt>
                <c:pt idx="713">
                  <c:v>1830.3</c:v>
                </c:pt>
                <c:pt idx="714">
                  <c:v>1831.75</c:v>
                </c:pt>
                <c:pt idx="715">
                  <c:v>1833.19</c:v>
                </c:pt>
                <c:pt idx="716">
                  <c:v>1834.63</c:v>
                </c:pt>
                <c:pt idx="717">
                  <c:v>1836.08</c:v>
                </c:pt>
                <c:pt idx="718">
                  <c:v>1837.52</c:v>
                </c:pt>
                <c:pt idx="719">
                  <c:v>1838.97</c:v>
                </c:pt>
                <c:pt idx="720">
                  <c:v>1840.41</c:v>
                </c:pt>
                <c:pt idx="721">
                  <c:v>1841.85</c:v>
                </c:pt>
                <c:pt idx="722">
                  <c:v>1843.3</c:v>
                </c:pt>
                <c:pt idx="723">
                  <c:v>1844.74</c:v>
                </c:pt>
                <c:pt idx="724">
                  <c:v>1846.19</c:v>
                </c:pt>
                <c:pt idx="725">
                  <c:v>1847.63</c:v>
                </c:pt>
                <c:pt idx="726">
                  <c:v>1849.07</c:v>
                </c:pt>
                <c:pt idx="727">
                  <c:v>1850.52</c:v>
                </c:pt>
                <c:pt idx="728">
                  <c:v>1851.96</c:v>
                </c:pt>
                <c:pt idx="729">
                  <c:v>1853.41</c:v>
                </c:pt>
                <c:pt idx="730">
                  <c:v>1854.85</c:v>
                </c:pt>
                <c:pt idx="731">
                  <c:v>1856.29</c:v>
                </c:pt>
                <c:pt idx="732">
                  <c:v>1857.74</c:v>
                </c:pt>
                <c:pt idx="733">
                  <c:v>1859.18</c:v>
                </c:pt>
                <c:pt idx="734">
                  <c:v>1860.63</c:v>
                </c:pt>
                <c:pt idx="735">
                  <c:v>1862.07</c:v>
                </c:pt>
                <c:pt idx="736">
                  <c:v>1863.51</c:v>
                </c:pt>
                <c:pt idx="737">
                  <c:v>1864.96</c:v>
                </c:pt>
                <c:pt idx="738">
                  <c:v>1866.4</c:v>
                </c:pt>
                <c:pt idx="739">
                  <c:v>1867.85</c:v>
                </c:pt>
                <c:pt idx="740">
                  <c:v>1869.29</c:v>
                </c:pt>
                <c:pt idx="741">
                  <c:v>1870.73</c:v>
                </c:pt>
                <c:pt idx="742">
                  <c:v>1872.18</c:v>
                </c:pt>
                <c:pt idx="743">
                  <c:v>1873.62</c:v>
                </c:pt>
                <c:pt idx="744">
                  <c:v>1875.07</c:v>
                </c:pt>
                <c:pt idx="745">
                  <c:v>1876.51</c:v>
                </c:pt>
                <c:pt idx="746">
                  <c:v>1877.95</c:v>
                </c:pt>
                <c:pt idx="747">
                  <c:v>1879.4</c:v>
                </c:pt>
                <c:pt idx="748">
                  <c:v>1880.84</c:v>
                </c:pt>
                <c:pt idx="749">
                  <c:v>1882.29</c:v>
                </c:pt>
                <c:pt idx="750">
                  <c:v>1883.73</c:v>
                </c:pt>
                <c:pt idx="751">
                  <c:v>1885.17</c:v>
                </c:pt>
                <c:pt idx="752">
                  <c:v>1886.62</c:v>
                </c:pt>
                <c:pt idx="753">
                  <c:v>1888.06</c:v>
                </c:pt>
                <c:pt idx="754">
                  <c:v>1889.51</c:v>
                </c:pt>
                <c:pt idx="755">
                  <c:v>1890.95</c:v>
                </c:pt>
                <c:pt idx="756">
                  <c:v>1892.39</c:v>
                </c:pt>
                <c:pt idx="757">
                  <c:v>1893.84</c:v>
                </c:pt>
                <c:pt idx="758">
                  <c:v>1895.28</c:v>
                </c:pt>
                <c:pt idx="759">
                  <c:v>1896.73</c:v>
                </c:pt>
                <c:pt idx="760">
                  <c:v>1898.17</c:v>
                </c:pt>
                <c:pt idx="761">
                  <c:v>1899.61</c:v>
                </c:pt>
                <c:pt idx="762">
                  <c:v>1901.06</c:v>
                </c:pt>
                <c:pt idx="763">
                  <c:v>1902.5</c:v>
                </c:pt>
                <c:pt idx="764">
                  <c:v>1903.95</c:v>
                </c:pt>
                <c:pt idx="765">
                  <c:v>1905.39</c:v>
                </c:pt>
                <c:pt idx="766">
                  <c:v>1906.83</c:v>
                </c:pt>
                <c:pt idx="767">
                  <c:v>1908.28</c:v>
                </c:pt>
                <c:pt idx="768">
                  <c:v>1909.72</c:v>
                </c:pt>
                <c:pt idx="769">
                  <c:v>1911.17</c:v>
                </c:pt>
                <c:pt idx="770">
                  <c:v>1912.61</c:v>
                </c:pt>
                <c:pt idx="771">
                  <c:v>1914.05</c:v>
                </c:pt>
                <c:pt idx="772">
                  <c:v>1915.5</c:v>
                </c:pt>
                <c:pt idx="773">
                  <c:v>1916.94</c:v>
                </c:pt>
                <c:pt idx="774">
                  <c:v>1918.39</c:v>
                </c:pt>
                <c:pt idx="775">
                  <c:v>1919.83</c:v>
                </c:pt>
                <c:pt idx="776">
                  <c:v>1921.27</c:v>
                </c:pt>
                <c:pt idx="777">
                  <c:v>1922.72</c:v>
                </c:pt>
                <c:pt idx="778">
                  <c:v>1924.16</c:v>
                </c:pt>
                <c:pt idx="779">
                  <c:v>1925.61</c:v>
                </c:pt>
                <c:pt idx="780">
                  <c:v>1927.05</c:v>
                </c:pt>
                <c:pt idx="781">
                  <c:v>1928.49</c:v>
                </c:pt>
                <c:pt idx="782">
                  <c:v>1929.94</c:v>
                </c:pt>
                <c:pt idx="783">
                  <c:v>1931.38</c:v>
                </c:pt>
                <c:pt idx="784">
                  <c:v>1932.83</c:v>
                </c:pt>
                <c:pt idx="785">
                  <c:v>1934.27</c:v>
                </c:pt>
                <c:pt idx="786">
                  <c:v>1935.72</c:v>
                </c:pt>
                <c:pt idx="787">
                  <c:v>1937.16</c:v>
                </c:pt>
                <c:pt idx="788">
                  <c:v>1938.6</c:v>
                </c:pt>
                <c:pt idx="789">
                  <c:v>1940.05</c:v>
                </c:pt>
                <c:pt idx="790">
                  <c:v>1941.49</c:v>
                </c:pt>
                <c:pt idx="791">
                  <c:v>1942.94</c:v>
                </c:pt>
                <c:pt idx="792">
                  <c:v>1944.38</c:v>
                </c:pt>
                <c:pt idx="793">
                  <c:v>1945.82</c:v>
                </c:pt>
                <c:pt idx="794">
                  <c:v>1947.27</c:v>
                </c:pt>
                <c:pt idx="795">
                  <c:v>1948.71</c:v>
                </c:pt>
                <c:pt idx="796">
                  <c:v>1950.16</c:v>
                </c:pt>
                <c:pt idx="797">
                  <c:v>1951.6</c:v>
                </c:pt>
                <c:pt idx="798">
                  <c:v>1953.04</c:v>
                </c:pt>
                <c:pt idx="799">
                  <c:v>1954.49</c:v>
                </c:pt>
                <c:pt idx="800">
                  <c:v>1955.93</c:v>
                </c:pt>
                <c:pt idx="801">
                  <c:v>1957.38</c:v>
                </c:pt>
                <c:pt idx="802">
                  <c:v>1958.82</c:v>
                </c:pt>
                <c:pt idx="803">
                  <c:v>1960.26</c:v>
                </c:pt>
                <c:pt idx="804">
                  <c:v>1961.71</c:v>
                </c:pt>
                <c:pt idx="805">
                  <c:v>1963.15</c:v>
                </c:pt>
                <c:pt idx="806">
                  <c:v>1964.6</c:v>
                </c:pt>
                <c:pt idx="807">
                  <c:v>1966.04</c:v>
                </c:pt>
                <c:pt idx="808">
                  <c:v>1967.48</c:v>
                </c:pt>
                <c:pt idx="809">
                  <c:v>1968.93</c:v>
                </c:pt>
                <c:pt idx="810">
                  <c:v>1970.37</c:v>
                </c:pt>
                <c:pt idx="811">
                  <c:v>1971.82</c:v>
                </c:pt>
                <c:pt idx="812">
                  <c:v>1973.26</c:v>
                </c:pt>
                <c:pt idx="813">
                  <c:v>1974.7</c:v>
                </c:pt>
                <c:pt idx="814">
                  <c:v>1976.15</c:v>
                </c:pt>
                <c:pt idx="815">
                  <c:v>1977.59</c:v>
                </c:pt>
                <c:pt idx="816">
                  <c:v>1979.04</c:v>
                </c:pt>
                <c:pt idx="817">
                  <c:v>1980.48</c:v>
                </c:pt>
                <c:pt idx="818">
                  <c:v>1981.92</c:v>
                </c:pt>
                <c:pt idx="819">
                  <c:v>1983.37</c:v>
                </c:pt>
                <c:pt idx="820">
                  <c:v>1984.81</c:v>
                </c:pt>
                <c:pt idx="821">
                  <c:v>1986.26</c:v>
                </c:pt>
                <c:pt idx="822">
                  <c:v>1987.7</c:v>
                </c:pt>
                <c:pt idx="823">
                  <c:v>1989.14</c:v>
                </c:pt>
                <c:pt idx="824">
                  <c:v>1990.59</c:v>
                </c:pt>
                <c:pt idx="825">
                  <c:v>1992.03</c:v>
                </c:pt>
                <c:pt idx="826">
                  <c:v>1993.48</c:v>
                </c:pt>
                <c:pt idx="827">
                  <c:v>1994.92</c:v>
                </c:pt>
                <c:pt idx="828">
                  <c:v>1996.36</c:v>
                </c:pt>
                <c:pt idx="829">
                  <c:v>1997.81</c:v>
                </c:pt>
                <c:pt idx="830">
                  <c:v>1999.25</c:v>
                </c:pt>
                <c:pt idx="831">
                  <c:v>2000.7</c:v>
                </c:pt>
                <c:pt idx="832">
                  <c:v>2002.14</c:v>
                </c:pt>
                <c:pt idx="833">
                  <c:v>2003.58</c:v>
                </c:pt>
                <c:pt idx="834">
                  <c:v>2005.03</c:v>
                </c:pt>
                <c:pt idx="835">
                  <c:v>2006.47</c:v>
                </c:pt>
                <c:pt idx="836">
                  <c:v>2007.92</c:v>
                </c:pt>
                <c:pt idx="837">
                  <c:v>2009.36</c:v>
                </c:pt>
                <c:pt idx="838">
                  <c:v>2010.8</c:v>
                </c:pt>
                <c:pt idx="839">
                  <c:v>2012.25</c:v>
                </c:pt>
                <c:pt idx="840">
                  <c:v>2013.69</c:v>
                </c:pt>
                <c:pt idx="841">
                  <c:v>2015.14</c:v>
                </c:pt>
                <c:pt idx="842">
                  <c:v>2016.58</c:v>
                </c:pt>
                <c:pt idx="843">
                  <c:v>2018.02</c:v>
                </c:pt>
                <c:pt idx="844">
                  <c:v>2019.47</c:v>
                </c:pt>
                <c:pt idx="845">
                  <c:v>2020.91</c:v>
                </c:pt>
                <c:pt idx="846">
                  <c:v>2022.36</c:v>
                </c:pt>
                <c:pt idx="847">
                  <c:v>2023.8</c:v>
                </c:pt>
                <c:pt idx="848">
                  <c:v>2025.24</c:v>
                </c:pt>
                <c:pt idx="849">
                  <c:v>2026.69</c:v>
                </c:pt>
                <c:pt idx="850">
                  <c:v>2028.13</c:v>
                </c:pt>
                <c:pt idx="851">
                  <c:v>2029.58</c:v>
                </c:pt>
                <c:pt idx="852">
                  <c:v>2031.02</c:v>
                </c:pt>
                <c:pt idx="853">
                  <c:v>2032.46</c:v>
                </c:pt>
                <c:pt idx="854">
                  <c:v>2033.91</c:v>
                </c:pt>
                <c:pt idx="855">
                  <c:v>2035.35</c:v>
                </c:pt>
                <c:pt idx="856">
                  <c:v>2036.8</c:v>
                </c:pt>
                <c:pt idx="857">
                  <c:v>2038.24</c:v>
                </c:pt>
                <c:pt idx="858">
                  <c:v>2039.69</c:v>
                </c:pt>
                <c:pt idx="859">
                  <c:v>2041.13</c:v>
                </c:pt>
                <c:pt idx="860">
                  <c:v>2042.57</c:v>
                </c:pt>
                <c:pt idx="861">
                  <c:v>2044.02</c:v>
                </c:pt>
                <c:pt idx="862">
                  <c:v>2045.46</c:v>
                </c:pt>
                <c:pt idx="863">
                  <c:v>2046.91</c:v>
                </c:pt>
                <c:pt idx="864">
                  <c:v>2048.35</c:v>
                </c:pt>
                <c:pt idx="865">
                  <c:v>2049.79</c:v>
                </c:pt>
                <c:pt idx="866">
                  <c:v>2051.2399999999998</c:v>
                </c:pt>
                <c:pt idx="867">
                  <c:v>2052.6799999999998</c:v>
                </c:pt>
                <c:pt idx="868">
                  <c:v>2054.13</c:v>
                </c:pt>
                <c:pt idx="869">
                  <c:v>2055.5700000000002</c:v>
                </c:pt>
                <c:pt idx="870">
                  <c:v>2057.0100000000002</c:v>
                </c:pt>
                <c:pt idx="871">
                  <c:v>2058.46</c:v>
                </c:pt>
                <c:pt idx="872">
                  <c:v>2059.9</c:v>
                </c:pt>
                <c:pt idx="873">
                  <c:v>2061.35</c:v>
                </c:pt>
                <c:pt idx="874">
                  <c:v>2062.79</c:v>
                </c:pt>
                <c:pt idx="875">
                  <c:v>2064.23</c:v>
                </c:pt>
                <c:pt idx="876">
                  <c:v>2065.6799999999998</c:v>
                </c:pt>
                <c:pt idx="877">
                  <c:v>2067.12</c:v>
                </c:pt>
                <c:pt idx="878">
                  <c:v>2068.5700000000002</c:v>
                </c:pt>
                <c:pt idx="879">
                  <c:v>2070.0100000000002</c:v>
                </c:pt>
                <c:pt idx="880">
                  <c:v>2071.4499999999998</c:v>
                </c:pt>
                <c:pt idx="881">
                  <c:v>2072.9</c:v>
                </c:pt>
                <c:pt idx="882">
                  <c:v>2074.34</c:v>
                </c:pt>
                <c:pt idx="883">
                  <c:v>2075.79</c:v>
                </c:pt>
                <c:pt idx="884">
                  <c:v>2077.23</c:v>
                </c:pt>
                <c:pt idx="885">
                  <c:v>2078.67</c:v>
                </c:pt>
                <c:pt idx="886">
                  <c:v>2080.12</c:v>
                </c:pt>
                <c:pt idx="887">
                  <c:v>2081.56</c:v>
                </c:pt>
                <c:pt idx="888">
                  <c:v>2083.0100000000002</c:v>
                </c:pt>
                <c:pt idx="889">
                  <c:v>2084.4499999999998</c:v>
                </c:pt>
                <c:pt idx="890">
                  <c:v>2085.89</c:v>
                </c:pt>
                <c:pt idx="891">
                  <c:v>2087.34</c:v>
                </c:pt>
                <c:pt idx="892">
                  <c:v>2088.7800000000002</c:v>
                </c:pt>
                <c:pt idx="893">
                  <c:v>2090.23</c:v>
                </c:pt>
                <c:pt idx="894">
                  <c:v>2091.67</c:v>
                </c:pt>
                <c:pt idx="895">
                  <c:v>2093.11</c:v>
                </c:pt>
                <c:pt idx="896">
                  <c:v>2094.56</c:v>
                </c:pt>
                <c:pt idx="897">
                  <c:v>2096</c:v>
                </c:pt>
                <c:pt idx="898">
                  <c:v>2097.4499999999998</c:v>
                </c:pt>
                <c:pt idx="899">
                  <c:v>2098.89</c:v>
                </c:pt>
                <c:pt idx="900">
                  <c:v>2100.33</c:v>
                </c:pt>
                <c:pt idx="901">
                  <c:v>2101.7800000000002</c:v>
                </c:pt>
                <c:pt idx="902">
                  <c:v>2103.2199999999998</c:v>
                </c:pt>
                <c:pt idx="903">
                  <c:v>2104.67</c:v>
                </c:pt>
                <c:pt idx="904">
                  <c:v>2106.11</c:v>
                </c:pt>
                <c:pt idx="905">
                  <c:v>2107.5500000000002</c:v>
                </c:pt>
                <c:pt idx="906">
                  <c:v>2109</c:v>
                </c:pt>
                <c:pt idx="907">
                  <c:v>2110.44</c:v>
                </c:pt>
                <c:pt idx="908">
                  <c:v>2111.89</c:v>
                </c:pt>
                <c:pt idx="909">
                  <c:v>2113.33</c:v>
                </c:pt>
                <c:pt idx="910">
                  <c:v>2114.77</c:v>
                </c:pt>
                <c:pt idx="911">
                  <c:v>2116.2199999999998</c:v>
                </c:pt>
                <c:pt idx="912">
                  <c:v>2117.66</c:v>
                </c:pt>
                <c:pt idx="913">
                  <c:v>2119.11</c:v>
                </c:pt>
                <c:pt idx="914">
                  <c:v>2120.5500000000002</c:v>
                </c:pt>
                <c:pt idx="915">
                  <c:v>2121.9899999999998</c:v>
                </c:pt>
                <c:pt idx="916">
                  <c:v>2123.44</c:v>
                </c:pt>
                <c:pt idx="917">
                  <c:v>2124.88</c:v>
                </c:pt>
                <c:pt idx="918">
                  <c:v>2126.33</c:v>
                </c:pt>
                <c:pt idx="919">
                  <c:v>2127.77</c:v>
                </c:pt>
                <c:pt idx="920">
                  <c:v>2129.21</c:v>
                </c:pt>
                <c:pt idx="921">
                  <c:v>2130.66</c:v>
                </c:pt>
                <c:pt idx="922">
                  <c:v>2132.1</c:v>
                </c:pt>
                <c:pt idx="923">
                  <c:v>2133.5500000000002</c:v>
                </c:pt>
                <c:pt idx="924">
                  <c:v>2134.9899999999998</c:v>
                </c:pt>
                <c:pt idx="925">
                  <c:v>2136.44</c:v>
                </c:pt>
                <c:pt idx="926">
                  <c:v>2137.88</c:v>
                </c:pt>
                <c:pt idx="927">
                  <c:v>2139.3200000000002</c:v>
                </c:pt>
                <c:pt idx="928">
                  <c:v>2140.77</c:v>
                </c:pt>
                <c:pt idx="929">
                  <c:v>2142.21</c:v>
                </c:pt>
                <c:pt idx="930">
                  <c:v>2143.66</c:v>
                </c:pt>
                <c:pt idx="931">
                  <c:v>2145.1</c:v>
                </c:pt>
                <c:pt idx="932">
                  <c:v>2146.54</c:v>
                </c:pt>
                <c:pt idx="933">
                  <c:v>2147.9899999999998</c:v>
                </c:pt>
                <c:pt idx="934">
                  <c:v>2149.4299999999998</c:v>
                </c:pt>
                <c:pt idx="935">
                  <c:v>2150.88</c:v>
                </c:pt>
                <c:pt idx="936">
                  <c:v>2152.3200000000002</c:v>
                </c:pt>
                <c:pt idx="937">
                  <c:v>2153.7600000000002</c:v>
                </c:pt>
                <c:pt idx="938">
                  <c:v>2155.21</c:v>
                </c:pt>
                <c:pt idx="939">
                  <c:v>2156.65</c:v>
                </c:pt>
                <c:pt idx="940">
                  <c:v>2158.1</c:v>
                </c:pt>
                <c:pt idx="941">
                  <c:v>2159.54</c:v>
                </c:pt>
                <c:pt idx="942">
                  <c:v>2160.98</c:v>
                </c:pt>
                <c:pt idx="943">
                  <c:v>2162.4299999999998</c:v>
                </c:pt>
                <c:pt idx="944">
                  <c:v>2163.87</c:v>
                </c:pt>
                <c:pt idx="945">
                  <c:v>2165.3200000000002</c:v>
                </c:pt>
                <c:pt idx="946">
                  <c:v>2166.7600000000002</c:v>
                </c:pt>
                <c:pt idx="947">
                  <c:v>2168.1999999999998</c:v>
                </c:pt>
                <c:pt idx="948">
                  <c:v>2169.65</c:v>
                </c:pt>
                <c:pt idx="949">
                  <c:v>2171.09</c:v>
                </c:pt>
                <c:pt idx="950">
                  <c:v>2172.54</c:v>
                </c:pt>
                <c:pt idx="951">
                  <c:v>2173.98</c:v>
                </c:pt>
                <c:pt idx="952">
                  <c:v>2175.42</c:v>
                </c:pt>
                <c:pt idx="953">
                  <c:v>2176.87</c:v>
                </c:pt>
                <c:pt idx="954">
                  <c:v>2178.31</c:v>
                </c:pt>
                <c:pt idx="955">
                  <c:v>2179.7600000000002</c:v>
                </c:pt>
                <c:pt idx="956">
                  <c:v>2181.1999999999998</c:v>
                </c:pt>
                <c:pt idx="957">
                  <c:v>2182.64</c:v>
                </c:pt>
                <c:pt idx="958">
                  <c:v>2184.09</c:v>
                </c:pt>
                <c:pt idx="959">
                  <c:v>2185.5300000000002</c:v>
                </c:pt>
                <c:pt idx="960">
                  <c:v>2186.98</c:v>
                </c:pt>
                <c:pt idx="961">
                  <c:v>2188.42</c:v>
                </c:pt>
                <c:pt idx="962">
                  <c:v>2189.86</c:v>
                </c:pt>
                <c:pt idx="963">
                  <c:v>2191.31</c:v>
                </c:pt>
                <c:pt idx="964">
                  <c:v>2192.75</c:v>
                </c:pt>
                <c:pt idx="965">
                  <c:v>2194.1999999999998</c:v>
                </c:pt>
                <c:pt idx="966">
                  <c:v>2195.64</c:v>
                </c:pt>
                <c:pt idx="967">
                  <c:v>2197.08</c:v>
                </c:pt>
                <c:pt idx="968">
                  <c:v>2198.5300000000002</c:v>
                </c:pt>
                <c:pt idx="969">
                  <c:v>2199.9699999999998</c:v>
                </c:pt>
                <c:pt idx="970">
                  <c:v>2201.42</c:v>
                </c:pt>
                <c:pt idx="971">
                  <c:v>2202.86</c:v>
                </c:pt>
                <c:pt idx="972">
                  <c:v>2204.3000000000002</c:v>
                </c:pt>
                <c:pt idx="973">
                  <c:v>2205.75</c:v>
                </c:pt>
                <c:pt idx="974">
                  <c:v>2207.19</c:v>
                </c:pt>
                <c:pt idx="975">
                  <c:v>2208.64</c:v>
                </c:pt>
                <c:pt idx="976">
                  <c:v>2210.08</c:v>
                </c:pt>
                <c:pt idx="977">
                  <c:v>2211.52</c:v>
                </c:pt>
                <c:pt idx="978">
                  <c:v>2212.9699999999998</c:v>
                </c:pt>
                <c:pt idx="979">
                  <c:v>2214.41</c:v>
                </c:pt>
                <c:pt idx="980">
                  <c:v>2215.86</c:v>
                </c:pt>
                <c:pt idx="981">
                  <c:v>2217.3000000000002</c:v>
                </c:pt>
                <c:pt idx="982">
                  <c:v>2218.7399999999998</c:v>
                </c:pt>
                <c:pt idx="983">
                  <c:v>2220.19</c:v>
                </c:pt>
                <c:pt idx="984">
                  <c:v>2221.63</c:v>
                </c:pt>
                <c:pt idx="985">
                  <c:v>2223.08</c:v>
                </c:pt>
                <c:pt idx="986">
                  <c:v>2224.52</c:v>
                </c:pt>
                <c:pt idx="987">
                  <c:v>2225.96</c:v>
                </c:pt>
                <c:pt idx="988">
                  <c:v>2227.41</c:v>
                </c:pt>
                <c:pt idx="989">
                  <c:v>2228.85</c:v>
                </c:pt>
                <c:pt idx="990">
                  <c:v>2230.3000000000002</c:v>
                </c:pt>
                <c:pt idx="991">
                  <c:v>2231.7399999999998</c:v>
                </c:pt>
                <c:pt idx="992">
                  <c:v>2233.1799999999998</c:v>
                </c:pt>
                <c:pt idx="993">
                  <c:v>2234.63</c:v>
                </c:pt>
                <c:pt idx="994">
                  <c:v>2236.0700000000002</c:v>
                </c:pt>
                <c:pt idx="995">
                  <c:v>2237.52</c:v>
                </c:pt>
                <c:pt idx="996">
                  <c:v>2238.96</c:v>
                </c:pt>
                <c:pt idx="997">
                  <c:v>2240.4</c:v>
                </c:pt>
                <c:pt idx="998">
                  <c:v>2241.85</c:v>
                </c:pt>
                <c:pt idx="999">
                  <c:v>2243.29</c:v>
                </c:pt>
                <c:pt idx="1000">
                  <c:v>2244.7399999999998</c:v>
                </c:pt>
                <c:pt idx="1001">
                  <c:v>2246.1799999999998</c:v>
                </c:pt>
                <c:pt idx="1002">
                  <c:v>2247.63</c:v>
                </c:pt>
                <c:pt idx="1003">
                  <c:v>2249.0700000000002</c:v>
                </c:pt>
                <c:pt idx="1004">
                  <c:v>2250.5100000000002</c:v>
                </c:pt>
                <c:pt idx="1005">
                  <c:v>2251.96</c:v>
                </c:pt>
                <c:pt idx="1006">
                  <c:v>2253.4</c:v>
                </c:pt>
                <c:pt idx="1007">
                  <c:v>2254.85</c:v>
                </c:pt>
                <c:pt idx="1008">
                  <c:v>2256.29</c:v>
                </c:pt>
                <c:pt idx="1009">
                  <c:v>2257.73</c:v>
                </c:pt>
                <c:pt idx="1010">
                  <c:v>2259.1799999999998</c:v>
                </c:pt>
                <c:pt idx="1011">
                  <c:v>2260.62</c:v>
                </c:pt>
                <c:pt idx="1012">
                  <c:v>2262.0700000000002</c:v>
                </c:pt>
                <c:pt idx="1013">
                  <c:v>2263.5100000000002</c:v>
                </c:pt>
                <c:pt idx="1014">
                  <c:v>2264.9499999999998</c:v>
                </c:pt>
                <c:pt idx="1015">
                  <c:v>2266.4</c:v>
                </c:pt>
                <c:pt idx="1016">
                  <c:v>2267.84</c:v>
                </c:pt>
                <c:pt idx="1017">
                  <c:v>2269.29</c:v>
                </c:pt>
                <c:pt idx="1018">
                  <c:v>2270.73</c:v>
                </c:pt>
                <c:pt idx="1019">
                  <c:v>2272.17</c:v>
                </c:pt>
                <c:pt idx="1020">
                  <c:v>2273.62</c:v>
                </c:pt>
                <c:pt idx="1021">
                  <c:v>2275.06</c:v>
                </c:pt>
                <c:pt idx="1022">
                  <c:v>2276.5100000000002</c:v>
                </c:pt>
                <c:pt idx="1023">
                  <c:v>2277.9499999999998</c:v>
                </c:pt>
                <c:pt idx="1024">
                  <c:v>2279.39</c:v>
                </c:pt>
                <c:pt idx="1025">
                  <c:v>2280.84</c:v>
                </c:pt>
                <c:pt idx="1026">
                  <c:v>2282.2800000000002</c:v>
                </c:pt>
                <c:pt idx="1027">
                  <c:v>2283.73</c:v>
                </c:pt>
                <c:pt idx="1028">
                  <c:v>2285.17</c:v>
                </c:pt>
                <c:pt idx="1029">
                  <c:v>2286.61</c:v>
                </c:pt>
                <c:pt idx="1030">
                  <c:v>2288.06</c:v>
                </c:pt>
                <c:pt idx="1031">
                  <c:v>2289.5</c:v>
                </c:pt>
                <c:pt idx="1032">
                  <c:v>2290.9499999999998</c:v>
                </c:pt>
                <c:pt idx="1033">
                  <c:v>2292.39</c:v>
                </c:pt>
                <c:pt idx="1034">
                  <c:v>2293.83</c:v>
                </c:pt>
                <c:pt idx="1035">
                  <c:v>2295.2800000000002</c:v>
                </c:pt>
                <c:pt idx="1036">
                  <c:v>2296.7199999999998</c:v>
                </c:pt>
                <c:pt idx="1037">
                  <c:v>2298.17</c:v>
                </c:pt>
                <c:pt idx="1038">
                  <c:v>2299.61</c:v>
                </c:pt>
                <c:pt idx="1039">
                  <c:v>2301.0500000000002</c:v>
                </c:pt>
                <c:pt idx="1040">
                  <c:v>2302.5</c:v>
                </c:pt>
                <c:pt idx="1041">
                  <c:v>2303.94</c:v>
                </c:pt>
                <c:pt idx="1042">
                  <c:v>2305.39</c:v>
                </c:pt>
                <c:pt idx="1043">
                  <c:v>2306.83</c:v>
                </c:pt>
                <c:pt idx="1044">
                  <c:v>2308.27</c:v>
                </c:pt>
                <c:pt idx="1045">
                  <c:v>2309.7199999999998</c:v>
                </c:pt>
                <c:pt idx="1046">
                  <c:v>2311.16</c:v>
                </c:pt>
                <c:pt idx="1047">
                  <c:v>2312.61</c:v>
                </c:pt>
                <c:pt idx="1048">
                  <c:v>2314.0500000000002</c:v>
                </c:pt>
                <c:pt idx="1049">
                  <c:v>2315.4899999999998</c:v>
                </c:pt>
                <c:pt idx="1050">
                  <c:v>2316.94</c:v>
                </c:pt>
                <c:pt idx="1051">
                  <c:v>2318.38</c:v>
                </c:pt>
                <c:pt idx="1052">
                  <c:v>2319.83</c:v>
                </c:pt>
                <c:pt idx="1053">
                  <c:v>2321.27</c:v>
                </c:pt>
                <c:pt idx="1054">
                  <c:v>2322.71</c:v>
                </c:pt>
                <c:pt idx="1055">
                  <c:v>2324.16</c:v>
                </c:pt>
                <c:pt idx="1056">
                  <c:v>2325.6</c:v>
                </c:pt>
                <c:pt idx="1057">
                  <c:v>2327.0500000000002</c:v>
                </c:pt>
                <c:pt idx="1058">
                  <c:v>2328.4899999999998</c:v>
                </c:pt>
                <c:pt idx="1059">
                  <c:v>2329.9299999999998</c:v>
                </c:pt>
                <c:pt idx="1060">
                  <c:v>2331.38</c:v>
                </c:pt>
                <c:pt idx="1061">
                  <c:v>2332.8200000000002</c:v>
                </c:pt>
                <c:pt idx="1062">
                  <c:v>2334.27</c:v>
                </c:pt>
                <c:pt idx="1063">
                  <c:v>2335.71</c:v>
                </c:pt>
                <c:pt idx="1064">
                  <c:v>2337.15</c:v>
                </c:pt>
                <c:pt idx="1065">
                  <c:v>2338.6</c:v>
                </c:pt>
                <c:pt idx="1066">
                  <c:v>2340.04</c:v>
                </c:pt>
                <c:pt idx="1067">
                  <c:v>2341.4899999999998</c:v>
                </c:pt>
                <c:pt idx="1068">
                  <c:v>2342.9299999999998</c:v>
                </c:pt>
                <c:pt idx="1069">
                  <c:v>2344.37</c:v>
                </c:pt>
                <c:pt idx="1070">
                  <c:v>2345.8200000000002</c:v>
                </c:pt>
                <c:pt idx="1071">
                  <c:v>2347.2600000000002</c:v>
                </c:pt>
                <c:pt idx="1072">
                  <c:v>2348.71</c:v>
                </c:pt>
                <c:pt idx="1073">
                  <c:v>2350.15</c:v>
                </c:pt>
                <c:pt idx="1074">
                  <c:v>2351.59</c:v>
                </c:pt>
                <c:pt idx="1075">
                  <c:v>2353.04</c:v>
                </c:pt>
                <c:pt idx="1076">
                  <c:v>2354.48</c:v>
                </c:pt>
                <c:pt idx="1077">
                  <c:v>2355.9299999999998</c:v>
                </c:pt>
                <c:pt idx="1078">
                  <c:v>2357.37</c:v>
                </c:pt>
                <c:pt idx="1079">
                  <c:v>2358.81</c:v>
                </c:pt>
                <c:pt idx="1080">
                  <c:v>2360.2600000000002</c:v>
                </c:pt>
                <c:pt idx="1081">
                  <c:v>2361.6999999999998</c:v>
                </c:pt>
                <c:pt idx="1082">
                  <c:v>2363.15</c:v>
                </c:pt>
                <c:pt idx="1083">
                  <c:v>2364.59</c:v>
                </c:pt>
                <c:pt idx="1084">
                  <c:v>2366.04</c:v>
                </c:pt>
                <c:pt idx="1085">
                  <c:v>2367.48</c:v>
                </c:pt>
                <c:pt idx="1086">
                  <c:v>2368.92</c:v>
                </c:pt>
                <c:pt idx="1087">
                  <c:v>2370.37</c:v>
                </c:pt>
                <c:pt idx="1088">
                  <c:v>2371.81</c:v>
                </c:pt>
                <c:pt idx="1089">
                  <c:v>2373.2600000000002</c:v>
                </c:pt>
                <c:pt idx="1090">
                  <c:v>2374.6999999999998</c:v>
                </c:pt>
                <c:pt idx="1091">
                  <c:v>2376.14</c:v>
                </c:pt>
                <c:pt idx="1092">
                  <c:v>2377.59</c:v>
                </c:pt>
                <c:pt idx="1093">
                  <c:v>2379.0300000000002</c:v>
                </c:pt>
                <c:pt idx="1094">
                  <c:v>2380.48</c:v>
                </c:pt>
                <c:pt idx="1095">
                  <c:v>2381.92</c:v>
                </c:pt>
                <c:pt idx="1096">
                  <c:v>2383.36</c:v>
                </c:pt>
                <c:pt idx="1097">
                  <c:v>2384.81</c:v>
                </c:pt>
                <c:pt idx="1098">
                  <c:v>2386.25</c:v>
                </c:pt>
                <c:pt idx="1099">
                  <c:v>2387.6999999999998</c:v>
                </c:pt>
                <c:pt idx="1100">
                  <c:v>2389.14</c:v>
                </c:pt>
                <c:pt idx="1101">
                  <c:v>2390.58</c:v>
                </c:pt>
                <c:pt idx="1102">
                  <c:v>2392.0300000000002</c:v>
                </c:pt>
                <c:pt idx="1103">
                  <c:v>2393.4699999999998</c:v>
                </c:pt>
                <c:pt idx="1104">
                  <c:v>2394.92</c:v>
                </c:pt>
                <c:pt idx="1105">
                  <c:v>2396.36</c:v>
                </c:pt>
                <c:pt idx="1106">
                  <c:v>2397.8000000000002</c:v>
                </c:pt>
                <c:pt idx="1107">
                  <c:v>2399.25</c:v>
                </c:pt>
                <c:pt idx="1108">
                  <c:v>2400.69</c:v>
                </c:pt>
              </c:numCache>
            </c:numRef>
          </c:xVal>
          <c:yVal>
            <c:numRef>
              <c:f>Fig7f!$D$2:$D$1651</c:f>
              <c:numCache>
                <c:formatCode>General</c:formatCode>
                <c:ptCount val="1650"/>
                <c:pt idx="0">
                  <c:v>608.21799999999996</c:v>
                </c:pt>
                <c:pt idx="1">
                  <c:v>610.87599999999998</c:v>
                </c:pt>
                <c:pt idx="2">
                  <c:v>612.48800000000006</c:v>
                </c:pt>
                <c:pt idx="3">
                  <c:v>612.024</c:v>
                </c:pt>
                <c:pt idx="4">
                  <c:v>611.20799999999997</c:v>
                </c:pt>
                <c:pt idx="5">
                  <c:v>610.56500000000005</c:v>
                </c:pt>
                <c:pt idx="6">
                  <c:v>611.12</c:v>
                </c:pt>
                <c:pt idx="7">
                  <c:v>611.99199999999996</c:v>
                </c:pt>
                <c:pt idx="8">
                  <c:v>613.721</c:v>
                </c:pt>
                <c:pt idx="9">
                  <c:v>615.76099999999997</c:v>
                </c:pt>
                <c:pt idx="10">
                  <c:v>617.851</c:v>
                </c:pt>
                <c:pt idx="11">
                  <c:v>619.55899999999997</c:v>
                </c:pt>
                <c:pt idx="12">
                  <c:v>621.08500000000004</c:v>
                </c:pt>
                <c:pt idx="13">
                  <c:v>621.36300000000006</c:v>
                </c:pt>
                <c:pt idx="14">
                  <c:v>620.77</c:v>
                </c:pt>
                <c:pt idx="15">
                  <c:v>619.21799999999996</c:v>
                </c:pt>
                <c:pt idx="16">
                  <c:v>617.45899999999995</c:v>
                </c:pt>
                <c:pt idx="17">
                  <c:v>615.75699999999995</c:v>
                </c:pt>
                <c:pt idx="18">
                  <c:v>614.63599999999997</c:v>
                </c:pt>
                <c:pt idx="19">
                  <c:v>614.70899999999995</c:v>
                </c:pt>
                <c:pt idx="20">
                  <c:v>615.83900000000006</c:v>
                </c:pt>
                <c:pt idx="21">
                  <c:v>617.39599999999996</c:v>
                </c:pt>
                <c:pt idx="22">
                  <c:v>618.452</c:v>
                </c:pt>
                <c:pt idx="23">
                  <c:v>619.90200000000004</c:v>
                </c:pt>
                <c:pt idx="24">
                  <c:v>623.19500000000005</c:v>
                </c:pt>
                <c:pt idx="25">
                  <c:v>627.57500000000005</c:v>
                </c:pt>
                <c:pt idx="26">
                  <c:v>630.35500000000002</c:v>
                </c:pt>
                <c:pt idx="27">
                  <c:v>629.30700000000002</c:v>
                </c:pt>
                <c:pt idx="28">
                  <c:v>625.18299999999999</c:v>
                </c:pt>
                <c:pt idx="29">
                  <c:v>621.35900000000004</c:v>
                </c:pt>
                <c:pt idx="30">
                  <c:v>620.65099999999995</c:v>
                </c:pt>
                <c:pt idx="31">
                  <c:v>622.01300000000003</c:v>
                </c:pt>
                <c:pt idx="32">
                  <c:v>624.18899999999996</c:v>
                </c:pt>
                <c:pt idx="33">
                  <c:v>625.69500000000005</c:v>
                </c:pt>
                <c:pt idx="34">
                  <c:v>627.51300000000003</c:v>
                </c:pt>
                <c:pt idx="35">
                  <c:v>628.83199999999999</c:v>
                </c:pt>
                <c:pt idx="36">
                  <c:v>629.37900000000002</c:v>
                </c:pt>
                <c:pt idx="37">
                  <c:v>628.64200000000005</c:v>
                </c:pt>
                <c:pt idx="38">
                  <c:v>627.26700000000005</c:v>
                </c:pt>
                <c:pt idx="39">
                  <c:v>625.75099999999998</c:v>
                </c:pt>
                <c:pt idx="40">
                  <c:v>625.21400000000006</c:v>
                </c:pt>
                <c:pt idx="41">
                  <c:v>624.94100000000003</c:v>
                </c:pt>
                <c:pt idx="42">
                  <c:v>624.92600000000004</c:v>
                </c:pt>
                <c:pt idx="43">
                  <c:v>624.66700000000003</c:v>
                </c:pt>
                <c:pt idx="44">
                  <c:v>624.29600000000005</c:v>
                </c:pt>
                <c:pt idx="45">
                  <c:v>623.26800000000003</c:v>
                </c:pt>
                <c:pt idx="46">
                  <c:v>621.077</c:v>
                </c:pt>
                <c:pt idx="47">
                  <c:v>618.91300000000001</c:v>
                </c:pt>
                <c:pt idx="48">
                  <c:v>616.00800000000004</c:v>
                </c:pt>
                <c:pt idx="49">
                  <c:v>613.399</c:v>
                </c:pt>
                <c:pt idx="50">
                  <c:v>608.63099999999997</c:v>
                </c:pt>
                <c:pt idx="51">
                  <c:v>603.52800000000002</c:v>
                </c:pt>
                <c:pt idx="52">
                  <c:v>598.69600000000003</c:v>
                </c:pt>
                <c:pt idx="53">
                  <c:v>596.13199999999995</c:v>
                </c:pt>
                <c:pt idx="54">
                  <c:v>596.04100000000005</c:v>
                </c:pt>
                <c:pt idx="55">
                  <c:v>598.46100000000001</c:v>
                </c:pt>
                <c:pt idx="56">
                  <c:v>601.66</c:v>
                </c:pt>
                <c:pt idx="57">
                  <c:v>604.346</c:v>
                </c:pt>
                <c:pt idx="58">
                  <c:v>604.952</c:v>
                </c:pt>
                <c:pt idx="59">
                  <c:v>604.80499999999995</c:v>
                </c:pt>
                <c:pt idx="60">
                  <c:v>604.03099999999995</c:v>
                </c:pt>
                <c:pt idx="61">
                  <c:v>602.86500000000001</c:v>
                </c:pt>
                <c:pt idx="62">
                  <c:v>601.30700000000002</c:v>
                </c:pt>
                <c:pt idx="63">
                  <c:v>599.57100000000003</c:v>
                </c:pt>
                <c:pt idx="64">
                  <c:v>597.97</c:v>
                </c:pt>
                <c:pt idx="65">
                  <c:v>596.83199999999999</c:v>
                </c:pt>
                <c:pt idx="66">
                  <c:v>595.77300000000002</c:v>
                </c:pt>
                <c:pt idx="67">
                  <c:v>595.33100000000002</c:v>
                </c:pt>
                <c:pt idx="68">
                  <c:v>595.57899999999995</c:v>
                </c:pt>
                <c:pt idx="69">
                  <c:v>596.27599999999995</c:v>
                </c:pt>
                <c:pt idx="70">
                  <c:v>596.72199999999998</c:v>
                </c:pt>
                <c:pt idx="71">
                  <c:v>597.37900000000002</c:v>
                </c:pt>
                <c:pt idx="72">
                  <c:v>598.52099999999996</c:v>
                </c:pt>
                <c:pt idx="73">
                  <c:v>600.74099999999999</c:v>
                </c:pt>
                <c:pt idx="74">
                  <c:v>600.73900000000003</c:v>
                </c:pt>
                <c:pt idx="75">
                  <c:v>599.71199999999999</c:v>
                </c:pt>
                <c:pt idx="76">
                  <c:v>597.06500000000005</c:v>
                </c:pt>
                <c:pt idx="77">
                  <c:v>597.00300000000004</c:v>
                </c:pt>
                <c:pt idx="78">
                  <c:v>598.14700000000005</c:v>
                </c:pt>
                <c:pt idx="79">
                  <c:v>600.34400000000005</c:v>
                </c:pt>
                <c:pt idx="80">
                  <c:v>602.14700000000005</c:v>
                </c:pt>
                <c:pt idx="81">
                  <c:v>603.63800000000003</c:v>
                </c:pt>
                <c:pt idx="82">
                  <c:v>604.89599999999996</c:v>
                </c:pt>
                <c:pt idx="83">
                  <c:v>605.77099999999996</c:v>
                </c:pt>
                <c:pt idx="84">
                  <c:v>606.19500000000005</c:v>
                </c:pt>
                <c:pt idx="85">
                  <c:v>607.09400000000005</c:v>
                </c:pt>
                <c:pt idx="86">
                  <c:v>607.995</c:v>
                </c:pt>
                <c:pt idx="87">
                  <c:v>608.97299999999996</c:v>
                </c:pt>
                <c:pt idx="88">
                  <c:v>609.54</c:v>
                </c:pt>
                <c:pt idx="89">
                  <c:v>610.06700000000001</c:v>
                </c:pt>
                <c:pt idx="90">
                  <c:v>609.78800000000001</c:v>
                </c:pt>
                <c:pt idx="91">
                  <c:v>609.87199999999996</c:v>
                </c:pt>
                <c:pt idx="92">
                  <c:v>610.024</c:v>
                </c:pt>
                <c:pt idx="93">
                  <c:v>611.59299999999996</c:v>
                </c:pt>
                <c:pt idx="94">
                  <c:v>612.779</c:v>
                </c:pt>
                <c:pt idx="95">
                  <c:v>613.20399999999995</c:v>
                </c:pt>
                <c:pt idx="96">
                  <c:v>613.21100000000001</c:v>
                </c:pt>
                <c:pt idx="97">
                  <c:v>613.92499999999995</c:v>
                </c:pt>
                <c:pt idx="98">
                  <c:v>614.745</c:v>
                </c:pt>
                <c:pt idx="99">
                  <c:v>615.86099999999999</c:v>
                </c:pt>
                <c:pt idx="100">
                  <c:v>616.18899999999996</c:v>
                </c:pt>
                <c:pt idx="101">
                  <c:v>618.25599999999997</c:v>
                </c:pt>
                <c:pt idx="102">
                  <c:v>620.63800000000003</c:v>
                </c:pt>
                <c:pt idx="103">
                  <c:v>624.25900000000001</c:v>
                </c:pt>
                <c:pt idx="104">
                  <c:v>626.91</c:v>
                </c:pt>
                <c:pt idx="105">
                  <c:v>628.96400000000006</c:v>
                </c:pt>
                <c:pt idx="106">
                  <c:v>628.07600000000002</c:v>
                </c:pt>
                <c:pt idx="107">
                  <c:v>625.77700000000004</c:v>
                </c:pt>
                <c:pt idx="108">
                  <c:v>622.46600000000001</c:v>
                </c:pt>
                <c:pt idx="109">
                  <c:v>619.70100000000002</c:v>
                </c:pt>
                <c:pt idx="110">
                  <c:v>617.24</c:v>
                </c:pt>
                <c:pt idx="111">
                  <c:v>615</c:v>
                </c:pt>
                <c:pt idx="112">
                  <c:v>613.74</c:v>
                </c:pt>
                <c:pt idx="113">
                  <c:v>612.62599999999998</c:v>
                </c:pt>
                <c:pt idx="114">
                  <c:v>611.07600000000002</c:v>
                </c:pt>
                <c:pt idx="115">
                  <c:v>608.74699999999996</c:v>
                </c:pt>
                <c:pt idx="116">
                  <c:v>606.06600000000003</c:v>
                </c:pt>
                <c:pt idx="117">
                  <c:v>605.53499999999997</c:v>
                </c:pt>
                <c:pt idx="118">
                  <c:v>605.60500000000002</c:v>
                </c:pt>
                <c:pt idx="119">
                  <c:v>606.279</c:v>
                </c:pt>
                <c:pt idx="120">
                  <c:v>605.596</c:v>
                </c:pt>
                <c:pt idx="121">
                  <c:v>604.87800000000004</c:v>
                </c:pt>
                <c:pt idx="122">
                  <c:v>604.15</c:v>
                </c:pt>
                <c:pt idx="123">
                  <c:v>603.21199999999999</c:v>
                </c:pt>
                <c:pt idx="124">
                  <c:v>602.77700000000004</c:v>
                </c:pt>
                <c:pt idx="125">
                  <c:v>602.80899999999997</c:v>
                </c:pt>
                <c:pt idx="126">
                  <c:v>602.39400000000001</c:v>
                </c:pt>
                <c:pt idx="127">
                  <c:v>602.02</c:v>
                </c:pt>
                <c:pt idx="128">
                  <c:v>601.06899999999996</c:v>
                </c:pt>
                <c:pt idx="129">
                  <c:v>601.31899999999996</c:v>
                </c:pt>
                <c:pt idx="130">
                  <c:v>601.52</c:v>
                </c:pt>
                <c:pt idx="131">
                  <c:v>602.23900000000003</c:v>
                </c:pt>
                <c:pt idx="132">
                  <c:v>602.37599999999998</c:v>
                </c:pt>
                <c:pt idx="133">
                  <c:v>603.88599999999997</c:v>
                </c:pt>
                <c:pt idx="134">
                  <c:v>606.00900000000001</c:v>
                </c:pt>
                <c:pt idx="135">
                  <c:v>608.77200000000005</c:v>
                </c:pt>
                <c:pt idx="136">
                  <c:v>609.67399999999998</c:v>
                </c:pt>
                <c:pt idx="137">
                  <c:v>610.173</c:v>
                </c:pt>
                <c:pt idx="138">
                  <c:v>610.20899999999995</c:v>
                </c:pt>
                <c:pt idx="139">
                  <c:v>610.97400000000005</c:v>
                </c:pt>
                <c:pt idx="140">
                  <c:v>610.50099999999998</c:v>
                </c:pt>
                <c:pt idx="141">
                  <c:v>609.38800000000003</c:v>
                </c:pt>
                <c:pt idx="142">
                  <c:v>606.64800000000002</c:v>
                </c:pt>
                <c:pt idx="143">
                  <c:v>604.976</c:v>
                </c:pt>
                <c:pt idx="144">
                  <c:v>604.63800000000003</c:v>
                </c:pt>
                <c:pt idx="145">
                  <c:v>605.29499999999996</c:v>
                </c:pt>
                <c:pt idx="146">
                  <c:v>606.13699999999994</c:v>
                </c:pt>
                <c:pt idx="147">
                  <c:v>607.02300000000002</c:v>
                </c:pt>
                <c:pt idx="148">
                  <c:v>607.56100000000004</c:v>
                </c:pt>
                <c:pt idx="149">
                  <c:v>607.69399999999996</c:v>
                </c:pt>
                <c:pt idx="150">
                  <c:v>607.54499999999996</c:v>
                </c:pt>
                <c:pt idx="151">
                  <c:v>607.26099999999997</c:v>
                </c:pt>
                <c:pt idx="152">
                  <c:v>607.298</c:v>
                </c:pt>
                <c:pt idx="153">
                  <c:v>608.43700000000001</c:v>
                </c:pt>
                <c:pt idx="154">
                  <c:v>610.255</c:v>
                </c:pt>
                <c:pt idx="155">
                  <c:v>612.65300000000002</c:v>
                </c:pt>
                <c:pt idx="156">
                  <c:v>614.61699999999996</c:v>
                </c:pt>
                <c:pt idx="157">
                  <c:v>617.13499999999999</c:v>
                </c:pt>
                <c:pt idx="158">
                  <c:v>620.01700000000005</c:v>
                </c:pt>
                <c:pt idx="159">
                  <c:v>623.10599999999999</c:v>
                </c:pt>
                <c:pt idx="160">
                  <c:v>625.91999999999996</c:v>
                </c:pt>
                <c:pt idx="161">
                  <c:v>627.76099999999997</c:v>
                </c:pt>
                <c:pt idx="162">
                  <c:v>628.12</c:v>
                </c:pt>
                <c:pt idx="163">
                  <c:v>628.90599999999995</c:v>
                </c:pt>
                <c:pt idx="164">
                  <c:v>630.19200000000001</c:v>
                </c:pt>
                <c:pt idx="165">
                  <c:v>632.26199999999994</c:v>
                </c:pt>
                <c:pt idx="166">
                  <c:v>632.346</c:v>
                </c:pt>
                <c:pt idx="167">
                  <c:v>633.69500000000005</c:v>
                </c:pt>
                <c:pt idx="168">
                  <c:v>636.32299999999998</c:v>
                </c:pt>
                <c:pt idx="169">
                  <c:v>642.41099999999994</c:v>
                </c:pt>
                <c:pt idx="170">
                  <c:v>647.25199999999995</c:v>
                </c:pt>
                <c:pt idx="171">
                  <c:v>650.00099999999998</c:v>
                </c:pt>
                <c:pt idx="172">
                  <c:v>651.03</c:v>
                </c:pt>
                <c:pt idx="173">
                  <c:v>651.04899999999998</c:v>
                </c:pt>
                <c:pt idx="174">
                  <c:v>649.76400000000001</c:v>
                </c:pt>
                <c:pt idx="175">
                  <c:v>648.03399999999999</c:v>
                </c:pt>
                <c:pt idx="176">
                  <c:v>647.82399999999996</c:v>
                </c:pt>
                <c:pt idx="177">
                  <c:v>649.98800000000006</c:v>
                </c:pt>
                <c:pt idx="178">
                  <c:v>652.35299999999995</c:v>
                </c:pt>
                <c:pt idx="179">
                  <c:v>653.89599999999996</c:v>
                </c:pt>
                <c:pt idx="180">
                  <c:v>654.21100000000001</c:v>
                </c:pt>
                <c:pt idx="181">
                  <c:v>653.67100000000005</c:v>
                </c:pt>
                <c:pt idx="182">
                  <c:v>652.37800000000004</c:v>
                </c:pt>
                <c:pt idx="183">
                  <c:v>650.47900000000004</c:v>
                </c:pt>
                <c:pt idx="184">
                  <c:v>647.197</c:v>
                </c:pt>
                <c:pt idx="185">
                  <c:v>643.37</c:v>
                </c:pt>
                <c:pt idx="186">
                  <c:v>640.83100000000002</c:v>
                </c:pt>
                <c:pt idx="187">
                  <c:v>639.11500000000001</c:v>
                </c:pt>
                <c:pt idx="188">
                  <c:v>638.08799999999997</c:v>
                </c:pt>
                <c:pt idx="189">
                  <c:v>638.20000000000005</c:v>
                </c:pt>
                <c:pt idx="190">
                  <c:v>638.84500000000003</c:v>
                </c:pt>
                <c:pt idx="191">
                  <c:v>639.19799999999998</c:v>
                </c:pt>
                <c:pt idx="192">
                  <c:v>638.77499999999998</c:v>
                </c:pt>
                <c:pt idx="193">
                  <c:v>639.04399999999998</c:v>
                </c:pt>
                <c:pt idx="194">
                  <c:v>639.56299999999999</c:v>
                </c:pt>
                <c:pt idx="195">
                  <c:v>641.07899999999995</c:v>
                </c:pt>
                <c:pt idx="196">
                  <c:v>641.65300000000002</c:v>
                </c:pt>
                <c:pt idx="197">
                  <c:v>642.41700000000003</c:v>
                </c:pt>
                <c:pt idx="198">
                  <c:v>641.29499999999996</c:v>
                </c:pt>
                <c:pt idx="199">
                  <c:v>640.43899999999996</c:v>
                </c:pt>
                <c:pt idx="200">
                  <c:v>641.42999999999995</c:v>
                </c:pt>
                <c:pt idx="201">
                  <c:v>645.79100000000005</c:v>
                </c:pt>
                <c:pt idx="202">
                  <c:v>651.43200000000002</c:v>
                </c:pt>
                <c:pt idx="203">
                  <c:v>655.66899999999998</c:v>
                </c:pt>
                <c:pt idx="204">
                  <c:v>657.755</c:v>
                </c:pt>
                <c:pt idx="205">
                  <c:v>658.30700000000002</c:v>
                </c:pt>
                <c:pt idx="206">
                  <c:v>658.851</c:v>
                </c:pt>
                <c:pt idx="207">
                  <c:v>659.63900000000001</c:v>
                </c:pt>
                <c:pt idx="208">
                  <c:v>661.32799999999997</c:v>
                </c:pt>
                <c:pt idx="209">
                  <c:v>662.447</c:v>
                </c:pt>
                <c:pt idx="210">
                  <c:v>663.37199999999996</c:v>
                </c:pt>
                <c:pt idx="211">
                  <c:v>665.23099999999999</c:v>
                </c:pt>
                <c:pt idx="212">
                  <c:v>668.20600000000002</c:v>
                </c:pt>
                <c:pt idx="213">
                  <c:v>671.00300000000004</c:v>
                </c:pt>
                <c:pt idx="214">
                  <c:v>672.49</c:v>
                </c:pt>
                <c:pt idx="215">
                  <c:v>672.54100000000005</c:v>
                </c:pt>
                <c:pt idx="216">
                  <c:v>671.81899999999996</c:v>
                </c:pt>
                <c:pt idx="217">
                  <c:v>670.18200000000002</c:v>
                </c:pt>
                <c:pt idx="218">
                  <c:v>668.62099999999998</c:v>
                </c:pt>
                <c:pt idx="219">
                  <c:v>668.23699999999997</c:v>
                </c:pt>
                <c:pt idx="220">
                  <c:v>668.59100000000001</c:v>
                </c:pt>
                <c:pt idx="221">
                  <c:v>668.99599999999998</c:v>
                </c:pt>
                <c:pt idx="222">
                  <c:v>668.077</c:v>
                </c:pt>
                <c:pt idx="223">
                  <c:v>667.29499999999996</c:v>
                </c:pt>
                <c:pt idx="224">
                  <c:v>667.49800000000005</c:v>
                </c:pt>
                <c:pt idx="225">
                  <c:v>668.77099999999996</c:v>
                </c:pt>
                <c:pt idx="226">
                  <c:v>670.24699999999996</c:v>
                </c:pt>
                <c:pt idx="227">
                  <c:v>670.39300000000003</c:v>
                </c:pt>
                <c:pt idx="228">
                  <c:v>670.50099999999998</c:v>
                </c:pt>
                <c:pt idx="229">
                  <c:v>668.60299999999995</c:v>
                </c:pt>
                <c:pt idx="230">
                  <c:v>666.77099999999996</c:v>
                </c:pt>
                <c:pt idx="231">
                  <c:v>664.63499999999999</c:v>
                </c:pt>
                <c:pt idx="232">
                  <c:v>664.32799999999997</c:v>
                </c:pt>
                <c:pt idx="233">
                  <c:v>664.97</c:v>
                </c:pt>
                <c:pt idx="234">
                  <c:v>665.23199999999997</c:v>
                </c:pt>
                <c:pt idx="235">
                  <c:v>663.90700000000004</c:v>
                </c:pt>
                <c:pt idx="236">
                  <c:v>663.28700000000003</c:v>
                </c:pt>
                <c:pt idx="237">
                  <c:v>663.34100000000001</c:v>
                </c:pt>
                <c:pt idx="238">
                  <c:v>664.27700000000004</c:v>
                </c:pt>
                <c:pt idx="239">
                  <c:v>664.70299999999997</c:v>
                </c:pt>
                <c:pt idx="240">
                  <c:v>666.274</c:v>
                </c:pt>
                <c:pt idx="241">
                  <c:v>668.721</c:v>
                </c:pt>
                <c:pt idx="242">
                  <c:v>672.678</c:v>
                </c:pt>
                <c:pt idx="243">
                  <c:v>677.26099999999997</c:v>
                </c:pt>
                <c:pt idx="244">
                  <c:v>683.37400000000002</c:v>
                </c:pt>
                <c:pt idx="245">
                  <c:v>689.75199999999995</c:v>
                </c:pt>
                <c:pt idx="246">
                  <c:v>694.89</c:v>
                </c:pt>
                <c:pt idx="247">
                  <c:v>698.98199999999997</c:v>
                </c:pt>
                <c:pt idx="248">
                  <c:v>701.57</c:v>
                </c:pt>
                <c:pt idx="249">
                  <c:v>703.21100000000001</c:v>
                </c:pt>
                <c:pt idx="250">
                  <c:v>703.40800000000002</c:v>
                </c:pt>
                <c:pt idx="251">
                  <c:v>703.30600000000004</c:v>
                </c:pt>
                <c:pt idx="252">
                  <c:v>704.34100000000001</c:v>
                </c:pt>
                <c:pt idx="253">
                  <c:v>705.39</c:v>
                </c:pt>
                <c:pt idx="254">
                  <c:v>706.54700000000003</c:v>
                </c:pt>
                <c:pt idx="255">
                  <c:v>705.76900000000001</c:v>
                </c:pt>
                <c:pt idx="256">
                  <c:v>706.82299999999998</c:v>
                </c:pt>
                <c:pt idx="257">
                  <c:v>708.21</c:v>
                </c:pt>
                <c:pt idx="258">
                  <c:v>709.38499999999999</c:v>
                </c:pt>
                <c:pt idx="259">
                  <c:v>710.60900000000004</c:v>
                </c:pt>
                <c:pt idx="260">
                  <c:v>712.48599999999999</c:v>
                </c:pt>
                <c:pt idx="261">
                  <c:v>716.25300000000004</c:v>
                </c:pt>
                <c:pt idx="262">
                  <c:v>720.73099999999999</c:v>
                </c:pt>
                <c:pt idx="263">
                  <c:v>725.00900000000001</c:v>
                </c:pt>
                <c:pt idx="264">
                  <c:v>726.91099999999994</c:v>
                </c:pt>
                <c:pt idx="265">
                  <c:v>725.96299999999997</c:v>
                </c:pt>
                <c:pt idx="266">
                  <c:v>723.40899999999999</c:v>
                </c:pt>
                <c:pt idx="267">
                  <c:v>720.62</c:v>
                </c:pt>
                <c:pt idx="268">
                  <c:v>719.678</c:v>
                </c:pt>
                <c:pt idx="269">
                  <c:v>719.52300000000002</c:v>
                </c:pt>
                <c:pt idx="270">
                  <c:v>719.94100000000003</c:v>
                </c:pt>
                <c:pt idx="271">
                  <c:v>718.79300000000001</c:v>
                </c:pt>
                <c:pt idx="272">
                  <c:v>716.41</c:v>
                </c:pt>
                <c:pt idx="273">
                  <c:v>714.97400000000005</c:v>
                </c:pt>
                <c:pt idx="274">
                  <c:v>714.18899999999996</c:v>
                </c:pt>
                <c:pt idx="275">
                  <c:v>716.20600000000002</c:v>
                </c:pt>
                <c:pt idx="276">
                  <c:v>718.89099999999996</c:v>
                </c:pt>
                <c:pt idx="277">
                  <c:v>723.60400000000004</c:v>
                </c:pt>
                <c:pt idx="278">
                  <c:v>728.86800000000005</c:v>
                </c:pt>
                <c:pt idx="279">
                  <c:v>733.67600000000004</c:v>
                </c:pt>
                <c:pt idx="280">
                  <c:v>736.19</c:v>
                </c:pt>
                <c:pt idx="281">
                  <c:v>735.32600000000002</c:v>
                </c:pt>
                <c:pt idx="282">
                  <c:v>731.68</c:v>
                </c:pt>
                <c:pt idx="283">
                  <c:v>728.43</c:v>
                </c:pt>
                <c:pt idx="284">
                  <c:v>726.66300000000001</c:v>
                </c:pt>
                <c:pt idx="285">
                  <c:v>726.41</c:v>
                </c:pt>
                <c:pt idx="286">
                  <c:v>724.09699999999998</c:v>
                </c:pt>
                <c:pt idx="287">
                  <c:v>719.298</c:v>
                </c:pt>
                <c:pt idx="288">
                  <c:v>712.76099999999997</c:v>
                </c:pt>
                <c:pt idx="289">
                  <c:v>706.23199999999997</c:v>
                </c:pt>
                <c:pt idx="290">
                  <c:v>699.38800000000003</c:v>
                </c:pt>
                <c:pt idx="291">
                  <c:v>694.54600000000005</c:v>
                </c:pt>
                <c:pt idx="292">
                  <c:v>692.53700000000003</c:v>
                </c:pt>
                <c:pt idx="293">
                  <c:v>694.70899999999995</c:v>
                </c:pt>
                <c:pt idx="294">
                  <c:v>699.23699999999997</c:v>
                </c:pt>
                <c:pt idx="295">
                  <c:v>705.36900000000003</c:v>
                </c:pt>
                <c:pt idx="296">
                  <c:v>710.82</c:v>
                </c:pt>
                <c:pt idx="297">
                  <c:v>713.53399999999999</c:v>
                </c:pt>
                <c:pt idx="298">
                  <c:v>713.91600000000005</c:v>
                </c:pt>
                <c:pt idx="299">
                  <c:v>714.16700000000003</c:v>
                </c:pt>
                <c:pt idx="300">
                  <c:v>715.02099999999996</c:v>
                </c:pt>
                <c:pt idx="301">
                  <c:v>716.77499999999998</c:v>
                </c:pt>
                <c:pt idx="302">
                  <c:v>717.90300000000002</c:v>
                </c:pt>
                <c:pt idx="303">
                  <c:v>720.36599999999999</c:v>
                </c:pt>
                <c:pt idx="304">
                  <c:v>721.62800000000004</c:v>
                </c:pt>
                <c:pt idx="305">
                  <c:v>721.14499999999998</c:v>
                </c:pt>
                <c:pt idx="306">
                  <c:v>718.94399999999996</c:v>
                </c:pt>
                <c:pt idx="307">
                  <c:v>717.39300000000003</c:v>
                </c:pt>
                <c:pt idx="308">
                  <c:v>718.53200000000004</c:v>
                </c:pt>
                <c:pt idx="309">
                  <c:v>721.65</c:v>
                </c:pt>
                <c:pt idx="310">
                  <c:v>724.7</c:v>
                </c:pt>
                <c:pt idx="311">
                  <c:v>725.99400000000003</c:v>
                </c:pt>
                <c:pt idx="312">
                  <c:v>725.29700000000003</c:v>
                </c:pt>
                <c:pt idx="313">
                  <c:v>724.74300000000005</c:v>
                </c:pt>
                <c:pt idx="314">
                  <c:v>727.39800000000002</c:v>
                </c:pt>
                <c:pt idx="315">
                  <c:v>734.30899999999997</c:v>
                </c:pt>
                <c:pt idx="316">
                  <c:v>743.74</c:v>
                </c:pt>
                <c:pt idx="317">
                  <c:v>752.55100000000004</c:v>
                </c:pt>
                <c:pt idx="318">
                  <c:v>758.60299999999995</c:v>
                </c:pt>
                <c:pt idx="319">
                  <c:v>761.94500000000005</c:v>
                </c:pt>
                <c:pt idx="320">
                  <c:v>763.00199999999995</c:v>
                </c:pt>
                <c:pt idx="321">
                  <c:v>762.57600000000002</c:v>
                </c:pt>
                <c:pt idx="322">
                  <c:v>761.36300000000006</c:v>
                </c:pt>
                <c:pt idx="323">
                  <c:v>760.74800000000005</c:v>
                </c:pt>
                <c:pt idx="324">
                  <c:v>762.01700000000005</c:v>
                </c:pt>
                <c:pt idx="325">
                  <c:v>765.42399999999998</c:v>
                </c:pt>
                <c:pt idx="326">
                  <c:v>770.04600000000005</c:v>
                </c:pt>
                <c:pt idx="327">
                  <c:v>774.56299999999999</c:v>
                </c:pt>
                <c:pt idx="328">
                  <c:v>778.41600000000005</c:v>
                </c:pt>
                <c:pt idx="329">
                  <c:v>781.79600000000005</c:v>
                </c:pt>
                <c:pt idx="330">
                  <c:v>785.20600000000002</c:v>
                </c:pt>
                <c:pt idx="331">
                  <c:v>789.875</c:v>
                </c:pt>
                <c:pt idx="332">
                  <c:v>796.58299999999997</c:v>
                </c:pt>
                <c:pt idx="333">
                  <c:v>805.46600000000001</c:v>
                </c:pt>
                <c:pt idx="334">
                  <c:v>815.99300000000005</c:v>
                </c:pt>
                <c:pt idx="335">
                  <c:v>827.28399999999999</c:v>
                </c:pt>
                <c:pt idx="336">
                  <c:v>838.61699999999996</c:v>
                </c:pt>
                <c:pt idx="337">
                  <c:v>849.54300000000001</c:v>
                </c:pt>
                <c:pt idx="338">
                  <c:v>860.37</c:v>
                </c:pt>
                <c:pt idx="339">
                  <c:v>872.92700000000002</c:v>
                </c:pt>
                <c:pt idx="340">
                  <c:v>887.99900000000002</c:v>
                </c:pt>
                <c:pt idx="341">
                  <c:v>903.46600000000001</c:v>
                </c:pt>
                <c:pt idx="342">
                  <c:v>917.97900000000004</c:v>
                </c:pt>
                <c:pt idx="343">
                  <c:v>932.87400000000002</c:v>
                </c:pt>
                <c:pt idx="344">
                  <c:v>951.49099999999999</c:v>
                </c:pt>
                <c:pt idx="345">
                  <c:v>974.89499999999998</c:v>
                </c:pt>
                <c:pt idx="346">
                  <c:v>1001.97</c:v>
                </c:pt>
                <c:pt idx="347">
                  <c:v>1031.51</c:v>
                </c:pt>
                <c:pt idx="348">
                  <c:v>1062</c:v>
                </c:pt>
                <c:pt idx="349">
                  <c:v>1093.52</c:v>
                </c:pt>
                <c:pt idx="350">
                  <c:v>1125.98</c:v>
                </c:pt>
                <c:pt idx="351">
                  <c:v>1160.06</c:v>
                </c:pt>
                <c:pt idx="352">
                  <c:v>1197.19</c:v>
                </c:pt>
                <c:pt idx="353">
                  <c:v>1237.7</c:v>
                </c:pt>
                <c:pt idx="354">
                  <c:v>1282.95</c:v>
                </c:pt>
                <c:pt idx="355">
                  <c:v>1332.26</c:v>
                </c:pt>
                <c:pt idx="356">
                  <c:v>1384.37</c:v>
                </c:pt>
                <c:pt idx="357">
                  <c:v>1437.76</c:v>
                </c:pt>
                <c:pt idx="358">
                  <c:v>1489.84</c:v>
                </c:pt>
                <c:pt idx="359">
                  <c:v>1541.07</c:v>
                </c:pt>
                <c:pt idx="360">
                  <c:v>1590.82</c:v>
                </c:pt>
                <c:pt idx="361">
                  <c:v>1640.05</c:v>
                </c:pt>
                <c:pt idx="362">
                  <c:v>1690.33</c:v>
                </c:pt>
                <c:pt idx="363">
                  <c:v>1741.06</c:v>
                </c:pt>
                <c:pt idx="364">
                  <c:v>1791.6</c:v>
                </c:pt>
                <c:pt idx="365">
                  <c:v>1839.05</c:v>
                </c:pt>
                <c:pt idx="366">
                  <c:v>1881.7</c:v>
                </c:pt>
                <c:pt idx="367">
                  <c:v>1919.36</c:v>
                </c:pt>
                <c:pt idx="368">
                  <c:v>1951.9</c:v>
                </c:pt>
                <c:pt idx="369">
                  <c:v>1981.5</c:v>
                </c:pt>
                <c:pt idx="370">
                  <c:v>2009.22</c:v>
                </c:pt>
                <c:pt idx="371">
                  <c:v>2032.52</c:v>
                </c:pt>
                <c:pt idx="372">
                  <c:v>2047.33</c:v>
                </c:pt>
                <c:pt idx="373">
                  <c:v>2052.06</c:v>
                </c:pt>
                <c:pt idx="374">
                  <c:v>2049.1999999999998</c:v>
                </c:pt>
                <c:pt idx="375">
                  <c:v>2043.38</c:v>
                </c:pt>
                <c:pt idx="376">
                  <c:v>2035.79</c:v>
                </c:pt>
                <c:pt idx="377">
                  <c:v>2026.2</c:v>
                </c:pt>
                <c:pt idx="378">
                  <c:v>2013.71</c:v>
                </c:pt>
                <c:pt idx="379">
                  <c:v>1996.71</c:v>
                </c:pt>
                <c:pt idx="380">
                  <c:v>1974.79</c:v>
                </c:pt>
                <c:pt idx="381">
                  <c:v>1946.5</c:v>
                </c:pt>
                <c:pt idx="382">
                  <c:v>1911.15</c:v>
                </c:pt>
                <c:pt idx="383">
                  <c:v>1870.44</c:v>
                </c:pt>
                <c:pt idx="384">
                  <c:v>1825.73</c:v>
                </c:pt>
                <c:pt idx="385">
                  <c:v>1780.04</c:v>
                </c:pt>
                <c:pt idx="386">
                  <c:v>1733.99</c:v>
                </c:pt>
                <c:pt idx="387">
                  <c:v>1687.79</c:v>
                </c:pt>
                <c:pt idx="388">
                  <c:v>1641.1</c:v>
                </c:pt>
                <c:pt idx="389">
                  <c:v>1591.41</c:v>
                </c:pt>
                <c:pt idx="390">
                  <c:v>1539.48</c:v>
                </c:pt>
                <c:pt idx="391">
                  <c:v>1487.6</c:v>
                </c:pt>
                <c:pt idx="392">
                  <c:v>1438.04</c:v>
                </c:pt>
                <c:pt idx="393">
                  <c:v>1391.89</c:v>
                </c:pt>
                <c:pt idx="394">
                  <c:v>1347.56</c:v>
                </c:pt>
                <c:pt idx="395">
                  <c:v>1305.5</c:v>
                </c:pt>
                <c:pt idx="396">
                  <c:v>1264.24</c:v>
                </c:pt>
                <c:pt idx="397">
                  <c:v>1221.6500000000001</c:v>
                </c:pt>
                <c:pt idx="398">
                  <c:v>1180.55</c:v>
                </c:pt>
                <c:pt idx="399">
                  <c:v>1145.0999999999999</c:v>
                </c:pt>
                <c:pt idx="400">
                  <c:v>1118.3</c:v>
                </c:pt>
                <c:pt idx="401">
                  <c:v>1097.6199999999999</c:v>
                </c:pt>
                <c:pt idx="402">
                  <c:v>1076.99</c:v>
                </c:pt>
                <c:pt idx="403">
                  <c:v>1054.04</c:v>
                </c:pt>
                <c:pt idx="404">
                  <c:v>1029.9100000000001</c:v>
                </c:pt>
                <c:pt idx="405">
                  <c:v>1007.84</c:v>
                </c:pt>
                <c:pt idx="406">
                  <c:v>987.798</c:v>
                </c:pt>
                <c:pt idx="407">
                  <c:v>967.92200000000003</c:v>
                </c:pt>
                <c:pt idx="408">
                  <c:v>948.86099999999999</c:v>
                </c:pt>
                <c:pt idx="409">
                  <c:v>931.48699999999997</c:v>
                </c:pt>
                <c:pt idx="410">
                  <c:v>915.62199999999996</c:v>
                </c:pt>
                <c:pt idx="411">
                  <c:v>901.63499999999999</c:v>
                </c:pt>
                <c:pt idx="412">
                  <c:v>891.05600000000004</c:v>
                </c:pt>
                <c:pt idx="413">
                  <c:v>882.57600000000002</c:v>
                </c:pt>
                <c:pt idx="414">
                  <c:v>872.73400000000004</c:v>
                </c:pt>
                <c:pt idx="415">
                  <c:v>859.44799999999998</c:v>
                </c:pt>
                <c:pt idx="416">
                  <c:v>844.11199999999997</c:v>
                </c:pt>
                <c:pt idx="417">
                  <c:v>828.57899999999995</c:v>
                </c:pt>
                <c:pt idx="418">
                  <c:v>813.12400000000002</c:v>
                </c:pt>
                <c:pt idx="419">
                  <c:v>798.97799999999995</c:v>
                </c:pt>
                <c:pt idx="420">
                  <c:v>787.32</c:v>
                </c:pt>
                <c:pt idx="421">
                  <c:v>777.71699999999998</c:v>
                </c:pt>
                <c:pt idx="422">
                  <c:v>768.904</c:v>
                </c:pt>
                <c:pt idx="423">
                  <c:v>760.29899999999998</c:v>
                </c:pt>
                <c:pt idx="424">
                  <c:v>752.34299999999996</c:v>
                </c:pt>
                <c:pt idx="425">
                  <c:v>745.32100000000003</c:v>
                </c:pt>
                <c:pt idx="426">
                  <c:v>739.26300000000003</c:v>
                </c:pt>
                <c:pt idx="427">
                  <c:v>734.12900000000002</c:v>
                </c:pt>
                <c:pt idx="428">
                  <c:v>730.41</c:v>
                </c:pt>
                <c:pt idx="429">
                  <c:v>729.10400000000004</c:v>
                </c:pt>
                <c:pt idx="430">
                  <c:v>729.14700000000005</c:v>
                </c:pt>
                <c:pt idx="431">
                  <c:v>728.22</c:v>
                </c:pt>
                <c:pt idx="432">
                  <c:v>724.99800000000005</c:v>
                </c:pt>
                <c:pt idx="433">
                  <c:v>721.39499999999998</c:v>
                </c:pt>
                <c:pt idx="434">
                  <c:v>719.01900000000001</c:v>
                </c:pt>
                <c:pt idx="435">
                  <c:v>716.8</c:v>
                </c:pt>
                <c:pt idx="436">
                  <c:v>713.98500000000001</c:v>
                </c:pt>
                <c:pt idx="437">
                  <c:v>711.49199999999996</c:v>
                </c:pt>
                <c:pt idx="438">
                  <c:v>708.654</c:v>
                </c:pt>
                <c:pt idx="439">
                  <c:v>703.8</c:v>
                </c:pt>
                <c:pt idx="440">
                  <c:v>698.80700000000002</c:v>
                </c:pt>
                <c:pt idx="441">
                  <c:v>696.22</c:v>
                </c:pt>
                <c:pt idx="442">
                  <c:v>697.23800000000006</c:v>
                </c:pt>
                <c:pt idx="443">
                  <c:v>700.85799999999995</c:v>
                </c:pt>
                <c:pt idx="444">
                  <c:v>707.72199999999998</c:v>
                </c:pt>
                <c:pt idx="445">
                  <c:v>716.66700000000003</c:v>
                </c:pt>
                <c:pt idx="446">
                  <c:v>724.61900000000003</c:v>
                </c:pt>
                <c:pt idx="447">
                  <c:v>730.048</c:v>
                </c:pt>
                <c:pt idx="448">
                  <c:v>734.20500000000004</c:v>
                </c:pt>
                <c:pt idx="449">
                  <c:v>739.15599999999995</c:v>
                </c:pt>
                <c:pt idx="450">
                  <c:v>745.00699999999995</c:v>
                </c:pt>
                <c:pt idx="451">
                  <c:v>750.58199999999999</c:v>
                </c:pt>
                <c:pt idx="452">
                  <c:v>755.15099999999995</c:v>
                </c:pt>
                <c:pt idx="453">
                  <c:v>758.774</c:v>
                </c:pt>
                <c:pt idx="454">
                  <c:v>762.05100000000004</c:v>
                </c:pt>
                <c:pt idx="455">
                  <c:v>764.82899999999995</c:v>
                </c:pt>
                <c:pt idx="456">
                  <c:v>765.60599999999999</c:v>
                </c:pt>
                <c:pt idx="457">
                  <c:v>764.27599999999995</c:v>
                </c:pt>
                <c:pt idx="458">
                  <c:v>762.44200000000001</c:v>
                </c:pt>
                <c:pt idx="459">
                  <c:v>762.322</c:v>
                </c:pt>
                <c:pt idx="460">
                  <c:v>765.29899999999998</c:v>
                </c:pt>
                <c:pt idx="461">
                  <c:v>771.13599999999997</c:v>
                </c:pt>
                <c:pt idx="462">
                  <c:v>776.50599999999997</c:v>
                </c:pt>
                <c:pt idx="463">
                  <c:v>778.32100000000003</c:v>
                </c:pt>
                <c:pt idx="464">
                  <c:v>778.20600000000002</c:v>
                </c:pt>
                <c:pt idx="465">
                  <c:v>780.51700000000005</c:v>
                </c:pt>
                <c:pt idx="466">
                  <c:v>785.82600000000002</c:v>
                </c:pt>
                <c:pt idx="467">
                  <c:v>790.12400000000002</c:v>
                </c:pt>
                <c:pt idx="468">
                  <c:v>793.50900000000001</c:v>
                </c:pt>
                <c:pt idx="469">
                  <c:v>799.38699999999994</c:v>
                </c:pt>
                <c:pt idx="470">
                  <c:v>807.42600000000004</c:v>
                </c:pt>
                <c:pt idx="471">
                  <c:v>814.12</c:v>
                </c:pt>
                <c:pt idx="472">
                  <c:v>817.91099999999994</c:v>
                </c:pt>
                <c:pt idx="473">
                  <c:v>821.13499999999999</c:v>
                </c:pt>
                <c:pt idx="474">
                  <c:v>825.71799999999996</c:v>
                </c:pt>
                <c:pt idx="475">
                  <c:v>831.32600000000002</c:v>
                </c:pt>
                <c:pt idx="476">
                  <c:v>836.78300000000002</c:v>
                </c:pt>
                <c:pt idx="477">
                  <c:v>842.41</c:v>
                </c:pt>
                <c:pt idx="478">
                  <c:v>849.92600000000004</c:v>
                </c:pt>
                <c:pt idx="479">
                  <c:v>859.73699999999997</c:v>
                </c:pt>
                <c:pt idx="480">
                  <c:v>870.25199999999995</c:v>
                </c:pt>
                <c:pt idx="481">
                  <c:v>879.33399999999995</c:v>
                </c:pt>
                <c:pt idx="482">
                  <c:v>886.00900000000001</c:v>
                </c:pt>
                <c:pt idx="483">
                  <c:v>891.33799999999997</c:v>
                </c:pt>
                <c:pt idx="484">
                  <c:v>897.19500000000005</c:v>
                </c:pt>
                <c:pt idx="485">
                  <c:v>904.154</c:v>
                </c:pt>
                <c:pt idx="486">
                  <c:v>912.49900000000002</c:v>
                </c:pt>
                <c:pt idx="487">
                  <c:v>921.60699999999997</c:v>
                </c:pt>
                <c:pt idx="488">
                  <c:v>930.90300000000002</c:v>
                </c:pt>
                <c:pt idx="489">
                  <c:v>942.30200000000002</c:v>
                </c:pt>
                <c:pt idx="490">
                  <c:v>957.24599999999998</c:v>
                </c:pt>
                <c:pt idx="491">
                  <c:v>973.80399999999997</c:v>
                </c:pt>
                <c:pt idx="492">
                  <c:v>989.38800000000003</c:v>
                </c:pt>
                <c:pt idx="493">
                  <c:v>1005.07</c:v>
                </c:pt>
                <c:pt idx="494">
                  <c:v>1025.46</c:v>
                </c:pt>
                <c:pt idx="495">
                  <c:v>1050.58</c:v>
                </c:pt>
                <c:pt idx="496">
                  <c:v>1077.6199999999999</c:v>
                </c:pt>
                <c:pt idx="497">
                  <c:v>1106.3900000000001</c:v>
                </c:pt>
                <c:pt idx="498">
                  <c:v>1138.98</c:v>
                </c:pt>
                <c:pt idx="499">
                  <c:v>1175.93</c:v>
                </c:pt>
                <c:pt idx="500">
                  <c:v>1216.44</c:v>
                </c:pt>
                <c:pt idx="501">
                  <c:v>1260.75</c:v>
                </c:pt>
                <c:pt idx="502">
                  <c:v>1309.6099999999999</c:v>
                </c:pt>
                <c:pt idx="503">
                  <c:v>1366.21</c:v>
                </c:pt>
                <c:pt idx="504">
                  <c:v>1430.49</c:v>
                </c:pt>
                <c:pt idx="505">
                  <c:v>1502.22</c:v>
                </c:pt>
                <c:pt idx="506">
                  <c:v>1582.3</c:v>
                </c:pt>
                <c:pt idx="507">
                  <c:v>1673.07</c:v>
                </c:pt>
                <c:pt idx="508">
                  <c:v>1779.59</c:v>
                </c:pt>
                <c:pt idx="509">
                  <c:v>1902.82</c:v>
                </c:pt>
                <c:pt idx="510">
                  <c:v>2043.91</c:v>
                </c:pt>
                <c:pt idx="511">
                  <c:v>2204.54</c:v>
                </c:pt>
                <c:pt idx="512">
                  <c:v>2383.1999999999998</c:v>
                </c:pt>
                <c:pt idx="513">
                  <c:v>2581.98</c:v>
                </c:pt>
                <c:pt idx="514">
                  <c:v>2797.97</c:v>
                </c:pt>
                <c:pt idx="515">
                  <c:v>3034.47</c:v>
                </c:pt>
                <c:pt idx="516">
                  <c:v>3293.58</c:v>
                </c:pt>
                <c:pt idx="517">
                  <c:v>3571.2</c:v>
                </c:pt>
                <c:pt idx="518">
                  <c:v>3867.04</c:v>
                </c:pt>
                <c:pt idx="519">
                  <c:v>4172.41</c:v>
                </c:pt>
                <c:pt idx="520">
                  <c:v>4481.6099999999997</c:v>
                </c:pt>
                <c:pt idx="521">
                  <c:v>4790.22</c:v>
                </c:pt>
                <c:pt idx="522">
                  <c:v>5088.9799999999996</c:v>
                </c:pt>
                <c:pt idx="523">
                  <c:v>5378.62</c:v>
                </c:pt>
                <c:pt idx="524">
                  <c:v>5646.78</c:v>
                </c:pt>
                <c:pt idx="525">
                  <c:v>5889.3</c:v>
                </c:pt>
                <c:pt idx="526">
                  <c:v>6105.81</c:v>
                </c:pt>
                <c:pt idx="527">
                  <c:v>6296.52</c:v>
                </c:pt>
                <c:pt idx="528">
                  <c:v>6463.3</c:v>
                </c:pt>
                <c:pt idx="529">
                  <c:v>6602.11</c:v>
                </c:pt>
                <c:pt idx="530">
                  <c:v>6712.28</c:v>
                </c:pt>
                <c:pt idx="531">
                  <c:v>6795.33</c:v>
                </c:pt>
                <c:pt idx="532">
                  <c:v>6851.41</c:v>
                </c:pt>
                <c:pt idx="533">
                  <c:v>6883.82</c:v>
                </c:pt>
                <c:pt idx="534">
                  <c:v>6892.1</c:v>
                </c:pt>
                <c:pt idx="535">
                  <c:v>6875.45</c:v>
                </c:pt>
                <c:pt idx="536">
                  <c:v>6831.56</c:v>
                </c:pt>
                <c:pt idx="537">
                  <c:v>6760.77</c:v>
                </c:pt>
                <c:pt idx="538">
                  <c:v>6663.28</c:v>
                </c:pt>
                <c:pt idx="539">
                  <c:v>6542.13</c:v>
                </c:pt>
                <c:pt idx="540">
                  <c:v>6398.64</c:v>
                </c:pt>
                <c:pt idx="541">
                  <c:v>6231.87</c:v>
                </c:pt>
                <c:pt idx="542">
                  <c:v>6040.58</c:v>
                </c:pt>
                <c:pt idx="543">
                  <c:v>5821.62</c:v>
                </c:pt>
                <c:pt idx="544">
                  <c:v>5581.53</c:v>
                </c:pt>
                <c:pt idx="545">
                  <c:v>5326.24</c:v>
                </c:pt>
                <c:pt idx="546">
                  <c:v>5057.07</c:v>
                </c:pt>
                <c:pt idx="547">
                  <c:v>4780.6499999999996</c:v>
                </c:pt>
                <c:pt idx="548">
                  <c:v>4495.0600000000004</c:v>
                </c:pt>
                <c:pt idx="549">
                  <c:v>4210.22</c:v>
                </c:pt>
                <c:pt idx="550">
                  <c:v>3930.92</c:v>
                </c:pt>
                <c:pt idx="551">
                  <c:v>3665.28</c:v>
                </c:pt>
                <c:pt idx="552">
                  <c:v>3421.57</c:v>
                </c:pt>
                <c:pt idx="553">
                  <c:v>3195.66</c:v>
                </c:pt>
                <c:pt idx="554">
                  <c:v>2988.01</c:v>
                </c:pt>
                <c:pt idx="555">
                  <c:v>2799.2</c:v>
                </c:pt>
                <c:pt idx="556">
                  <c:v>2629.82</c:v>
                </c:pt>
                <c:pt idx="557">
                  <c:v>2481.27</c:v>
                </c:pt>
                <c:pt idx="558">
                  <c:v>2348.1</c:v>
                </c:pt>
                <c:pt idx="559">
                  <c:v>2229.98</c:v>
                </c:pt>
                <c:pt idx="560">
                  <c:v>2123.6799999999998</c:v>
                </c:pt>
                <c:pt idx="561">
                  <c:v>2026.33</c:v>
                </c:pt>
                <c:pt idx="562">
                  <c:v>1937.85</c:v>
                </c:pt>
                <c:pt idx="563">
                  <c:v>1858.32</c:v>
                </c:pt>
                <c:pt idx="564">
                  <c:v>1789.78</c:v>
                </c:pt>
                <c:pt idx="565">
                  <c:v>1729.59</c:v>
                </c:pt>
                <c:pt idx="566">
                  <c:v>1674.73</c:v>
                </c:pt>
                <c:pt idx="567">
                  <c:v>1621.13</c:v>
                </c:pt>
                <c:pt idx="568">
                  <c:v>1566.18</c:v>
                </c:pt>
                <c:pt idx="569">
                  <c:v>1511.8</c:v>
                </c:pt>
                <c:pt idx="570">
                  <c:v>1460.92</c:v>
                </c:pt>
                <c:pt idx="571">
                  <c:v>1413.97</c:v>
                </c:pt>
                <c:pt idx="572">
                  <c:v>1366.54</c:v>
                </c:pt>
                <c:pt idx="573">
                  <c:v>1315.36</c:v>
                </c:pt>
                <c:pt idx="574">
                  <c:v>1263.75</c:v>
                </c:pt>
                <c:pt idx="575">
                  <c:v>1216.51</c:v>
                </c:pt>
                <c:pt idx="576">
                  <c:v>1175.99</c:v>
                </c:pt>
                <c:pt idx="577">
                  <c:v>1139.26</c:v>
                </c:pt>
                <c:pt idx="578">
                  <c:v>1103.27</c:v>
                </c:pt>
                <c:pt idx="579">
                  <c:v>1068.3800000000001</c:v>
                </c:pt>
                <c:pt idx="580">
                  <c:v>1036.52</c:v>
                </c:pt>
                <c:pt idx="581">
                  <c:v>1009.77</c:v>
                </c:pt>
                <c:pt idx="582">
                  <c:v>986.28499999999997</c:v>
                </c:pt>
                <c:pt idx="583">
                  <c:v>964.57500000000005</c:v>
                </c:pt>
                <c:pt idx="584">
                  <c:v>944.149</c:v>
                </c:pt>
                <c:pt idx="585">
                  <c:v>925.16399999999999</c:v>
                </c:pt>
                <c:pt idx="586">
                  <c:v>907.995</c:v>
                </c:pt>
                <c:pt idx="587">
                  <c:v>891.33199999999999</c:v>
                </c:pt>
                <c:pt idx="588">
                  <c:v>876.22400000000005</c:v>
                </c:pt>
                <c:pt idx="589">
                  <c:v>864.06500000000005</c:v>
                </c:pt>
                <c:pt idx="590">
                  <c:v>854.45899999999995</c:v>
                </c:pt>
                <c:pt idx="591">
                  <c:v>846.3</c:v>
                </c:pt>
                <c:pt idx="592">
                  <c:v>839.55100000000004</c:v>
                </c:pt>
                <c:pt idx="593">
                  <c:v>834.78</c:v>
                </c:pt>
                <c:pt idx="594">
                  <c:v>830.02800000000002</c:v>
                </c:pt>
                <c:pt idx="595">
                  <c:v>824.04</c:v>
                </c:pt>
                <c:pt idx="596">
                  <c:v>817.46500000000003</c:v>
                </c:pt>
                <c:pt idx="597">
                  <c:v>810.75900000000001</c:v>
                </c:pt>
                <c:pt idx="598">
                  <c:v>804.02099999999996</c:v>
                </c:pt>
                <c:pt idx="599">
                  <c:v>797.13499999999999</c:v>
                </c:pt>
                <c:pt idx="600">
                  <c:v>790.37099999999998</c:v>
                </c:pt>
                <c:pt idx="601">
                  <c:v>785.41700000000003</c:v>
                </c:pt>
                <c:pt idx="602">
                  <c:v>782.04600000000005</c:v>
                </c:pt>
                <c:pt idx="603">
                  <c:v>779.01700000000005</c:v>
                </c:pt>
                <c:pt idx="604">
                  <c:v>775.26900000000001</c:v>
                </c:pt>
                <c:pt idx="605">
                  <c:v>772.101</c:v>
                </c:pt>
                <c:pt idx="606">
                  <c:v>771.21299999999997</c:v>
                </c:pt>
                <c:pt idx="607">
                  <c:v>770.904</c:v>
                </c:pt>
                <c:pt idx="608">
                  <c:v>768.27099999999996</c:v>
                </c:pt>
                <c:pt idx="609">
                  <c:v>762.73800000000006</c:v>
                </c:pt>
                <c:pt idx="610">
                  <c:v>755.92600000000004</c:v>
                </c:pt>
                <c:pt idx="611">
                  <c:v>749.96</c:v>
                </c:pt>
                <c:pt idx="612">
                  <c:v>745.52700000000004</c:v>
                </c:pt>
                <c:pt idx="613">
                  <c:v>742.13699999999994</c:v>
                </c:pt>
                <c:pt idx="614">
                  <c:v>737.65899999999999</c:v>
                </c:pt>
                <c:pt idx="615">
                  <c:v>730.50199999999995</c:v>
                </c:pt>
                <c:pt idx="616">
                  <c:v>721.34100000000001</c:v>
                </c:pt>
                <c:pt idx="617">
                  <c:v>711.35900000000004</c:v>
                </c:pt>
                <c:pt idx="618">
                  <c:v>700.86</c:v>
                </c:pt>
                <c:pt idx="619">
                  <c:v>689.58299999999997</c:v>
                </c:pt>
                <c:pt idx="620">
                  <c:v>678.94899999999996</c:v>
                </c:pt>
                <c:pt idx="621">
                  <c:v>671.76300000000003</c:v>
                </c:pt>
                <c:pt idx="622">
                  <c:v>668.08900000000006</c:v>
                </c:pt>
                <c:pt idx="623">
                  <c:v>666.35900000000004</c:v>
                </c:pt>
                <c:pt idx="624">
                  <c:v>665.21100000000001</c:v>
                </c:pt>
                <c:pt idx="625">
                  <c:v>664.81500000000005</c:v>
                </c:pt>
                <c:pt idx="626">
                  <c:v>666.61599999999999</c:v>
                </c:pt>
                <c:pt idx="627">
                  <c:v>671.22400000000005</c:v>
                </c:pt>
                <c:pt idx="628">
                  <c:v>676.17899999999997</c:v>
                </c:pt>
                <c:pt idx="629">
                  <c:v>678.63599999999997</c:v>
                </c:pt>
                <c:pt idx="630">
                  <c:v>678.30399999999997</c:v>
                </c:pt>
                <c:pt idx="631">
                  <c:v>677.14300000000003</c:v>
                </c:pt>
                <c:pt idx="632">
                  <c:v>675.39400000000001</c:v>
                </c:pt>
                <c:pt idx="633">
                  <c:v>672.61800000000005</c:v>
                </c:pt>
                <c:pt idx="634">
                  <c:v>670.49099999999999</c:v>
                </c:pt>
                <c:pt idx="635">
                  <c:v>670.91399999999999</c:v>
                </c:pt>
                <c:pt idx="636">
                  <c:v>674.09400000000005</c:v>
                </c:pt>
                <c:pt idx="637">
                  <c:v>677.23199999999997</c:v>
                </c:pt>
                <c:pt idx="638">
                  <c:v>677.94600000000003</c:v>
                </c:pt>
                <c:pt idx="639">
                  <c:v>676.84799999999996</c:v>
                </c:pt>
                <c:pt idx="640">
                  <c:v>676.88400000000001</c:v>
                </c:pt>
                <c:pt idx="641">
                  <c:v>681.41300000000001</c:v>
                </c:pt>
                <c:pt idx="642">
                  <c:v>690.78700000000003</c:v>
                </c:pt>
                <c:pt idx="643">
                  <c:v>701.80100000000004</c:v>
                </c:pt>
                <c:pt idx="644">
                  <c:v>710.85599999999999</c:v>
                </c:pt>
                <c:pt idx="645">
                  <c:v>716.98199999999997</c:v>
                </c:pt>
                <c:pt idx="646">
                  <c:v>721.55100000000004</c:v>
                </c:pt>
                <c:pt idx="647">
                  <c:v>724.84299999999996</c:v>
                </c:pt>
                <c:pt idx="648">
                  <c:v>727.36699999999996</c:v>
                </c:pt>
                <c:pt idx="649">
                  <c:v>730.048</c:v>
                </c:pt>
                <c:pt idx="650">
                  <c:v>733.63499999999999</c:v>
                </c:pt>
                <c:pt idx="651">
                  <c:v>734.84400000000005</c:v>
                </c:pt>
                <c:pt idx="652">
                  <c:v>734.11599999999999</c:v>
                </c:pt>
                <c:pt idx="653">
                  <c:v>732.71500000000003</c:v>
                </c:pt>
                <c:pt idx="654">
                  <c:v>732.02599999999995</c:v>
                </c:pt>
                <c:pt idx="655">
                  <c:v>731.07600000000002</c:v>
                </c:pt>
                <c:pt idx="656">
                  <c:v>730.423</c:v>
                </c:pt>
                <c:pt idx="657">
                  <c:v>731.89200000000005</c:v>
                </c:pt>
                <c:pt idx="658">
                  <c:v>734.53200000000004</c:v>
                </c:pt>
                <c:pt idx="659">
                  <c:v>737.52499999999998</c:v>
                </c:pt>
                <c:pt idx="660">
                  <c:v>740.25099999999998</c:v>
                </c:pt>
                <c:pt idx="661">
                  <c:v>742.78899999999999</c:v>
                </c:pt>
                <c:pt idx="662">
                  <c:v>744.548</c:v>
                </c:pt>
                <c:pt idx="663">
                  <c:v>743.94600000000003</c:v>
                </c:pt>
                <c:pt idx="664">
                  <c:v>741.69299999999998</c:v>
                </c:pt>
                <c:pt idx="665">
                  <c:v>739.13499999999999</c:v>
                </c:pt>
                <c:pt idx="666">
                  <c:v>737.77800000000002</c:v>
                </c:pt>
                <c:pt idx="667">
                  <c:v>737.43200000000002</c:v>
                </c:pt>
                <c:pt idx="668">
                  <c:v>737.17600000000004</c:v>
                </c:pt>
                <c:pt idx="669">
                  <c:v>736.19500000000005</c:v>
                </c:pt>
                <c:pt idx="670">
                  <c:v>733.64200000000005</c:v>
                </c:pt>
                <c:pt idx="671">
                  <c:v>730.03200000000004</c:v>
                </c:pt>
                <c:pt idx="672">
                  <c:v>729.18700000000001</c:v>
                </c:pt>
                <c:pt idx="673">
                  <c:v>729.80899999999997</c:v>
                </c:pt>
                <c:pt idx="674">
                  <c:v>731.05</c:v>
                </c:pt>
                <c:pt idx="675">
                  <c:v>728.74099999999999</c:v>
                </c:pt>
                <c:pt idx="676">
                  <c:v>724.48599999999999</c:v>
                </c:pt>
                <c:pt idx="677">
                  <c:v>718.21799999999996</c:v>
                </c:pt>
                <c:pt idx="678">
                  <c:v>713.46400000000006</c:v>
                </c:pt>
                <c:pt idx="679">
                  <c:v>710.65899999999999</c:v>
                </c:pt>
                <c:pt idx="680">
                  <c:v>707.58</c:v>
                </c:pt>
                <c:pt idx="681">
                  <c:v>704.09</c:v>
                </c:pt>
                <c:pt idx="682">
                  <c:v>701.18700000000001</c:v>
                </c:pt>
                <c:pt idx="683">
                  <c:v>700.81600000000003</c:v>
                </c:pt>
                <c:pt idx="684">
                  <c:v>699.46</c:v>
                </c:pt>
                <c:pt idx="685">
                  <c:v>697.17100000000005</c:v>
                </c:pt>
                <c:pt idx="686">
                  <c:v>695.68100000000004</c:v>
                </c:pt>
                <c:pt idx="687">
                  <c:v>695.44</c:v>
                </c:pt>
                <c:pt idx="688">
                  <c:v>695.86099999999999</c:v>
                </c:pt>
                <c:pt idx="689">
                  <c:v>695.47900000000004</c:v>
                </c:pt>
                <c:pt idx="690">
                  <c:v>695.59299999999996</c:v>
                </c:pt>
                <c:pt idx="691">
                  <c:v>696.34799999999996</c:v>
                </c:pt>
                <c:pt idx="692">
                  <c:v>698.08100000000002</c:v>
                </c:pt>
                <c:pt idx="693">
                  <c:v>698.62800000000004</c:v>
                </c:pt>
                <c:pt idx="694">
                  <c:v>696.48599999999999</c:v>
                </c:pt>
                <c:pt idx="695">
                  <c:v>692.755</c:v>
                </c:pt>
                <c:pt idx="696">
                  <c:v>689.65700000000004</c:v>
                </c:pt>
                <c:pt idx="697">
                  <c:v>689.86199999999997</c:v>
                </c:pt>
                <c:pt idx="698">
                  <c:v>693.26599999999996</c:v>
                </c:pt>
                <c:pt idx="699">
                  <c:v>695.83900000000006</c:v>
                </c:pt>
                <c:pt idx="700">
                  <c:v>698.18600000000004</c:v>
                </c:pt>
                <c:pt idx="701">
                  <c:v>699.73400000000004</c:v>
                </c:pt>
                <c:pt idx="702">
                  <c:v>704.11199999999997</c:v>
                </c:pt>
                <c:pt idx="703">
                  <c:v>709.60299999999995</c:v>
                </c:pt>
                <c:pt idx="704">
                  <c:v>716.50699999999995</c:v>
                </c:pt>
                <c:pt idx="705">
                  <c:v>723.55600000000004</c:v>
                </c:pt>
                <c:pt idx="706">
                  <c:v>728.17399999999998</c:v>
                </c:pt>
                <c:pt idx="707">
                  <c:v>731.04499999999996</c:v>
                </c:pt>
                <c:pt idx="708">
                  <c:v>732.06299999999999</c:v>
                </c:pt>
                <c:pt idx="709">
                  <c:v>734.09799999999996</c:v>
                </c:pt>
                <c:pt idx="710">
                  <c:v>734.89200000000005</c:v>
                </c:pt>
                <c:pt idx="711">
                  <c:v>735.60299999999995</c:v>
                </c:pt>
                <c:pt idx="712">
                  <c:v>735.87900000000002</c:v>
                </c:pt>
                <c:pt idx="713">
                  <c:v>735.54499999999996</c:v>
                </c:pt>
                <c:pt idx="714">
                  <c:v>734.83500000000004</c:v>
                </c:pt>
                <c:pt idx="715">
                  <c:v>733.62400000000002</c:v>
                </c:pt>
                <c:pt idx="716">
                  <c:v>733.26700000000005</c:v>
                </c:pt>
                <c:pt idx="717">
                  <c:v>733.69299999999998</c:v>
                </c:pt>
                <c:pt idx="718">
                  <c:v>735.01400000000001</c:v>
                </c:pt>
                <c:pt idx="719">
                  <c:v>736.76800000000003</c:v>
                </c:pt>
                <c:pt idx="720">
                  <c:v>738.30899999999997</c:v>
                </c:pt>
                <c:pt idx="721">
                  <c:v>739.84299999999996</c:v>
                </c:pt>
                <c:pt idx="722">
                  <c:v>742.02</c:v>
                </c:pt>
                <c:pt idx="723">
                  <c:v>742.79700000000003</c:v>
                </c:pt>
                <c:pt idx="724">
                  <c:v>740.32799999999997</c:v>
                </c:pt>
                <c:pt idx="725">
                  <c:v>734.20299999999997</c:v>
                </c:pt>
                <c:pt idx="726">
                  <c:v>727.97</c:v>
                </c:pt>
                <c:pt idx="727">
                  <c:v>723.46</c:v>
                </c:pt>
                <c:pt idx="728">
                  <c:v>721.19100000000003</c:v>
                </c:pt>
                <c:pt idx="729">
                  <c:v>719.10900000000004</c:v>
                </c:pt>
                <c:pt idx="730">
                  <c:v>716.95799999999997</c:v>
                </c:pt>
                <c:pt idx="731">
                  <c:v>714.45699999999999</c:v>
                </c:pt>
                <c:pt idx="732">
                  <c:v>712.16499999999996</c:v>
                </c:pt>
                <c:pt idx="733">
                  <c:v>710.33900000000006</c:v>
                </c:pt>
                <c:pt idx="734">
                  <c:v>710.17</c:v>
                </c:pt>
                <c:pt idx="735">
                  <c:v>710.61</c:v>
                </c:pt>
                <c:pt idx="736">
                  <c:v>711.57500000000005</c:v>
                </c:pt>
                <c:pt idx="737">
                  <c:v>712.15499999999997</c:v>
                </c:pt>
                <c:pt idx="738">
                  <c:v>712.92</c:v>
                </c:pt>
                <c:pt idx="739">
                  <c:v>713.69299999999998</c:v>
                </c:pt>
                <c:pt idx="740">
                  <c:v>714.39700000000005</c:v>
                </c:pt>
                <c:pt idx="741">
                  <c:v>715.14300000000003</c:v>
                </c:pt>
                <c:pt idx="742">
                  <c:v>715.88699999999994</c:v>
                </c:pt>
                <c:pt idx="743">
                  <c:v>716.60799999999995</c:v>
                </c:pt>
                <c:pt idx="744">
                  <c:v>717.07600000000002</c:v>
                </c:pt>
                <c:pt idx="745">
                  <c:v>717.48699999999997</c:v>
                </c:pt>
                <c:pt idx="746">
                  <c:v>716.64400000000001</c:v>
                </c:pt>
                <c:pt idx="747">
                  <c:v>716.16</c:v>
                </c:pt>
                <c:pt idx="748">
                  <c:v>715.42700000000002</c:v>
                </c:pt>
                <c:pt idx="749">
                  <c:v>715.38499999999999</c:v>
                </c:pt>
                <c:pt idx="750">
                  <c:v>716.03399999999999</c:v>
                </c:pt>
                <c:pt idx="751">
                  <c:v>719.46299999999997</c:v>
                </c:pt>
                <c:pt idx="752">
                  <c:v>725.01900000000001</c:v>
                </c:pt>
                <c:pt idx="753">
                  <c:v>728.95799999999997</c:v>
                </c:pt>
                <c:pt idx="754">
                  <c:v>730.74300000000005</c:v>
                </c:pt>
                <c:pt idx="755">
                  <c:v>730.79100000000005</c:v>
                </c:pt>
                <c:pt idx="756">
                  <c:v>732.38599999999997</c:v>
                </c:pt>
                <c:pt idx="757">
                  <c:v>733.80700000000002</c:v>
                </c:pt>
                <c:pt idx="758">
                  <c:v>735.64400000000001</c:v>
                </c:pt>
                <c:pt idx="759">
                  <c:v>737.11400000000003</c:v>
                </c:pt>
                <c:pt idx="760">
                  <c:v>739.16300000000001</c:v>
                </c:pt>
                <c:pt idx="761">
                  <c:v>742.68200000000002</c:v>
                </c:pt>
                <c:pt idx="762">
                  <c:v>746.928</c:v>
                </c:pt>
                <c:pt idx="763">
                  <c:v>749.82899999999995</c:v>
                </c:pt>
                <c:pt idx="764">
                  <c:v>750.67899999999997</c:v>
                </c:pt>
                <c:pt idx="765">
                  <c:v>749.89099999999996</c:v>
                </c:pt>
                <c:pt idx="766">
                  <c:v>747.96699999999998</c:v>
                </c:pt>
                <c:pt idx="767">
                  <c:v>744.34299999999996</c:v>
                </c:pt>
                <c:pt idx="768">
                  <c:v>740.67600000000004</c:v>
                </c:pt>
                <c:pt idx="769">
                  <c:v>737.22</c:v>
                </c:pt>
                <c:pt idx="770">
                  <c:v>734.45500000000004</c:v>
                </c:pt>
                <c:pt idx="771">
                  <c:v>731.41200000000003</c:v>
                </c:pt>
                <c:pt idx="772">
                  <c:v>728.85199999999998</c:v>
                </c:pt>
                <c:pt idx="773">
                  <c:v>728.18700000000001</c:v>
                </c:pt>
                <c:pt idx="774">
                  <c:v>728.12</c:v>
                </c:pt>
                <c:pt idx="775">
                  <c:v>729.32299999999998</c:v>
                </c:pt>
                <c:pt idx="776">
                  <c:v>729.89200000000005</c:v>
                </c:pt>
                <c:pt idx="777">
                  <c:v>730.66200000000003</c:v>
                </c:pt>
                <c:pt idx="778">
                  <c:v>730.20600000000002</c:v>
                </c:pt>
                <c:pt idx="779">
                  <c:v>730.26199999999994</c:v>
                </c:pt>
                <c:pt idx="780">
                  <c:v>730.82100000000003</c:v>
                </c:pt>
                <c:pt idx="781">
                  <c:v>731.428</c:v>
                </c:pt>
                <c:pt idx="782">
                  <c:v>731.39</c:v>
                </c:pt>
                <c:pt idx="783">
                  <c:v>730.029</c:v>
                </c:pt>
                <c:pt idx="784">
                  <c:v>728.95799999999997</c:v>
                </c:pt>
                <c:pt idx="785">
                  <c:v>727.19500000000005</c:v>
                </c:pt>
                <c:pt idx="786">
                  <c:v>724.30700000000002</c:v>
                </c:pt>
                <c:pt idx="787">
                  <c:v>719.62599999999998</c:v>
                </c:pt>
                <c:pt idx="788">
                  <c:v>713.56</c:v>
                </c:pt>
                <c:pt idx="789">
                  <c:v>709.02099999999996</c:v>
                </c:pt>
                <c:pt idx="790">
                  <c:v>707.38599999999997</c:v>
                </c:pt>
                <c:pt idx="791">
                  <c:v>708.428</c:v>
                </c:pt>
                <c:pt idx="792">
                  <c:v>710.59900000000005</c:v>
                </c:pt>
                <c:pt idx="793">
                  <c:v>713.72400000000005</c:v>
                </c:pt>
                <c:pt idx="794">
                  <c:v>718.20799999999997</c:v>
                </c:pt>
                <c:pt idx="795">
                  <c:v>721.83</c:v>
                </c:pt>
                <c:pt idx="796">
                  <c:v>725.00900000000001</c:v>
                </c:pt>
                <c:pt idx="797">
                  <c:v>727.20600000000002</c:v>
                </c:pt>
                <c:pt idx="798">
                  <c:v>730.447</c:v>
                </c:pt>
                <c:pt idx="799">
                  <c:v>732.24199999999996</c:v>
                </c:pt>
                <c:pt idx="800">
                  <c:v>732.89099999999996</c:v>
                </c:pt>
                <c:pt idx="801">
                  <c:v>732.26800000000003</c:v>
                </c:pt>
                <c:pt idx="802">
                  <c:v>731.18799999999999</c:v>
                </c:pt>
                <c:pt idx="803">
                  <c:v>730.11099999999999</c:v>
                </c:pt>
                <c:pt idx="804">
                  <c:v>728.83299999999997</c:v>
                </c:pt>
                <c:pt idx="805">
                  <c:v>728.49699999999996</c:v>
                </c:pt>
                <c:pt idx="806">
                  <c:v>727.87699999999995</c:v>
                </c:pt>
                <c:pt idx="807">
                  <c:v>728.11300000000006</c:v>
                </c:pt>
                <c:pt idx="808">
                  <c:v>728.39300000000003</c:v>
                </c:pt>
                <c:pt idx="809">
                  <c:v>729.15800000000002</c:v>
                </c:pt>
                <c:pt idx="810">
                  <c:v>729.31200000000001</c:v>
                </c:pt>
                <c:pt idx="811">
                  <c:v>729.24300000000005</c:v>
                </c:pt>
                <c:pt idx="812">
                  <c:v>729.28399999999999</c:v>
                </c:pt>
                <c:pt idx="813">
                  <c:v>730.31600000000003</c:v>
                </c:pt>
                <c:pt idx="814">
                  <c:v>731.904</c:v>
                </c:pt>
                <c:pt idx="815">
                  <c:v>732.72900000000004</c:v>
                </c:pt>
                <c:pt idx="816">
                  <c:v>732.62</c:v>
                </c:pt>
                <c:pt idx="817">
                  <c:v>730.822</c:v>
                </c:pt>
                <c:pt idx="818">
                  <c:v>729.12800000000004</c:v>
                </c:pt>
                <c:pt idx="819">
                  <c:v>726.85599999999999</c:v>
                </c:pt>
                <c:pt idx="820">
                  <c:v>725.23400000000004</c:v>
                </c:pt>
                <c:pt idx="821">
                  <c:v>723.82600000000002</c:v>
                </c:pt>
                <c:pt idx="822">
                  <c:v>723.21299999999997</c:v>
                </c:pt>
                <c:pt idx="823">
                  <c:v>722.94399999999996</c:v>
                </c:pt>
                <c:pt idx="824">
                  <c:v>723.15099999999995</c:v>
                </c:pt>
                <c:pt idx="825">
                  <c:v>722.67499999999995</c:v>
                </c:pt>
                <c:pt idx="826">
                  <c:v>723.69799999999998</c:v>
                </c:pt>
                <c:pt idx="827">
                  <c:v>724.24699999999996</c:v>
                </c:pt>
                <c:pt idx="828">
                  <c:v>724.90599999999995</c:v>
                </c:pt>
                <c:pt idx="829">
                  <c:v>724.44600000000003</c:v>
                </c:pt>
                <c:pt idx="830">
                  <c:v>724.00300000000004</c:v>
                </c:pt>
                <c:pt idx="831">
                  <c:v>723.65599999999995</c:v>
                </c:pt>
                <c:pt idx="832">
                  <c:v>722.46</c:v>
                </c:pt>
                <c:pt idx="833">
                  <c:v>721.24599999999998</c:v>
                </c:pt>
                <c:pt idx="834">
                  <c:v>719.87699999999995</c:v>
                </c:pt>
                <c:pt idx="835">
                  <c:v>718.697</c:v>
                </c:pt>
                <c:pt idx="836">
                  <c:v>717.43600000000004</c:v>
                </c:pt>
                <c:pt idx="837">
                  <c:v>716.17100000000005</c:v>
                </c:pt>
                <c:pt idx="838">
                  <c:v>715.04100000000005</c:v>
                </c:pt>
                <c:pt idx="839">
                  <c:v>714.18200000000002</c:v>
                </c:pt>
                <c:pt idx="840">
                  <c:v>713.73599999999999</c:v>
                </c:pt>
                <c:pt idx="841">
                  <c:v>714.17100000000005</c:v>
                </c:pt>
                <c:pt idx="842">
                  <c:v>715.37599999999998</c:v>
                </c:pt>
                <c:pt idx="843">
                  <c:v>715.95399999999995</c:v>
                </c:pt>
                <c:pt idx="844">
                  <c:v>716.11400000000003</c:v>
                </c:pt>
                <c:pt idx="845">
                  <c:v>715.62199999999996</c:v>
                </c:pt>
                <c:pt idx="846">
                  <c:v>715.60699999999997</c:v>
                </c:pt>
                <c:pt idx="847">
                  <c:v>715.53700000000003</c:v>
                </c:pt>
                <c:pt idx="848">
                  <c:v>715.44899999999996</c:v>
                </c:pt>
                <c:pt idx="849">
                  <c:v>715.90300000000002</c:v>
                </c:pt>
                <c:pt idx="850">
                  <c:v>715.84400000000005</c:v>
                </c:pt>
                <c:pt idx="851">
                  <c:v>715.22299999999996</c:v>
                </c:pt>
                <c:pt idx="852">
                  <c:v>714.25099999999998</c:v>
                </c:pt>
                <c:pt idx="853">
                  <c:v>712.94899999999996</c:v>
                </c:pt>
                <c:pt idx="854">
                  <c:v>712.80600000000004</c:v>
                </c:pt>
                <c:pt idx="855">
                  <c:v>712.601</c:v>
                </c:pt>
                <c:pt idx="856">
                  <c:v>713.07799999999997</c:v>
                </c:pt>
                <c:pt idx="857">
                  <c:v>713.12300000000005</c:v>
                </c:pt>
                <c:pt idx="858">
                  <c:v>713.22900000000004</c:v>
                </c:pt>
                <c:pt idx="859">
                  <c:v>713.43600000000004</c:v>
                </c:pt>
                <c:pt idx="860">
                  <c:v>713.55499999999995</c:v>
                </c:pt>
                <c:pt idx="861">
                  <c:v>713.7</c:v>
                </c:pt>
                <c:pt idx="862">
                  <c:v>713.85599999999999</c:v>
                </c:pt>
                <c:pt idx="863">
                  <c:v>714.11099999999999</c:v>
                </c:pt>
                <c:pt idx="864">
                  <c:v>714.56</c:v>
                </c:pt>
                <c:pt idx="865">
                  <c:v>715.46100000000001</c:v>
                </c:pt>
                <c:pt idx="866">
                  <c:v>716.63300000000004</c:v>
                </c:pt>
                <c:pt idx="867">
                  <c:v>718.16</c:v>
                </c:pt>
                <c:pt idx="868">
                  <c:v>719.71</c:v>
                </c:pt>
                <c:pt idx="869">
                  <c:v>721.33299999999997</c:v>
                </c:pt>
                <c:pt idx="870">
                  <c:v>722.89800000000002</c:v>
                </c:pt>
                <c:pt idx="871">
                  <c:v>724.48400000000004</c:v>
                </c:pt>
                <c:pt idx="872">
                  <c:v>726.07100000000003</c:v>
                </c:pt>
                <c:pt idx="873">
                  <c:v>727.65800000000002</c:v>
                </c:pt>
                <c:pt idx="874">
                  <c:v>729.05499999999995</c:v>
                </c:pt>
                <c:pt idx="875">
                  <c:v>730.31899999999996</c:v>
                </c:pt>
                <c:pt idx="876">
                  <c:v>730.87300000000005</c:v>
                </c:pt>
                <c:pt idx="877">
                  <c:v>731.88900000000001</c:v>
                </c:pt>
                <c:pt idx="878">
                  <c:v>733.33500000000004</c:v>
                </c:pt>
                <c:pt idx="879">
                  <c:v>735.505</c:v>
                </c:pt>
                <c:pt idx="880">
                  <c:v>737.40599999999995</c:v>
                </c:pt>
                <c:pt idx="881">
                  <c:v>738.80600000000004</c:v>
                </c:pt>
                <c:pt idx="882">
                  <c:v>740.11</c:v>
                </c:pt>
                <c:pt idx="883">
                  <c:v>741.31899999999996</c:v>
                </c:pt>
                <c:pt idx="884">
                  <c:v>742.63900000000001</c:v>
                </c:pt>
                <c:pt idx="885">
                  <c:v>744.495</c:v>
                </c:pt>
                <c:pt idx="886">
                  <c:v>746.15599999999995</c:v>
                </c:pt>
                <c:pt idx="887">
                  <c:v>747.24</c:v>
                </c:pt>
                <c:pt idx="888">
                  <c:v>747.52200000000005</c:v>
                </c:pt>
                <c:pt idx="889">
                  <c:v>746.06200000000001</c:v>
                </c:pt>
                <c:pt idx="890">
                  <c:v>743.45699999999999</c:v>
                </c:pt>
                <c:pt idx="891">
                  <c:v>741.69899999999996</c:v>
                </c:pt>
                <c:pt idx="892">
                  <c:v>741.77700000000004</c:v>
                </c:pt>
                <c:pt idx="893">
                  <c:v>743.04600000000005</c:v>
                </c:pt>
                <c:pt idx="894">
                  <c:v>743.85</c:v>
                </c:pt>
                <c:pt idx="895">
                  <c:v>744.37699999999995</c:v>
                </c:pt>
                <c:pt idx="896">
                  <c:v>745.02</c:v>
                </c:pt>
                <c:pt idx="897">
                  <c:v>745.63300000000004</c:v>
                </c:pt>
                <c:pt idx="898">
                  <c:v>746.226</c:v>
                </c:pt>
                <c:pt idx="899">
                  <c:v>746.84</c:v>
                </c:pt>
                <c:pt idx="900">
                  <c:v>747.447</c:v>
                </c:pt>
                <c:pt idx="901">
                  <c:v>747.846</c:v>
                </c:pt>
                <c:pt idx="902">
                  <c:v>747.86699999999996</c:v>
                </c:pt>
                <c:pt idx="903">
                  <c:v>747.03499999999997</c:v>
                </c:pt>
                <c:pt idx="904">
                  <c:v>745.49800000000005</c:v>
                </c:pt>
                <c:pt idx="905">
                  <c:v>744.17499999999995</c:v>
                </c:pt>
                <c:pt idx="906">
                  <c:v>742.33100000000002</c:v>
                </c:pt>
                <c:pt idx="907">
                  <c:v>740.09299999999996</c:v>
                </c:pt>
                <c:pt idx="908">
                  <c:v>737.375</c:v>
                </c:pt>
                <c:pt idx="909">
                  <c:v>734.93200000000002</c:v>
                </c:pt>
                <c:pt idx="910">
                  <c:v>732.80200000000002</c:v>
                </c:pt>
                <c:pt idx="911">
                  <c:v>730.36099999999999</c:v>
                </c:pt>
                <c:pt idx="912">
                  <c:v>728.25300000000004</c:v>
                </c:pt>
                <c:pt idx="913">
                  <c:v>726.66</c:v>
                </c:pt>
                <c:pt idx="914">
                  <c:v>726.471</c:v>
                </c:pt>
                <c:pt idx="915">
                  <c:v>727.26199999999994</c:v>
                </c:pt>
                <c:pt idx="916">
                  <c:v>730.3</c:v>
                </c:pt>
                <c:pt idx="917">
                  <c:v>734.14599999999996</c:v>
                </c:pt>
                <c:pt idx="918">
                  <c:v>737.31399999999996</c:v>
                </c:pt>
                <c:pt idx="919">
                  <c:v>738.12</c:v>
                </c:pt>
                <c:pt idx="920">
                  <c:v>737.76</c:v>
                </c:pt>
                <c:pt idx="921">
                  <c:v>737.12800000000004</c:v>
                </c:pt>
                <c:pt idx="922">
                  <c:v>736.00199999999995</c:v>
                </c:pt>
                <c:pt idx="923">
                  <c:v>734.745</c:v>
                </c:pt>
                <c:pt idx="924">
                  <c:v>733.67100000000005</c:v>
                </c:pt>
                <c:pt idx="925">
                  <c:v>733.12599999999998</c:v>
                </c:pt>
                <c:pt idx="926">
                  <c:v>732.35900000000004</c:v>
                </c:pt>
                <c:pt idx="927">
                  <c:v>731.86599999999999</c:v>
                </c:pt>
                <c:pt idx="928">
                  <c:v>732.505</c:v>
                </c:pt>
                <c:pt idx="929">
                  <c:v>733.01800000000003</c:v>
                </c:pt>
                <c:pt idx="930">
                  <c:v>733.399</c:v>
                </c:pt>
                <c:pt idx="931">
                  <c:v>732.45299999999997</c:v>
                </c:pt>
                <c:pt idx="932">
                  <c:v>730.88199999999995</c:v>
                </c:pt>
                <c:pt idx="933">
                  <c:v>730.56500000000005</c:v>
                </c:pt>
                <c:pt idx="934">
                  <c:v>732.91200000000003</c:v>
                </c:pt>
                <c:pt idx="935">
                  <c:v>736.19100000000003</c:v>
                </c:pt>
                <c:pt idx="936">
                  <c:v>737.29100000000005</c:v>
                </c:pt>
                <c:pt idx="937">
                  <c:v>736.25699999999995</c:v>
                </c:pt>
                <c:pt idx="938">
                  <c:v>736.50199999999995</c:v>
                </c:pt>
                <c:pt idx="939">
                  <c:v>737.97500000000002</c:v>
                </c:pt>
                <c:pt idx="940">
                  <c:v>739.99800000000005</c:v>
                </c:pt>
                <c:pt idx="941">
                  <c:v>740.62099999999998</c:v>
                </c:pt>
                <c:pt idx="942">
                  <c:v>742.13499999999999</c:v>
                </c:pt>
                <c:pt idx="943">
                  <c:v>744.19500000000005</c:v>
                </c:pt>
                <c:pt idx="944">
                  <c:v>746.86599999999999</c:v>
                </c:pt>
                <c:pt idx="945">
                  <c:v>749.38699999999994</c:v>
                </c:pt>
                <c:pt idx="946">
                  <c:v>751.69200000000001</c:v>
                </c:pt>
                <c:pt idx="947">
                  <c:v>753.27499999999998</c:v>
                </c:pt>
                <c:pt idx="948">
                  <c:v>755.07899999999995</c:v>
                </c:pt>
                <c:pt idx="949">
                  <c:v>757.51800000000003</c:v>
                </c:pt>
                <c:pt idx="950">
                  <c:v>760.38499999999999</c:v>
                </c:pt>
                <c:pt idx="951">
                  <c:v>762.51099999999997</c:v>
                </c:pt>
                <c:pt idx="952">
                  <c:v>764.35799999999995</c:v>
                </c:pt>
                <c:pt idx="953">
                  <c:v>765.57600000000002</c:v>
                </c:pt>
                <c:pt idx="954">
                  <c:v>766.452</c:v>
                </c:pt>
                <c:pt idx="955">
                  <c:v>764.70799999999997</c:v>
                </c:pt>
                <c:pt idx="956">
                  <c:v>763.84</c:v>
                </c:pt>
                <c:pt idx="957">
                  <c:v>763.84900000000005</c:v>
                </c:pt>
                <c:pt idx="958">
                  <c:v>766.58900000000006</c:v>
                </c:pt>
                <c:pt idx="959">
                  <c:v>769.20799999999997</c:v>
                </c:pt>
                <c:pt idx="960">
                  <c:v>771.29200000000003</c:v>
                </c:pt>
                <c:pt idx="961">
                  <c:v>771.89800000000002</c:v>
                </c:pt>
                <c:pt idx="962">
                  <c:v>773.61800000000005</c:v>
                </c:pt>
                <c:pt idx="963">
                  <c:v>778.19799999999998</c:v>
                </c:pt>
                <c:pt idx="964">
                  <c:v>785.39</c:v>
                </c:pt>
                <c:pt idx="965">
                  <c:v>791.39099999999996</c:v>
                </c:pt>
                <c:pt idx="966">
                  <c:v>795.99099999999999</c:v>
                </c:pt>
                <c:pt idx="967">
                  <c:v>799.28200000000004</c:v>
                </c:pt>
                <c:pt idx="968">
                  <c:v>802.846</c:v>
                </c:pt>
                <c:pt idx="969">
                  <c:v>804.04100000000005</c:v>
                </c:pt>
                <c:pt idx="970">
                  <c:v>802.61800000000005</c:v>
                </c:pt>
                <c:pt idx="971">
                  <c:v>799.43700000000001</c:v>
                </c:pt>
                <c:pt idx="972">
                  <c:v>796.09100000000001</c:v>
                </c:pt>
                <c:pt idx="973">
                  <c:v>793.71799999999996</c:v>
                </c:pt>
                <c:pt idx="974">
                  <c:v>791.07100000000003</c:v>
                </c:pt>
                <c:pt idx="975">
                  <c:v>786.78099999999995</c:v>
                </c:pt>
                <c:pt idx="976">
                  <c:v>782.29100000000005</c:v>
                </c:pt>
                <c:pt idx="977">
                  <c:v>778.49699999999996</c:v>
                </c:pt>
                <c:pt idx="978">
                  <c:v>776.42200000000003</c:v>
                </c:pt>
                <c:pt idx="979">
                  <c:v>773.524</c:v>
                </c:pt>
                <c:pt idx="980">
                  <c:v>770.36500000000001</c:v>
                </c:pt>
                <c:pt idx="981">
                  <c:v>769.05899999999997</c:v>
                </c:pt>
                <c:pt idx="982">
                  <c:v>772.59400000000005</c:v>
                </c:pt>
                <c:pt idx="983">
                  <c:v>776.57</c:v>
                </c:pt>
                <c:pt idx="984">
                  <c:v>779.50099999999998</c:v>
                </c:pt>
                <c:pt idx="985">
                  <c:v>781.22299999999996</c:v>
                </c:pt>
                <c:pt idx="986">
                  <c:v>785.12800000000004</c:v>
                </c:pt>
                <c:pt idx="987">
                  <c:v>790.27300000000002</c:v>
                </c:pt>
                <c:pt idx="988">
                  <c:v>793.54399999999998</c:v>
                </c:pt>
                <c:pt idx="989">
                  <c:v>793.96</c:v>
                </c:pt>
                <c:pt idx="990">
                  <c:v>793.76</c:v>
                </c:pt>
                <c:pt idx="991">
                  <c:v>793.81500000000005</c:v>
                </c:pt>
                <c:pt idx="992">
                  <c:v>794.452</c:v>
                </c:pt>
                <c:pt idx="993">
                  <c:v>794.32399999999996</c:v>
                </c:pt>
                <c:pt idx="994">
                  <c:v>794.35400000000004</c:v>
                </c:pt>
                <c:pt idx="995">
                  <c:v>795.03899999999999</c:v>
                </c:pt>
                <c:pt idx="996">
                  <c:v>797.58699999999999</c:v>
                </c:pt>
                <c:pt idx="997">
                  <c:v>803.01499999999999</c:v>
                </c:pt>
                <c:pt idx="998">
                  <c:v>810.52099999999996</c:v>
                </c:pt>
                <c:pt idx="999">
                  <c:v>817.46199999999999</c:v>
                </c:pt>
                <c:pt idx="1000">
                  <c:v>821.69</c:v>
                </c:pt>
                <c:pt idx="1001">
                  <c:v>824.84299999999996</c:v>
                </c:pt>
                <c:pt idx="1002">
                  <c:v>829.26199999999994</c:v>
                </c:pt>
                <c:pt idx="1003">
                  <c:v>834.25400000000002</c:v>
                </c:pt>
                <c:pt idx="1004">
                  <c:v>838.31</c:v>
                </c:pt>
                <c:pt idx="1005">
                  <c:v>840.08699999999999</c:v>
                </c:pt>
                <c:pt idx="1006">
                  <c:v>842.43100000000004</c:v>
                </c:pt>
                <c:pt idx="1007">
                  <c:v>846.04200000000003</c:v>
                </c:pt>
                <c:pt idx="1008">
                  <c:v>849.68399999999997</c:v>
                </c:pt>
                <c:pt idx="1009">
                  <c:v>851.94100000000003</c:v>
                </c:pt>
                <c:pt idx="1010">
                  <c:v>855.05100000000004</c:v>
                </c:pt>
                <c:pt idx="1011">
                  <c:v>859.98900000000003</c:v>
                </c:pt>
                <c:pt idx="1012">
                  <c:v>864.029</c:v>
                </c:pt>
                <c:pt idx="1013">
                  <c:v>864.23599999999999</c:v>
                </c:pt>
                <c:pt idx="1014">
                  <c:v>860.83</c:v>
                </c:pt>
                <c:pt idx="1015">
                  <c:v>859.59299999999996</c:v>
                </c:pt>
                <c:pt idx="1016">
                  <c:v>862.68399999999997</c:v>
                </c:pt>
                <c:pt idx="1017">
                  <c:v>868.68299999999999</c:v>
                </c:pt>
                <c:pt idx="1018">
                  <c:v>872.96199999999999</c:v>
                </c:pt>
                <c:pt idx="1019">
                  <c:v>873.47900000000004</c:v>
                </c:pt>
                <c:pt idx="1020">
                  <c:v>873.904</c:v>
                </c:pt>
                <c:pt idx="1021">
                  <c:v>874.34500000000003</c:v>
                </c:pt>
                <c:pt idx="1022">
                  <c:v>875.71100000000001</c:v>
                </c:pt>
                <c:pt idx="1023">
                  <c:v>875.49599999999998</c:v>
                </c:pt>
                <c:pt idx="1024">
                  <c:v>873.90800000000002</c:v>
                </c:pt>
                <c:pt idx="1025">
                  <c:v>871.23500000000001</c:v>
                </c:pt>
                <c:pt idx="1026">
                  <c:v>868.505</c:v>
                </c:pt>
                <c:pt idx="1027">
                  <c:v>867.67200000000003</c:v>
                </c:pt>
                <c:pt idx="1028">
                  <c:v>869.07299999999998</c:v>
                </c:pt>
                <c:pt idx="1029">
                  <c:v>872.45899999999995</c:v>
                </c:pt>
                <c:pt idx="1030">
                  <c:v>875.72500000000002</c:v>
                </c:pt>
                <c:pt idx="1031">
                  <c:v>878.49900000000002</c:v>
                </c:pt>
                <c:pt idx="1032">
                  <c:v>881.9</c:v>
                </c:pt>
                <c:pt idx="1033">
                  <c:v>885.875</c:v>
                </c:pt>
                <c:pt idx="1034">
                  <c:v>889.96500000000003</c:v>
                </c:pt>
                <c:pt idx="1035">
                  <c:v>893.60599999999999</c:v>
                </c:pt>
                <c:pt idx="1036">
                  <c:v>894.40200000000004</c:v>
                </c:pt>
                <c:pt idx="1037">
                  <c:v>892.255</c:v>
                </c:pt>
                <c:pt idx="1038">
                  <c:v>887.678</c:v>
                </c:pt>
                <c:pt idx="1039">
                  <c:v>886.68799999999999</c:v>
                </c:pt>
                <c:pt idx="1040">
                  <c:v>890.23</c:v>
                </c:pt>
                <c:pt idx="1041">
                  <c:v>896.99900000000002</c:v>
                </c:pt>
                <c:pt idx="1042">
                  <c:v>902.125</c:v>
                </c:pt>
                <c:pt idx="1043">
                  <c:v>904.14800000000002</c:v>
                </c:pt>
                <c:pt idx="1044">
                  <c:v>903.97299999999996</c:v>
                </c:pt>
                <c:pt idx="1045">
                  <c:v>904.97400000000005</c:v>
                </c:pt>
                <c:pt idx="1046">
                  <c:v>909.673</c:v>
                </c:pt>
                <c:pt idx="1047">
                  <c:v>914.79399999999998</c:v>
                </c:pt>
                <c:pt idx="1048">
                  <c:v>920.29700000000003</c:v>
                </c:pt>
                <c:pt idx="1049">
                  <c:v>925.41499999999996</c:v>
                </c:pt>
                <c:pt idx="1050">
                  <c:v>931.53</c:v>
                </c:pt>
                <c:pt idx="1051">
                  <c:v>936.74099999999999</c:v>
                </c:pt>
                <c:pt idx="1052">
                  <c:v>939.54899999999998</c:v>
                </c:pt>
                <c:pt idx="1053">
                  <c:v>941.43700000000001</c:v>
                </c:pt>
                <c:pt idx="1054">
                  <c:v>944.11099999999999</c:v>
                </c:pt>
                <c:pt idx="1055">
                  <c:v>946.92399999999998</c:v>
                </c:pt>
                <c:pt idx="1056">
                  <c:v>948.23400000000004</c:v>
                </c:pt>
                <c:pt idx="1057">
                  <c:v>948.73400000000004</c:v>
                </c:pt>
                <c:pt idx="1058">
                  <c:v>949.351</c:v>
                </c:pt>
                <c:pt idx="1059">
                  <c:v>950.29499999999996</c:v>
                </c:pt>
                <c:pt idx="1060">
                  <c:v>950.75400000000002</c:v>
                </c:pt>
                <c:pt idx="1061">
                  <c:v>952.01800000000003</c:v>
                </c:pt>
                <c:pt idx="1062">
                  <c:v>953.95500000000004</c:v>
                </c:pt>
                <c:pt idx="1063">
                  <c:v>958.78700000000003</c:v>
                </c:pt>
                <c:pt idx="1064">
                  <c:v>967.23199999999997</c:v>
                </c:pt>
                <c:pt idx="1065">
                  <c:v>978.00599999999997</c:v>
                </c:pt>
                <c:pt idx="1066">
                  <c:v>985.04200000000003</c:v>
                </c:pt>
                <c:pt idx="1067">
                  <c:v>987.19200000000001</c:v>
                </c:pt>
                <c:pt idx="1068">
                  <c:v>986.09699999999998</c:v>
                </c:pt>
                <c:pt idx="1069">
                  <c:v>983.19</c:v>
                </c:pt>
                <c:pt idx="1070">
                  <c:v>978.13499999999999</c:v>
                </c:pt>
                <c:pt idx="1071">
                  <c:v>971.24800000000005</c:v>
                </c:pt>
                <c:pt idx="1072">
                  <c:v>963.85199999999998</c:v>
                </c:pt>
                <c:pt idx="1073">
                  <c:v>956.37300000000005</c:v>
                </c:pt>
                <c:pt idx="1074">
                  <c:v>950.45500000000004</c:v>
                </c:pt>
                <c:pt idx="1075">
                  <c:v>945.88499999999999</c:v>
                </c:pt>
                <c:pt idx="1076">
                  <c:v>941.51599999999996</c:v>
                </c:pt>
                <c:pt idx="1077">
                  <c:v>938.21199999999999</c:v>
                </c:pt>
                <c:pt idx="1078">
                  <c:v>938.39300000000003</c:v>
                </c:pt>
                <c:pt idx="1079">
                  <c:v>944.86900000000003</c:v>
                </c:pt>
                <c:pt idx="1080">
                  <c:v>953.56200000000001</c:v>
                </c:pt>
                <c:pt idx="1081">
                  <c:v>959.48099999999999</c:v>
                </c:pt>
                <c:pt idx="1082">
                  <c:v>961.06</c:v>
                </c:pt>
                <c:pt idx="1083">
                  <c:v>962.39499999999998</c:v>
                </c:pt>
                <c:pt idx="1084">
                  <c:v>968.21500000000003</c:v>
                </c:pt>
                <c:pt idx="1085">
                  <c:v>975.46699999999998</c:v>
                </c:pt>
                <c:pt idx="1086">
                  <c:v>981.18899999999996</c:v>
                </c:pt>
                <c:pt idx="1087">
                  <c:v>983.06</c:v>
                </c:pt>
                <c:pt idx="1088">
                  <c:v>983.17600000000004</c:v>
                </c:pt>
                <c:pt idx="1089">
                  <c:v>982.55899999999997</c:v>
                </c:pt>
                <c:pt idx="1090">
                  <c:v>980.43799999999999</c:v>
                </c:pt>
                <c:pt idx="1091">
                  <c:v>976.08100000000002</c:v>
                </c:pt>
                <c:pt idx="1092">
                  <c:v>971.572</c:v>
                </c:pt>
                <c:pt idx="1093">
                  <c:v>969.20600000000002</c:v>
                </c:pt>
                <c:pt idx="1094">
                  <c:v>969.38300000000004</c:v>
                </c:pt>
                <c:pt idx="1095">
                  <c:v>971.18100000000004</c:v>
                </c:pt>
                <c:pt idx="1096">
                  <c:v>975.92499999999995</c:v>
                </c:pt>
                <c:pt idx="1097">
                  <c:v>984.89499999999998</c:v>
                </c:pt>
                <c:pt idx="1098">
                  <c:v>996.9</c:v>
                </c:pt>
                <c:pt idx="1099">
                  <c:v>1010.5</c:v>
                </c:pt>
                <c:pt idx="1100">
                  <c:v>1022.89</c:v>
                </c:pt>
                <c:pt idx="1101">
                  <c:v>1031.94</c:v>
                </c:pt>
                <c:pt idx="1102">
                  <c:v>1037.49</c:v>
                </c:pt>
                <c:pt idx="1103">
                  <c:v>1042.27</c:v>
                </c:pt>
                <c:pt idx="1104">
                  <c:v>1048.02</c:v>
                </c:pt>
                <c:pt idx="1105">
                  <c:v>1053.8599999999999</c:v>
                </c:pt>
                <c:pt idx="1106">
                  <c:v>1058.3399999999999</c:v>
                </c:pt>
                <c:pt idx="1107">
                  <c:v>1062.93</c:v>
                </c:pt>
                <c:pt idx="1108">
                  <c:v>1069.18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87-6944-A125-374CF52A1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994559"/>
        <c:axId val="156923023"/>
      </c:scatterChart>
      <c:valAx>
        <c:axId val="511994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923023"/>
        <c:crosses val="autoZero"/>
        <c:crossBetween val="midCat"/>
      </c:valAx>
      <c:valAx>
        <c:axId val="15692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199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Fig7f!$E$2:$E$1651</c:f>
              <c:numCache>
                <c:formatCode>General</c:formatCode>
                <c:ptCount val="1650"/>
                <c:pt idx="0">
                  <c:v>800.71</c:v>
                </c:pt>
                <c:pt idx="1">
                  <c:v>802.154</c:v>
                </c:pt>
                <c:pt idx="2">
                  <c:v>803.59799999999996</c:v>
                </c:pt>
                <c:pt idx="3">
                  <c:v>805.04200000000003</c:v>
                </c:pt>
                <c:pt idx="4">
                  <c:v>806.48599999999999</c:v>
                </c:pt>
                <c:pt idx="5">
                  <c:v>807.93</c:v>
                </c:pt>
                <c:pt idx="6">
                  <c:v>809.37400000000002</c:v>
                </c:pt>
                <c:pt idx="7">
                  <c:v>810.81799999999998</c:v>
                </c:pt>
                <c:pt idx="8">
                  <c:v>812.26199999999994</c:v>
                </c:pt>
                <c:pt idx="9">
                  <c:v>813.70600000000002</c:v>
                </c:pt>
                <c:pt idx="10">
                  <c:v>815.15</c:v>
                </c:pt>
                <c:pt idx="11">
                  <c:v>816.59400000000005</c:v>
                </c:pt>
                <c:pt idx="12">
                  <c:v>818.03800000000001</c:v>
                </c:pt>
                <c:pt idx="13">
                  <c:v>819.48199999999997</c:v>
                </c:pt>
                <c:pt idx="14">
                  <c:v>820.92600000000004</c:v>
                </c:pt>
                <c:pt idx="15">
                  <c:v>822.37</c:v>
                </c:pt>
                <c:pt idx="16">
                  <c:v>823.81399999999996</c:v>
                </c:pt>
                <c:pt idx="17">
                  <c:v>825.25800000000004</c:v>
                </c:pt>
                <c:pt idx="18">
                  <c:v>826.702</c:v>
                </c:pt>
                <c:pt idx="19">
                  <c:v>828.14599999999996</c:v>
                </c:pt>
                <c:pt idx="20">
                  <c:v>829.59</c:v>
                </c:pt>
                <c:pt idx="21">
                  <c:v>831.03399999999999</c:v>
                </c:pt>
                <c:pt idx="22">
                  <c:v>832.47799999999995</c:v>
                </c:pt>
                <c:pt idx="23">
                  <c:v>833.92200000000003</c:v>
                </c:pt>
                <c:pt idx="24">
                  <c:v>835.36599999999999</c:v>
                </c:pt>
                <c:pt idx="25">
                  <c:v>836.81</c:v>
                </c:pt>
                <c:pt idx="26">
                  <c:v>838.25400000000002</c:v>
                </c:pt>
                <c:pt idx="27">
                  <c:v>839.69799999999998</c:v>
                </c:pt>
                <c:pt idx="28">
                  <c:v>841.14200000000005</c:v>
                </c:pt>
                <c:pt idx="29">
                  <c:v>842.58600000000001</c:v>
                </c:pt>
                <c:pt idx="30">
                  <c:v>844.03099999999995</c:v>
                </c:pt>
                <c:pt idx="31">
                  <c:v>845.47500000000002</c:v>
                </c:pt>
                <c:pt idx="32">
                  <c:v>846.91899999999998</c:v>
                </c:pt>
                <c:pt idx="33">
                  <c:v>848.36300000000006</c:v>
                </c:pt>
                <c:pt idx="34">
                  <c:v>849.80700000000002</c:v>
                </c:pt>
                <c:pt idx="35">
                  <c:v>851.25099999999998</c:v>
                </c:pt>
                <c:pt idx="36">
                  <c:v>852.69500000000005</c:v>
                </c:pt>
                <c:pt idx="37">
                  <c:v>854.13900000000001</c:v>
                </c:pt>
                <c:pt idx="38">
                  <c:v>855.58299999999997</c:v>
                </c:pt>
                <c:pt idx="39">
                  <c:v>857.02700000000004</c:v>
                </c:pt>
                <c:pt idx="40">
                  <c:v>858.471</c:v>
                </c:pt>
                <c:pt idx="41">
                  <c:v>859.91499999999996</c:v>
                </c:pt>
                <c:pt idx="42">
                  <c:v>861.35900000000004</c:v>
                </c:pt>
                <c:pt idx="43">
                  <c:v>862.803</c:v>
                </c:pt>
                <c:pt idx="44">
                  <c:v>864.24699999999996</c:v>
                </c:pt>
                <c:pt idx="45">
                  <c:v>865.69100000000003</c:v>
                </c:pt>
                <c:pt idx="46">
                  <c:v>867.13499999999999</c:v>
                </c:pt>
                <c:pt idx="47">
                  <c:v>868.57899999999995</c:v>
                </c:pt>
                <c:pt idx="48">
                  <c:v>870.02300000000002</c:v>
                </c:pt>
                <c:pt idx="49">
                  <c:v>871.46699999999998</c:v>
                </c:pt>
                <c:pt idx="50">
                  <c:v>872.91099999999994</c:v>
                </c:pt>
                <c:pt idx="51">
                  <c:v>874.35500000000002</c:v>
                </c:pt>
                <c:pt idx="52">
                  <c:v>875.79899999999998</c:v>
                </c:pt>
                <c:pt idx="53">
                  <c:v>877.24300000000005</c:v>
                </c:pt>
                <c:pt idx="54">
                  <c:v>878.68700000000001</c:v>
                </c:pt>
                <c:pt idx="55">
                  <c:v>880.13099999999997</c:v>
                </c:pt>
                <c:pt idx="56">
                  <c:v>881.57500000000005</c:v>
                </c:pt>
                <c:pt idx="57">
                  <c:v>883.01900000000001</c:v>
                </c:pt>
                <c:pt idx="58">
                  <c:v>884.46299999999997</c:v>
                </c:pt>
                <c:pt idx="59">
                  <c:v>885.90700000000004</c:v>
                </c:pt>
                <c:pt idx="60">
                  <c:v>887.351</c:v>
                </c:pt>
                <c:pt idx="61">
                  <c:v>888.79499999999996</c:v>
                </c:pt>
                <c:pt idx="62">
                  <c:v>890.23900000000003</c:v>
                </c:pt>
                <c:pt idx="63">
                  <c:v>891.68299999999999</c:v>
                </c:pt>
                <c:pt idx="64">
                  <c:v>893.12699999999995</c:v>
                </c:pt>
                <c:pt idx="65">
                  <c:v>894.57100000000003</c:v>
                </c:pt>
                <c:pt idx="66">
                  <c:v>896.01599999999996</c:v>
                </c:pt>
                <c:pt idx="67">
                  <c:v>897.46</c:v>
                </c:pt>
                <c:pt idx="68">
                  <c:v>898.904</c:v>
                </c:pt>
                <c:pt idx="69">
                  <c:v>900.34799999999996</c:v>
                </c:pt>
                <c:pt idx="70">
                  <c:v>901.79200000000003</c:v>
                </c:pt>
                <c:pt idx="71">
                  <c:v>903.23599999999999</c:v>
                </c:pt>
                <c:pt idx="72">
                  <c:v>904.68</c:v>
                </c:pt>
                <c:pt idx="73">
                  <c:v>906.12400000000002</c:v>
                </c:pt>
                <c:pt idx="74">
                  <c:v>907.56799999999998</c:v>
                </c:pt>
                <c:pt idx="75">
                  <c:v>909.01199999999994</c:v>
                </c:pt>
                <c:pt idx="76">
                  <c:v>910.45600000000002</c:v>
                </c:pt>
                <c:pt idx="77">
                  <c:v>911.9</c:v>
                </c:pt>
                <c:pt idx="78">
                  <c:v>913.34400000000005</c:v>
                </c:pt>
                <c:pt idx="79">
                  <c:v>914.78800000000001</c:v>
                </c:pt>
                <c:pt idx="80">
                  <c:v>916.23199999999997</c:v>
                </c:pt>
                <c:pt idx="81">
                  <c:v>917.67600000000004</c:v>
                </c:pt>
                <c:pt idx="82">
                  <c:v>919.12</c:v>
                </c:pt>
                <c:pt idx="83">
                  <c:v>920.56399999999996</c:v>
                </c:pt>
                <c:pt idx="84">
                  <c:v>922.00800000000004</c:v>
                </c:pt>
                <c:pt idx="85">
                  <c:v>923.452</c:v>
                </c:pt>
                <c:pt idx="86">
                  <c:v>924.89599999999996</c:v>
                </c:pt>
                <c:pt idx="87">
                  <c:v>926.34</c:v>
                </c:pt>
                <c:pt idx="88">
                  <c:v>927.78399999999999</c:v>
                </c:pt>
                <c:pt idx="89">
                  <c:v>929.22799999999995</c:v>
                </c:pt>
                <c:pt idx="90">
                  <c:v>930.67200000000003</c:v>
                </c:pt>
                <c:pt idx="91">
                  <c:v>932.11599999999999</c:v>
                </c:pt>
                <c:pt idx="92">
                  <c:v>933.56</c:v>
                </c:pt>
                <c:pt idx="93">
                  <c:v>935.00400000000002</c:v>
                </c:pt>
                <c:pt idx="94">
                  <c:v>936.44799999999998</c:v>
                </c:pt>
                <c:pt idx="95">
                  <c:v>937.89200000000005</c:v>
                </c:pt>
                <c:pt idx="96">
                  <c:v>939.33600000000001</c:v>
                </c:pt>
                <c:pt idx="97">
                  <c:v>940.78</c:v>
                </c:pt>
                <c:pt idx="98">
                  <c:v>942.22400000000005</c:v>
                </c:pt>
                <c:pt idx="99">
                  <c:v>943.66800000000001</c:v>
                </c:pt>
                <c:pt idx="100">
                  <c:v>945.11199999999997</c:v>
                </c:pt>
                <c:pt idx="101">
                  <c:v>946.55600000000004</c:v>
                </c:pt>
                <c:pt idx="102">
                  <c:v>948</c:v>
                </c:pt>
                <c:pt idx="103">
                  <c:v>949.44500000000005</c:v>
                </c:pt>
                <c:pt idx="104">
                  <c:v>950.88900000000001</c:v>
                </c:pt>
                <c:pt idx="105">
                  <c:v>952.33299999999997</c:v>
                </c:pt>
                <c:pt idx="106">
                  <c:v>953.77700000000004</c:v>
                </c:pt>
                <c:pt idx="107">
                  <c:v>955.221</c:v>
                </c:pt>
                <c:pt idx="108">
                  <c:v>956.66499999999996</c:v>
                </c:pt>
                <c:pt idx="109">
                  <c:v>958.10900000000004</c:v>
                </c:pt>
                <c:pt idx="110">
                  <c:v>959.553</c:v>
                </c:pt>
                <c:pt idx="111">
                  <c:v>960.99699999999996</c:v>
                </c:pt>
                <c:pt idx="112">
                  <c:v>962.44100000000003</c:v>
                </c:pt>
                <c:pt idx="113">
                  <c:v>963.88499999999999</c:v>
                </c:pt>
                <c:pt idx="114">
                  <c:v>965.32899999999995</c:v>
                </c:pt>
                <c:pt idx="115">
                  <c:v>966.77300000000002</c:v>
                </c:pt>
                <c:pt idx="116">
                  <c:v>968.21699999999998</c:v>
                </c:pt>
                <c:pt idx="117">
                  <c:v>969.66099999999994</c:v>
                </c:pt>
                <c:pt idx="118">
                  <c:v>971.10500000000002</c:v>
                </c:pt>
                <c:pt idx="119">
                  <c:v>972.54899999999998</c:v>
                </c:pt>
                <c:pt idx="120">
                  <c:v>973.99300000000005</c:v>
                </c:pt>
                <c:pt idx="121">
                  <c:v>975.43700000000001</c:v>
                </c:pt>
                <c:pt idx="122">
                  <c:v>976.88099999999997</c:v>
                </c:pt>
                <c:pt idx="123">
                  <c:v>978.32500000000005</c:v>
                </c:pt>
                <c:pt idx="124">
                  <c:v>979.76900000000001</c:v>
                </c:pt>
                <c:pt idx="125">
                  <c:v>981.21299999999997</c:v>
                </c:pt>
                <c:pt idx="126">
                  <c:v>982.65700000000004</c:v>
                </c:pt>
                <c:pt idx="127">
                  <c:v>984.101</c:v>
                </c:pt>
                <c:pt idx="128">
                  <c:v>985.54499999999996</c:v>
                </c:pt>
                <c:pt idx="129">
                  <c:v>986.98900000000003</c:v>
                </c:pt>
                <c:pt idx="130">
                  <c:v>988.43299999999999</c:v>
                </c:pt>
                <c:pt idx="131">
                  <c:v>989.87699999999995</c:v>
                </c:pt>
                <c:pt idx="132">
                  <c:v>991.32100000000003</c:v>
                </c:pt>
                <c:pt idx="133">
                  <c:v>992.76499999999999</c:v>
                </c:pt>
                <c:pt idx="134">
                  <c:v>994.20899999999995</c:v>
                </c:pt>
                <c:pt idx="135">
                  <c:v>995.65300000000002</c:v>
                </c:pt>
                <c:pt idx="136">
                  <c:v>997.09699999999998</c:v>
                </c:pt>
                <c:pt idx="137">
                  <c:v>998.54100000000005</c:v>
                </c:pt>
                <c:pt idx="138">
                  <c:v>999.98500000000001</c:v>
                </c:pt>
                <c:pt idx="139">
                  <c:v>1001.43</c:v>
                </c:pt>
                <c:pt idx="140">
                  <c:v>1002.87</c:v>
                </c:pt>
                <c:pt idx="141">
                  <c:v>1004.32</c:v>
                </c:pt>
                <c:pt idx="142">
                  <c:v>1005.76</c:v>
                </c:pt>
                <c:pt idx="143">
                  <c:v>1007.21</c:v>
                </c:pt>
                <c:pt idx="144">
                  <c:v>1008.65</c:v>
                </c:pt>
                <c:pt idx="145">
                  <c:v>1010.09</c:v>
                </c:pt>
                <c:pt idx="146">
                  <c:v>1011.54</c:v>
                </c:pt>
                <c:pt idx="147">
                  <c:v>1012.98</c:v>
                </c:pt>
                <c:pt idx="148">
                  <c:v>1014.43</c:v>
                </c:pt>
                <c:pt idx="149">
                  <c:v>1015.87</c:v>
                </c:pt>
                <c:pt idx="150">
                  <c:v>1017.31</c:v>
                </c:pt>
                <c:pt idx="151">
                  <c:v>1018.76</c:v>
                </c:pt>
                <c:pt idx="152">
                  <c:v>1020.2</c:v>
                </c:pt>
                <c:pt idx="153">
                  <c:v>1021.65</c:v>
                </c:pt>
                <c:pt idx="154">
                  <c:v>1023.09</c:v>
                </c:pt>
                <c:pt idx="155">
                  <c:v>1024.53</c:v>
                </c:pt>
                <c:pt idx="156">
                  <c:v>1025.98</c:v>
                </c:pt>
                <c:pt idx="157">
                  <c:v>1027.42</c:v>
                </c:pt>
                <c:pt idx="158">
                  <c:v>1028.8699999999999</c:v>
                </c:pt>
                <c:pt idx="159">
                  <c:v>1030.31</c:v>
                </c:pt>
                <c:pt idx="160">
                  <c:v>1031.75</c:v>
                </c:pt>
                <c:pt idx="161">
                  <c:v>1033.2</c:v>
                </c:pt>
                <c:pt idx="162">
                  <c:v>1034.6400000000001</c:v>
                </c:pt>
                <c:pt idx="163">
                  <c:v>1036.0899999999999</c:v>
                </c:pt>
                <c:pt idx="164">
                  <c:v>1037.53</c:v>
                </c:pt>
                <c:pt idx="165">
                  <c:v>1038.97</c:v>
                </c:pt>
                <c:pt idx="166">
                  <c:v>1040.42</c:v>
                </c:pt>
                <c:pt idx="167">
                  <c:v>1041.8599999999999</c:v>
                </c:pt>
                <c:pt idx="168">
                  <c:v>1043.31</c:v>
                </c:pt>
                <c:pt idx="169">
                  <c:v>1044.75</c:v>
                </c:pt>
                <c:pt idx="170">
                  <c:v>1046.19</c:v>
                </c:pt>
                <c:pt idx="171">
                  <c:v>1047.6400000000001</c:v>
                </c:pt>
                <c:pt idx="172">
                  <c:v>1049.08</c:v>
                </c:pt>
                <c:pt idx="173">
                  <c:v>1050.53</c:v>
                </c:pt>
                <c:pt idx="174">
                  <c:v>1051.97</c:v>
                </c:pt>
                <c:pt idx="175">
                  <c:v>1053.4100000000001</c:v>
                </c:pt>
                <c:pt idx="176">
                  <c:v>1054.8599999999999</c:v>
                </c:pt>
                <c:pt idx="177">
                  <c:v>1056.3</c:v>
                </c:pt>
                <c:pt idx="178">
                  <c:v>1057.75</c:v>
                </c:pt>
                <c:pt idx="179">
                  <c:v>1059.19</c:v>
                </c:pt>
                <c:pt idx="180">
                  <c:v>1060.6300000000001</c:v>
                </c:pt>
                <c:pt idx="181">
                  <c:v>1062.08</c:v>
                </c:pt>
                <c:pt idx="182">
                  <c:v>1063.52</c:v>
                </c:pt>
                <c:pt idx="183">
                  <c:v>1064.97</c:v>
                </c:pt>
                <c:pt idx="184">
                  <c:v>1066.4100000000001</c:v>
                </c:pt>
                <c:pt idx="185">
                  <c:v>1067.8499999999999</c:v>
                </c:pt>
                <c:pt idx="186">
                  <c:v>1069.3</c:v>
                </c:pt>
                <c:pt idx="187">
                  <c:v>1070.74</c:v>
                </c:pt>
                <c:pt idx="188">
                  <c:v>1072.19</c:v>
                </c:pt>
                <c:pt idx="189">
                  <c:v>1073.6300000000001</c:v>
                </c:pt>
                <c:pt idx="190">
                  <c:v>1075.07</c:v>
                </c:pt>
                <c:pt idx="191">
                  <c:v>1076.52</c:v>
                </c:pt>
                <c:pt idx="192">
                  <c:v>1077.96</c:v>
                </c:pt>
                <c:pt idx="193">
                  <c:v>1079.4100000000001</c:v>
                </c:pt>
                <c:pt idx="194">
                  <c:v>1080.8499999999999</c:v>
                </c:pt>
                <c:pt idx="195">
                  <c:v>1082.3</c:v>
                </c:pt>
                <c:pt idx="196">
                  <c:v>1083.74</c:v>
                </c:pt>
                <c:pt idx="197">
                  <c:v>1085.18</c:v>
                </c:pt>
                <c:pt idx="198">
                  <c:v>1086.6300000000001</c:v>
                </c:pt>
                <c:pt idx="199">
                  <c:v>1088.07</c:v>
                </c:pt>
                <c:pt idx="200">
                  <c:v>1089.52</c:v>
                </c:pt>
                <c:pt idx="201">
                  <c:v>1090.96</c:v>
                </c:pt>
                <c:pt idx="202">
                  <c:v>1092.4000000000001</c:v>
                </c:pt>
                <c:pt idx="203">
                  <c:v>1093.8499999999999</c:v>
                </c:pt>
                <c:pt idx="204">
                  <c:v>1095.29</c:v>
                </c:pt>
                <c:pt idx="205">
                  <c:v>1096.74</c:v>
                </c:pt>
                <c:pt idx="206">
                  <c:v>1098.18</c:v>
                </c:pt>
                <c:pt idx="207">
                  <c:v>1099.6199999999999</c:v>
                </c:pt>
                <c:pt idx="208">
                  <c:v>1101.07</c:v>
                </c:pt>
                <c:pt idx="209">
                  <c:v>1102.51</c:v>
                </c:pt>
                <c:pt idx="210">
                  <c:v>1103.96</c:v>
                </c:pt>
                <c:pt idx="211">
                  <c:v>1105.4000000000001</c:v>
                </c:pt>
                <c:pt idx="212">
                  <c:v>1106.8399999999999</c:v>
                </c:pt>
                <c:pt idx="213">
                  <c:v>1108.29</c:v>
                </c:pt>
                <c:pt idx="214">
                  <c:v>1109.73</c:v>
                </c:pt>
                <c:pt idx="215">
                  <c:v>1111.18</c:v>
                </c:pt>
                <c:pt idx="216">
                  <c:v>1112.6199999999999</c:v>
                </c:pt>
                <c:pt idx="217">
                  <c:v>1114.06</c:v>
                </c:pt>
                <c:pt idx="218">
                  <c:v>1115.51</c:v>
                </c:pt>
                <c:pt idx="219">
                  <c:v>1116.95</c:v>
                </c:pt>
                <c:pt idx="220">
                  <c:v>1118.4000000000001</c:v>
                </c:pt>
                <c:pt idx="221">
                  <c:v>1119.8399999999999</c:v>
                </c:pt>
                <c:pt idx="222">
                  <c:v>1121.28</c:v>
                </c:pt>
                <c:pt idx="223">
                  <c:v>1122.73</c:v>
                </c:pt>
                <c:pt idx="224">
                  <c:v>1124.17</c:v>
                </c:pt>
                <c:pt idx="225">
                  <c:v>1125.6199999999999</c:v>
                </c:pt>
                <c:pt idx="226">
                  <c:v>1127.06</c:v>
                </c:pt>
                <c:pt idx="227">
                  <c:v>1128.5</c:v>
                </c:pt>
                <c:pt idx="228">
                  <c:v>1129.95</c:v>
                </c:pt>
                <c:pt idx="229">
                  <c:v>1131.3900000000001</c:v>
                </c:pt>
                <c:pt idx="230">
                  <c:v>1132.8399999999999</c:v>
                </c:pt>
                <c:pt idx="231">
                  <c:v>1134.28</c:v>
                </c:pt>
                <c:pt idx="232">
                  <c:v>1135.72</c:v>
                </c:pt>
                <c:pt idx="233">
                  <c:v>1137.17</c:v>
                </c:pt>
                <c:pt idx="234">
                  <c:v>1138.6099999999999</c:v>
                </c:pt>
                <c:pt idx="235">
                  <c:v>1140.06</c:v>
                </c:pt>
                <c:pt idx="236">
                  <c:v>1141.5</c:v>
                </c:pt>
                <c:pt idx="237">
                  <c:v>1142.94</c:v>
                </c:pt>
                <c:pt idx="238">
                  <c:v>1144.3900000000001</c:v>
                </c:pt>
                <c:pt idx="239">
                  <c:v>1145.83</c:v>
                </c:pt>
                <c:pt idx="240">
                  <c:v>1147.28</c:v>
                </c:pt>
                <c:pt idx="241">
                  <c:v>1148.72</c:v>
                </c:pt>
                <c:pt idx="242">
                  <c:v>1150.1600000000001</c:v>
                </c:pt>
                <c:pt idx="243">
                  <c:v>1151.6099999999999</c:v>
                </c:pt>
                <c:pt idx="244">
                  <c:v>1153.05</c:v>
                </c:pt>
                <c:pt idx="245">
                  <c:v>1154.5</c:v>
                </c:pt>
                <c:pt idx="246">
                  <c:v>1155.94</c:v>
                </c:pt>
                <c:pt idx="247">
                  <c:v>1157.3800000000001</c:v>
                </c:pt>
                <c:pt idx="248">
                  <c:v>1158.83</c:v>
                </c:pt>
                <c:pt idx="249">
                  <c:v>1160.27</c:v>
                </c:pt>
                <c:pt idx="250">
                  <c:v>1161.72</c:v>
                </c:pt>
                <c:pt idx="251">
                  <c:v>1163.1600000000001</c:v>
                </c:pt>
                <c:pt idx="252">
                  <c:v>1164.5999999999999</c:v>
                </c:pt>
                <c:pt idx="253">
                  <c:v>1166.05</c:v>
                </c:pt>
                <c:pt idx="254">
                  <c:v>1167.49</c:v>
                </c:pt>
                <c:pt idx="255">
                  <c:v>1168.94</c:v>
                </c:pt>
                <c:pt idx="256">
                  <c:v>1170.3800000000001</c:v>
                </c:pt>
                <c:pt idx="257">
                  <c:v>1171.82</c:v>
                </c:pt>
                <c:pt idx="258">
                  <c:v>1173.27</c:v>
                </c:pt>
                <c:pt idx="259">
                  <c:v>1174.71</c:v>
                </c:pt>
                <c:pt idx="260">
                  <c:v>1176.1600000000001</c:v>
                </c:pt>
                <c:pt idx="261">
                  <c:v>1177.5999999999999</c:v>
                </c:pt>
                <c:pt idx="262">
                  <c:v>1179.04</c:v>
                </c:pt>
                <c:pt idx="263">
                  <c:v>1180.49</c:v>
                </c:pt>
                <c:pt idx="264">
                  <c:v>1181.93</c:v>
                </c:pt>
                <c:pt idx="265">
                  <c:v>1183.3800000000001</c:v>
                </c:pt>
                <c:pt idx="266">
                  <c:v>1184.82</c:v>
                </c:pt>
                <c:pt idx="267">
                  <c:v>1186.27</c:v>
                </c:pt>
                <c:pt idx="268">
                  <c:v>1187.71</c:v>
                </c:pt>
                <c:pt idx="269">
                  <c:v>1189.1500000000001</c:v>
                </c:pt>
                <c:pt idx="270">
                  <c:v>1190.5999999999999</c:v>
                </c:pt>
                <c:pt idx="271">
                  <c:v>1192.04</c:v>
                </c:pt>
                <c:pt idx="272">
                  <c:v>1193.49</c:v>
                </c:pt>
                <c:pt idx="273">
                  <c:v>1194.93</c:v>
                </c:pt>
                <c:pt idx="274">
                  <c:v>1196.3699999999999</c:v>
                </c:pt>
                <c:pt idx="275">
                  <c:v>1197.82</c:v>
                </c:pt>
                <c:pt idx="276">
                  <c:v>1199.26</c:v>
                </c:pt>
                <c:pt idx="277">
                  <c:v>1200.71</c:v>
                </c:pt>
                <c:pt idx="278">
                  <c:v>1202.1500000000001</c:v>
                </c:pt>
                <c:pt idx="279">
                  <c:v>1203.5899999999999</c:v>
                </c:pt>
                <c:pt idx="280">
                  <c:v>1205.04</c:v>
                </c:pt>
                <c:pt idx="281">
                  <c:v>1206.48</c:v>
                </c:pt>
                <c:pt idx="282">
                  <c:v>1207.93</c:v>
                </c:pt>
                <c:pt idx="283">
                  <c:v>1209.3699999999999</c:v>
                </c:pt>
                <c:pt idx="284">
                  <c:v>1210.81</c:v>
                </c:pt>
                <c:pt idx="285">
                  <c:v>1212.26</c:v>
                </c:pt>
                <c:pt idx="286">
                  <c:v>1213.7</c:v>
                </c:pt>
                <c:pt idx="287">
                  <c:v>1215.1500000000001</c:v>
                </c:pt>
                <c:pt idx="288">
                  <c:v>1216.5899999999999</c:v>
                </c:pt>
                <c:pt idx="289">
                  <c:v>1218.03</c:v>
                </c:pt>
                <c:pt idx="290">
                  <c:v>1219.48</c:v>
                </c:pt>
                <c:pt idx="291">
                  <c:v>1220.92</c:v>
                </c:pt>
                <c:pt idx="292">
                  <c:v>1222.3699999999999</c:v>
                </c:pt>
                <c:pt idx="293">
                  <c:v>1223.81</c:v>
                </c:pt>
                <c:pt idx="294">
                  <c:v>1225.25</c:v>
                </c:pt>
                <c:pt idx="295">
                  <c:v>1226.7</c:v>
                </c:pt>
                <c:pt idx="296">
                  <c:v>1228.1400000000001</c:v>
                </c:pt>
                <c:pt idx="297">
                  <c:v>1229.5899999999999</c:v>
                </c:pt>
                <c:pt idx="298">
                  <c:v>1231.03</c:v>
                </c:pt>
                <c:pt idx="299">
                  <c:v>1232.47</c:v>
                </c:pt>
                <c:pt idx="300">
                  <c:v>1233.92</c:v>
                </c:pt>
                <c:pt idx="301">
                  <c:v>1235.3599999999999</c:v>
                </c:pt>
                <c:pt idx="302">
                  <c:v>1236.81</c:v>
                </c:pt>
                <c:pt idx="303">
                  <c:v>1238.25</c:v>
                </c:pt>
                <c:pt idx="304">
                  <c:v>1239.69</c:v>
                </c:pt>
                <c:pt idx="305">
                  <c:v>1241.1400000000001</c:v>
                </c:pt>
                <c:pt idx="306">
                  <c:v>1242.58</c:v>
                </c:pt>
                <c:pt idx="307">
                  <c:v>1244.03</c:v>
                </c:pt>
                <c:pt idx="308">
                  <c:v>1245.47</c:v>
                </c:pt>
                <c:pt idx="309">
                  <c:v>1246.9100000000001</c:v>
                </c:pt>
                <c:pt idx="310">
                  <c:v>1248.3599999999999</c:v>
                </c:pt>
                <c:pt idx="311">
                  <c:v>1249.8</c:v>
                </c:pt>
                <c:pt idx="312">
                  <c:v>1251.25</c:v>
                </c:pt>
                <c:pt idx="313">
                  <c:v>1252.69</c:v>
                </c:pt>
                <c:pt idx="314">
                  <c:v>1254.1300000000001</c:v>
                </c:pt>
                <c:pt idx="315">
                  <c:v>1255.58</c:v>
                </c:pt>
                <c:pt idx="316">
                  <c:v>1257.02</c:v>
                </c:pt>
                <c:pt idx="317">
                  <c:v>1258.47</c:v>
                </c:pt>
                <c:pt idx="318">
                  <c:v>1259.9100000000001</c:v>
                </c:pt>
                <c:pt idx="319">
                  <c:v>1261.3499999999999</c:v>
                </c:pt>
                <c:pt idx="320">
                  <c:v>1262.8</c:v>
                </c:pt>
                <c:pt idx="321">
                  <c:v>1264.24</c:v>
                </c:pt>
                <c:pt idx="322">
                  <c:v>1265.69</c:v>
                </c:pt>
                <c:pt idx="323">
                  <c:v>1267.1300000000001</c:v>
                </c:pt>
                <c:pt idx="324">
                  <c:v>1268.57</c:v>
                </c:pt>
                <c:pt idx="325">
                  <c:v>1270.02</c:v>
                </c:pt>
                <c:pt idx="326">
                  <c:v>1271.46</c:v>
                </c:pt>
                <c:pt idx="327">
                  <c:v>1272.9100000000001</c:v>
                </c:pt>
                <c:pt idx="328">
                  <c:v>1274.3499999999999</c:v>
                </c:pt>
                <c:pt idx="329">
                  <c:v>1275.79</c:v>
                </c:pt>
                <c:pt idx="330">
                  <c:v>1277.24</c:v>
                </c:pt>
                <c:pt idx="331">
                  <c:v>1278.68</c:v>
                </c:pt>
                <c:pt idx="332">
                  <c:v>1280.1300000000001</c:v>
                </c:pt>
                <c:pt idx="333">
                  <c:v>1281.57</c:v>
                </c:pt>
                <c:pt idx="334">
                  <c:v>1283.01</c:v>
                </c:pt>
                <c:pt idx="335">
                  <c:v>1284.46</c:v>
                </c:pt>
                <c:pt idx="336">
                  <c:v>1285.9000000000001</c:v>
                </c:pt>
                <c:pt idx="337">
                  <c:v>1287.3499999999999</c:v>
                </c:pt>
                <c:pt idx="338">
                  <c:v>1288.79</c:v>
                </c:pt>
                <c:pt idx="339">
                  <c:v>1290.23</c:v>
                </c:pt>
                <c:pt idx="340">
                  <c:v>1291.68</c:v>
                </c:pt>
                <c:pt idx="341">
                  <c:v>1293.1199999999999</c:v>
                </c:pt>
                <c:pt idx="342">
                  <c:v>1294.57</c:v>
                </c:pt>
                <c:pt idx="343">
                  <c:v>1296.01</c:v>
                </c:pt>
                <c:pt idx="344">
                  <c:v>1297.46</c:v>
                </c:pt>
                <c:pt idx="345">
                  <c:v>1298.9000000000001</c:v>
                </c:pt>
                <c:pt idx="346">
                  <c:v>1300.3399999999999</c:v>
                </c:pt>
                <c:pt idx="347">
                  <c:v>1301.79</c:v>
                </c:pt>
                <c:pt idx="348">
                  <c:v>1303.23</c:v>
                </c:pt>
                <c:pt idx="349">
                  <c:v>1304.68</c:v>
                </c:pt>
                <c:pt idx="350">
                  <c:v>1306.1199999999999</c:v>
                </c:pt>
                <c:pt idx="351">
                  <c:v>1307.56</c:v>
                </c:pt>
                <c:pt idx="352">
                  <c:v>1309.01</c:v>
                </c:pt>
                <c:pt idx="353">
                  <c:v>1310.45</c:v>
                </c:pt>
                <c:pt idx="354">
                  <c:v>1311.9</c:v>
                </c:pt>
                <c:pt idx="355">
                  <c:v>1313.34</c:v>
                </c:pt>
                <c:pt idx="356">
                  <c:v>1314.78</c:v>
                </c:pt>
                <c:pt idx="357">
                  <c:v>1316.23</c:v>
                </c:pt>
                <c:pt idx="358">
                  <c:v>1317.67</c:v>
                </c:pt>
                <c:pt idx="359">
                  <c:v>1319.12</c:v>
                </c:pt>
                <c:pt idx="360">
                  <c:v>1320.56</c:v>
                </c:pt>
                <c:pt idx="361">
                  <c:v>1322</c:v>
                </c:pt>
                <c:pt idx="362">
                  <c:v>1323.45</c:v>
                </c:pt>
                <c:pt idx="363">
                  <c:v>1324.89</c:v>
                </c:pt>
                <c:pt idx="364">
                  <c:v>1326.34</c:v>
                </c:pt>
                <c:pt idx="365">
                  <c:v>1327.78</c:v>
                </c:pt>
                <c:pt idx="366">
                  <c:v>1329.22</c:v>
                </c:pt>
                <c:pt idx="367">
                  <c:v>1330.67</c:v>
                </c:pt>
                <c:pt idx="368">
                  <c:v>1332.11</c:v>
                </c:pt>
                <c:pt idx="369">
                  <c:v>1333.56</c:v>
                </c:pt>
                <c:pt idx="370">
                  <c:v>1335</c:v>
                </c:pt>
                <c:pt idx="371">
                  <c:v>1336.44</c:v>
                </c:pt>
                <c:pt idx="372">
                  <c:v>1337.89</c:v>
                </c:pt>
                <c:pt idx="373">
                  <c:v>1339.33</c:v>
                </c:pt>
                <c:pt idx="374">
                  <c:v>1340.78</c:v>
                </c:pt>
                <c:pt idx="375">
                  <c:v>1342.22</c:v>
                </c:pt>
                <c:pt idx="376">
                  <c:v>1343.66</c:v>
                </c:pt>
                <c:pt idx="377">
                  <c:v>1345.11</c:v>
                </c:pt>
                <c:pt idx="378">
                  <c:v>1346.55</c:v>
                </c:pt>
                <c:pt idx="379">
                  <c:v>1348</c:v>
                </c:pt>
                <c:pt idx="380">
                  <c:v>1349.44</c:v>
                </c:pt>
                <c:pt idx="381">
                  <c:v>1350.88</c:v>
                </c:pt>
                <c:pt idx="382">
                  <c:v>1352.33</c:v>
                </c:pt>
                <c:pt idx="383">
                  <c:v>1353.77</c:v>
                </c:pt>
                <c:pt idx="384">
                  <c:v>1355.22</c:v>
                </c:pt>
                <c:pt idx="385">
                  <c:v>1356.66</c:v>
                </c:pt>
                <c:pt idx="386">
                  <c:v>1358.1</c:v>
                </c:pt>
                <c:pt idx="387">
                  <c:v>1359.55</c:v>
                </c:pt>
                <c:pt idx="388">
                  <c:v>1360.99</c:v>
                </c:pt>
                <c:pt idx="389">
                  <c:v>1362.44</c:v>
                </c:pt>
                <c:pt idx="390">
                  <c:v>1363.88</c:v>
                </c:pt>
                <c:pt idx="391">
                  <c:v>1365.32</c:v>
                </c:pt>
                <c:pt idx="392">
                  <c:v>1366.77</c:v>
                </c:pt>
                <c:pt idx="393">
                  <c:v>1368.21</c:v>
                </c:pt>
                <c:pt idx="394">
                  <c:v>1369.66</c:v>
                </c:pt>
                <c:pt idx="395">
                  <c:v>1371.1</c:v>
                </c:pt>
                <c:pt idx="396">
                  <c:v>1372.54</c:v>
                </c:pt>
                <c:pt idx="397">
                  <c:v>1373.99</c:v>
                </c:pt>
                <c:pt idx="398">
                  <c:v>1375.43</c:v>
                </c:pt>
                <c:pt idx="399">
                  <c:v>1376.88</c:v>
                </c:pt>
                <c:pt idx="400">
                  <c:v>1378.32</c:v>
                </c:pt>
                <c:pt idx="401">
                  <c:v>1379.76</c:v>
                </c:pt>
                <c:pt idx="402">
                  <c:v>1381.21</c:v>
                </c:pt>
                <c:pt idx="403">
                  <c:v>1382.65</c:v>
                </c:pt>
                <c:pt idx="404">
                  <c:v>1384.1</c:v>
                </c:pt>
                <c:pt idx="405">
                  <c:v>1385.54</c:v>
                </c:pt>
                <c:pt idx="406">
                  <c:v>1386.98</c:v>
                </c:pt>
                <c:pt idx="407">
                  <c:v>1388.43</c:v>
                </c:pt>
                <c:pt idx="408">
                  <c:v>1389.87</c:v>
                </c:pt>
                <c:pt idx="409">
                  <c:v>1391.32</c:v>
                </c:pt>
                <c:pt idx="410">
                  <c:v>1392.76</c:v>
                </c:pt>
                <c:pt idx="411">
                  <c:v>1394.2</c:v>
                </c:pt>
                <c:pt idx="412">
                  <c:v>1395.65</c:v>
                </c:pt>
                <c:pt idx="413">
                  <c:v>1397.09</c:v>
                </c:pt>
                <c:pt idx="414">
                  <c:v>1398.54</c:v>
                </c:pt>
                <c:pt idx="415">
                  <c:v>1399.98</c:v>
                </c:pt>
                <c:pt idx="416">
                  <c:v>1401.43</c:v>
                </c:pt>
                <c:pt idx="417">
                  <c:v>1402.87</c:v>
                </c:pt>
                <c:pt idx="418">
                  <c:v>1404.31</c:v>
                </c:pt>
                <c:pt idx="419">
                  <c:v>1405.76</c:v>
                </c:pt>
                <c:pt idx="420">
                  <c:v>1407.2</c:v>
                </c:pt>
                <c:pt idx="421">
                  <c:v>1408.65</c:v>
                </c:pt>
                <c:pt idx="422">
                  <c:v>1410.09</c:v>
                </c:pt>
                <c:pt idx="423">
                  <c:v>1411.53</c:v>
                </c:pt>
                <c:pt idx="424">
                  <c:v>1412.98</c:v>
                </c:pt>
                <c:pt idx="425">
                  <c:v>1414.42</c:v>
                </c:pt>
                <c:pt idx="426">
                  <c:v>1415.87</c:v>
                </c:pt>
                <c:pt idx="427">
                  <c:v>1417.31</c:v>
                </c:pt>
                <c:pt idx="428">
                  <c:v>1418.75</c:v>
                </c:pt>
                <c:pt idx="429">
                  <c:v>1420.2</c:v>
                </c:pt>
                <c:pt idx="430">
                  <c:v>1421.64</c:v>
                </c:pt>
                <c:pt idx="431">
                  <c:v>1423.09</c:v>
                </c:pt>
                <c:pt idx="432">
                  <c:v>1424.53</c:v>
                </c:pt>
                <c:pt idx="433">
                  <c:v>1425.97</c:v>
                </c:pt>
                <c:pt idx="434">
                  <c:v>1427.42</c:v>
                </c:pt>
                <c:pt idx="435">
                  <c:v>1428.86</c:v>
                </c:pt>
                <c:pt idx="436">
                  <c:v>1430.31</c:v>
                </c:pt>
                <c:pt idx="437">
                  <c:v>1431.75</c:v>
                </c:pt>
                <c:pt idx="438">
                  <c:v>1433.19</c:v>
                </c:pt>
                <c:pt idx="439">
                  <c:v>1434.64</c:v>
                </c:pt>
                <c:pt idx="440">
                  <c:v>1436.08</c:v>
                </c:pt>
                <c:pt idx="441">
                  <c:v>1437.53</c:v>
                </c:pt>
                <c:pt idx="442">
                  <c:v>1438.97</c:v>
                </c:pt>
                <c:pt idx="443">
                  <c:v>1440.41</c:v>
                </c:pt>
                <c:pt idx="444">
                  <c:v>1441.86</c:v>
                </c:pt>
                <c:pt idx="445">
                  <c:v>1443.3</c:v>
                </c:pt>
                <c:pt idx="446">
                  <c:v>1444.75</c:v>
                </c:pt>
                <c:pt idx="447">
                  <c:v>1446.19</c:v>
                </c:pt>
                <c:pt idx="448">
                  <c:v>1447.63</c:v>
                </c:pt>
                <c:pt idx="449">
                  <c:v>1449.08</c:v>
                </c:pt>
                <c:pt idx="450">
                  <c:v>1450.52</c:v>
                </c:pt>
                <c:pt idx="451">
                  <c:v>1451.97</c:v>
                </c:pt>
                <c:pt idx="452">
                  <c:v>1453.41</c:v>
                </c:pt>
                <c:pt idx="453">
                  <c:v>1454.85</c:v>
                </c:pt>
                <c:pt idx="454">
                  <c:v>1456.3</c:v>
                </c:pt>
                <c:pt idx="455">
                  <c:v>1457.74</c:v>
                </c:pt>
                <c:pt idx="456">
                  <c:v>1459.19</c:v>
                </c:pt>
                <c:pt idx="457">
                  <c:v>1460.63</c:v>
                </c:pt>
                <c:pt idx="458">
                  <c:v>1462.07</c:v>
                </c:pt>
                <c:pt idx="459">
                  <c:v>1463.52</c:v>
                </c:pt>
                <c:pt idx="460">
                  <c:v>1464.96</c:v>
                </c:pt>
                <c:pt idx="461">
                  <c:v>1466.41</c:v>
                </c:pt>
                <c:pt idx="462">
                  <c:v>1467.85</c:v>
                </c:pt>
                <c:pt idx="463">
                  <c:v>1469.29</c:v>
                </c:pt>
                <c:pt idx="464">
                  <c:v>1470.74</c:v>
                </c:pt>
                <c:pt idx="465">
                  <c:v>1472.18</c:v>
                </c:pt>
                <c:pt idx="466">
                  <c:v>1473.63</c:v>
                </c:pt>
                <c:pt idx="467">
                  <c:v>1475.07</c:v>
                </c:pt>
                <c:pt idx="468">
                  <c:v>1476.51</c:v>
                </c:pt>
                <c:pt idx="469">
                  <c:v>1477.96</c:v>
                </c:pt>
                <c:pt idx="470">
                  <c:v>1479.4</c:v>
                </c:pt>
                <c:pt idx="471">
                  <c:v>1480.85</c:v>
                </c:pt>
                <c:pt idx="472">
                  <c:v>1482.29</c:v>
                </c:pt>
                <c:pt idx="473">
                  <c:v>1483.73</c:v>
                </c:pt>
                <c:pt idx="474">
                  <c:v>1485.18</c:v>
                </c:pt>
                <c:pt idx="475">
                  <c:v>1486.62</c:v>
                </c:pt>
                <c:pt idx="476">
                  <c:v>1488.07</c:v>
                </c:pt>
                <c:pt idx="477">
                  <c:v>1489.51</c:v>
                </c:pt>
                <c:pt idx="478">
                  <c:v>1490.95</c:v>
                </c:pt>
                <c:pt idx="479">
                  <c:v>1492.4</c:v>
                </c:pt>
                <c:pt idx="480">
                  <c:v>1493.84</c:v>
                </c:pt>
                <c:pt idx="481">
                  <c:v>1495.29</c:v>
                </c:pt>
                <c:pt idx="482">
                  <c:v>1496.73</c:v>
                </c:pt>
                <c:pt idx="483">
                  <c:v>1498.17</c:v>
                </c:pt>
                <c:pt idx="484">
                  <c:v>1499.62</c:v>
                </c:pt>
                <c:pt idx="485">
                  <c:v>1501.06</c:v>
                </c:pt>
                <c:pt idx="486">
                  <c:v>1502.51</c:v>
                </c:pt>
                <c:pt idx="487">
                  <c:v>1503.95</c:v>
                </c:pt>
                <c:pt idx="488">
                  <c:v>1505.4</c:v>
                </c:pt>
                <c:pt idx="489">
                  <c:v>1506.84</c:v>
                </c:pt>
                <c:pt idx="490">
                  <c:v>1508.28</c:v>
                </c:pt>
                <c:pt idx="491">
                  <c:v>1509.73</c:v>
                </c:pt>
                <c:pt idx="492">
                  <c:v>1511.17</c:v>
                </c:pt>
                <c:pt idx="493">
                  <c:v>1512.62</c:v>
                </c:pt>
                <c:pt idx="494">
                  <c:v>1514.06</c:v>
                </c:pt>
                <c:pt idx="495">
                  <c:v>1515.5</c:v>
                </c:pt>
                <c:pt idx="496">
                  <c:v>1516.95</c:v>
                </c:pt>
                <c:pt idx="497">
                  <c:v>1518.39</c:v>
                </c:pt>
                <c:pt idx="498">
                  <c:v>1519.84</c:v>
                </c:pt>
                <c:pt idx="499">
                  <c:v>1521.28</c:v>
                </c:pt>
                <c:pt idx="500">
                  <c:v>1522.72</c:v>
                </c:pt>
                <c:pt idx="501">
                  <c:v>1524.17</c:v>
                </c:pt>
                <c:pt idx="502">
                  <c:v>1525.61</c:v>
                </c:pt>
                <c:pt idx="503">
                  <c:v>1527.06</c:v>
                </c:pt>
                <c:pt idx="504">
                  <c:v>1528.5</c:v>
                </c:pt>
                <c:pt idx="505">
                  <c:v>1529.94</c:v>
                </c:pt>
                <c:pt idx="506">
                  <c:v>1531.39</c:v>
                </c:pt>
                <c:pt idx="507">
                  <c:v>1532.83</c:v>
                </c:pt>
                <c:pt idx="508">
                  <c:v>1534.28</c:v>
                </c:pt>
                <c:pt idx="509">
                  <c:v>1535.72</c:v>
                </c:pt>
                <c:pt idx="510">
                  <c:v>1537.16</c:v>
                </c:pt>
                <c:pt idx="511">
                  <c:v>1538.61</c:v>
                </c:pt>
                <c:pt idx="512">
                  <c:v>1540.05</c:v>
                </c:pt>
                <c:pt idx="513">
                  <c:v>1541.5</c:v>
                </c:pt>
                <c:pt idx="514">
                  <c:v>1542.94</c:v>
                </c:pt>
                <c:pt idx="515">
                  <c:v>1544.38</c:v>
                </c:pt>
                <c:pt idx="516">
                  <c:v>1545.83</c:v>
                </c:pt>
                <c:pt idx="517">
                  <c:v>1547.27</c:v>
                </c:pt>
                <c:pt idx="518">
                  <c:v>1548.72</c:v>
                </c:pt>
                <c:pt idx="519">
                  <c:v>1550.16</c:v>
                </c:pt>
                <c:pt idx="520">
                  <c:v>1551.6</c:v>
                </c:pt>
                <c:pt idx="521">
                  <c:v>1553.05</c:v>
                </c:pt>
                <c:pt idx="522">
                  <c:v>1554.49</c:v>
                </c:pt>
                <c:pt idx="523">
                  <c:v>1555.94</c:v>
                </c:pt>
                <c:pt idx="524">
                  <c:v>1557.38</c:v>
                </c:pt>
                <c:pt idx="525">
                  <c:v>1558.82</c:v>
                </c:pt>
                <c:pt idx="526">
                  <c:v>1560.27</c:v>
                </c:pt>
                <c:pt idx="527">
                  <c:v>1561.71</c:v>
                </c:pt>
                <c:pt idx="528">
                  <c:v>1563.16</c:v>
                </c:pt>
                <c:pt idx="529">
                  <c:v>1564.6</c:v>
                </c:pt>
                <c:pt idx="530">
                  <c:v>1566.04</c:v>
                </c:pt>
                <c:pt idx="531">
                  <c:v>1567.49</c:v>
                </c:pt>
                <c:pt idx="532">
                  <c:v>1568.93</c:v>
                </c:pt>
                <c:pt idx="533">
                  <c:v>1570.38</c:v>
                </c:pt>
                <c:pt idx="534">
                  <c:v>1571.82</c:v>
                </c:pt>
                <c:pt idx="535">
                  <c:v>1573.26</c:v>
                </c:pt>
                <c:pt idx="536">
                  <c:v>1574.71</c:v>
                </c:pt>
                <c:pt idx="537">
                  <c:v>1576.15</c:v>
                </c:pt>
                <c:pt idx="538">
                  <c:v>1577.6</c:v>
                </c:pt>
                <c:pt idx="539">
                  <c:v>1579.04</c:v>
                </c:pt>
                <c:pt idx="540">
                  <c:v>1580.48</c:v>
                </c:pt>
                <c:pt idx="541">
                  <c:v>1581.93</c:v>
                </c:pt>
                <c:pt idx="542">
                  <c:v>1583.37</c:v>
                </c:pt>
                <c:pt idx="543">
                  <c:v>1584.82</c:v>
                </c:pt>
                <c:pt idx="544">
                  <c:v>1586.26</c:v>
                </c:pt>
                <c:pt idx="545">
                  <c:v>1587.7</c:v>
                </c:pt>
                <c:pt idx="546">
                  <c:v>1589.15</c:v>
                </c:pt>
                <c:pt idx="547">
                  <c:v>1590.59</c:v>
                </c:pt>
                <c:pt idx="548">
                  <c:v>1592.04</c:v>
                </c:pt>
                <c:pt idx="549">
                  <c:v>1593.48</c:v>
                </c:pt>
                <c:pt idx="550">
                  <c:v>1594.92</c:v>
                </c:pt>
                <c:pt idx="551">
                  <c:v>1596.37</c:v>
                </c:pt>
                <c:pt idx="552">
                  <c:v>1597.81</c:v>
                </c:pt>
                <c:pt idx="553">
                  <c:v>1599.26</c:v>
                </c:pt>
                <c:pt idx="554">
                  <c:v>1600.7</c:v>
                </c:pt>
                <c:pt idx="555">
                  <c:v>1602.14</c:v>
                </c:pt>
                <c:pt idx="556">
                  <c:v>1603.59</c:v>
                </c:pt>
                <c:pt idx="557">
                  <c:v>1605.03</c:v>
                </c:pt>
                <c:pt idx="558">
                  <c:v>1606.48</c:v>
                </c:pt>
                <c:pt idx="559">
                  <c:v>1607.92</c:v>
                </c:pt>
                <c:pt idx="560">
                  <c:v>1609.36</c:v>
                </c:pt>
                <c:pt idx="561">
                  <c:v>1610.81</c:v>
                </c:pt>
                <c:pt idx="562">
                  <c:v>1612.25</c:v>
                </c:pt>
                <c:pt idx="563">
                  <c:v>1613.7</c:v>
                </c:pt>
                <c:pt idx="564">
                  <c:v>1615.14</c:v>
                </c:pt>
                <c:pt idx="565">
                  <c:v>1616.59</c:v>
                </c:pt>
                <c:pt idx="566">
                  <c:v>1618.03</c:v>
                </c:pt>
                <c:pt idx="567">
                  <c:v>1619.47</c:v>
                </c:pt>
                <c:pt idx="568">
                  <c:v>1620.92</c:v>
                </c:pt>
                <c:pt idx="569">
                  <c:v>1622.36</c:v>
                </c:pt>
                <c:pt idx="570">
                  <c:v>1623.81</c:v>
                </c:pt>
                <c:pt idx="571">
                  <c:v>1625.25</c:v>
                </c:pt>
                <c:pt idx="572">
                  <c:v>1626.69</c:v>
                </c:pt>
                <c:pt idx="573">
                  <c:v>1628.14</c:v>
                </c:pt>
                <c:pt idx="574">
                  <c:v>1629.58</c:v>
                </c:pt>
                <c:pt idx="575">
                  <c:v>1631.03</c:v>
                </c:pt>
                <c:pt idx="576">
                  <c:v>1632.47</c:v>
                </c:pt>
                <c:pt idx="577">
                  <c:v>1633.91</c:v>
                </c:pt>
                <c:pt idx="578">
                  <c:v>1635.36</c:v>
                </c:pt>
                <c:pt idx="579">
                  <c:v>1636.8</c:v>
                </c:pt>
                <c:pt idx="580">
                  <c:v>1638.25</c:v>
                </c:pt>
                <c:pt idx="581">
                  <c:v>1639.69</c:v>
                </c:pt>
                <c:pt idx="582">
                  <c:v>1641.13</c:v>
                </c:pt>
                <c:pt idx="583">
                  <c:v>1642.58</c:v>
                </c:pt>
                <c:pt idx="584">
                  <c:v>1644.02</c:v>
                </c:pt>
                <c:pt idx="585">
                  <c:v>1645.47</c:v>
                </c:pt>
                <c:pt idx="586">
                  <c:v>1646.91</c:v>
                </c:pt>
                <c:pt idx="587">
                  <c:v>1648.35</c:v>
                </c:pt>
                <c:pt idx="588">
                  <c:v>1649.8</c:v>
                </c:pt>
                <c:pt idx="589">
                  <c:v>1651.24</c:v>
                </c:pt>
                <c:pt idx="590">
                  <c:v>1652.69</c:v>
                </c:pt>
                <c:pt idx="591">
                  <c:v>1654.13</c:v>
                </c:pt>
                <c:pt idx="592">
                  <c:v>1655.57</c:v>
                </c:pt>
                <c:pt idx="593">
                  <c:v>1657.02</c:v>
                </c:pt>
                <c:pt idx="594">
                  <c:v>1658.46</c:v>
                </c:pt>
                <c:pt idx="595">
                  <c:v>1659.91</c:v>
                </c:pt>
                <c:pt idx="596">
                  <c:v>1661.35</c:v>
                </c:pt>
                <c:pt idx="597">
                  <c:v>1662.79</c:v>
                </c:pt>
                <c:pt idx="598">
                  <c:v>1664.24</c:v>
                </c:pt>
                <c:pt idx="599">
                  <c:v>1665.68</c:v>
                </c:pt>
                <c:pt idx="600">
                  <c:v>1667.13</c:v>
                </c:pt>
                <c:pt idx="601">
                  <c:v>1668.57</c:v>
                </c:pt>
                <c:pt idx="602">
                  <c:v>1670.01</c:v>
                </c:pt>
                <c:pt idx="603">
                  <c:v>1671.46</c:v>
                </c:pt>
                <c:pt idx="604">
                  <c:v>1672.9</c:v>
                </c:pt>
                <c:pt idx="605">
                  <c:v>1674.35</c:v>
                </c:pt>
                <c:pt idx="606">
                  <c:v>1675.79</c:v>
                </c:pt>
                <c:pt idx="607">
                  <c:v>1677.23</c:v>
                </c:pt>
                <c:pt idx="608">
                  <c:v>1678.68</c:v>
                </c:pt>
                <c:pt idx="609">
                  <c:v>1680.12</c:v>
                </c:pt>
                <c:pt idx="610">
                  <c:v>1681.57</c:v>
                </c:pt>
                <c:pt idx="611">
                  <c:v>1683.01</c:v>
                </c:pt>
                <c:pt idx="612">
                  <c:v>1684.45</c:v>
                </c:pt>
                <c:pt idx="613">
                  <c:v>1685.9</c:v>
                </c:pt>
                <c:pt idx="614">
                  <c:v>1687.34</c:v>
                </c:pt>
                <c:pt idx="615">
                  <c:v>1688.79</c:v>
                </c:pt>
                <c:pt idx="616">
                  <c:v>1690.23</c:v>
                </c:pt>
                <c:pt idx="617">
                  <c:v>1691.67</c:v>
                </c:pt>
                <c:pt idx="618">
                  <c:v>1693.12</c:v>
                </c:pt>
                <c:pt idx="619">
                  <c:v>1694.56</c:v>
                </c:pt>
                <c:pt idx="620">
                  <c:v>1696.01</c:v>
                </c:pt>
                <c:pt idx="621">
                  <c:v>1697.45</c:v>
                </c:pt>
                <c:pt idx="622">
                  <c:v>1698.89</c:v>
                </c:pt>
                <c:pt idx="623">
                  <c:v>1700.34</c:v>
                </c:pt>
                <c:pt idx="624">
                  <c:v>1701.78</c:v>
                </c:pt>
                <c:pt idx="625">
                  <c:v>1703.23</c:v>
                </c:pt>
                <c:pt idx="626">
                  <c:v>1704.67</c:v>
                </c:pt>
                <c:pt idx="627">
                  <c:v>1706.11</c:v>
                </c:pt>
                <c:pt idx="628">
                  <c:v>1707.56</c:v>
                </c:pt>
                <c:pt idx="629">
                  <c:v>1709</c:v>
                </c:pt>
                <c:pt idx="630">
                  <c:v>1710.45</c:v>
                </c:pt>
                <c:pt idx="631">
                  <c:v>1711.89</c:v>
                </c:pt>
                <c:pt idx="632">
                  <c:v>1713.33</c:v>
                </c:pt>
                <c:pt idx="633">
                  <c:v>1714.78</c:v>
                </c:pt>
                <c:pt idx="634">
                  <c:v>1716.22</c:v>
                </c:pt>
                <c:pt idx="635">
                  <c:v>1717.67</c:v>
                </c:pt>
                <c:pt idx="636">
                  <c:v>1719.11</c:v>
                </c:pt>
                <c:pt idx="637">
                  <c:v>1720.56</c:v>
                </c:pt>
                <c:pt idx="638">
                  <c:v>1722</c:v>
                </c:pt>
                <c:pt idx="639">
                  <c:v>1723.44</c:v>
                </c:pt>
                <c:pt idx="640">
                  <c:v>1724.89</c:v>
                </c:pt>
                <c:pt idx="641">
                  <c:v>1726.33</c:v>
                </c:pt>
                <c:pt idx="642">
                  <c:v>1727.78</c:v>
                </c:pt>
                <c:pt idx="643">
                  <c:v>1729.22</c:v>
                </c:pt>
                <c:pt idx="644">
                  <c:v>1730.66</c:v>
                </c:pt>
                <c:pt idx="645">
                  <c:v>1732.11</c:v>
                </c:pt>
                <c:pt idx="646">
                  <c:v>1733.55</c:v>
                </c:pt>
                <c:pt idx="647">
                  <c:v>1735</c:v>
                </c:pt>
                <c:pt idx="648">
                  <c:v>1736.44</c:v>
                </c:pt>
                <c:pt idx="649">
                  <c:v>1737.88</c:v>
                </c:pt>
                <c:pt idx="650">
                  <c:v>1739.33</c:v>
                </c:pt>
                <c:pt idx="651">
                  <c:v>1740.77</c:v>
                </c:pt>
                <c:pt idx="652">
                  <c:v>1742.22</c:v>
                </c:pt>
                <c:pt idx="653">
                  <c:v>1743.66</c:v>
                </c:pt>
                <c:pt idx="654">
                  <c:v>1745.1</c:v>
                </c:pt>
                <c:pt idx="655">
                  <c:v>1746.55</c:v>
                </c:pt>
                <c:pt idx="656">
                  <c:v>1747.99</c:v>
                </c:pt>
                <c:pt idx="657">
                  <c:v>1749.44</c:v>
                </c:pt>
                <c:pt idx="658">
                  <c:v>1750.88</c:v>
                </c:pt>
                <c:pt idx="659">
                  <c:v>1752.32</c:v>
                </c:pt>
                <c:pt idx="660">
                  <c:v>1753.77</c:v>
                </c:pt>
                <c:pt idx="661">
                  <c:v>1755.21</c:v>
                </c:pt>
                <c:pt idx="662">
                  <c:v>1756.66</c:v>
                </c:pt>
                <c:pt idx="663">
                  <c:v>1758.1</c:v>
                </c:pt>
                <c:pt idx="664">
                  <c:v>1759.54</c:v>
                </c:pt>
                <c:pt idx="665">
                  <c:v>1760.99</c:v>
                </c:pt>
                <c:pt idx="666">
                  <c:v>1762.43</c:v>
                </c:pt>
                <c:pt idx="667">
                  <c:v>1763.88</c:v>
                </c:pt>
                <c:pt idx="668">
                  <c:v>1765.32</c:v>
                </c:pt>
                <c:pt idx="669">
                  <c:v>1766.76</c:v>
                </c:pt>
                <c:pt idx="670">
                  <c:v>1768.21</c:v>
                </c:pt>
                <c:pt idx="671">
                  <c:v>1769.65</c:v>
                </c:pt>
                <c:pt idx="672">
                  <c:v>1771.1</c:v>
                </c:pt>
                <c:pt idx="673">
                  <c:v>1772.54</c:v>
                </c:pt>
                <c:pt idx="674">
                  <c:v>1773.98</c:v>
                </c:pt>
                <c:pt idx="675">
                  <c:v>1775.43</c:v>
                </c:pt>
                <c:pt idx="676">
                  <c:v>1776.87</c:v>
                </c:pt>
                <c:pt idx="677">
                  <c:v>1778.32</c:v>
                </c:pt>
                <c:pt idx="678">
                  <c:v>1779.76</c:v>
                </c:pt>
                <c:pt idx="679">
                  <c:v>1781.2</c:v>
                </c:pt>
                <c:pt idx="680">
                  <c:v>1782.65</c:v>
                </c:pt>
                <c:pt idx="681">
                  <c:v>1784.09</c:v>
                </c:pt>
                <c:pt idx="682">
                  <c:v>1785.54</c:v>
                </c:pt>
                <c:pt idx="683">
                  <c:v>1786.98</c:v>
                </c:pt>
                <c:pt idx="684">
                  <c:v>1788.42</c:v>
                </c:pt>
                <c:pt idx="685">
                  <c:v>1789.87</c:v>
                </c:pt>
                <c:pt idx="686">
                  <c:v>1791.31</c:v>
                </c:pt>
                <c:pt idx="687">
                  <c:v>1792.76</c:v>
                </c:pt>
                <c:pt idx="688">
                  <c:v>1794.2</c:v>
                </c:pt>
                <c:pt idx="689">
                  <c:v>1795.64</c:v>
                </c:pt>
                <c:pt idx="690">
                  <c:v>1797.09</c:v>
                </c:pt>
                <c:pt idx="691">
                  <c:v>1798.53</c:v>
                </c:pt>
                <c:pt idx="692">
                  <c:v>1799.98</c:v>
                </c:pt>
                <c:pt idx="693">
                  <c:v>1801.42</c:v>
                </c:pt>
                <c:pt idx="694">
                  <c:v>1802.86</c:v>
                </c:pt>
                <c:pt idx="695">
                  <c:v>1804.31</c:v>
                </c:pt>
                <c:pt idx="696">
                  <c:v>1805.75</c:v>
                </c:pt>
                <c:pt idx="697">
                  <c:v>1807.2</c:v>
                </c:pt>
                <c:pt idx="698">
                  <c:v>1808.64</c:v>
                </c:pt>
                <c:pt idx="699">
                  <c:v>1810.08</c:v>
                </c:pt>
                <c:pt idx="700">
                  <c:v>1811.53</c:v>
                </c:pt>
                <c:pt idx="701">
                  <c:v>1812.97</c:v>
                </c:pt>
                <c:pt idx="702">
                  <c:v>1814.42</c:v>
                </c:pt>
                <c:pt idx="703">
                  <c:v>1815.86</c:v>
                </c:pt>
                <c:pt idx="704">
                  <c:v>1817.3</c:v>
                </c:pt>
                <c:pt idx="705">
                  <c:v>1818.75</c:v>
                </c:pt>
                <c:pt idx="706">
                  <c:v>1820.19</c:v>
                </c:pt>
                <c:pt idx="707">
                  <c:v>1821.64</c:v>
                </c:pt>
                <c:pt idx="708">
                  <c:v>1823.08</c:v>
                </c:pt>
                <c:pt idx="709">
                  <c:v>1824.53</c:v>
                </c:pt>
                <c:pt idx="710">
                  <c:v>1825.97</c:v>
                </c:pt>
                <c:pt idx="711">
                  <c:v>1827.41</c:v>
                </c:pt>
                <c:pt idx="712">
                  <c:v>1828.86</c:v>
                </c:pt>
                <c:pt idx="713">
                  <c:v>1830.3</c:v>
                </c:pt>
                <c:pt idx="714">
                  <c:v>1831.75</c:v>
                </c:pt>
                <c:pt idx="715">
                  <c:v>1833.19</c:v>
                </c:pt>
                <c:pt idx="716">
                  <c:v>1834.63</c:v>
                </c:pt>
                <c:pt idx="717">
                  <c:v>1836.08</c:v>
                </c:pt>
                <c:pt idx="718">
                  <c:v>1837.52</c:v>
                </c:pt>
                <c:pt idx="719">
                  <c:v>1838.97</c:v>
                </c:pt>
                <c:pt idx="720">
                  <c:v>1840.41</c:v>
                </c:pt>
                <c:pt idx="721">
                  <c:v>1841.85</c:v>
                </c:pt>
                <c:pt idx="722">
                  <c:v>1843.3</c:v>
                </c:pt>
                <c:pt idx="723">
                  <c:v>1844.74</c:v>
                </c:pt>
                <c:pt idx="724">
                  <c:v>1846.19</c:v>
                </c:pt>
                <c:pt idx="725">
                  <c:v>1847.63</c:v>
                </c:pt>
                <c:pt idx="726">
                  <c:v>1849.07</c:v>
                </c:pt>
                <c:pt idx="727">
                  <c:v>1850.52</c:v>
                </c:pt>
                <c:pt idx="728">
                  <c:v>1851.96</c:v>
                </c:pt>
                <c:pt idx="729">
                  <c:v>1853.41</c:v>
                </c:pt>
                <c:pt idx="730">
                  <c:v>1854.85</c:v>
                </c:pt>
                <c:pt idx="731">
                  <c:v>1856.29</c:v>
                </c:pt>
                <c:pt idx="732">
                  <c:v>1857.74</c:v>
                </c:pt>
                <c:pt idx="733">
                  <c:v>1859.18</c:v>
                </c:pt>
                <c:pt idx="734">
                  <c:v>1860.63</c:v>
                </c:pt>
                <c:pt idx="735">
                  <c:v>1862.07</c:v>
                </c:pt>
                <c:pt idx="736">
                  <c:v>1863.51</c:v>
                </c:pt>
                <c:pt idx="737">
                  <c:v>1864.96</c:v>
                </c:pt>
                <c:pt idx="738">
                  <c:v>1866.4</c:v>
                </c:pt>
                <c:pt idx="739">
                  <c:v>1867.85</c:v>
                </c:pt>
                <c:pt idx="740">
                  <c:v>1869.29</c:v>
                </c:pt>
                <c:pt idx="741">
                  <c:v>1870.73</c:v>
                </c:pt>
                <c:pt idx="742">
                  <c:v>1872.18</c:v>
                </c:pt>
                <c:pt idx="743">
                  <c:v>1873.62</c:v>
                </c:pt>
                <c:pt idx="744">
                  <c:v>1875.07</c:v>
                </c:pt>
                <c:pt idx="745">
                  <c:v>1876.51</c:v>
                </c:pt>
                <c:pt idx="746">
                  <c:v>1877.95</c:v>
                </c:pt>
                <c:pt idx="747">
                  <c:v>1879.4</c:v>
                </c:pt>
                <c:pt idx="748">
                  <c:v>1880.84</c:v>
                </c:pt>
                <c:pt idx="749">
                  <c:v>1882.29</c:v>
                </c:pt>
                <c:pt idx="750">
                  <c:v>1883.73</c:v>
                </c:pt>
                <c:pt idx="751">
                  <c:v>1885.17</c:v>
                </c:pt>
                <c:pt idx="752">
                  <c:v>1886.62</c:v>
                </c:pt>
                <c:pt idx="753">
                  <c:v>1888.06</c:v>
                </c:pt>
                <c:pt idx="754">
                  <c:v>1889.51</c:v>
                </c:pt>
                <c:pt idx="755">
                  <c:v>1890.95</c:v>
                </c:pt>
                <c:pt idx="756">
                  <c:v>1892.39</c:v>
                </c:pt>
                <c:pt idx="757">
                  <c:v>1893.84</c:v>
                </c:pt>
                <c:pt idx="758">
                  <c:v>1895.28</c:v>
                </c:pt>
                <c:pt idx="759">
                  <c:v>1896.73</c:v>
                </c:pt>
                <c:pt idx="760">
                  <c:v>1898.17</c:v>
                </c:pt>
                <c:pt idx="761">
                  <c:v>1899.61</c:v>
                </c:pt>
                <c:pt idx="762">
                  <c:v>1901.06</c:v>
                </c:pt>
                <c:pt idx="763">
                  <c:v>1902.5</c:v>
                </c:pt>
                <c:pt idx="764">
                  <c:v>1903.95</c:v>
                </c:pt>
                <c:pt idx="765">
                  <c:v>1905.39</c:v>
                </c:pt>
                <c:pt idx="766">
                  <c:v>1906.83</c:v>
                </c:pt>
                <c:pt idx="767">
                  <c:v>1908.28</c:v>
                </c:pt>
                <c:pt idx="768">
                  <c:v>1909.72</c:v>
                </c:pt>
                <c:pt idx="769">
                  <c:v>1911.17</c:v>
                </c:pt>
                <c:pt idx="770">
                  <c:v>1912.61</c:v>
                </c:pt>
                <c:pt idx="771">
                  <c:v>1914.05</c:v>
                </c:pt>
                <c:pt idx="772">
                  <c:v>1915.5</c:v>
                </c:pt>
                <c:pt idx="773">
                  <c:v>1916.94</c:v>
                </c:pt>
                <c:pt idx="774">
                  <c:v>1918.39</c:v>
                </c:pt>
                <c:pt idx="775">
                  <c:v>1919.83</c:v>
                </c:pt>
                <c:pt idx="776">
                  <c:v>1921.27</c:v>
                </c:pt>
                <c:pt idx="777">
                  <c:v>1922.72</c:v>
                </c:pt>
                <c:pt idx="778">
                  <c:v>1924.16</c:v>
                </c:pt>
                <c:pt idx="779">
                  <c:v>1925.61</c:v>
                </c:pt>
                <c:pt idx="780">
                  <c:v>1927.05</c:v>
                </c:pt>
                <c:pt idx="781">
                  <c:v>1928.49</c:v>
                </c:pt>
                <c:pt idx="782">
                  <c:v>1929.94</c:v>
                </c:pt>
                <c:pt idx="783">
                  <c:v>1931.38</c:v>
                </c:pt>
                <c:pt idx="784">
                  <c:v>1932.83</c:v>
                </c:pt>
                <c:pt idx="785">
                  <c:v>1934.27</c:v>
                </c:pt>
                <c:pt idx="786">
                  <c:v>1935.72</c:v>
                </c:pt>
                <c:pt idx="787">
                  <c:v>1937.16</c:v>
                </c:pt>
                <c:pt idx="788">
                  <c:v>1938.6</c:v>
                </c:pt>
                <c:pt idx="789">
                  <c:v>1940.05</c:v>
                </c:pt>
                <c:pt idx="790">
                  <c:v>1941.49</c:v>
                </c:pt>
                <c:pt idx="791">
                  <c:v>1942.94</c:v>
                </c:pt>
                <c:pt idx="792">
                  <c:v>1944.38</c:v>
                </c:pt>
                <c:pt idx="793">
                  <c:v>1945.82</c:v>
                </c:pt>
                <c:pt idx="794">
                  <c:v>1947.27</c:v>
                </c:pt>
                <c:pt idx="795">
                  <c:v>1948.71</c:v>
                </c:pt>
                <c:pt idx="796">
                  <c:v>1950.16</c:v>
                </c:pt>
                <c:pt idx="797">
                  <c:v>1951.6</c:v>
                </c:pt>
                <c:pt idx="798">
                  <c:v>1953.04</c:v>
                </c:pt>
                <c:pt idx="799">
                  <c:v>1954.49</c:v>
                </c:pt>
                <c:pt idx="800">
                  <c:v>1955.93</c:v>
                </c:pt>
                <c:pt idx="801">
                  <c:v>1957.38</c:v>
                </c:pt>
                <c:pt idx="802">
                  <c:v>1958.82</c:v>
                </c:pt>
                <c:pt idx="803">
                  <c:v>1960.26</c:v>
                </c:pt>
                <c:pt idx="804">
                  <c:v>1961.71</c:v>
                </c:pt>
                <c:pt idx="805">
                  <c:v>1963.15</c:v>
                </c:pt>
                <c:pt idx="806">
                  <c:v>1964.6</c:v>
                </c:pt>
                <c:pt idx="807">
                  <c:v>1966.04</c:v>
                </c:pt>
                <c:pt idx="808">
                  <c:v>1967.48</c:v>
                </c:pt>
                <c:pt idx="809">
                  <c:v>1968.93</c:v>
                </c:pt>
                <c:pt idx="810">
                  <c:v>1970.37</c:v>
                </c:pt>
                <c:pt idx="811">
                  <c:v>1971.82</c:v>
                </c:pt>
                <c:pt idx="812">
                  <c:v>1973.26</c:v>
                </c:pt>
                <c:pt idx="813">
                  <c:v>1974.7</c:v>
                </c:pt>
                <c:pt idx="814">
                  <c:v>1976.15</c:v>
                </c:pt>
                <c:pt idx="815">
                  <c:v>1977.59</c:v>
                </c:pt>
                <c:pt idx="816">
                  <c:v>1979.04</c:v>
                </c:pt>
                <c:pt idx="817">
                  <c:v>1980.48</c:v>
                </c:pt>
                <c:pt idx="818">
                  <c:v>1981.92</c:v>
                </c:pt>
                <c:pt idx="819">
                  <c:v>1983.37</c:v>
                </c:pt>
                <c:pt idx="820">
                  <c:v>1984.81</c:v>
                </c:pt>
                <c:pt idx="821">
                  <c:v>1986.26</c:v>
                </c:pt>
                <c:pt idx="822">
                  <c:v>1987.7</c:v>
                </c:pt>
                <c:pt idx="823">
                  <c:v>1989.14</c:v>
                </c:pt>
                <c:pt idx="824">
                  <c:v>1990.59</c:v>
                </c:pt>
                <c:pt idx="825">
                  <c:v>1992.03</c:v>
                </c:pt>
                <c:pt idx="826">
                  <c:v>1993.48</c:v>
                </c:pt>
                <c:pt idx="827">
                  <c:v>1994.92</c:v>
                </c:pt>
                <c:pt idx="828">
                  <c:v>1996.36</c:v>
                </c:pt>
                <c:pt idx="829">
                  <c:v>1997.81</c:v>
                </c:pt>
                <c:pt idx="830">
                  <c:v>1999.25</c:v>
                </c:pt>
                <c:pt idx="831">
                  <c:v>2000.7</c:v>
                </c:pt>
                <c:pt idx="832">
                  <c:v>2002.14</c:v>
                </c:pt>
                <c:pt idx="833">
                  <c:v>2003.58</c:v>
                </c:pt>
                <c:pt idx="834">
                  <c:v>2005.03</c:v>
                </c:pt>
                <c:pt idx="835">
                  <c:v>2006.47</c:v>
                </c:pt>
                <c:pt idx="836">
                  <c:v>2007.92</c:v>
                </c:pt>
                <c:pt idx="837">
                  <c:v>2009.36</c:v>
                </c:pt>
                <c:pt idx="838">
                  <c:v>2010.8</c:v>
                </c:pt>
                <c:pt idx="839">
                  <c:v>2012.25</c:v>
                </c:pt>
                <c:pt idx="840">
                  <c:v>2013.69</c:v>
                </c:pt>
                <c:pt idx="841">
                  <c:v>2015.14</c:v>
                </c:pt>
                <c:pt idx="842">
                  <c:v>2016.58</c:v>
                </c:pt>
                <c:pt idx="843">
                  <c:v>2018.02</c:v>
                </c:pt>
                <c:pt idx="844">
                  <c:v>2019.47</c:v>
                </c:pt>
                <c:pt idx="845">
                  <c:v>2020.91</c:v>
                </c:pt>
                <c:pt idx="846">
                  <c:v>2022.36</c:v>
                </c:pt>
                <c:pt idx="847">
                  <c:v>2023.8</c:v>
                </c:pt>
                <c:pt idx="848">
                  <c:v>2025.24</c:v>
                </c:pt>
                <c:pt idx="849">
                  <c:v>2026.69</c:v>
                </c:pt>
                <c:pt idx="850">
                  <c:v>2028.13</c:v>
                </c:pt>
                <c:pt idx="851">
                  <c:v>2029.58</c:v>
                </c:pt>
                <c:pt idx="852">
                  <c:v>2031.02</c:v>
                </c:pt>
                <c:pt idx="853">
                  <c:v>2032.46</c:v>
                </c:pt>
                <c:pt idx="854">
                  <c:v>2033.91</c:v>
                </c:pt>
                <c:pt idx="855">
                  <c:v>2035.35</c:v>
                </c:pt>
                <c:pt idx="856">
                  <c:v>2036.8</c:v>
                </c:pt>
                <c:pt idx="857">
                  <c:v>2038.24</c:v>
                </c:pt>
                <c:pt idx="858">
                  <c:v>2039.69</c:v>
                </c:pt>
                <c:pt idx="859">
                  <c:v>2041.13</c:v>
                </c:pt>
                <c:pt idx="860">
                  <c:v>2042.57</c:v>
                </c:pt>
                <c:pt idx="861">
                  <c:v>2044.02</c:v>
                </c:pt>
                <c:pt idx="862">
                  <c:v>2045.46</c:v>
                </c:pt>
                <c:pt idx="863">
                  <c:v>2046.91</c:v>
                </c:pt>
                <c:pt idx="864">
                  <c:v>2048.35</c:v>
                </c:pt>
                <c:pt idx="865">
                  <c:v>2049.79</c:v>
                </c:pt>
                <c:pt idx="866">
                  <c:v>2051.2399999999998</c:v>
                </c:pt>
                <c:pt idx="867">
                  <c:v>2052.6799999999998</c:v>
                </c:pt>
                <c:pt idx="868">
                  <c:v>2054.13</c:v>
                </c:pt>
                <c:pt idx="869">
                  <c:v>2055.5700000000002</c:v>
                </c:pt>
                <c:pt idx="870">
                  <c:v>2057.0100000000002</c:v>
                </c:pt>
                <c:pt idx="871">
                  <c:v>2058.46</c:v>
                </c:pt>
                <c:pt idx="872">
                  <c:v>2059.9</c:v>
                </c:pt>
                <c:pt idx="873">
                  <c:v>2061.35</c:v>
                </c:pt>
                <c:pt idx="874">
                  <c:v>2062.79</c:v>
                </c:pt>
                <c:pt idx="875">
                  <c:v>2064.23</c:v>
                </c:pt>
                <c:pt idx="876">
                  <c:v>2065.6799999999998</c:v>
                </c:pt>
                <c:pt idx="877">
                  <c:v>2067.12</c:v>
                </c:pt>
                <c:pt idx="878">
                  <c:v>2068.5700000000002</c:v>
                </c:pt>
                <c:pt idx="879">
                  <c:v>2070.0100000000002</c:v>
                </c:pt>
                <c:pt idx="880">
                  <c:v>2071.4499999999998</c:v>
                </c:pt>
                <c:pt idx="881">
                  <c:v>2072.9</c:v>
                </c:pt>
                <c:pt idx="882">
                  <c:v>2074.34</c:v>
                </c:pt>
                <c:pt idx="883">
                  <c:v>2075.79</c:v>
                </c:pt>
                <c:pt idx="884">
                  <c:v>2077.23</c:v>
                </c:pt>
                <c:pt idx="885">
                  <c:v>2078.67</c:v>
                </c:pt>
                <c:pt idx="886">
                  <c:v>2080.12</c:v>
                </c:pt>
                <c:pt idx="887">
                  <c:v>2081.56</c:v>
                </c:pt>
                <c:pt idx="888">
                  <c:v>2083.0100000000002</c:v>
                </c:pt>
                <c:pt idx="889">
                  <c:v>2084.4499999999998</c:v>
                </c:pt>
                <c:pt idx="890">
                  <c:v>2085.89</c:v>
                </c:pt>
                <c:pt idx="891">
                  <c:v>2087.34</c:v>
                </c:pt>
                <c:pt idx="892">
                  <c:v>2088.7800000000002</c:v>
                </c:pt>
                <c:pt idx="893">
                  <c:v>2090.23</c:v>
                </c:pt>
                <c:pt idx="894">
                  <c:v>2091.67</c:v>
                </c:pt>
                <c:pt idx="895">
                  <c:v>2093.11</c:v>
                </c:pt>
                <c:pt idx="896">
                  <c:v>2094.56</c:v>
                </c:pt>
                <c:pt idx="897">
                  <c:v>2096</c:v>
                </c:pt>
                <c:pt idx="898">
                  <c:v>2097.4499999999998</c:v>
                </c:pt>
                <c:pt idx="899">
                  <c:v>2098.89</c:v>
                </c:pt>
                <c:pt idx="900">
                  <c:v>2100.33</c:v>
                </c:pt>
                <c:pt idx="901">
                  <c:v>2101.7800000000002</c:v>
                </c:pt>
                <c:pt idx="902">
                  <c:v>2103.2199999999998</c:v>
                </c:pt>
                <c:pt idx="903">
                  <c:v>2104.67</c:v>
                </c:pt>
                <c:pt idx="904">
                  <c:v>2106.11</c:v>
                </c:pt>
                <c:pt idx="905">
                  <c:v>2107.5500000000002</c:v>
                </c:pt>
                <c:pt idx="906">
                  <c:v>2109</c:v>
                </c:pt>
                <c:pt idx="907">
                  <c:v>2110.44</c:v>
                </c:pt>
                <c:pt idx="908">
                  <c:v>2111.89</c:v>
                </c:pt>
                <c:pt idx="909">
                  <c:v>2113.33</c:v>
                </c:pt>
                <c:pt idx="910">
                  <c:v>2114.77</c:v>
                </c:pt>
                <c:pt idx="911">
                  <c:v>2116.2199999999998</c:v>
                </c:pt>
                <c:pt idx="912">
                  <c:v>2117.66</c:v>
                </c:pt>
                <c:pt idx="913">
                  <c:v>2119.11</c:v>
                </c:pt>
                <c:pt idx="914">
                  <c:v>2120.5500000000002</c:v>
                </c:pt>
                <c:pt idx="915">
                  <c:v>2121.9899999999998</c:v>
                </c:pt>
                <c:pt idx="916">
                  <c:v>2123.44</c:v>
                </c:pt>
                <c:pt idx="917">
                  <c:v>2124.88</c:v>
                </c:pt>
                <c:pt idx="918">
                  <c:v>2126.33</c:v>
                </c:pt>
                <c:pt idx="919">
                  <c:v>2127.77</c:v>
                </c:pt>
                <c:pt idx="920">
                  <c:v>2129.21</c:v>
                </c:pt>
                <c:pt idx="921">
                  <c:v>2130.66</c:v>
                </c:pt>
                <c:pt idx="922">
                  <c:v>2132.1</c:v>
                </c:pt>
                <c:pt idx="923">
                  <c:v>2133.5500000000002</c:v>
                </c:pt>
                <c:pt idx="924">
                  <c:v>2134.9899999999998</c:v>
                </c:pt>
                <c:pt idx="925">
                  <c:v>2136.44</c:v>
                </c:pt>
                <c:pt idx="926">
                  <c:v>2137.88</c:v>
                </c:pt>
                <c:pt idx="927">
                  <c:v>2139.3200000000002</c:v>
                </c:pt>
                <c:pt idx="928">
                  <c:v>2140.77</c:v>
                </c:pt>
                <c:pt idx="929">
                  <c:v>2142.21</c:v>
                </c:pt>
                <c:pt idx="930">
                  <c:v>2143.66</c:v>
                </c:pt>
                <c:pt idx="931">
                  <c:v>2145.1</c:v>
                </c:pt>
                <c:pt idx="932">
                  <c:v>2146.54</c:v>
                </c:pt>
                <c:pt idx="933">
                  <c:v>2147.9899999999998</c:v>
                </c:pt>
                <c:pt idx="934">
                  <c:v>2149.4299999999998</c:v>
                </c:pt>
                <c:pt idx="935">
                  <c:v>2150.88</c:v>
                </c:pt>
                <c:pt idx="936">
                  <c:v>2152.3200000000002</c:v>
                </c:pt>
                <c:pt idx="937">
                  <c:v>2153.7600000000002</c:v>
                </c:pt>
                <c:pt idx="938">
                  <c:v>2155.21</c:v>
                </c:pt>
                <c:pt idx="939">
                  <c:v>2156.65</c:v>
                </c:pt>
                <c:pt idx="940">
                  <c:v>2158.1</c:v>
                </c:pt>
                <c:pt idx="941">
                  <c:v>2159.54</c:v>
                </c:pt>
                <c:pt idx="942">
                  <c:v>2160.98</c:v>
                </c:pt>
                <c:pt idx="943">
                  <c:v>2162.4299999999998</c:v>
                </c:pt>
                <c:pt idx="944">
                  <c:v>2163.87</c:v>
                </c:pt>
                <c:pt idx="945">
                  <c:v>2165.3200000000002</c:v>
                </c:pt>
                <c:pt idx="946">
                  <c:v>2166.7600000000002</c:v>
                </c:pt>
                <c:pt idx="947">
                  <c:v>2168.1999999999998</c:v>
                </c:pt>
                <c:pt idx="948">
                  <c:v>2169.65</c:v>
                </c:pt>
                <c:pt idx="949">
                  <c:v>2171.09</c:v>
                </c:pt>
                <c:pt idx="950">
                  <c:v>2172.54</c:v>
                </c:pt>
                <c:pt idx="951">
                  <c:v>2173.98</c:v>
                </c:pt>
                <c:pt idx="952">
                  <c:v>2175.42</c:v>
                </c:pt>
                <c:pt idx="953">
                  <c:v>2176.87</c:v>
                </c:pt>
                <c:pt idx="954">
                  <c:v>2178.31</c:v>
                </c:pt>
                <c:pt idx="955">
                  <c:v>2179.7600000000002</c:v>
                </c:pt>
                <c:pt idx="956">
                  <c:v>2181.1999999999998</c:v>
                </c:pt>
                <c:pt idx="957">
                  <c:v>2182.64</c:v>
                </c:pt>
                <c:pt idx="958">
                  <c:v>2184.09</c:v>
                </c:pt>
                <c:pt idx="959">
                  <c:v>2185.5300000000002</c:v>
                </c:pt>
                <c:pt idx="960">
                  <c:v>2186.98</c:v>
                </c:pt>
                <c:pt idx="961">
                  <c:v>2188.42</c:v>
                </c:pt>
                <c:pt idx="962">
                  <c:v>2189.86</c:v>
                </c:pt>
                <c:pt idx="963">
                  <c:v>2191.31</c:v>
                </c:pt>
                <c:pt idx="964">
                  <c:v>2192.75</c:v>
                </c:pt>
                <c:pt idx="965">
                  <c:v>2194.1999999999998</c:v>
                </c:pt>
                <c:pt idx="966">
                  <c:v>2195.64</c:v>
                </c:pt>
                <c:pt idx="967">
                  <c:v>2197.08</c:v>
                </c:pt>
                <c:pt idx="968">
                  <c:v>2198.5300000000002</c:v>
                </c:pt>
                <c:pt idx="969">
                  <c:v>2199.9699999999998</c:v>
                </c:pt>
                <c:pt idx="970">
                  <c:v>2201.42</c:v>
                </c:pt>
                <c:pt idx="971">
                  <c:v>2202.86</c:v>
                </c:pt>
                <c:pt idx="972">
                  <c:v>2204.3000000000002</c:v>
                </c:pt>
                <c:pt idx="973">
                  <c:v>2205.75</c:v>
                </c:pt>
                <c:pt idx="974">
                  <c:v>2207.19</c:v>
                </c:pt>
                <c:pt idx="975">
                  <c:v>2208.64</c:v>
                </c:pt>
                <c:pt idx="976">
                  <c:v>2210.08</c:v>
                </c:pt>
                <c:pt idx="977">
                  <c:v>2211.52</c:v>
                </c:pt>
                <c:pt idx="978">
                  <c:v>2212.9699999999998</c:v>
                </c:pt>
                <c:pt idx="979">
                  <c:v>2214.41</c:v>
                </c:pt>
                <c:pt idx="980">
                  <c:v>2215.86</c:v>
                </c:pt>
                <c:pt idx="981">
                  <c:v>2217.3000000000002</c:v>
                </c:pt>
                <c:pt idx="982">
                  <c:v>2218.7399999999998</c:v>
                </c:pt>
                <c:pt idx="983">
                  <c:v>2220.19</c:v>
                </c:pt>
                <c:pt idx="984">
                  <c:v>2221.63</c:v>
                </c:pt>
                <c:pt idx="985">
                  <c:v>2223.08</c:v>
                </c:pt>
                <c:pt idx="986">
                  <c:v>2224.52</c:v>
                </c:pt>
                <c:pt idx="987">
                  <c:v>2225.96</c:v>
                </c:pt>
                <c:pt idx="988">
                  <c:v>2227.41</c:v>
                </c:pt>
                <c:pt idx="989">
                  <c:v>2228.85</c:v>
                </c:pt>
                <c:pt idx="990">
                  <c:v>2230.3000000000002</c:v>
                </c:pt>
                <c:pt idx="991">
                  <c:v>2231.7399999999998</c:v>
                </c:pt>
                <c:pt idx="992">
                  <c:v>2233.1799999999998</c:v>
                </c:pt>
                <c:pt idx="993">
                  <c:v>2234.63</c:v>
                </c:pt>
                <c:pt idx="994">
                  <c:v>2236.0700000000002</c:v>
                </c:pt>
                <c:pt idx="995">
                  <c:v>2237.52</c:v>
                </c:pt>
                <c:pt idx="996">
                  <c:v>2238.96</c:v>
                </c:pt>
                <c:pt idx="997">
                  <c:v>2240.4</c:v>
                </c:pt>
                <c:pt idx="998">
                  <c:v>2241.85</c:v>
                </c:pt>
                <c:pt idx="999">
                  <c:v>2243.29</c:v>
                </c:pt>
                <c:pt idx="1000">
                  <c:v>2244.7399999999998</c:v>
                </c:pt>
                <c:pt idx="1001">
                  <c:v>2246.1799999999998</c:v>
                </c:pt>
                <c:pt idx="1002">
                  <c:v>2247.63</c:v>
                </c:pt>
                <c:pt idx="1003">
                  <c:v>2249.0700000000002</c:v>
                </c:pt>
                <c:pt idx="1004">
                  <c:v>2250.5100000000002</c:v>
                </c:pt>
                <c:pt idx="1005">
                  <c:v>2251.96</c:v>
                </c:pt>
                <c:pt idx="1006">
                  <c:v>2253.4</c:v>
                </c:pt>
                <c:pt idx="1007">
                  <c:v>2254.85</c:v>
                </c:pt>
                <c:pt idx="1008">
                  <c:v>2256.29</c:v>
                </c:pt>
                <c:pt idx="1009">
                  <c:v>2257.73</c:v>
                </c:pt>
                <c:pt idx="1010">
                  <c:v>2259.1799999999998</c:v>
                </c:pt>
                <c:pt idx="1011">
                  <c:v>2260.62</c:v>
                </c:pt>
                <c:pt idx="1012">
                  <c:v>2262.0700000000002</c:v>
                </c:pt>
                <c:pt idx="1013">
                  <c:v>2263.5100000000002</c:v>
                </c:pt>
                <c:pt idx="1014">
                  <c:v>2264.9499999999998</c:v>
                </c:pt>
                <c:pt idx="1015">
                  <c:v>2266.4</c:v>
                </c:pt>
                <c:pt idx="1016">
                  <c:v>2267.84</c:v>
                </c:pt>
                <c:pt idx="1017">
                  <c:v>2269.29</c:v>
                </c:pt>
                <c:pt idx="1018">
                  <c:v>2270.73</c:v>
                </c:pt>
                <c:pt idx="1019">
                  <c:v>2272.17</c:v>
                </c:pt>
                <c:pt idx="1020">
                  <c:v>2273.62</c:v>
                </c:pt>
                <c:pt idx="1021">
                  <c:v>2275.06</c:v>
                </c:pt>
                <c:pt idx="1022">
                  <c:v>2276.5100000000002</c:v>
                </c:pt>
                <c:pt idx="1023">
                  <c:v>2277.9499999999998</c:v>
                </c:pt>
                <c:pt idx="1024">
                  <c:v>2279.39</c:v>
                </c:pt>
                <c:pt idx="1025">
                  <c:v>2280.84</c:v>
                </c:pt>
                <c:pt idx="1026">
                  <c:v>2282.2800000000002</c:v>
                </c:pt>
                <c:pt idx="1027">
                  <c:v>2283.73</c:v>
                </c:pt>
                <c:pt idx="1028">
                  <c:v>2285.17</c:v>
                </c:pt>
                <c:pt idx="1029">
                  <c:v>2286.61</c:v>
                </c:pt>
                <c:pt idx="1030">
                  <c:v>2288.06</c:v>
                </c:pt>
                <c:pt idx="1031">
                  <c:v>2289.5</c:v>
                </c:pt>
                <c:pt idx="1032">
                  <c:v>2290.9499999999998</c:v>
                </c:pt>
                <c:pt idx="1033">
                  <c:v>2292.39</c:v>
                </c:pt>
                <c:pt idx="1034">
                  <c:v>2293.83</c:v>
                </c:pt>
                <c:pt idx="1035">
                  <c:v>2295.2800000000002</c:v>
                </c:pt>
                <c:pt idx="1036">
                  <c:v>2296.7199999999998</c:v>
                </c:pt>
                <c:pt idx="1037">
                  <c:v>2298.17</c:v>
                </c:pt>
                <c:pt idx="1038">
                  <c:v>2299.61</c:v>
                </c:pt>
                <c:pt idx="1039">
                  <c:v>2301.0500000000002</c:v>
                </c:pt>
                <c:pt idx="1040">
                  <c:v>2302.5</c:v>
                </c:pt>
                <c:pt idx="1041">
                  <c:v>2303.94</c:v>
                </c:pt>
                <c:pt idx="1042">
                  <c:v>2305.39</c:v>
                </c:pt>
                <c:pt idx="1043">
                  <c:v>2306.83</c:v>
                </c:pt>
                <c:pt idx="1044">
                  <c:v>2308.27</c:v>
                </c:pt>
                <c:pt idx="1045">
                  <c:v>2309.7199999999998</c:v>
                </c:pt>
                <c:pt idx="1046">
                  <c:v>2311.16</c:v>
                </c:pt>
                <c:pt idx="1047">
                  <c:v>2312.61</c:v>
                </c:pt>
                <c:pt idx="1048">
                  <c:v>2314.0500000000002</c:v>
                </c:pt>
                <c:pt idx="1049">
                  <c:v>2315.4899999999998</c:v>
                </c:pt>
                <c:pt idx="1050">
                  <c:v>2316.94</c:v>
                </c:pt>
                <c:pt idx="1051">
                  <c:v>2318.38</c:v>
                </c:pt>
                <c:pt idx="1052">
                  <c:v>2319.83</c:v>
                </c:pt>
                <c:pt idx="1053">
                  <c:v>2321.27</c:v>
                </c:pt>
                <c:pt idx="1054">
                  <c:v>2322.71</c:v>
                </c:pt>
                <c:pt idx="1055">
                  <c:v>2324.16</c:v>
                </c:pt>
                <c:pt idx="1056">
                  <c:v>2325.6</c:v>
                </c:pt>
                <c:pt idx="1057">
                  <c:v>2327.0500000000002</c:v>
                </c:pt>
                <c:pt idx="1058">
                  <c:v>2328.4899999999998</c:v>
                </c:pt>
                <c:pt idx="1059">
                  <c:v>2329.9299999999998</c:v>
                </c:pt>
                <c:pt idx="1060">
                  <c:v>2331.38</c:v>
                </c:pt>
                <c:pt idx="1061">
                  <c:v>2332.8200000000002</c:v>
                </c:pt>
                <c:pt idx="1062">
                  <c:v>2334.27</c:v>
                </c:pt>
                <c:pt idx="1063">
                  <c:v>2335.71</c:v>
                </c:pt>
                <c:pt idx="1064">
                  <c:v>2337.15</c:v>
                </c:pt>
                <c:pt idx="1065">
                  <c:v>2338.6</c:v>
                </c:pt>
                <c:pt idx="1066">
                  <c:v>2340.04</c:v>
                </c:pt>
                <c:pt idx="1067">
                  <c:v>2341.4899999999998</c:v>
                </c:pt>
                <c:pt idx="1068">
                  <c:v>2342.9299999999998</c:v>
                </c:pt>
                <c:pt idx="1069">
                  <c:v>2344.37</c:v>
                </c:pt>
                <c:pt idx="1070">
                  <c:v>2345.8200000000002</c:v>
                </c:pt>
                <c:pt idx="1071">
                  <c:v>2347.2600000000002</c:v>
                </c:pt>
                <c:pt idx="1072">
                  <c:v>2348.71</c:v>
                </c:pt>
                <c:pt idx="1073">
                  <c:v>2350.15</c:v>
                </c:pt>
                <c:pt idx="1074">
                  <c:v>2351.59</c:v>
                </c:pt>
                <c:pt idx="1075">
                  <c:v>2353.04</c:v>
                </c:pt>
                <c:pt idx="1076">
                  <c:v>2354.48</c:v>
                </c:pt>
                <c:pt idx="1077">
                  <c:v>2355.9299999999998</c:v>
                </c:pt>
                <c:pt idx="1078">
                  <c:v>2357.37</c:v>
                </c:pt>
                <c:pt idx="1079">
                  <c:v>2358.81</c:v>
                </c:pt>
                <c:pt idx="1080">
                  <c:v>2360.2600000000002</c:v>
                </c:pt>
                <c:pt idx="1081">
                  <c:v>2361.6999999999998</c:v>
                </c:pt>
                <c:pt idx="1082">
                  <c:v>2363.15</c:v>
                </c:pt>
                <c:pt idx="1083">
                  <c:v>2364.59</c:v>
                </c:pt>
                <c:pt idx="1084">
                  <c:v>2366.04</c:v>
                </c:pt>
                <c:pt idx="1085">
                  <c:v>2367.48</c:v>
                </c:pt>
                <c:pt idx="1086">
                  <c:v>2368.92</c:v>
                </c:pt>
                <c:pt idx="1087">
                  <c:v>2370.37</c:v>
                </c:pt>
                <c:pt idx="1088">
                  <c:v>2371.81</c:v>
                </c:pt>
                <c:pt idx="1089">
                  <c:v>2373.2600000000002</c:v>
                </c:pt>
                <c:pt idx="1090">
                  <c:v>2374.6999999999998</c:v>
                </c:pt>
                <c:pt idx="1091">
                  <c:v>2376.14</c:v>
                </c:pt>
                <c:pt idx="1092">
                  <c:v>2377.59</c:v>
                </c:pt>
                <c:pt idx="1093">
                  <c:v>2379.0300000000002</c:v>
                </c:pt>
                <c:pt idx="1094">
                  <c:v>2380.48</c:v>
                </c:pt>
                <c:pt idx="1095">
                  <c:v>2381.92</c:v>
                </c:pt>
                <c:pt idx="1096">
                  <c:v>2383.36</c:v>
                </c:pt>
                <c:pt idx="1097">
                  <c:v>2384.81</c:v>
                </c:pt>
                <c:pt idx="1098">
                  <c:v>2386.25</c:v>
                </c:pt>
                <c:pt idx="1099">
                  <c:v>2387.6999999999998</c:v>
                </c:pt>
                <c:pt idx="1100">
                  <c:v>2389.14</c:v>
                </c:pt>
                <c:pt idx="1101">
                  <c:v>2390.58</c:v>
                </c:pt>
                <c:pt idx="1102">
                  <c:v>2392.0300000000002</c:v>
                </c:pt>
                <c:pt idx="1103">
                  <c:v>2393.4699999999998</c:v>
                </c:pt>
                <c:pt idx="1104">
                  <c:v>2394.92</c:v>
                </c:pt>
                <c:pt idx="1105">
                  <c:v>2396.36</c:v>
                </c:pt>
                <c:pt idx="1106">
                  <c:v>2397.8000000000002</c:v>
                </c:pt>
                <c:pt idx="1107">
                  <c:v>2399.25</c:v>
                </c:pt>
                <c:pt idx="1108">
                  <c:v>2400.69</c:v>
                </c:pt>
              </c:numCache>
            </c:numRef>
          </c:xVal>
          <c:yVal>
            <c:numRef>
              <c:f>Fig7f!$F$2:$F$1651</c:f>
              <c:numCache>
                <c:formatCode>General</c:formatCode>
                <c:ptCount val="1650"/>
                <c:pt idx="0">
                  <c:v>714.11199999999997</c:v>
                </c:pt>
                <c:pt idx="1">
                  <c:v>713.70399999999995</c:v>
                </c:pt>
                <c:pt idx="2">
                  <c:v>714.86400000000003</c:v>
                </c:pt>
                <c:pt idx="3">
                  <c:v>716.99800000000005</c:v>
                </c:pt>
                <c:pt idx="4">
                  <c:v>719.06299999999999</c:v>
                </c:pt>
                <c:pt idx="5">
                  <c:v>721.40899999999999</c:v>
                </c:pt>
                <c:pt idx="6">
                  <c:v>724.17700000000002</c:v>
                </c:pt>
                <c:pt idx="7">
                  <c:v>726.89400000000001</c:v>
                </c:pt>
                <c:pt idx="8">
                  <c:v>728.26199999999994</c:v>
                </c:pt>
                <c:pt idx="9">
                  <c:v>728.15099999999995</c:v>
                </c:pt>
                <c:pt idx="10">
                  <c:v>727.21900000000005</c:v>
                </c:pt>
                <c:pt idx="11">
                  <c:v>725.93399999999997</c:v>
                </c:pt>
                <c:pt idx="12">
                  <c:v>724.51499999999999</c:v>
                </c:pt>
                <c:pt idx="13">
                  <c:v>723.22199999999998</c:v>
                </c:pt>
                <c:pt idx="14">
                  <c:v>722.40599999999995</c:v>
                </c:pt>
                <c:pt idx="15">
                  <c:v>722.11199999999997</c:v>
                </c:pt>
                <c:pt idx="16">
                  <c:v>722.18799999999999</c:v>
                </c:pt>
                <c:pt idx="17">
                  <c:v>722.92700000000002</c:v>
                </c:pt>
                <c:pt idx="18">
                  <c:v>724.197</c:v>
                </c:pt>
                <c:pt idx="19">
                  <c:v>725.77200000000005</c:v>
                </c:pt>
                <c:pt idx="20">
                  <c:v>726.93799999999999</c:v>
                </c:pt>
                <c:pt idx="21">
                  <c:v>727.72500000000002</c:v>
                </c:pt>
                <c:pt idx="22">
                  <c:v>727.96600000000001</c:v>
                </c:pt>
                <c:pt idx="23">
                  <c:v>727.79899999999998</c:v>
                </c:pt>
                <c:pt idx="24">
                  <c:v>727.11900000000003</c:v>
                </c:pt>
                <c:pt idx="25">
                  <c:v>726.25599999999997</c:v>
                </c:pt>
                <c:pt idx="26">
                  <c:v>726.02599999999995</c:v>
                </c:pt>
                <c:pt idx="27">
                  <c:v>728.14</c:v>
                </c:pt>
                <c:pt idx="28">
                  <c:v>733.40300000000002</c:v>
                </c:pt>
                <c:pt idx="29">
                  <c:v>740.81</c:v>
                </c:pt>
                <c:pt idx="30">
                  <c:v>747.24300000000005</c:v>
                </c:pt>
                <c:pt idx="31">
                  <c:v>751.62900000000002</c:v>
                </c:pt>
                <c:pt idx="32">
                  <c:v>754.36300000000006</c:v>
                </c:pt>
                <c:pt idx="33">
                  <c:v>757.18200000000002</c:v>
                </c:pt>
                <c:pt idx="34">
                  <c:v>759.63599999999997</c:v>
                </c:pt>
                <c:pt idx="35">
                  <c:v>761.30200000000002</c:v>
                </c:pt>
                <c:pt idx="36">
                  <c:v>761.53399999999999</c:v>
                </c:pt>
                <c:pt idx="37">
                  <c:v>760.90599999999995</c:v>
                </c:pt>
                <c:pt idx="38">
                  <c:v>759.69100000000003</c:v>
                </c:pt>
                <c:pt idx="39">
                  <c:v>758.23400000000004</c:v>
                </c:pt>
                <c:pt idx="40">
                  <c:v>756.11400000000003</c:v>
                </c:pt>
                <c:pt idx="41">
                  <c:v>752.625</c:v>
                </c:pt>
                <c:pt idx="42">
                  <c:v>747.77700000000004</c:v>
                </c:pt>
                <c:pt idx="43">
                  <c:v>742.56299999999999</c:v>
                </c:pt>
                <c:pt idx="44">
                  <c:v>738.71699999999998</c:v>
                </c:pt>
                <c:pt idx="45">
                  <c:v>736.65800000000002</c:v>
                </c:pt>
                <c:pt idx="46">
                  <c:v>735.83600000000001</c:v>
                </c:pt>
                <c:pt idx="47">
                  <c:v>735.21600000000001</c:v>
                </c:pt>
                <c:pt idx="48">
                  <c:v>734.33900000000006</c:v>
                </c:pt>
                <c:pt idx="49">
                  <c:v>733.15</c:v>
                </c:pt>
                <c:pt idx="50">
                  <c:v>731.76700000000005</c:v>
                </c:pt>
                <c:pt idx="51">
                  <c:v>730.49099999999999</c:v>
                </c:pt>
                <c:pt idx="52">
                  <c:v>729.38900000000001</c:v>
                </c:pt>
                <c:pt idx="53">
                  <c:v>728.10699999999997</c:v>
                </c:pt>
                <c:pt idx="54">
                  <c:v>726.404</c:v>
                </c:pt>
                <c:pt idx="55">
                  <c:v>724.35599999999999</c:v>
                </c:pt>
                <c:pt idx="56">
                  <c:v>722.59299999999996</c:v>
                </c:pt>
                <c:pt idx="57">
                  <c:v>721.42600000000004</c:v>
                </c:pt>
                <c:pt idx="58">
                  <c:v>720.93499999999995</c:v>
                </c:pt>
                <c:pt idx="59">
                  <c:v>720.92100000000005</c:v>
                </c:pt>
                <c:pt idx="60">
                  <c:v>721.02300000000002</c:v>
                </c:pt>
                <c:pt idx="61">
                  <c:v>721.24199999999996</c:v>
                </c:pt>
                <c:pt idx="62">
                  <c:v>721.50699999999995</c:v>
                </c:pt>
                <c:pt idx="63">
                  <c:v>722.31299999999999</c:v>
                </c:pt>
                <c:pt idx="64">
                  <c:v>723.91200000000003</c:v>
                </c:pt>
                <c:pt idx="65">
                  <c:v>726.38900000000001</c:v>
                </c:pt>
                <c:pt idx="66">
                  <c:v>728.61099999999999</c:v>
                </c:pt>
                <c:pt idx="67">
                  <c:v>729.24800000000005</c:v>
                </c:pt>
                <c:pt idx="68">
                  <c:v>728.32100000000003</c:v>
                </c:pt>
                <c:pt idx="69">
                  <c:v>727.04200000000003</c:v>
                </c:pt>
                <c:pt idx="70">
                  <c:v>726.94299999999998</c:v>
                </c:pt>
                <c:pt idx="71">
                  <c:v>727.90099999999995</c:v>
                </c:pt>
                <c:pt idx="72">
                  <c:v>729.399</c:v>
                </c:pt>
                <c:pt idx="73">
                  <c:v>730.88199999999995</c:v>
                </c:pt>
                <c:pt idx="74">
                  <c:v>732.46600000000001</c:v>
                </c:pt>
                <c:pt idx="75">
                  <c:v>734.60199999999998</c:v>
                </c:pt>
                <c:pt idx="76">
                  <c:v>738.36800000000005</c:v>
                </c:pt>
                <c:pt idx="77">
                  <c:v>744.11900000000003</c:v>
                </c:pt>
                <c:pt idx="78">
                  <c:v>751.02700000000004</c:v>
                </c:pt>
                <c:pt idx="79">
                  <c:v>756.32299999999998</c:v>
                </c:pt>
                <c:pt idx="80">
                  <c:v>758.11900000000003</c:v>
                </c:pt>
                <c:pt idx="81">
                  <c:v>756.13599999999997</c:v>
                </c:pt>
                <c:pt idx="82">
                  <c:v>752.15800000000002</c:v>
                </c:pt>
                <c:pt idx="83">
                  <c:v>748.279</c:v>
                </c:pt>
                <c:pt idx="84">
                  <c:v>745.827</c:v>
                </c:pt>
                <c:pt idx="85">
                  <c:v>744.62400000000002</c:v>
                </c:pt>
                <c:pt idx="86">
                  <c:v>743.43299999999999</c:v>
                </c:pt>
                <c:pt idx="87">
                  <c:v>741.43899999999996</c:v>
                </c:pt>
                <c:pt idx="88">
                  <c:v>739.19299999999998</c:v>
                </c:pt>
                <c:pt idx="89">
                  <c:v>737.69</c:v>
                </c:pt>
                <c:pt idx="90">
                  <c:v>737.27099999999996</c:v>
                </c:pt>
                <c:pt idx="91">
                  <c:v>737.04499999999996</c:v>
                </c:pt>
                <c:pt idx="92">
                  <c:v>735.86599999999999</c:v>
                </c:pt>
                <c:pt idx="93">
                  <c:v>733.06600000000003</c:v>
                </c:pt>
                <c:pt idx="94">
                  <c:v>729.202</c:v>
                </c:pt>
                <c:pt idx="95">
                  <c:v>725.18100000000004</c:v>
                </c:pt>
                <c:pt idx="96">
                  <c:v>721.87400000000002</c:v>
                </c:pt>
                <c:pt idx="97">
                  <c:v>719.16099999999994</c:v>
                </c:pt>
                <c:pt idx="98">
                  <c:v>717.56700000000001</c:v>
                </c:pt>
                <c:pt idx="99">
                  <c:v>717.01</c:v>
                </c:pt>
                <c:pt idx="100">
                  <c:v>717.57600000000002</c:v>
                </c:pt>
                <c:pt idx="101">
                  <c:v>718.56799999999998</c:v>
                </c:pt>
                <c:pt idx="102">
                  <c:v>720.29700000000003</c:v>
                </c:pt>
                <c:pt idx="103">
                  <c:v>722.65700000000004</c:v>
                </c:pt>
                <c:pt idx="104">
                  <c:v>725.55499999999995</c:v>
                </c:pt>
                <c:pt idx="105">
                  <c:v>727.98400000000004</c:v>
                </c:pt>
                <c:pt idx="106">
                  <c:v>730.28899999999999</c:v>
                </c:pt>
                <c:pt idx="107">
                  <c:v>732.63499999999999</c:v>
                </c:pt>
                <c:pt idx="108">
                  <c:v>735.88499999999999</c:v>
                </c:pt>
                <c:pt idx="109">
                  <c:v>739.79399999999998</c:v>
                </c:pt>
                <c:pt idx="110">
                  <c:v>744.35</c:v>
                </c:pt>
                <c:pt idx="111">
                  <c:v>748.553</c:v>
                </c:pt>
                <c:pt idx="112">
                  <c:v>751.79300000000001</c:v>
                </c:pt>
                <c:pt idx="113">
                  <c:v>754.11599999999999</c:v>
                </c:pt>
                <c:pt idx="114">
                  <c:v>756.84500000000003</c:v>
                </c:pt>
                <c:pt idx="115">
                  <c:v>760.95500000000004</c:v>
                </c:pt>
                <c:pt idx="116">
                  <c:v>766.18299999999999</c:v>
                </c:pt>
                <c:pt idx="117">
                  <c:v>771.17399999999998</c:v>
                </c:pt>
                <c:pt idx="118">
                  <c:v>774.66</c:v>
                </c:pt>
                <c:pt idx="119">
                  <c:v>776.12300000000005</c:v>
                </c:pt>
                <c:pt idx="120">
                  <c:v>775.995</c:v>
                </c:pt>
                <c:pt idx="121">
                  <c:v>775.21299999999997</c:v>
                </c:pt>
                <c:pt idx="122">
                  <c:v>774.63099999999997</c:v>
                </c:pt>
                <c:pt idx="123">
                  <c:v>774.83600000000001</c:v>
                </c:pt>
                <c:pt idx="124">
                  <c:v>776.11400000000003</c:v>
                </c:pt>
                <c:pt idx="125">
                  <c:v>778.27800000000002</c:v>
                </c:pt>
                <c:pt idx="126">
                  <c:v>780.798</c:v>
                </c:pt>
                <c:pt idx="127">
                  <c:v>783.56299999999999</c:v>
                </c:pt>
                <c:pt idx="128">
                  <c:v>787.46900000000005</c:v>
                </c:pt>
                <c:pt idx="129">
                  <c:v>792.62900000000002</c:v>
                </c:pt>
                <c:pt idx="130">
                  <c:v>798.83699999999999</c:v>
                </c:pt>
                <c:pt idx="131">
                  <c:v>804.77800000000002</c:v>
                </c:pt>
                <c:pt idx="132">
                  <c:v>810.197</c:v>
                </c:pt>
                <c:pt idx="133">
                  <c:v>813.52099999999996</c:v>
                </c:pt>
                <c:pt idx="134">
                  <c:v>814.25099999999998</c:v>
                </c:pt>
                <c:pt idx="135">
                  <c:v>812.79899999999998</c:v>
                </c:pt>
                <c:pt idx="136">
                  <c:v>811.57500000000005</c:v>
                </c:pt>
                <c:pt idx="137">
                  <c:v>811.61800000000005</c:v>
                </c:pt>
                <c:pt idx="138">
                  <c:v>812.26400000000001</c:v>
                </c:pt>
                <c:pt idx="139">
                  <c:v>812.04499999999996</c:v>
                </c:pt>
                <c:pt idx="140">
                  <c:v>811.10799999999995</c:v>
                </c:pt>
                <c:pt idx="141">
                  <c:v>809.923</c:v>
                </c:pt>
                <c:pt idx="142">
                  <c:v>809.48500000000001</c:v>
                </c:pt>
                <c:pt idx="143">
                  <c:v>809.55899999999997</c:v>
                </c:pt>
                <c:pt idx="144">
                  <c:v>810.65700000000004</c:v>
                </c:pt>
                <c:pt idx="145">
                  <c:v>812.52599999999995</c:v>
                </c:pt>
                <c:pt idx="146">
                  <c:v>814.68899999999996</c:v>
                </c:pt>
                <c:pt idx="147">
                  <c:v>815.41499999999996</c:v>
                </c:pt>
                <c:pt idx="148">
                  <c:v>813.76900000000001</c:v>
                </c:pt>
                <c:pt idx="149">
                  <c:v>810.24599999999998</c:v>
                </c:pt>
                <c:pt idx="150">
                  <c:v>807.23</c:v>
                </c:pt>
                <c:pt idx="151">
                  <c:v>806.60799999999995</c:v>
                </c:pt>
                <c:pt idx="152">
                  <c:v>808.95299999999997</c:v>
                </c:pt>
                <c:pt idx="153">
                  <c:v>813.30399999999997</c:v>
                </c:pt>
                <c:pt idx="154">
                  <c:v>818.55399999999997</c:v>
                </c:pt>
                <c:pt idx="155">
                  <c:v>824.45100000000002</c:v>
                </c:pt>
                <c:pt idx="156">
                  <c:v>831.70600000000002</c:v>
                </c:pt>
                <c:pt idx="157">
                  <c:v>839.62400000000002</c:v>
                </c:pt>
                <c:pt idx="158">
                  <c:v>846.74699999999996</c:v>
                </c:pt>
                <c:pt idx="159">
                  <c:v>850.20399999999995</c:v>
                </c:pt>
                <c:pt idx="160">
                  <c:v>850.08900000000006</c:v>
                </c:pt>
                <c:pt idx="161">
                  <c:v>848.46600000000001</c:v>
                </c:pt>
                <c:pt idx="162">
                  <c:v>848.25599999999997</c:v>
                </c:pt>
                <c:pt idx="163">
                  <c:v>849.79200000000003</c:v>
                </c:pt>
                <c:pt idx="164">
                  <c:v>852.34100000000001</c:v>
                </c:pt>
                <c:pt idx="165">
                  <c:v>855.04499999999996</c:v>
                </c:pt>
                <c:pt idx="166">
                  <c:v>858.17</c:v>
                </c:pt>
                <c:pt idx="167">
                  <c:v>861.44</c:v>
                </c:pt>
                <c:pt idx="168">
                  <c:v>865.14200000000005</c:v>
                </c:pt>
                <c:pt idx="169">
                  <c:v>869.11400000000003</c:v>
                </c:pt>
                <c:pt idx="170">
                  <c:v>873.48199999999997</c:v>
                </c:pt>
                <c:pt idx="171">
                  <c:v>877.60599999999999</c:v>
                </c:pt>
                <c:pt idx="172">
                  <c:v>881.85400000000004</c:v>
                </c:pt>
                <c:pt idx="173">
                  <c:v>886.76599999999996</c:v>
                </c:pt>
                <c:pt idx="174">
                  <c:v>893.34500000000003</c:v>
                </c:pt>
                <c:pt idx="175">
                  <c:v>901.34400000000005</c:v>
                </c:pt>
                <c:pt idx="176">
                  <c:v>910.33</c:v>
                </c:pt>
                <c:pt idx="177">
                  <c:v>918.86699999999996</c:v>
                </c:pt>
                <c:pt idx="178">
                  <c:v>926.53899999999999</c:v>
                </c:pt>
                <c:pt idx="179">
                  <c:v>932.65200000000004</c:v>
                </c:pt>
                <c:pt idx="180">
                  <c:v>937.46799999999996</c:v>
                </c:pt>
                <c:pt idx="181">
                  <c:v>941.81399999999996</c:v>
                </c:pt>
                <c:pt idx="182">
                  <c:v>947.51300000000003</c:v>
                </c:pt>
                <c:pt idx="183">
                  <c:v>955.75599999999997</c:v>
                </c:pt>
                <c:pt idx="184">
                  <c:v>965.37800000000004</c:v>
                </c:pt>
                <c:pt idx="185">
                  <c:v>973.71299999999997</c:v>
                </c:pt>
                <c:pt idx="186">
                  <c:v>979.17899999999997</c:v>
                </c:pt>
                <c:pt idx="187">
                  <c:v>982.01599999999996</c:v>
                </c:pt>
                <c:pt idx="188">
                  <c:v>983.86</c:v>
                </c:pt>
                <c:pt idx="189">
                  <c:v>985.26099999999997</c:v>
                </c:pt>
                <c:pt idx="190">
                  <c:v>986.745</c:v>
                </c:pt>
                <c:pt idx="191">
                  <c:v>988.18899999999996</c:v>
                </c:pt>
                <c:pt idx="192">
                  <c:v>991.04200000000003</c:v>
                </c:pt>
                <c:pt idx="193">
                  <c:v>996.29</c:v>
                </c:pt>
                <c:pt idx="194">
                  <c:v>1005.34</c:v>
                </c:pt>
                <c:pt idx="195">
                  <c:v>1017.1</c:v>
                </c:pt>
                <c:pt idx="196">
                  <c:v>1029.1099999999999</c:v>
                </c:pt>
                <c:pt idx="197">
                  <c:v>1038.55</c:v>
                </c:pt>
                <c:pt idx="198">
                  <c:v>1044.8900000000001</c:v>
                </c:pt>
                <c:pt idx="199">
                  <c:v>1048.75</c:v>
                </c:pt>
                <c:pt idx="200">
                  <c:v>1051.58</c:v>
                </c:pt>
                <c:pt idx="201">
                  <c:v>1053.54</c:v>
                </c:pt>
                <c:pt idx="202">
                  <c:v>1055.3699999999999</c:v>
                </c:pt>
                <c:pt idx="203">
                  <c:v>1057.55</c:v>
                </c:pt>
                <c:pt idx="204">
                  <c:v>1061.8</c:v>
                </c:pt>
                <c:pt idx="205">
                  <c:v>1068.05</c:v>
                </c:pt>
                <c:pt idx="206">
                  <c:v>1075.3699999999999</c:v>
                </c:pt>
                <c:pt idx="207">
                  <c:v>1081.52</c:v>
                </c:pt>
                <c:pt idx="208">
                  <c:v>1086.27</c:v>
                </c:pt>
                <c:pt idx="209">
                  <c:v>1090.1099999999999</c:v>
                </c:pt>
                <c:pt idx="210">
                  <c:v>1093.77</c:v>
                </c:pt>
                <c:pt idx="211">
                  <c:v>1096.74</c:v>
                </c:pt>
                <c:pt idx="212">
                  <c:v>1098.76</c:v>
                </c:pt>
                <c:pt idx="213">
                  <c:v>1099.8699999999999</c:v>
                </c:pt>
                <c:pt idx="214">
                  <c:v>1099.97</c:v>
                </c:pt>
                <c:pt idx="215">
                  <c:v>1098.6400000000001</c:v>
                </c:pt>
                <c:pt idx="216">
                  <c:v>1096.58</c:v>
                </c:pt>
                <c:pt idx="217">
                  <c:v>1095.3</c:v>
                </c:pt>
                <c:pt idx="218">
                  <c:v>1096.19</c:v>
                </c:pt>
                <c:pt idx="219">
                  <c:v>1099.45</c:v>
                </c:pt>
                <c:pt idx="220">
                  <c:v>1104.47</c:v>
                </c:pt>
                <c:pt idx="221">
                  <c:v>1110.18</c:v>
                </c:pt>
                <c:pt idx="222">
                  <c:v>1115.55</c:v>
                </c:pt>
                <c:pt idx="223">
                  <c:v>1119.99</c:v>
                </c:pt>
                <c:pt idx="224">
                  <c:v>1124.3399999999999</c:v>
                </c:pt>
                <c:pt idx="225">
                  <c:v>1129.43</c:v>
                </c:pt>
                <c:pt idx="226">
                  <c:v>1135.3499999999999</c:v>
                </c:pt>
                <c:pt idx="227">
                  <c:v>1140.94</c:v>
                </c:pt>
                <c:pt idx="228">
                  <c:v>1145.5999999999999</c:v>
                </c:pt>
                <c:pt idx="229">
                  <c:v>1148.67</c:v>
                </c:pt>
                <c:pt idx="230">
                  <c:v>1149.93</c:v>
                </c:pt>
                <c:pt idx="231">
                  <c:v>1149.3699999999999</c:v>
                </c:pt>
                <c:pt idx="232">
                  <c:v>1148.18</c:v>
                </c:pt>
                <c:pt idx="233">
                  <c:v>1147.4100000000001</c:v>
                </c:pt>
                <c:pt idx="234">
                  <c:v>1146.96</c:v>
                </c:pt>
                <c:pt idx="235">
                  <c:v>1145.1300000000001</c:v>
                </c:pt>
                <c:pt idx="236">
                  <c:v>1141.1099999999999</c:v>
                </c:pt>
                <c:pt idx="237">
                  <c:v>1135.48</c:v>
                </c:pt>
                <c:pt idx="238">
                  <c:v>1130.47</c:v>
                </c:pt>
                <c:pt idx="239">
                  <c:v>1127.58</c:v>
                </c:pt>
                <c:pt idx="240">
                  <c:v>1127.28</c:v>
                </c:pt>
                <c:pt idx="241">
                  <c:v>1128.6099999999999</c:v>
                </c:pt>
                <c:pt idx="242">
                  <c:v>1130.3</c:v>
                </c:pt>
                <c:pt idx="243">
                  <c:v>1131.3599999999999</c:v>
                </c:pt>
                <c:pt idx="244">
                  <c:v>1132.02</c:v>
                </c:pt>
                <c:pt idx="245">
                  <c:v>1133.74</c:v>
                </c:pt>
                <c:pt idx="246">
                  <c:v>1137.8499999999999</c:v>
                </c:pt>
                <c:pt idx="247">
                  <c:v>1144.3499999999999</c:v>
                </c:pt>
                <c:pt idx="248">
                  <c:v>1152.0899999999999</c:v>
                </c:pt>
                <c:pt idx="249">
                  <c:v>1160.0899999999999</c:v>
                </c:pt>
                <c:pt idx="250">
                  <c:v>1168.1600000000001</c:v>
                </c:pt>
                <c:pt idx="251">
                  <c:v>1175.5999999999999</c:v>
                </c:pt>
                <c:pt idx="252">
                  <c:v>1181.58</c:v>
                </c:pt>
                <c:pt idx="253">
                  <c:v>1186.43</c:v>
                </c:pt>
                <c:pt idx="254">
                  <c:v>1191.3499999999999</c:v>
                </c:pt>
                <c:pt idx="255">
                  <c:v>1196.7</c:v>
                </c:pt>
                <c:pt idx="256">
                  <c:v>1201.0899999999999</c:v>
                </c:pt>
                <c:pt idx="257">
                  <c:v>1203.76</c:v>
                </c:pt>
                <c:pt idx="258">
                  <c:v>1205.74</c:v>
                </c:pt>
                <c:pt idx="259">
                  <c:v>1208.25</c:v>
                </c:pt>
                <c:pt idx="260">
                  <c:v>1211.33</c:v>
                </c:pt>
                <c:pt idx="261">
                  <c:v>1214.1500000000001</c:v>
                </c:pt>
                <c:pt idx="262">
                  <c:v>1216.18</c:v>
                </c:pt>
                <c:pt idx="263">
                  <c:v>1217.2</c:v>
                </c:pt>
                <c:pt idx="264">
                  <c:v>1217.27</c:v>
                </c:pt>
                <c:pt idx="265">
                  <c:v>1216.99</c:v>
                </c:pt>
                <c:pt idx="266">
                  <c:v>1217.6500000000001</c:v>
                </c:pt>
                <c:pt idx="267">
                  <c:v>1220.24</c:v>
                </c:pt>
                <c:pt idx="268">
                  <c:v>1225.1600000000001</c:v>
                </c:pt>
                <c:pt idx="269">
                  <c:v>1232.29</c:v>
                </c:pt>
                <c:pt idx="270">
                  <c:v>1241.72</c:v>
                </c:pt>
                <c:pt idx="271">
                  <c:v>1253.75</c:v>
                </c:pt>
                <c:pt idx="272">
                  <c:v>1268.82</c:v>
                </c:pt>
                <c:pt idx="273">
                  <c:v>1285.83</c:v>
                </c:pt>
                <c:pt idx="274">
                  <c:v>1301.93</c:v>
                </c:pt>
                <c:pt idx="275">
                  <c:v>1313.87</c:v>
                </c:pt>
                <c:pt idx="276">
                  <c:v>1320.19</c:v>
                </c:pt>
                <c:pt idx="277">
                  <c:v>1323.12</c:v>
                </c:pt>
                <c:pt idx="278">
                  <c:v>1325.56</c:v>
                </c:pt>
                <c:pt idx="279">
                  <c:v>1328.44</c:v>
                </c:pt>
                <c:pt idx="280">
                  <c:v>1331.23</c:v>
                </c:pt>
                <c:pt idx="281">
                  <c:v>1334.06</c:v>
                </c:pt>
                <c:pt idx="282">
                  <c:v>1337.97</c:v>
                </c:pt>
                <c:pt idx="283">
                  <c:v>1343.49</c:v>
                </c:pt>
                <c:pt idx="284">
                  <c:v>1350.94</c:v>
                </c:pt>
                <c:pt idx="285">
                  <c:v>1360.82</c:v>
                </c:pt>
                <c:pt idx="286">
                  <c:v>1372.63</c:v>
                </c:pt>
                <c:pt idx="287">
                  <c:v>1384.06</c:v>
                </c:pt>
                <c:pt idx="288">
                  <c:v>1391.66</c:v>
                </c:pt>
                <c:pt idx="289">
                  <c:v>1394.64</c:v>
                </c:pt>
                <c:pt idx="290">
                  <c:v>1395.79</c:v>
                </c:pt>
                <c:pt idx="291">
                  <c:v>1399.32</c:v>
                </c:pt>
                <c:pt idx="292">
                  <c:v>1406.97</c:v>
                </c:pt>
                <c:pt idx="293">
                  <c:v>1416.66</c:v>
                </c:pt>
                <c:pt idx="294">
                  <c:v>1425.72</c:v>
                </c:pt>
                <c:pt idx="295">
                  <c:v>1434</c:v>
                </c:pt>
                <c:pt idx="296">
                  <c:v>1443.7</c:v>
                </c:pt>
                <c:pt idx="297">
                  <c:v>1456.71</c:v>
                </c:pt>
                <c:pt idx="298">
                  <c:v>1471.9</c:v>
                </c:pt>
                <c:pt idx="299">
                  <c:v>1487.36</c:v>
                </c:pt>
                <c:pt idx="300">
                  <c:v>1503.18</c:v>
                </c:pt>
                <c:pt idx="301">
                  <c:v>1520.22</c:v>
                </c:pt>
                <c:pt idx="302">
                  <c:v>1538.04</c:v>
                </c:pt>
                <c:pt idx="303">
                  <c:v>1553.59</c:v>
                </c:pt>
                <c:pt idx="304">
                  <c:v>1565.52</c:v>
                </c:pt>
                <c:pt idx="305">
                  <c:v>1575.01</c:v>
                </c:pt>
                <c:pt idx="306">
                  <c:v>1583.71</c:v>
                </c:pt>
                <c:pt idx="307">
                  <c:v>1592.6</c:v>
                </c:pt>
                <c:pt idx="308">
                  <c:v>1601.65</c:v>
                </c:pt>
                <c:pt idx="309">
                  <c:v>1611.4</c:v>
                </c:pt>
                <c:pt idx="310">
                  <c:v>1622.63</c:v>
                </c:pt>
                <c:pt idx="311">
                  <c:v>1636.1</c:v>
                </c:pt>
                <c:pt idx="312">
                  <c:v>1652.36</c:v>
                </c:pt>
                <c:pt idx="313">
                  <c:v>1671.08</c:v>
                </c:pt>
                <c:pt idx="314">
                  <c:v>1691.99</c:v>
                </c:pt>
                <c:pt idx="315">
                  <c:v>1714.39</c:v>
                </c:pt>
                <c:pt idx="316">
                  <c:v>1736.57</c:v>
                </c:pt>
                <c:pt idx="317">
                  <c:v>1757.51</c:v>
                </c:pt>
                <c:pt idx="318">
                  <c:v>1776.72</c:v>
                </c:pt>
                <c:pt idx="319">
                  <c:v>1794.82</c:v>
                </c:pt>
                <c:pt idx="320">
                  <c:v>1813.25</c:v>
                </c:pt>
                <c:pt idx="321">
                  <c:v>1834.04</c:v>
                </c:pt>
                <c:pt idx="322">
                  <c:v>1859.85</c:v>
                </c:pt>
                <c:pt idx="323">
                  <c:v>1890.47</c:v>
                </c:pt>
                <c:pt idx="324">
                  <c:v>1923.93</c:v>
                </c:pt>
                <c:pt idx="325">
                  <c:v>1958.97</c:v>
                </c:pt>
                <c:pt idx="326">
                  <c:v>1995.29</c:v>
                </c:pt>
                <c:pt idx="327">
                  <c:v>2033.6</c:v>
                </c:pt>
                <c:pt idx="328">
                  <c:v>2072.44</c:v>
                </c:pt>
                <c:pt idx="329">
                  <c:v>2111.5700000000002</c:v>
                </c:pt>
                <c:pt idx="330">
                  <c:v>2152.17</c:v>
                </c:pt>
                <c:pt idx="331">
                  <c:v>2194.5500000000002</c:v>
                </c:pt>
                <c:pt idx="332">
                  <c:v>2239.0300000000002</c:v>
                </c:pt>
                <c:pt idx="333">
                  <c:v>2284.31</c:v>
                </c:pt>
                <c:pt idx="334">
                  <c:v>2331.36</c:v>
                </c:pt>
                <c:pt idx="335">
                  <c:v>2382.1799999999998</c:v>
                </c:pt>
                <c:pt idx="336">
                  <c:v>2437.3200000000002</c:v>
                </c:pt>
                <c:pt idx="337">
                  <c:v>2497.85</c:v>
                </c:pt>
                <c:pt idx="338">
                  <c:v>2563.4899999999998</c:v>
                </c:pt>
                <c:pt idx="339">
                  <c:v>2635.63</c:v>
                </c:pt>
                <c:pt idx="340">
                  <c:v>2715.24</c:v>
                </c:pt>
                <c:pt idx="341">
                  <c:v>2800.37</c:v>
                </c:pt>
                <c:pt idx="342">
                  <c:v>2890.5</c:v>
                </c:pt>
                <c:pt idx="343">
                  <c:v>2982.91</c:v>
                </c:pt>
                <c:pt idx="344">
                  <c:v>3078.25</c:v>
                </c:pt>
                <c:pt idx="345">
                  <c:v>3175.59</c:v>
                </c:pt>
                <c:pt idx="346">
                  <c:v>3276.21</c:v>
                </c:pt>
                <c:pt idx="347">
                  <c:v>3379.49</c:v>
                </c:pt>
                <c:pt idx="348">
                  <c:v>3480.7</c:v>
                </c:pt>
                <c:pt idx="349">
                  <c:v>3578.59</c:v>
                </c:pt>
                <c:pt idx="350">
                  <c:v>3672.37</c:v>
                </c:pt>
                <c:pt idx="351">
                  <c:v>3766.01</c:v>
                </c:pt>
                <c:pt idx="352">
                  <c:v>3862.36</c:v>
                </c:pt>
                <c:pt idx="353">
                  <c:v>3959.81</c:v>
                </c:pt>
                <c:pt idx="354">
                  <c:v>4057.72</c:v>
                </c:pt>
                <c:pt idx="355">
                  <c:v>4151.9799999999996</c:v>
                </c:pt>
                <c:pt idx="356">
                  <c:v>4241.13</c:v>
                </c:pt>
                <c:pt idx="357">
                  <c:v>4325.42</c:v>
                </c:pt>
                <c:pt idx="358">
                  <c:v>4406.0200000000004</c:v>
                </c:pt>
                <c:pt idx="359">
                  <c:v>4486.68</c:v>
                </c:pt>
                <c:pt idx="360">
                  <c:v>4566.34</c:v>
                </c:pt>
                <c:pt idx="361">
                  <c:v>4643.84</c:v>
                </c:pt>
                <c:pt idx="362">
                  <c:v>4718.92</c:v>
                </c:pt>
                <c:pt idx="363">
                  <c:v>4791.32</c:v>
                </c:pt>
                <c:pt idx="364">
                  <c:v>4861.99</c:v>
                </c:pt>
                <c:pt idx="365">
                  <c:v>4927.79</c:v>
                </c:pt>
                <c:pt idx="366">
                  <c:v>4986.0600000000004</c:v>
                </c:pt>
                <c:pt idx="367">
                  <c:v>5035.34</c:v>
                </c:pt>
                <c:pt idx="368">
                  <c:v>5075.67</c:v>
                </c:pt>
                <c:pt idx="369">
                  <c:v>5109.55</c:v>
                </c:pt>
                <c:pt idx="370">
                  <c:v>5137.8100000000004</c:v>
                </c:pt>
                <c:pt idx="371">
                  <c:v>5160.67</c:v>
                </c:pt>
                <c:pt idx="372">
                  <c:v>5177.4799999999996</c:v>
                </c:pt>
                <c:pt idx="373">
                  <c:v>5186.3</c:v>
                </c:pt>
                <c:pt idx="374">
                  <c:v>5184.17</c:v>
                </c:pt>
                <c:pt idx="375">
                  <c:v>5169.1499999999996</c:v>
                </c:pt>
                <c:pt idx="376">
                  <c:v>5142.67</c:v>
                </c:pt>
                <c:pt idx="377">
                  <c:v>5108.51</c:v>
                </c:pt>
                <c:pt idx="378">
                  <c:v>5070.4799999999996</c:v>
                </c:pt>
                <c:pt idx="379">
                  <c:v>5028.3500000000004</c:v>
                </c:pt>
                <c:pt idx="380">
                  <c:v>4981.3900000000003</c:v>
                </c:pt>
                <c:pt idx="381">
                  <c:v>4927.54</c:v>
                </c:pt>
                <c:pt idx="382">
                  <c:v>4866.2700000000004</c:v>
                </c:pt>
                <c:pt idx="383">
                  <c:v>4800.62</c:v>
                </c:pt>
                <c:pt idx="384">
                  <c:v>4732.41</c:v>
                </c:pt>
                <c:pt idx="385">
                  <c:v>4662.96</c:v>
                </c:pt>
                <c:pt idx="386">
                  <c:v>4589.03</c:v>
                </c:pt>
                <c:pt idx="387">
                  <c:v>4508.12</c:v>
                </c:pt>
                <c:pt idx="388">
                  <c:v>4422.97</c:v>
                </c:pt>
                <c:pt idx="389">
                  <c:v>4336.47</c:v>
                </c:pt>
                <c:pt idx="390">
                  <c:v>4252.95</c:v>
                </c:pt>
                <c:pt idx="391">
                  <c:v>4172.51</c:v>
                </c:pt>
                <c:pt idx="392">
                  <c:v>4093.55</c:v>
                </c:pt>
                <c:pt idx="393">
                  <c:v>4014.63</c:v>
                </c:pt>
                <c:pt idx="394">
                  <c:v>3931.55</c:v>
                </c:pt>
                <c:pt idx="395">
                  <c:v>3843.29</c:v>
                </c:pt>
                <c:pt idx="396">
                  <c:v>3749.91</c:v>
                </c:pt>
                <c:pt idx="397">
                  <c:v>3654.62</c:v>
                </c:pt>
                <c:pt idx="398">
                  <c:v>3563.02</c:v>
                </c:pt>
                <c:pt idx="399">
                  <c:v>3475.55</c:v>
                </c:pt>
                <c:pt idx="400">
                  <c:v>3391.47</c:v>
                </c:pt>
                <c:pt idx="401">
                  <c:v>3308.52</c:v>
                </c:pt>
                <c:pt idx="402">
                  <c:v>3227.92</c:v>
                </c:pt>
                <c:pt idx="403">
                  <c:v>3153.97</c:v>
                </c:pt>
                <c:pt idx="404">
                  <c:v>3086.08</c:v>
                </c:pt>
                <c:pt idx="405">
                  <c:v>3021.99</c:v>
                </c:pt>
                <c:pt idx="406">
                  <c:v>2958.17</c:v>
                </c:pt>
                <c:pt idx="407">
                  <c:v>2893.98</c:v>
                </c:pt>
                <c:pt idx="408">
                  <c:v>2831.99</c:v>
                </c:pt>
                <c:pt idx="409">
                  <c:v>2773.32</c:v>
                </c:pt>
                <c:pt idx="410">
                  <c:v>2718.93</c:v>
                </c:pt>
                <c:pt idx="411">
                  <c:v>2666.9</c:v>
                </c:pt>
                <c:pt idx="412">
                  <c:v>2614.98</c:v>
                </c:pt>
                <c:pt idx="413">
                  <c:v>2562.89</c:v>
                </c:pt>
                <c:pt idx="414">
                  <c:v>2510.83</c:v>
                </c:pt>
                <c:pt idx="415">
                  <c:v>2460.61</c:v>
                </c:pt>
                <c:pt idx="416">
                  <c:v>2412.42</c:v>
                </c:pt>
                <c:pt idx="417">
                  <c:v>2367.71</c:v>
                </c:pt>
                <c:pt idx="418">
                  <c:v>2326.2600000000002</c:v>
                </c:pt>
                <c:pt idx="419">
                  <c:v>2286.8200000000002</c:v>
                </c:pt>
                <c:pt idx="420">
                  <c:v>2248.34</c:v>
                </c:pt>
                <c:pt idx="421">
                  <c:v>2210.5300000000002</c:v>
                </c:pt>
                <c:pt idx="422">
                  <c:v>2175.89</c:v>
                </c:pt>
                <c:pt idx="423">
                  <c:v>2145.46</c:v>
                </c:pt>
                <c:pt idx="424">
                  <c:v>2118.02</c:v>
                </c:pt>
                <c:pt idx="425">
                  <c:v>2091.6</c:v>
                </c:pt>
                <c:pt idx="426">
                  <c:v>2064.12</c:v>
                </c:pt>
                <c:pt idx="427">
                  <c:v>2035.77</c:v>
                </c:pt>
                <c:pt idx="428">
                  <c:v>2008.3</c:v>
                </c:pt>
                <c:pt idx="429">
                  <c:v>1983.92</c:v>
                </c:pt>
                <c:pt idx="430">
                  <c:v>1964.38</c:v>
                </c:pt>
                <c:pt idx="431">
                  <c:v>1948.76</c:v>
                </c:pt>
                <c:pt idx="432">
                  <c:v>1935.15</c:v>
                </c:pt>
                <c:pt idx="433">
                  <c:v>1921.08</c:v>
                </c:pt>
                <c:pt idx="434">
                  <c:v>1904.8</c:v>
                </c:pt>
                <c:pt idx="435">
                  <c:v>1886.92</c:v>
                </c:pt>
                <c:pt idx="436">
                  <c:v>1869.04</c:v>
                </c:pt>
                <c:pt idx="437">
                  <c:v>1853</c:v>
                </c:pt>
                <c:pt idx="438">
                  <c:v>1839.09</c:v>
                </c:pt>
                <c:pt idx="439">
                  <c:v>1826.75</c:v>
                </c:pt>
                <c:pt idx="440">
                  <c:v>1815.04</c:v>
                </c:pt>
                <c:pt idx="441">
                  <c:v>1802.76</c:v>
                </c:pt>
                <c:pt idx="442">
                  <c:v>1789.67</c:v>
                </c:pt>
                <c:pt idx="443">
                  <c:v>1776.89</c:v>
                </c:pt>
                <c:pt idx="444">
                  <c:v>1766.25</c:v>
                </c:pt>
                <c:pt idx="445">
                  <c:v>1759.18</c:v>
                </c:pt>
                <c:pt idx="446">
                  <c:v>1755.4</c:v>
                </c:pt>
                <c:pt idx="447">
                  <c:v>1753.05</c:v>
                </c:pt>
                <c:pt idx="448">
                  <c:v>1750.29</c:v>
                </c:pt>
                <c:pt idx="449">
                  <c:v>1746.75</c:v>
                </c:pt>
                <c:pt idx="450">
                  <c:v>1744.2</c:v>
                </c:pt>
                <c:pt idx="451">
                  <c:v>1744.5</c:v>
                </c:pt>
                <c:pt idx="452">
                  <c:v>1747.92</c:v>
                </c:pt>
                <c:pt idx="453">
                  <c:v>1753.59</c:v>
                </c:pt>
                <c:pt idx="454">
                  <c:v>1760.9</c:v>
                </c:pt>
                <c:pt idx="455">
                  <c:v>1769.39</c:v>
                </c:pt>
                <c:pt idx="456">
                  <c:v>1777.67</c:v>
                </c:pt>
                <c:pt idx="457">
                  <c:v>1783.76</c:v>
                </c:pt>
                <c:pt idx="458">
                  <c:v>1787.38</c:v>
                </c:pt>
                <c:pt idx="459">
                  <c:v>1790.75</c:v>
                </c:pt>
                <c:pt idx="460">
                  <c:v>1796.26</c:v>
                </c:pt>
                <c:pt idx="461">
                  <c:v>1803.95</c:v>
                </c:pt>
                <c:pt idx="462">
                  <c:v>1811.11</c:v>
                </c:pt>
                <c:pt idx="463">
                  <c:v>1814.51</c:v>
                </c:pt>
                <c:pt idx="464">
                  <c:v>1814.42</c:v>
                </c:pt>
                <c:pt idx="465">
                  <c:v>1815.1</c:v>
                </c:pt>
                <c:pt idx="466">
                  <c:v>1820.84</c:v>
                </c:pt>
                <c:pt idx="467">
                  <c:v>1831.62</c:v>
                </c:pt>
                <c:pt idx="468">
                  <c:v>1844.14</c:v>
                </c:pt>
                <c:pt idx="469">
                  <c:v>1857.32</c:v>
                </c:pt>
                <c:pt idx="470">
                  <c:v>1872.5</c:v>
                </c:pt>
                <c:pt idx="471">
                  <c:v>1890.04</c:v>
                </c:pt>
                <c:pt idx="472">
                  <c:v>1906.66</c:v>
                </c:pt>
                <c:pt idx="473">
                  <c:v>1919.47</c:v>
                </c:pt>
                <c:pt idx="474">
                  <c:v>1928.97</c:v>
                </c:pt>
                <c:pt idx="475">
                  <c:v>1937.78</c:v>
                </c:pt>
                <c:pt idx="476">
                  <c:v>1948.24</c:v>
                </c:pt>
                <c:pt idx="477">
                  <c:v>1960.84</c:v>
                </c:pt>
                <c:pt idx="478">
                  <c:v>1975.09</c:v>
                </c:pt>
                <c:pt idx="479">
                  <c:v>1989.86</c:v>
                </c:pt>
                <c:pt idx="480">
                  <c:v>2004.07</c:v>
                </c:pt>
                <c:pt idx="481">
                  <c:v>2017.95</c:v>
                </c:pt>
                <c:pt idx="482">
                  <c:v>2032.92</c:v>
                </c:pt>
                <c:pt idx="483">
                  <c:v>2050.85</c:v>
                </c:pt>
                <c:pt idx="484">
                  <c:v>2072.4299999999998</c:v>
                </c:pt>
                <c:pt idx="485">
                  <c:v>2095.75</c:v>
                </c:pt>
                <c:pt idx="486">
                  <c:v>2119.21</c:v>
                </c:pt>
                <c:pt idx="487">
                  <c:v>2141.71</c:v>
                </c:pt>
                <c:pt idx="488">
                  <c:v>2164.13</c:v>
                </c:pt>
                <c:pt idx="489">
                  <c:v>2187.17</c:v>
                </c:pt>
                <c:pt idx="490">
                  <c:v>2212.3000000000002</c:v>
                </c:pt>
                <c:pt idx="491">
                  <c:v>2241.63</c:v>
                </c:pt>
                <c:pt idx="492">
                  <c:v>2275.6799999999998</c:v>
                </c:pt>
                <c:pt idx="493">
                  <c:v>2313.71</c:v>
                </c:pt>
                <c:pt idx="494">
                  <c:v>2352.19</c:v>
                </c:pt>
                <c:pt idx="495">
                  <c:v>2389.73</c:v>
                </c:pt>
                <c:pt idx="496">
                  <c:v>2429.1799999999998</c:v>
                </c:pt>
                <c:pt idx="497">
                  <c:v>2476.23</c:v>
                </c:pt>
                <c:pt idx="498">
                  <c:v>2537.6999999999998</c:v>
                </c:pt>
                <c:pt idx="499">
                  <c:v>2613.52</c:v>
                </c:pt>
                <c:pt idx="500">
                  <c:v>2698.84</c:v>
                </c:pt>
                <c:pt idx="501">
                  <c:v>2787.85</c:v>
                </c:pt>
                <c:pt idx="502">
                  <c:v>2877.2</c:v>
                </c:pt>
                <c:pt idx="503">
                  <c:v>2971.46</c:v>
                </c:pt>
                <c:pt idx="504">
                  <c:v>3073.97</c:v>
                </c:pt>
                <c:pt idx="505">
                  <c:v>3188.17</c:v>
                </c:pt>
                <c:pt idx="506">
                  <c:v>3315.99</c:v>
                </c:pt>
                <c:pt idx="507">
                  <c:v>3456.18</c:v>
                </c:pt>
                <c:pt idx="508">
                  <c:v>3611.65</c:v>
                </c:pt>
                <c:pt idx="509">
                  <c:v>3781.37</c:v>
                </c:pt>
                <c:pt idx="510">
                  <c:v>3967.25</c:v>
                </c:pt>
                <c:pt idx="511">
                  <c:v>4169.95</c:v>
                </c:pt>
                <c:pt idx="512">
                  <c:v>4385.38</c:v>
                </c:pt>
                <c:pt idx="513">
                  <c:v>4614.46</c:v>
                </c:pt>
                <c:pt idx="514">
                  <c:v>4852.1400000000003</c:v>
                </c:pt>
                <c:pt idx="515">
                  <c:v>5098.1099999999997</c:v>
                </c:pt>
                <c:pt idx="516">
                  <c:v>5352.6</c:v>
                </c:pt>
                <c:pt idx="517">
                  <c:v>5609.36</c:v>
                </c:pt>
                <c:pt idx="518">
                  <c:v>5867.59</c:v>
                </c:pt>
                <c:pt idx="519">
                  <c:v>6119.75</c:v>
                </c:pt>
                <c:pt idx="520">
                  <c:v>6366.18</c:v>
                </c:pt>
                <c:pt idx="521">
                  <c:v>6607.44</c:v>
                </c:pt>
                <c:pt idx="522">
                  <c:v>6836.9</c:v>
                </c:pt>
                <c:pt idx="523">
                  <c:v>7053.55</c:v>
                </c:pt>
                <c:pt idx="524">
                  <c:v>7252.58</c:v>
                </c:pt>
                <c:pt idx="525">
                  <c:v>7436.11</c:v>
                </c:pt>
                <c:pt idx="526">
                  <c:v>7605.8</c:v>
                </c:pt>
                <c:pt idx="527">
                  <c:v>7757.97</c:v>
                </c:pt>
                <c:pt idx="528">
                  <c:v>7893.6</c:v>
                </c:pt>
                <c:pt idx="529">
                  <c:v>8011.69</c:v>
                </c:pt>
                <c:pt idx="530">
                  <c:v>8115.8</c:v>
                </c:pt>
                <c:pt idx="531">
                  <c:v>8207.08</c:v>
                </c:pt>
                <c:pt idx="532">
                  <c:v>8281.7000000000007</c:v>
                </c:pt>
                <c:pt idx="533">
                  <c:v>8337.82</c:v>
                </c:pt>
                <c:pt idx="534">
                  <c:v>8375.2999999999993</c:v>
                </c:pt>
                <c:pt idx="535">
                  <c:v>8398.6200000000008</c:v>
                </c:pt>
                <c:pt idx="536">
                  <c:v>8411.44</c:v>
                </c:pt>
                <c:pt idx="537">
                  <c:v>8414.07</c:v>
                </c:pt>
                <c:pt idx="538">
                  <c:v>8404.4500000000007</c:v>
                </c:pt>
                <c:pt idx="539">
                  <c:v>8380.14</c:v>
                </c:pt>
                <c:pt idx="540">
                  <c:v>8339.7099999999991</c:v>
                </c:pt>
                <c:pt idx="541">
                  <c:v>8282.6200000000008</c:v>
                </c:pt>
                <c:pt idx="542">
                  <c:v>8210.14</c:v>
                </c:pt>
                <c:pt idx="543">
                  <c:v>8120.66</c:v>
                </c:pt>
                <c:pt idx="544">
                  <c:v>8013.78</c:v>
                </c:pt>
                <c:pt idx="545">
                  <c:v>7886.94</c:v>
                </c:pt>
                <c:pt idx="546">
                  <c:v>7738.71</c:v>
                </c:pt>
                <c:pt idx="547">
                  <c:v>7572.28</c:v>
                </c:pt>
                <c:pt idx="548">
                  <c:v>7387.86</c:v>
                </c:pt>
                <c:pt idx="549">
                  <c:v>7190.63</c:v>
                </c:pt>
                <c:pt idx="550">
                  <c:v>6981.22</c:v>
                </c:pt>
                <c:pt idx="551">
                  <c:v>6759.2</c:v>
                </c:pt>
                <c:pt idx="552">
                  <c:v>6529.29</c:v>
                </c:pt>
                <c:pt idx="553">
                  <c:v>6290.8</c:v>
                </c:pt>
                <c:pt idx="554">
                  <c:v>6050.06</c:v>
                </c:pt>
                <c:pt idx="555">
                  <c:v>5808.33</c:v>
                </c:pt>
                <c:pt idx="556">
                  <c:v>5567.76</c:v>
                </c:pt>
                <c:pt idx="557">
                  <c:v>5336.14</c:v>
                </c:pt>
                <c:pt idx="558">
                  <c:v>5114.57</c:v>
                </c:pt>
                <c:pt idx="559">
                  <c:v>4907.58</c:v>
                </c:pt>
                <c:pt idx="560">
                  <c:v>4712.3999999999996</c:v>
                </c:pt>
                <c:pt idx="561">
                  <c:v>4525.87</c:v>
                </c:pt>
                <c:pt idx="562">
                  <c:v>4351.04</c:v>
                </c:pt>
                <c:pt idx="563">
                  <c:v>4187.2700000000004</c:v>
                </c:pt>
                <c:pt idx="564">
                  <c:v>4036.76</c:v>
                </c:pt>
                <c:pt idx="565">
                  <c:v>3895.18</c:v>
                </c:pt>
                <c:pt idx="566">
                  <c:v>3762.65</c:v>
                </c:pt>
                <c:pt idx="567">
                  <c:v>3638</c:v>
                </c:pt>
                <c:pt idx="568">
                  <c:v>3520.03</c:v>
                </c:pt>
                <c:pt idx="569">
                  <c:v>3408.21</c:v>
                </c:pt>
                <c:pt idx="570">
                  <c:v>3298.26</c:v>
                </c:pt>
                <c:pt idx="571">
                  <c:v>3190.31</c:v>
                </c:pt>
                <c:pt idx="572">
                  <c:v>3084.57</c:v>
                </c:pt>
                <c:pt idx="573">
                  <c:v>2982.4</c:v>
                </c:pt>
                <c:pt idx="574">
                  <c:v>2886.53</c:v>
                </c:pt>
                <c:pt idx="575">
                  <c:v>2794.96</c:v>
                </c:pt>
                <c:pt idx="576">
                  <c:v>2706.93</c:v>
                </c:pt>
                <c:pt idx="577">
                  <c:v>2620.3200000000002</c:v>
                </c:pt>
                <c:pt idx="578">
                  <c:v>2533.7800000000002</c:v>
                </c:pt>
                <c:pt idx="579">
                  <c:v>2448.5100000000002</c:v>
                </c:pt>
                <c:pt idx="580">
                  <c:v>2363.64</c:v>
                </c:pt>
                <c:pt idx="581">
                  <c:v>2281.3000000000002</c:v>
                </c:pt>
                <c:pt idx="582">
                  <c:v>2201.98</c:v>
                </c:pt>
                <c:pt idx="583">
                  <c:v>2125.83</c:v>
                </c:pt>
                <c:pt idx="584">
                  <c:v>2054.34</c:v>
                </c:pt>
                <c:pt idx="585">
                  <c:v>1986.85</c:v>
                </c:pt>
                <c:pt idx="586">
                  <c:v>1924.22</c:v>
                </c:pt>
                <c:pt idx="587">
                  <c:v>1865.3</c:v>
                </c:pt>
                <c:pt idx="588">
                  <c:v>1809.25</c:v>
                </c:pt>
                <c:pt idx="589">
                  <c:v>1757.73</c:v>
                </c:pt>
                <c:pt idx="590">
                  <c:v>1711.38</c:v>
                </c:pt>
                <c:pt idx="591">
                  <c:v>1670.94</c:v>
                </c:pt>
                <c:pt idx="592">
                  <c:v>1634.32</c:v>
                </c:pt>
                <c:pt idx="593">
                  <c:v>1599.26</c:v>
                </c:pt>
                <c:pt idx="594">
                  <c:v>1565.55</c:v>
                </c:pt>
                <c:pt idx="595">
                  <c:v>1533.1</c:v>
                </c:pt>
                <c:pt idx="596">
                  <c:v>1502.73</c:v>
                </c:pt>
                <c:pt idx="597">
                  <c:v>1474.04</c:v>
                </c:pt>
                <c:pt idx="598">
                  <c:v>1446.35</c:v>
                </c:pt>
                <c:pt idx="599">
                  <c:v>1419.83</c:v>
                </c:pt>
                <c:pt idx="600">
                  <c:v>1394.18</c:v>
                </c:pt>
                <c:pt idx="601">
                  <c:v>1370.15</c:v>
                </c:pt>
                <c:pt idx="602">
                  <c:v>1348.4</c:v>
                </c:pt>
                <c:pt idx="603">
                  <c:v>1329.38</c:v>
                </c:pt>
                <c:pt idx="604">
                  <c:v>1313.61</c:v>
                </c:pt>
                <c:pt idx="605">
                  <c:v>1300.29</c:v>
                </c:pt>
                <c:pt idx="606">
                  <c:v>1288.71</c:v>
                </c:pt>
                <c:pt idx="607">
                  <c:v>1277.1600000000001</c:v>
                </c:pt>
                <c:pt idx="608">
                  <c:v>1263.1099999999999</c:v>
                </c:pt>
                <c:pt idx="609">
                  <c:v>1245</c:v>
                </c:pt>
                <c:pt idx="610">
                  <c:v>1222.83</c:v>
                </c:pt>
                <c:pt idx="611">
                  <c:v>1200.3699999999999</c:v>
                </c:pt>
                <c:pt idx="612">
                  <c:v>1181.8</c:v>
                </c:pt>
                <c:pt idx="613">
                  <c:v>1169.56</c:v>
                </c:pt>
                <c:pt idx="614">
                  <c:v>1163.6400000000001</c:v>
                </c:pt>
                <c:pt idx="615">
                  <c:v>1161.52</c:v>
                </c:pt>
                <c:pt idx="616">
                  <c:v>1160.99</c:v>
                </c:pt>
                <c:pt idx="617">
                  <c:v>1158.5</c:v>
                </c:pt>
                <c:pt idx="618">
                  <c:v>1152.46</c:v>
                </c:pt>
                <c:pt idx="619">
                  <c:v>1143.56</c:v>
                </c:pt>
                <c:pt idx="620">
                  <c:v>1134.8800000000001</c:v>
                </c:pt>
                <c:pt idx="621">
                  <c:v>1128.1099999999999</c:v>
                </c:pt>
                <c:pt idx="622">
                  <c:v>1123.01</c:v>
                </c:pt>
                <c:pt idx="623">
                  <c:v>1119.1099999999999</c:v>
                </c:pt>
                <c:pt idx="624">
                  <c:v>1116.1199999999999</c:v>
                </c:pt>
                <c:pt idx="625">
                  <c:v>1112.3499999999999</c:v>
                </c:pt>
                <c:pt idx="626">
                  <c:v>1105.6300000000001</c:v>
                </c:pt>
                <c:pt idx="627">
                  <c:v>1095.98</c:v>
                </c:pt>
                <c:pt idx="628">
                  <c:v>1085.96</c:v>
                </c:pt>
                <c:pt idx="629">
                  <c:v>1078.06</c:v>
                </c:pt>
                <c:pt idx="630">
                  <c:v>1072.47</c:v>
                </c:pt>
                <c:pt idx="631">
                  <c:v>1068.3499999999999</c:v>
                </c:pt>
                <c:pt idx="632">
                  <c:v>1065.47</c:v>
                </c:pt>
                <c:pt idx="633">
                  <c:v>1063.74</c:v>
                </c:pt>
                <c:pt idx="634">
                  <c:v>1062.9000000000001</c:v>
                </c:pt>
                <c:pt idx="635">
                  <c:v>1062.49</c:v>
                </c:pt>
                <c:pt idx="636">
                  <c:v>1061.6099999999999</c:v>
                </c:pt>
                <c:pt idx="637">
                  <c:v>1058.83</c:v>
                </c:pt>
                <c:pt idx="638">
                  <c:v>1053.05</c:v>
                </c:pt>
                <c:pt idx="639">
                  <c:v>1044.55</c:v>
                </c:pt>
                <c:pt idx="640">
                  <c:v>1034.67</c:v>
                </c:pt>
                <c:pt idx="641">
                  <c:v>1024.81</c:v>
                </c:pt>
                <c:pt idx="642">
                  <c:v>1016.14</c:v>
                </c:pt>
                <c:pt idx="643">
                  <c:v>1010.54</c:v>
                </c:pt>
                <c:pt idx="644">
                  <c:v>1008.91</c:v>
                </c:pt>
                <c:pt idx="645">
                  <c:v>1011.14</c:v>
                </c:pt>
                <c:pt idx="646">
                  <c:v>1014.48</c:v>
                </c:pt>
                <c:pt idx="647">
                  <c:v>1016.23</c:v>
                </c:pt>
                <c:pt idx="648">
                  <c:v>1013.55</c:v>
                </c:pt>
                <c:pt idx="649">
                  <c:v>1006.21</c:v>
                </c:pt>
                <c:pt idx="650">
                  <c:v>995.85599999999999</c:v>
                </c:pt>
                <c:pt idx="651">
                  <c:v>985.66200000000003</c:v>
                </c:pt>
                <c:pt idx="652">
                  <c:v>979.15099999999995</c:v>
                </c:pt>
                <c:pt idx="653">
                  <c:v>977.52599999999995</c:v>
                </c:pt>
                <c:pt idx="654">
                  <c:v>979.74599999999998</c:v>
                </c:pt>
                <c:pt idx="655">
                  <c:v>982.572</c:v>
                </c:pt>
                <c:pt idx="656">
                  <c:v>984.16399999999999</c:v>
                </c:pt>
                <c:pt idx="657">
                  <c:v>984.21600000000001</c:v>
                </c:pt>
                <c:pt idx="658">
                  <c:v>982.52800000000002</c:v>
                </c:pt>
                <c:pt idx="659">
                  <c:v>978.43600000000004</c:v>
                </c:pt>
                <c:pt idx="660">
                  <c:v>972.36900000000003</c:v>
                </c:pt>
                <c:pt idx="661">
                  <c:v>966.69500000000005</c:v>
                </c:pt>
                <c:pt idx="662">
                  <c:v>963.31799999999998</c:v>
                </c:pt>
                <c:pt idx="663">
                  <c:v>960.95799999999997</c:v>
                </c:pt>
                <c:pt idx="664">
                  <c:v>956.83699999999999</c:v>
                </c:pt>
                <c:pt idx="665">
                  <c:v>949.13199999999995</c:v>
                </c:pt>
                <c:pt idx="666">
                  <c:v>938.82500000000005</c:v>
                </c:pt>
                <c:pt idx="667">
                  <c:v>927.84</c:v>
                </c:pt>
                <c:pt idx="668">
                  <c:v>917.61199999999997</c:v>
                </c:pt>
                <c:pt idx="669">
                  <c:v>908.92200000000003</c:v>
                </c:pt>
                <c:pt idx="670">
                  <c:v>900.59</c:v>
                </c:pt>
                <c:pt idx="671">
                  <c:v>892.87599999999998</c:v>
                </c:pt>
                <c:pt idx="672">
                  <c:v>885.99</c:v>
                </c:pt>
                <c:pt idx="673">
                  <c:v>880.11099999999999</c:v>
                </c:pt>
                <c:pt idx="674">
                  <c:v>874.351</c:v>
                </c:pt>
                <c:pt idx="675">
                  <c:v>867.45399999999995</c:v>
                </c:pt>
                <c:pt idx="676">
                  <c:v>861.18499999999995</c:v>
                </c:pt>
                <c:pt idx="677">
                  <c:v>856.56500000000005</c:v>
                </c:pt>
                <c:pt idx="678">
                  <c:v>853.73699999999997</c:v>
                </c:pt>
                <c:pt idx="679">
                  <c:v>851.03399999999999</c:v>
                </c:pt>
                <c:pt idx="680">
                  <c:v>847.33199999999999</c:v>
                </c:pt>
                <c:pt idx="681">
                  <c:v>843.26400000000001</c:v>
                </c:pt>
                <c:pt idx="682">
                  <c:v>838.96299999999997</c:v>
                </c:pt>
                <c:pt idx="683">
                  <c:v>835.96900000000005</c:v>
                </c:pt>
                <c:pt idx="684">
                  <c:v>834.41899999999998</c:v>
                </c:pt>
                <c:pt idx="685">
                  <c:v>835.11300000000006</c:v>
                </c:pt>
                <c:pt idx="686">
                  <c:v>836.44799999999998</c:v>
                </c:pt>
                <c:pt idx="687">
                  <c:v>837.35400000000004</c:v>
                </c:pt>
                <c:pt idx="688">
                  <c:v>836.75699999999995</c:v>
                </c:pt>
                <c:pt idx="689">
                  <c:v>834.74699999999996</c:v>
                </c:pt>
                <c:pt idx="690">
                  <c:v>831.57500000000005</c:v>
                </c:pt>
                <c:pt idx="691">
                  <c:v>827.68600000000004</c:v>
                </c:pt>
                <c:pt idx="692">
                  <c:v>823.05600000000004</c:v>
                </c:pt>
                <c:pt idx="693">
                  <c:v>817.904</c:v>
                </c:pt>
                <c:pt idx="694">
                  <c:v>812.22199999999998</c:v>
                </c:pt>
                <c:pt idx="695">
                  <c:v>806.35400000000004</c:v>
                </c:pt>
                <c:pt idx="696">
                  <c:v>800.89700000000005</c:v>
                </c:pt>
                <c:pt idx="697">
                  <c:v>796.35500000000002</c:v>
                </c:pt>
                <c:pt idx="698">
                  <c:v>793.96600000000001</c:v>
                </c:pt>
                <c:pt idx="699">
                  <c:v>794.048</c:v>
                </c:pt>
                <c:pt idx="700">
                  <c:v>796.80799999999999</c:v>
                </c:pt>
                <c:pt idx="701">
                  <c:v>801.29200000000003</c:v>
                </c:pt>
                <c:pt idx="702">
                  <c:v>805.96100000000001</c:v>
                </c:pt>
                <c:pt idx="703">
                  <c:v>809.32799999999997</c:v>
                </c:pt>
                <c:pt idx="704">
                  <c:v>810.16</c:v>
                </c:pt>
                <c:pt idx="705">
                  <c:v>809.49900000000002</c:v>
                </c:pt>
                <c:pt idx="706">
                  <c:v>807.47199999999998</c:v>
                </c:pt>
                <c:pt idx="707">
                  <c:v>804.35199999999998</c:v>
                </c:pt>
                <c:pt idx="708">
                  <c:v>801.09699999999998</c:v>
                </c:pt>
                <c:pt idx="709">
                  <c:v>798.76599999999996</c:v>
                </c:pt>
                <c:pt idx="710">
                  <c:v>798.98199999999997</c:v>
                </c:pt>
                <c:pt idx="711">
                  <c:v>799.57899999999995</c:v>
                </c:pt>
                <c:pt idx="712">
                  <c:v>799.971</c:v>
                </c:pt>
                <c:pt idx="713">
                  <c:v>799.505</c:v>
                </c:pt>
                <c:pt idx="714">
                  <c:v>799.495</c:v>
                </c:pt>
                <c:pt idx="715">
                  <c:v>799.53300000000002</c:v>
                </c:pt>
                <c:pt idx="716">
                  <c:v>799.04100000000005</c:v>
                </c:pt>
                <c:pt idx="717">
                  <c:v>797.83199999999999</c:v>
                </c:pt>
                <c:pt idx="718">
                  <c:v>796.30100000000004</c:v>
                </c:pt>
                <c:pt idx="719">
                  <c:v>794.73400000000004</c:v>
                </c:pt>
                <c:pt idx="720">
                  <c:v>792.80200000000002</c:v>
                </c:pt>
                <c:pt idx="721">
                  <c:v>790.62800000000004</c:v>
                </c:pt>
                <c:pt idx="722">
                  <c:v>787.85400000000004</c:v>
                </c:pt>
                <c:pt idx="723">
                  <c:v>783.91200000000003</c:v>
                </c:pt>
                <c:pt idx="724">
                  <c:v>778.52099999999996</c:v>
                </c:pt>
                <c:pt idx="725">
                  <c:v>772.26199999999994</c:v>
                </c:pt>
                <c:pt idx="726">
                  <c:v>767.005</c:v>
                </c:pt>
                <c:pt idx="727">
                  <c:v>763.89200000000005</c:v>
                </c:pt>
                <c:pt idx="728">
                  <c:v>763.70799999999997</c:v>
                </c:pt>
                <c:pt idx="729">
                  <c:v>766.16499999999996</c:v>
                </c:pt>
                <c:pt idx="730">
                  <c:v>769.60699999999997</c:v>
                </c:pt>
                <c:pt idx="731">
                  <c:v>772.89200000000005</c:v>
                </c:pt>
                <c:pt idx="732">
                  <c:v>774.63900000000001</c:v>
                </c:pt>
                <c:pt idx="733">
                  <c:v>775.17600000000004</c:v>
                </c:pt>
                <c:pt idx="734">
                  <c:v>774.52300000000002</c:v>
                </c:pt>
                <c:pt idx="735">
                  <c:v>773.24199999999996</c:v>
                </c:pt>
                <c:pt idx="736">
                  <c:v>771.77700000000004</c:v>
                </c:pt>
                <c:pt idx="737">
                  <c:v>770.25800000000004</c:v>
                </c:pt>
                <c:pt idx="738">
                  <c:v>768.86699999999996</c:v>
                </c:pt>
                <c:pt idx="739">
                  <c:v>767.18399999999997</c:v>
                </c:pt>
                <c:pt idx="740">
                  <c:v>765.68899999999996</c:v>
                </c:pt>
                <c:pt idx="741">
                  <c:v>764.58600000000001</c:v>
                </c:pt>
                <c:pt idx="742">
                  <c:v>764.92499999999995</c:v>
                </c:pt>
                <c:pt idx="743">
                  <c:v>766.11599999999999</c:v>
                </c:pt>
                <c:pt idx="744">
                  <c:v>767.92399999999998</c:v>
                </c:pt>
                <c:pt idx="745">
                  <c:v>768.97699999999998</c:v>
                </c:pt>
                <c:pt idx="746">
                  <c:v>769.423</c:v>
                </c:pt>
                <c:pt idx="747">
                  <c:v>768.42600000000004</c:v>
                </c:pt>
                <c:pt idx="748">
                  <c:v>766.09900000000005</c:v>
                </c:pt>
                <c:pt idx="749">
                  <c:v>762.65700000000004</c:v>
                </c:pt>
                <c:pt idx="750">
                  <c:v>759.04100000000005</c:v>
                </c:pt>
                <c:pt idx="751">
                  <c:v>755.99199999999996</c:v>
                </c:pt>
                <c:pt idx="752">
                  <c:v>753.18499999999995</c:v>
                </c:pt>
                <c:pt idx="753">
                  <c:v>750.83299999999997</c:v>
                </c:pt>
                <c:pt idx="754">
                  <c:v>748.31399999999996</c:v>
                </c:pt>
                <c:pt idx="755">
                  <c:v>745.85699999999997</c:v>
                </c:pt>
                <c:pt idx="756">
                  <c:v>743.38</c:v>
                </c:pt>
                <c:pt idx="757">
                  <c:v>741.43299999999999</c:v>
                </c:pt>
                <c:pt idx="758">
                  <c:v>741.00199999999995</c:v>
                </c:pt>
                <c:pt idx="759">
                  <c:v>742.17100000000005</c:v>
                </c:pt>
                <c:pt idx="760">
                  <c:v>744.69799999999998</c:v>
                </c:pt>
                <c:pt idx="761">
                  <c:v>746.82600000000002</c:v>
                </c:pt>
                <c:pt idx="762">
                  <c:v>747.94100000000003</c:v>
                </c:pt>
                <c:pt idx="763">
                  <c:v>747.76</c:v>
                </c:pt>
                <c:pt idx="764">
                  <c:v>746.91099999999994</c:v>
                </c:pt>
                <c:pt idx="765">
                  <c:v>746.27599999999995</c:v>
                </c:pt>
                <c:pt idx="766">
                  <c:v>745.64800000000002</c:v>
                </c:pt>
                <c:pt idx="767">
                  <c:v>744.99099999999999</c:v>
                </c:pt>
                <c:pt idx="768">
                  <c:v>743.00099999999998</c:v>
                </c:pt>
                <c:pt idx="769">
                  <c:v>739.84500000000003</c:v>
                </c:pt>
                <c:pt idx="770">
                  <c:v>735.71400000000006</c:v>
                </c:pt>
                <c:pt idx="771">
                  <c:v>731.37599999999998</c:v>
                </c:pt>
                <c:pt idx="772">
                  <c:v>727.12699999999995</c:v>
                </c:pt>
                <c:pt idx="773">
                  <c:v>723.43100000000004</c:v>
                </c:pt>
                <c:pt idx="774">
                  <c:v>721.14099999999996</c:v>
                </c:pt>
                <c:pt idx="775">
                  <c:v>720.15700000000004</c:v>
                </c:pt>
                <c:pt idx="776">
                  <c:v>720.41800000000001</c:v>
                </c:pt>
                <c:pt idx="777">
                  <c:v>720.68700000000001</c:v>
                </c:pt>
                <c:pt idx="778">
                  <c:v>721.12800000000004</c:v>
                </c:pt>
                <c:pt idx="779">
                  <c:v>721.38599999999997</c:v>
                </c:pt>
                <c:pt idx="780">
                  <c:v>721.678</c:v>
                </c:pt>
                <c:pt idx="781">
                  <c:v>721.83</c:v>
                </c:pt>
                <c:pt idx="782">
                  <c:v>721.94299999999998</c:v>
                </c:pt>
                <c:pt idx="783">
                  <c:v>722.28599999999994</c:v>
                </c:pt>
                <c:pt idx="784">
                  <c:v>723.13599999999997</c:v>
                </c:pt>
                <c:pt idx="785">
                  <c:v>725.03300000000002</c:v>
                </c:pt>
                <c:pt idx="786">
                  <c:v>727.63699999999994</c:v>
                </c:pt>
                <c:pt idx="787">
                  <c:v>730.36800000000005</c:v>
                </c:pt>
                <c:pt idx="788">
                  <c:v>732.08900000000006</c:v>
                </c:pt>
                <c:pt idx="789">
                  <c:v>733.13900000000001</c:v>
                </c:pt>
                <c:pt idx="790">
                  <c:v>734.12300000000005</c:v>
                </c:pt>
                <c:pt idx="791">
                  <c:v>735.83</c:v>
                </c:pt>
                <c:pt idx="792">
                  <c:v>738.25400000000002</c:v>
                </c:pt>
                <c:pt idx="793">
                  <c:v>741.08299999999997</c:v>
                </c:pt>
                <c:pt idx="794">
                  <c:v>743.89599999999996</c:v>
                </c:pt>
                <c:pt idx="795">
                  <c:v>746.33100000000002</c:v>
                </c:pt>
                <c:pt idx="796">
                  <c:v>748.05200000000002</c:v>
                </c:pt>
                <c:pt idx="797">
                  <c:v>748.86199999999997</c:v>
                </c:pt>
                <c:pt idx="798">
                  <c:v>748.21</c:v>
                </c:pt>
                <c:pt idx="799">
                  <c:v>746.15</c:v>
                </c:pt>
                <c:pt idx="800">
                  <c:v>744.34</c:v>
                </c:pt>
                <c:pt idx="801">
                  <c:v>744.16600000000005</c:v>
                </c:pt>
                <c:pt idx="802">
                  <c:v>746.35599999999999</c:v>
                </c:pt>
                <c:pt idx="803">
                  <c:v>749.79100000000005</c:v>
                </c:pt>
                <c:pt idx="804">
                  <c:v>754.32500000000005</c:v>
                </c:pt>
                <c:pt idx="805">
                  <c:v>759.49</c:v>
                </c:pt>
                <c:pt idx="806">
                  <c:v>765.327</c:v>
                </c:pt>
                <c:pt idx="807">
                  <c:v>770.88699999999994</c:v>
                </c:pt>
                <c:pt idx="808">
                  <c:v>775.202</c:v>
                </c:pt>
                <c:pt idx="809">
                  <c:v>777.64499999999998</c:v>
                </c:pt>
                <c:pt idx="810">
                  <c:v>778.28899999999999</c:v>
                </c:pt>
                <c:pt idx="811">
                  <c:v>778.27300000000002</c:v>
                </c:pt>
                <c:pt idx="812">
                  <c:v>778.01700000000005</c:v>
                </c:pt>
                <c:pt idx="813">
                  <c:v>777.64599999999996</c:v>
                </c:pt>
                <c:pt idx="814">
                  <c:v>776.70600000000002</c:v>
                </c:pt>
                <c:pt idx="815">
                  <c:v>775.03099999999995</c:v>
                </c:pt>
                <c:pt idx="816">
                  <c:v>772.47400000000005</c:v>
                </c:pt>
                <c:pt idx="817">
                  <c:v>769.23599999999999</c:v>
                </c:pt>
                <c:pt idx="818">
                  <c:v>765.58199999999999</c:v>
                </c:pt>
                <c:pt idx="819">
                  <c:v>761.70500000000004</c:v>
                </c:pt>
                <c:pt idx="820">
                  <c:v>757.87400000000002</c:v>
                </c:pt>
                <c:pt idx="821">
                  <c:v>754.22199999999998</c:v>
                </c:pt>
                <c:pt idx="822">
                  <c:v>751.13900000000001</c:v>
                </c:pt>
                <c:pt idx="823">
                  <c:v>748.923</c:v>
                </c:pt>
                <c:pt idx="824">
                  <c:v>747.85900000000004</c:v>
                </c:pt>
                <c:pt idx="825">
                  <c:v>747.44500000000005</c:v>
                </c:pt>
                <c:pt idx="826">
                  <c:v>747.00800000000004</c:v>
                </c:pt>
                <c:pt idx="827">
                  <c:v>745.94899999999996</c:v>
                </c:pt>
                <c:pt idx="828">
                  <c:v>744.51800000000003</c:v>
                </c:pt>
                <c:pt idx="829">
                  <c:v>743.51599999999996</c:v>
                </c:pt>
                <c:pt idx="830">
                  <c:v>743.245</c:v>
                </c:pt>
                <c:pt idx="831">
                  <c:v>743.75199999999995</c:v>
                </c:pt>
                <c:pt idx="832">
                  <c:v>744.66200000000003</c:v>
                </c:pt>
                <c:pt idx="833">
                  <c:v>746.38499999999999</c:v>
                </c:pt>
                <c:pt idx="834">
                  <c:v>748.49400000000003</c:v>
                </c:pt>
                <c:pt idx="835">
                  <c:v>749.66200000000003</c:v>
                </c:pt>
                <c:pt idx="836">
                  <c:v>748.96</c:v>
                </c:pt>
                <c:pt idx="837">
                  <c:v>747.13400000000001</c:v>
                </c:pt>
                <c:pt idx="838">
                  <c:v>745.15899999999999</c:v>
                </c:pt>
                <c:pt idx="839">
                  <c:v>743.39700000000005</c:v>
                </c:pt>
                <c:pt idx="840">
                  <c:v>741.70600000000002</c:v>
                </c:pt>
                <c:pt idx="841">
                  <c:v>740.04899999999998</c:v>
                </c:pt>
                <c:pt idx="842">
                  <c:v>738.81399999999996</c:v>
                </c:pt>
                <c:pt idx="843">
                  <c:v>738.60400000000004</c:v>
                </c:pt>
                <c:pt idx="844">
                  <c:v>740.18899999999996</c:v>
                </c:pt>
                <c:pt idx="845">
                  <c:v>743.58600000000001</c:v>
                </c:pt>
                <c:pt idx="846">
                  <c:v>747.76700000000005</c:v>
                </c:pt>
                <c:pt idx="847">
                  <c:v>752.15200000000004</c:v>
                </c:pt>
                <c:pt idx="848">
                  <c:v>756.40599999999995</c:v>
                </c:pt>
                <c:pt idx="849">
                  <c:v>760.77700000000004</c:v>
                </c:pt>
                <c:pt idx="850">
                  <c:v>765.00099999999998</c:v>
                </c:pt>
                <c:pt idx="851">
                  <c:v>769.06500000000005</c:v>
                </c:pt>
                <c:pt idx="852">
                  <c:v>772.66200000000003</c:v>
                </c:pt>
                <c:pt idx="853">
                  <c:v>775.52499999999998</c:v>
                </c:pt>
                <c:pt idx="854">
                  <c:v>777.45500000000004</c:v>
                </c:pt>
                <c:pt idx="855">
                  <c:v>778.65200000000004</c:v>
                </c:pt>
                <c:pt idx="856">
                  <c:v>779.52700000000004</c:v>
                </c:pt>
                <c:pt idx="857">
                  <c:v>780.39099999999996</c:v>
                </c:pt>
                <c:pt idx="858">
                  <c:v>781.072</c:v>
                </c:pt>
                <c:pt idx="859">
                  <c:v>781.07100000000003</c:v>
                </c:pt>
                <c:pt idx="860">
                  <c:v>780.024</c:v>
                </c:pt>
                <c:pt idx="861">
                  <c:v>778.40099999999995</c:v>
                </c:pt>
                <c:pt idx="862">
                  <c:v>776.78</c:v>
                </c:pt>
                <c:pt idx="863">
                  <c:v>775.57500000000005</c:v>
                </c:pt>
                <c:pt idx="864">
                  <c:v>773.69399999999996</c:v>
                </c:pt>
                <c:pt idx="865">
                  <c:v>770.57600000000002</c:v>
                </c:pt>
                <c:pt idx="866">
                  <c:v>766.06200000000001</c:v>
                </c:pt>
                <c:pt idx="867">
                  <c:v>761.572</c:v>
                </c:pt>
                <c:pt idx="868">
                  <c:v>758.81299999999999</c:v>
                </c:pt>
                <c:pt idx="869">
                  <c:v>758.82799999999997</c:v>
                </c:pt>
                <c:pt idx="870">
                  <c:v>761.50599999999997</c:v>
                </c:pt>
                <c:pt idx="871">
                  <c:v>765.38300000000004</c:v>
                </c:pt>
                <c:pt idx="872">
                  <c:v>769.15</c:v>
                </c:pt>
                <c:pt idx="873">
                  <c:v>772.73500000000001</c:v>
                </c:pt>
                <c:pt idx="874">
                  <c:v>775.79</c:v>
                </c:pt>
                <c:pt idx="875">
                  <c:v>777.84699999999998</c:v>
                </c:pt>
                <c:pt idx="876">
                  <c:v>777.56500000000005</c:v>
                </c:pt>
                <c:pt idx="877">
                  <c:v>775.22900000000004</c:v>
                </c:pt>
                <c:pt idx="878">
                  <c:v>771.51800000000003</c:v>
                </c:pt>
                <c:pt idx="879">
                  <c:v>767.74099999999999</c:v>
                </c:pt>
                <c:pt idx="880">
                  <c:v>763.67399999999998</c:v>
                </c:pt>
                <c:pt idx="881">
                  <c:v>759.55700000000002</c:v>
                </c:pt>
                <c:pt idx="882">
                  <c:v>755.67100000000005</c:v>
                </c:pt>
                <c:pt idx="883">
                  <c:v>752.19600000000003</c:v>
                </c:pt>
                <c:pt idx="884">
                  <c:v>748.82600000000002</c:v>
                </c:pt>
                <c:pt idx="885">
                  <c:v>744.92399999999998</c:v>
                </c:pt>
                <c:pt idx="886">
                  <c:v>741.06600000000003</c:v>
                </c:pt>
                <c:pt idx="887">
                  <c:v>737.85</c:v>
                </c:pt>
                <c:pt idx="888">
                  <c:v>735.89599999999996</c:v>
                </c:pt>
                <c:pt idx="889">
                  <c:v>734.99099999999999</c:v>
                </c:pt>
                <c:pt idx="890">
                  <c:v>734.83799999999997</c:v>
                </c:pt>
                <c:pt idx="891">
                  <c:v>734.96500000000003</c:v>
                </c:pt>
                <c:pt idx="892">
                  <c:v>735.12400000000002</c:v>
                </c:pt>
                <c:pt idx="893">
                  <c:v>735.29300000000001</c:v>
                </c:pt>
                <c:pt idx="894">
                  <c:v>735.66600000000005</c:v>
                </c:pt>
                <c:pt idx="895">
                  <c:v>736.70500000000004</c:v>
                </c:pt>
                <c:pt idx="896">
                  <c:v>738.34799999999996</c:v>
                </c:pt>
                <c:pt idx="897">
                  <c:v>740.64700000000005</c:v>
                </c:pt>
                <c:pt idx="898">
                  <c:v>743.03899999999999</c:v>
                </c:pt>
                <c:pt idx="899">
                  <c:v>746.42200000000003</c:v>
                </c:pt>
                <c:pt idx="900">
                  <c:v>750.70799999999997</c:v>
                </c:pt>
                <c:pt idx="901">
                  <c:v>756.12699999999995</c:v>
                </c:pt>
                <c:pt idx="902">
                  <c:v>761.13400000000001</c:v>
                </c:pt>
                <c:pt idx="903">
                  <c:v>764.88499999999999</c:v>
                </c:pt>
                <c:pt idx="904">
                  <c:v>767.20899999999995</c:v>
                </c:pt>
                <c:pt idx="905">
                  <c:v>768.322</c:v>
                </c:pt>
                <c:pt idx="906">
                  <c:v>769.08299999999997</c:v>
                </c:pt>
                <c:pt idx="907">
                  <c:v>769.17200000000003</c:v>
                </c:pt>
                <c:pt idx="908">
                  <c:v>768.80399999999997</c:v>
                </c:pt>
                <c:pt idx="909">
                  <c:v>767.75900000000001</c:v>
                </c:pt>
                <c:pt idx="910">
                  <c:v>766.68600000000004</c:v>
                </c:pt>
                <c:pt idx="911">
                  <c:v>766.53499999999997</c:v>
                </c:pt>
                <c:pt idx="912">
                  <c:v>768.03599999999994</c:v>
                </c:pt>
                <c:pt idx="913">
                  <c:v>771.02499999999998</c:v>
                </c:pt>
                <c:pt idx="914">
                  <c:v>774.03499999999997</c:v>
                </c:pt>
                <c:pt idx="915">
                  <c:v>776.54600000000005</c:v>
                </c:pt>
                <c:pt idx="916">
                  <c:v>778.41099999999994</c:v>
                </c:pt>
                <c:pt idx="917">
                  <c:v>780.03800000000001</c:v>
                </c:pt>
                <c:pt idx="918">
                  <c:v>781.41700000000003</c:v>
                </c:pt>
                <c:pt idx="919">
                  <c:v>782.5</c:v>
                </c:pt>
                <c:pt idx="920">
                  <c:v>783.75099999999998</c:v>
                </c:pt>
                <c:pt idx="921">
                  <c:v>785.05499999999995</c:v>
                </c:pt>
                <c:pt idx="922">
                  <c:v>786.47900000000004</c:v>
                </c:pt>
                <c:pt idx="923">
                  <c:v>787.47699999999998</c:v>
                </c:pt>
                <c:pt idx="924">
                  <c:v>787.42600000000004</c:v>
                </c:pt>
                <c:pt idx="925">
                  <c:v>786.30899999999997</c:v>
                </c:pt>
                <c:pt idx="926">
                  <c:v>784.41800000000001</c:v>
                </c:pt>
                <c:pt idx="927">
                  <c:v>783.06799999999998</c:v>
                </c:pt>
                <c:pt idx="928">
                  <c:v>782.36</c:v>
                </c:pt>
                <c:pt idx="929">
                  <c:v>782.48599999999999</c:v>
                </c:pt>
                <c:pt idx="930">
                  <c:v>783.14200000000005</c:v>
                </c:pt>
                <c:pt idx="931">
                  <c:v>783.846</c:v>
                </c:pt>
                <c:pt idx="932">
                  <c:v>784.23199999999997</c:v>
                </c:pt>
                <c:pt idx="933">
                  <c:v>784.04499999999996</c:v>
                </c:pt>
                <c:pt idx="934">
                  <c:v>783.87099999999998</c:v>
                </c:pt>
                <c:pt idx="935">
                  <c:v>784.00099999999998</c:v>
                </c:pt>
                <c:pt idx="936">
                  <c:v>784.24599999999998</c:v>
                </c:pt>
                <c:pt idx="937">
                  <c:v>784.38400000000001</c:v>
                </c:pt>
                <c:pt idx="938">
                  <c:v>784.03</c:v>
                </c:pt>
                <c:pt idx="939">
                  <c:v>782.702</c:v>
                </c:pt>
                <c:pt idx="940">
                  <c:v>780.03399999999999</c:v>
                </c:pt>
                <c:pt idx="941">
                  <c:v>777.00400000000002</c:v>
                </c:pt>
                <c:pt idx="942">
                  <c:v>774.82399999999996</c:v>
                </c:pt>
                <c:pt idx="943">
                  <c:v>774.81899999999996</c:v>
                </c:pt>
                <c:pt idx="944">
                  <c:v>776.52200000000005</c:v>
                </c:pt>
                <c:pt idx="945">
                  <c:v>779.84100000000001</c:v>
                </c:pt>
                <c:pt idx="946">
                  <c:v>783.62400000000002</c:v>
                </c:pt>
                <c:pt idx="947">
                  <c:v>787.19500000000005</c:v>
                </c:pt>
                <c:pt idx="948">
                  <c:v>789.37800000000004</c:v>
                </c:pt>
                <c:pt idx="949">
                  <c:v>790.255</c:v>
                </c:pt>
                <c:pt idx="950">
                  <c:v>790.31500000000005</c:v>
                </c:pt>
                <c:pt idx="951">
                  <c:v>790.279</c:v>
                </c:pt>
                <c:pt idx="952">
                  <c:v>789.92399999999998</c:v>
                </c:pt>
                <c:pt idx="953">
                  <c:v>789.36900000000003</c:v>
                </c:pt>
                <c:pt idx="954">
                  <c:v>789.19200000000001</c:v>
                </c:pt>
                <c:pt idx="955">
                  <c:v>790.17399999999998</c:v>
                </c:pt>
                <c:pt idx="956">
                  <c:v>792.33699999999999</c:v>
                </c:pt>
                <c:pt idx="957">
                  <c:v>795.32299999999998</c:v>
                </c:pt>
                <c:pt idx="958">
                  <c:v>798.85900000000004</c:v>
                </c:pt>
                <c:pt idx="959">
                  <c:v>803.63599999999997</c:v>
                </c:pt>
                <c:pt idx="960">
                  <c:v>809.15599999999995</c:v>
                </c:pt>
                <c:pt idx="961">
                  <c:v>814.92700000000002</c:v>
                </c:pt>
                <c:pt idx="962">
                  <c:v>819.26099999999997</c:v>
                </c:pt>
                <c:pt idx="963">
                  <c:v>821.71699999999998</c:v>
                </c:pt>
                <c:pt idx="964">
                  <c:v>821.30899999999997</c:v>
                </c:pt>
                <c:pt idx="965">
                  <c:v>818.23199999999997</c:v>
                </c:pt>
                <c:pt idx="966">
                  <c:v>814.34500000000003</c:v>
                </c:pt>
                <c:pt idx="967">
                  <c:v>811.73400000000004</c:v>
                </c:pt>
                <c:pt idx="968">
                  <c:v>811.35</c:v>
                </c:pt>
                <c:pt idx="969">
                  <c:v>812.21299999999997</c:v>
                </c:pt>
                <c:pt idx="970">
                  <c:v>812.80100000000004</c:v>
                </c:pt>
                <c:pt idx="971">
                  <c:v>813.21500000000003</c:v>
                </c:pt>
                <c:pt idx="972">
                  <c:v>813.62800000000004</c:v>
                </c:pt>
                <c:pt idx="973">
                  <c:v>815.84299999999996</c:v>
                </c:pt>
                <c:pt idx="974">
                  <c:v>820.36400000000003</c:v>
                </c:pt>
                <c:pt idx="975">
                  <c:v>827.79899999999998</c:v>
                </c:pt>
                <c:pt idx="976">
                  <c:v>835.99</c:v>
                </c:pt>
                <c:pt idx="977">
                  <c:v>843.34100000000001</c:v>
                </c:pt>
                <c:pt idx="978">
                  <c:v>847.92700000000002</c:v>
                </c:pt>
                <c:pt idx="979">
                  <c:v>850.08900000000006</c:v>
                </c:pt>
                <c:pt idx="980">
                  <c:v>849.93700000000001</c:v>
                </c:pt>
                <c:pt idx="981">
                  <c:v>848.87599999999998</c:v>
                </c:pt>
                <c:pt idx="982">
                  <c:v>847.81299999999999</c:v>
                </c:pt>
                <c:pt idx="983">
                  <c:v>848.28700000000003</c:v>
                </c:pt>
                <c:pt idx="984">
                  <c:v>850.87800000000004</c:v>
                </c:pt>
                <c:pt idx="985">
                  <c:v>855.20899999999995</c:v>
                </c:pt>
                <c:pt idx="986">
                  <c:v>860.029</c:v>
                </c:pt>
                <c:pt idx="987">
                  <c:v>864.24199999999996</c:v>
                </c:pt>
                <c:pt idx="988">
                  <c:v>867.11599999999999</c:v>
                </c:pt>
                <c:pt idx="989">
                  <c:v>867.76</c:v>
                </c:pt>
                <c:pt idx="990">
                  <c:v>865.91899999999998</c:v>
                </c:pt>
                <c:pt idx="991">
                  <c:v>862.524</c:v>
                </c:pt>
                <c:pt idx="992">
                  <c:v>858.77599999999995</c:v>
                </c:pt>
                <c:pt idx="993">
                  <c:v>855.33399999999995</c:v>
                </c:pt>
                <c:pt idx="994">
                  <c:v>852.13300000000004</c:v>
                </c:pt>
                <c:pt idx="995">
                  <c:v>849.73099999999999</c:v>
                </c:pt>
                <c:pt idx="996">
                  <c:v>848.05700000000002</c:v>
                </c:pt>
                <c:pt idx="997">
                  <c:v>846.66099999999994</c:v>
                </c:pt>
                <c:pt idx="998">
                  <c:v>845.63599999999997</c:v>
                </c:pt>
                <c:pt idx="999">
                  <c:v>846.48599999999999</c:v>
                </c:pt>
                <c:pt idx="1000">
                  <c:v>849.50800000000004</c:v>
                </c:pt>
                <c:pt idx="1001">
                  <c:v>852.57500000000005</c:v>
                </c:pt>
                <c:pt idx="1002">
                  <c:v>853.73299999999995</c:v>
                </c:pt>
                <c:pt idx="1003">
                  <c:v>853.42</c:v>
                </c:pt>
                <c:pt idx="1004">
                  <c:v>852.61900000000003</c:v>
                </c:pt>
                <c:pt idx="1005">
                  <c:v>852.22400000000005</c:v>
                </c:pt>
                <c:pt idx="1006">
                  <c:v>851.99099999999999</c:v>
                </c:pt>
                <c:pt idx="1007">
                  <c:v>852.25400000000002</c:v>
                </c:pt>
                <c:pt idx="1008">
                  <c:v>850.73</c:v>
                </c:pt>
                <c:pt idx="1009">
                  <c:v>845.93200000000002</c:v>
                </c:pt>
                <c:pt idx="1010">
                  <c:v>838.06200000000001</c:v>
                </c:pt>
                <c:pt idx="1011">
                  <c:v>830.64200000000005</c:v>
                </c:pt>
                <c:pt idx="1012">
                  <c:v>826.41099999999994</c:v>
                </c:pt>
                <c:pt idx="1013">
                  <c:v>825.88199999999995</c:v>
                </c:pt>
                <c:pt idx="1014">
                  <c:v>828.50300000000004</c:v>
                </c:pt>
                <c:pt idx="1015">
                  <c:v>833.18399999999997</c:v>
                </c:pt>
                <c:pt idx="1016">
                  <c:v>839.12</c:v>
                </c:pt>
                <c:pt idx="1017">
                  <c:v>844.46</c:v>
                </c:pt>
                <c:pt idx="1018">
                  <c:v>847.80399999999997</c:v>
                </c:pt>
                <c:pt idx="1019">
                  <c:v>848.36300000000006</c:v>
                </c:pt>
                <c:pt idx="1020">
                  <c:v>847.81299999999999</c:v>
                </c:pt>
                <c:pt idx="1021">
                  <c:v>847.58500000000004</c:v>
                </c:pt>
                <c:pt idx="1022">
                  <c:v>849.28399999999999</c:v>
                </c:pt>
                <c:pt idx="1023">
                  <c:v>852.69200000000001</c:v>
                </c:pt>
                <c:pt idx="1024">
                  <c:v>857.75800000000004</c:v>
                </c:pt>
                <c:pt idx="1025">
                  <c:v>864.18399999999997</c:v>
                </c:pt>
                <c:pt idx="1026">
                  <c:v>870.91399999999999</c:v>
                </c:pt>
                <c:pt idx="1027">
                  <c:v>877.71500000000003</c:v>
                </c:pt>
                <c:pt idx="1028">
                  <c:v>884.447</c:v>
                </c:pt>
                <c:pt idx="1029">
                  <c:v>892.01099999999997</c:v>
                </c:pt>
                <c:pt idx="1030">
                  <c:v>900.50300000000004</c:v>
                </c:pt>
                <c:pt idx="1031">
                  <c:v>909.39099999999996</c:v>
                </c:pt>
                <c:pt idx="1032">
                  <c:v>918.95299999999997</c:v>
                </c:pt>
                <c:pt idx="1033">
                  <c:v>928.64800000000002</c:v>
                </c:pt>
                <c:pt idx="1034">
                  <c:v>937.67399999999998</c:v>
                </c:pt>
                <c:pt idx="1035">
                  <c:v>945.79200000000003</c:v>
                </c:pt>
                <c:pt idx="1036">
                  <c:v>954.00699999999995</c:v>
                </c:pt>
                <c:pt idx="1037">
                  <c:v>963.35400000000004</c:v>
                </c:pt>
                <c:pt idx="1038">
                  <c:v>973.24900000000002</c:v>
                </c:pt>
                <c:pt idx="1039">
                  <c:v>983.15599999999995</c:v>
                </c:pt>
                <c:pt idx="1040">
                  <c:v>993.61699999999996</c:v>
                </c:pt>
                <c:pt idx="1041">
                  <c:v>1004.61</c:v>
                </c:pt>
                <c:pt idx="1042">
                  <c:v>1016.27</c:v>
                </c:pt>
                <c:pt idx="1043">
                  <c:v>1028.95</c:v>
                </c:pt>
                <c:pt idx="1044">
                  <c:v>1043.3</c:v>
                </c:pt>
                <c:pt idx="1045">
                  <c:v>1058.6199999999999</c:v>
                </c:pt>
                <c:pt idx="1046">
                  <c:v>1072.5</c:v>
                </c:pt>
                <c:pt idx="1047">
                  <c:v>1084.29</c:v>
                </c:pt>
                <c:pt idx="1048">
                  <c:v>1093.93</c:v>
                </c:pt>
                <c:pt idx="1049">
                  <c:v>1102.45</c:v>
                </c:pt>
                <c:pt idx="1050">
                  <c:v>1109.8399999999999</c:v>
                </c:pt>
                <c:pt idx="1051">
                  <c:v>1116.22</c:v>
                </c:pt>
                <c:pt idx="1052">
                  <c:v>1122.21</c:v>
                </c:pt>
                <c:pt idx="1053">
                  <c:v>1128.8599999999999</c:v>
                </c:pt>
                <c:pt idx="1054">
                  <c:v>1137.1400000000001</c:v>
                </c:pt>
                <c:pt idx="1055">
                  <c:v>1146.23</c:v>
                </c:pt>
                <c:pt idx="1056">
                  <c:v>1154.74</c:v>
                </c:pt>
                <c:pt idx="1057">
                  <c:v>1161.53</c:v>
                </c:pt>
                <c:pt idx="1058">
                  <c:v>1166.79</c:v>
                </c:pt>
                <c:pt idx="1059">
                  <c:v>1170.3599999999999</c:v>
                </c:pt>
                <c:pt idx="1060">
                  <c:v>1171.75</c:v>
                </c:pt>
                <c:pt idx="1061">
                  <c:v>1171.77</c:v>
                </c:pt>
                <c:pt idx="1062">
                  <c:v>1173.08</c:v>
                </c:pt>
                <c:pt idx="1063">
                  <c:v>1177.73</c:v>
                </c:pt>
                <c:pt idx="1064">
                  <c:v>1184.52</c:v>
                </c:pt>
                <c:pt idx="1065">
                  <c:v>1189.3800000000001</c:v>
                </c:pt>
                <c:pt idx="1066">
                  <c:v>1189.21</c:v>
                </c:pt>
                <c:pt idx="1067">
                  <c:v>1183.54</c:v>
                </c:pt>
                <c:pt idx="1068">
                  <c:v>1174.8499999999999</c:v>
                </c:pt>
                <c:pt idx="1069">
                  <c:v>1166.22</c:v>
                </c:pt>
                <c:pt idx="1070">
                  <c:v>1159.78</c:v>
                </c:pt>
                <c:pt idx="1071">
                  <c:v>1156.33</c:v>
                </c:pt>
                <c:pt idx="1072">
                  <c:v>1155.47</c:v>
                </c:pt>
                <c:pt idx="1073">
                  <c:v>1156.3800000000001</c:v>
                </c:pt>
                <c:pt idx="1074">
                  <c:v>1158.01</c:v>
                </c:pt>
                <c:pt idx="1075">
                  <c:v>1158.6500000000001</c:v>
                </c:pt>
                <c:pt idx="1076">
                  <c:v>1157.22</c:v>
                </c:pt>
                <c:pt idx="1077">
                  <c:v>1153.51</c:v>
                </c:pt>
                <c:pt idx="1078">
                  <c:v>1148.8399999999999</c:v>
                </c:pt>
                <c:pt idx="1079">
                  <c:v>1145.54</c:v>
                </c:pt>
                <c:pt idx="1080">
                  <c:v>1145.24</c:v>
                </c:pt>
                <c:pt idx="1081">
                  <c:v>1148.75</c:v>
                </c:pt>
                <c:pt idx="1082">
                  <c:v>1154.3699999999999</c:v>
                </c:pt>
                <c:pt idx="1083">
                  <c:v>1161.22</c:v>
                </c:pt>
                <c:pt idx="1084">
                  <c:v>1168.72</c:v>
                </c:pt>
                <c:pt idx="1085">
                  <c:v>1176.77</c:v>
                </c:pt>
                <c:pt idx="1086">
                  <c:v>1184.1300000000001</c:v>
                </c:pt>
                <c:pt idx="1087">
                  <c:v>1189.9100000000001</c:v>
                </c:pt>
                <c:pt idx="1088">
                  <c:v>1194.6300000000001</c:v>
                </c:pt>
                <c:pt idx="1089">
                  <c:v>1198.98</c:v>
                </c:pt>
                <c:pt idx="1090">
                  <c:v>1203.48</c:v>
                </c:pt>
                <c:pt idx="1091">
                  <c:v>1208.68</c:v>
                </c:pt>
                <c:pt idx="1092">
                  <c:v>1215.42</c:v>
                </c:pt>
                <c:pt idx="1093">
                  <c:v>1222.58</c:v>
                </c:pt>
                <c:pt idx="1094">
                  <c:v>1228.46</c:v>
                </c:pt>
                <c:pt idx="1095">
                  <c:v>1233.02</c:v>
                </c:pt>
                <c:pt idx="1096">
                  <c:v>1238.1500000000001</c:v>
                </c:pt>
                <c:pt idx="1097">
                  <c:v>1244.8699999999999</c:v>
                </c:pt>
                <c:pt idx="1098">
                  <c:v>1251.4000000000001</c:v>
                </c:pt>
                <c:pt idx="1099">
                  <c:v>1255.72</c:v>
                </c:pt>
                <c:pt idx="1100">
                  <c:v>1258.53</c:v>
                </c:pt>
                <c:pt idx="1101">
                  <c:v>1263.4000000000001</c:v>
                </c:pt>
                <c:pt idx="1102">
                  <c:v>1273.96</c:v>
                </c:pt>
                <c:pt idx="1103">
                  <c:v>1290.4000000000001</c:v>
                </c:pt>
                <c:pt idx="1104">
                  <c:v>1310.5999999999999</c:v>
                </c:pt>
                <c:pt idx="1105">
                  <c:v>1331.02</c:v>
                </c:pt>
                <c:pt idx="1106">
                  <c:v>1349.53</c:v>
                </c:pt>
                <c:pt idx="1107">
                  <c:v>1365.78</c:v>
                </c:pt>
                <c:pt idx="1108">
                  <c:v>1380.83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Fig7f!#REF!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946E-7940-9DF9-9247DB620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787695"/>
        <c:axId val="155809567"/>
      </c:scatterChart>
      <c:valAx>
        <c:axId val="554787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5809567"/>
        <c:crosses val="autoZero"/>
        <c:crossBetween val="midCat"/>
      </c:valAx>
      <c:valAx>
        <c:axId val="15580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4787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350043</xdr:colOff>
      <xdr:row>2</xdr:row>
      <xdr:rowOff>140493</xdr:rowOff>
    </xdr:from>
    <xdr:to>
      <xdr:col>12</xdr:col>
      <xdr:colOff>388143</xdr:colOff>
      <xdr:row>18</xdr:row>
      <xdr:rowOff>64293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D40692A-AAF5-A193-2F46-714D63FF2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350043</xdr:colOff>
      <xdr:row>18</xdr:row>
      <xdr:rowOff>150018</xdr:rowOff>
    </xdr:from>
    <xdr:to>
      <xdr:col>12</xdr:col>
      <xdr:colOff>388143</xdr:colOff>
      <xdr:row>34</xdr:row>
      <xdr:rowOff>73818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1C8B02D-B8F2-AB7B-391D-B3E6EF74DB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440531</xdr:colOff>
      <xdr:row>3</xdr:row>
      <xdr:rowOff>102393</xdr:rowOff>
    </xdr:from>
    <xdr:to>
      <xdr:col>17</xdr:col>
      <xdr:colOff>478631</xdr:colOff>
      <xdr:row>19</xdr:row>
      <xdr:rowOff>26193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A51D6440-470D-5815-8117-914023EC1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130968</xdr:colOff>
      <xdr:row>19</xdr:row>
      <xdr:rowOff>169068</xdr:rowOff>
    </xdr:from>
    <xdr:to>
      <xdr:col>13</xdr:col>
      <xdr:colOff>169068</xdr:colOff>
      <xdr:row>35</xdr:row>
      <xdr:rowOff>92868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DE36B840-014C-9471-2925-B5D0BB80C6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120650</xdr:colOff>
      <xdr:row>8</xdr:row>
      <xdr:rowOff>6350</xdr:rowOff>
    </xdr:from>
    <xdr:to>
      <xdr:col>9</xdr:col>
      <xdr:colOff>654050</xdr:colOff>
      <xdr:row>22</xdr:row>
      <xdr:rowOff>82550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416EFC90-2520-2B49-807E-41132B3C4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120650</xdr:colOff>
      <xdr:row>8</xdr:row>
      <xdr:rowOff>6350</xdr:rowOff>
    </xdr:from>
    <xdr:to>
      <xdr:col>9</xdr:col>
      <xdr:colOff>654050</xdr:colOff>
      <xdr:row>22</xdr:row>
      <xdr:rowOff>82550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3A45462C-11A0-8C41-AD13-9B6E029FA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FD608-E741-4D7A-8F37-5F8B2F2805B5}">
  <dimension ref="A1:D4251"/>
  <sheetViews>
    <sheetView workbookViewId="0">
      <selection activeCell="C1" sqref="C1:D1048576"/>
    </sheetView>
  </sheetViews>
  <sheetFormatPr baseColWidth="10" defaultColWidth="8.83203125" defaultRowHeight="15"/>
  <sheetData>
    <row r="1" spans="1:4">
      <c r="A1">
        <v>5</v>
      </c>
      <c r="B1">
        <v>5023.3334000000004</v>
      </c>
      <c r="C1">
        <v>10</v>
      </c>
      <c r="D1">
        <v>8400</v>
      </c>
    </row>
    <row r="2" spans="1:4">
      <c r="A2">
        <v>5.0199999999999996</v>
      </c>
      <c r="B2">
        <v>5221.6665999999996</v>
      </c>
      <c r="C2">
        <v>10.02</v>
      </c>
      <c r="D2">
        <v>8175</v>
      </c>
    </row>
    <row r="3" spans="1:4">
      <c r="A3">
        <v>5.04</v>
      </c>
      <c r="B3">
        <v>5010</v>
      </c>
      <c r="C3">
        <v>10.039999999999999</v>
      </c>
      <c r="D3">
        <v>9187.5</v>
      </c>
    </row>
    <row r="4" spans="1:4">
      <c r="A4">
        <v>5.0599999999999996</v>
      </c>
      <c r="B4">
        <v>5163.3334000000004</v>
      </c>
      <c r="C4">
        <v>10.06</v>
      </c>
      <c r="D4">
        <v>8962.5</v>
      </c>
    </row>
    <row r="5" spans="1:4">
      <c r="A5">
        <v>5.08</v>
      </c>
      <c r="B5">
        <v>5103.3334000000004</v>
      </c>
      <c r="C5">
        <v>10.08</v>
      </c>
      <c r="D5">
        <v>9412.5</v>
      </c>
    </row>
    <row r="6" spans="1:4">
      <c r="A6">
        <v>5.0999999999999996</v>
      </c>
      <c r="B6">
        <v>4990</v>
      </c>
      <c r="C6">
        <v>10.1</v>
      </c>
      <c r="D6">
        <v>9675</v>
      </c>
    </row>
    <row r="7" spans="1:4">
      <c r="A7">
        <v>5.12</v>
      </c>
      <c r="B7">
        <v>5193.3334000000004</v>
      </c>
      <c r="C7">
        <v>10.119999999999999</v>
      </c>
      <c r="D7">
        <v>8212.5</v>
      </c>
    </row>
    <row r="8" spans="1:4">
      <c r="A8">
        <v>5.14</v>
      </c>
      <c r="B8">
        <v>5340</v>
      </c>
      <c r="C8">
        <v>10.14</v>
      </c>
      <c r="D8">
        <v>7425</v>
      </c>
    </row>
    <row r="9" spans="1:4">
      <c r="A9">
        <v>5.16</v>
      </c>
      <c r="B9">
        <v>4998.3334000000004</v>
      </c>
      <c r="C9">
        <v>10.16</v>
      </c>
      <c r="D9">
        <v>8512.5</v>
      </c>
    </row>
    <row r="10" spans="1:4">
      <c r="A10">
        <v>5.18</v>
      </c>
      <c r="B10">
        <v>5175</v>
      </c>
      <c r="C10">
        <v>10.18</v>
      </c>
      <c r="D10">
        <v>8325</v>
      </c>
    </row>
    <row r="11" spans="1:4">
      <c r="A11">
        <v>5.2</v>
      </c>
      <c r="B11">
        <v>5138.3334000000004</v>
      </c>
      <c r="C11">
        <v>10.199999999999999</v>
      </c>
      <c r="D11">
        <v>8925</v>
      </c>
    </row>
    <row r="12" spans="1:4">
      <c r="A12">
        <v>5.22</v>
      </c>
      <c r="B12">
        <v>5301.6665999999996</v>
      </c>
      <c r="C12">
        <v>10.220000000000001</v>
      </c>
      <c r="D12">
        <v>8587.5</v>
      </c>
    </row>
    <row r="13" spans="1:4">
      <c r="A13">
        <v>5.24</v>
      </c>
      <c r="B13">
        <v>5385</v>
      </c>
      <c r="C13">
        <v>10.24</v>
      </c>
      <c r="D13">
        <v>8700</v>
      </c>
    </row>
    <row r="14" spans="1:4">
      <c r="A14">
        <v>5.26</v>
      </c>
      <c r="B14">
        <v>5170</v>
      </c>
      <c r="C14">
        <v>10.26</v>
      </c>
      <c r="D14">
        <v>8775</v>
      </c>
    </row>
    <row r="15" spans="1:4">
      <c r="A15">
        <v>5.28</v>
      </c>
      <c r="B15">
        <v>5205</v>
      </c>
      <c r="C15">
        <v>10.28</v>
      </c>
      <c r="D15">
        <v>7875</v>
      </c>
    </row>
    <row r="16" spans="1:4">
      <c r="A16">
        <v>5.3</v>
      </c>
      <c r="B16">
        <v>5265</v>
      </c>
      <c r="C16">
        <v>10.3</v>
      </c>
      <c r="D16">
        <v>8887.5</v>
      </c>
    </row>
    <row r="17" spans="1:4">
      <c r="A17">
        <v>5.32</v>
      </c>
      <c r="B17">
        <v>5108.3334000000004</v>
      </c>
      <c r="C17">
        <v>10.32</v>
      </c>
      <c r="D17">
        <v>7687.5</v>
      </c>
    </row>
    <row r="18" spans="1:4">
      <c r="A18">
        <v>5.34</v>
      </c>
      <c r="B18">
        <v>5106.6665999999996</v>
      </c>
      <c r="C18">
        <v>10.34</v>
      </c>
      <c r="D18">
        <v>8437.5</v>
      </c>
    </row>
    <row r="19" spans="1:4">
      <c r="A19">
        <v>5.36</v>
      </c>
      <c r="B19">
        <v>5045</v>
      </c>
      <c r="C19">
        <v>10.36</v>
      </c>
      <c r="D19">
        <v>8587.5</v>
      </c>
    </row>
    <row r="20" spans="1:4">
      <c r="A20">
        <v>5.38</v>
      </c>
      <c r="B20">
        <v>4976.6665999999996</v>
      </c>
      <c r="C20">
        <v>10.38</v>
      </c>
      <c r="D20">
        <v>8250</v>
      </c>
    </row>
    <row r="21" spans="1:4">
      <c r="A21">
        <v>5.4</v>
      </c>
      <c r="B21">
        <v>5075</v>
      </c>
      <c r="C21">
        <v>10.4</v>
      </c>
      <c r="D21">
        <v>8400</v>
      </c>
    </row>
    <row r="22" spans="1:4">
      <c r="A22">
        <v>5.42</v>
      </c>
      <c r="B22">
        <v>5200</v>
      </c>
      <c r="C22">
        <v>10.42</v>
      </c>
      <c r="D22">
        <v>8475</v>
      </c>
    </row>
    <row r="23" spans="1:4">
      <c r="A23">
        <v>5.44</v>
      </c>
      <c r="B23">
        <v>5158.3334000000004</v>
      </c>
      <c r="C23">
        <v>10.44</v>
      </c>
      <c r="D23">
        <v>8925</v>
      </c>
    </row>
    <row r="24" spans="1:4">
      <c r="A24">
        <v>5.46</v>
      </c>
      <c r="B24">
        <v>5030</v>
      </c>
      <c r="C24">
        <v>10.46</v>
      </c>
      <c r="D24">
        <v>8325</v>
      </c>
    </row>
    <row r="25" spans="1:4">
      <c r="A25">
        <v>5.48</v>
      </c>
      <c r="B25">
        <v>5150</v>
      </c>
      <c r="C25">
        <v>10.48</v>
      </c>
      <c r="D25">
        <v>8287.5</v>
      </c>
    </row>
    <row r="26" spans="1:4">
      <c r="A26">
        <v>5.5</v>
      </c>
      <c r="B26">
        <v>5023.3334000000004</v>
      </c>
      <c r="C26">
        <v>10.5</v>
      </c>
      <c r="D26">
        <v>7762.5</v>
      </c>
    </row>
    <row r="27" spans="1:4">
      <c r="A27">
        <v>5.52</v>
      </c>
      <c r="B27">
        <v>5008.3334000000004</v>
      </c>
      <c r="C27">
        <v>10.52</v>
      </c>
      <c r="D27">
        <v>8287.5</v>
      </c>
    </row>
    <row r="28" spans="1:4">
      <c r="A28">
        <v>5.54</v>
      </c>
      <c r="B28">
        <v>5038.3334000000004</v>
      </c>
      <c r="C28">
        <v>10.54</v>
      </c>
      <c r="D28">
        <v>7875</v>
      </c>
    </row>
    <row r="29" spans="1:4">
      <c r="A29">
        <v>5.56</v>
      </c>
      <c r="B29">
        <v>5026.6665999999996</v>
      </c>
      <c r="C29">
        <v>10.56</v>
      </c>
      <c r="D29">
        <v>8437.5</v>
      </c>
    </row>
    <row r="30" spans="1:4">
      <c r="A30">
        <v>5.58</v>
      </c>
      <c r="B30">
        <v>5036.6665999999996</v>
      </c>
      <c r="C30">
        <v>10.58</v>
      </c>
      <c r="D30">
        <v>8737.5</v>
      </c>
    </row>
    <row r="31" spans="1:4">
      <c r="A31">
        <v>5.6</v>
      </c>
      <c r="B31">
        <v>5036.6665999999996</v>
      </c>
      <c r="C31">
        <v>10.6</v>
      </c>
      <c r="D31">
        <v>8437.5</v>
      </c>
    </row>
    <row r="32" spans="1:4">
      <c r="A32">
        <v>5.62</v>
      </c>
      <c r="B32">
        <v>4936.6665999999996</v>
      </c>
      <c r="C32">
        <v>10.62</v>
      </c>
      <c r="D32">
        <v>8062.5</v>
      </c>
    </row>
    <row r="33" spans="1:4">
      <c r="A33">
        <v>5.64</v>
      </c>
      <c r="B33">
        <v>5076.6665999999996</v>
      </c>
      <c r="C33">
        <v>10.64</v>
      </c>
      <c r="D33">
        <v>8137.5</v>
      </c>
    </row>
    <row r="34" spans="1:4">
      <c r="A34">
        <v>5.66</v>
      </c>
      <c r="B34">
        <v>5071.6665999999996</v>
      </c>
      <c r="C34">
        <v>10.66</v>
      </c>
      <c r="D34">
        <v>8475</v>
      </c>
    </row>
    <row r="35" spans="1:4">
      <c r="A35">
        <v>5.68</v>
      </c>
      <c r="B35">
        <v>5061.6665999999996</v>
      </c>
      <c r="C35">
        <v>10.68</v>
      </c>
      <c r="D35">
        <v>7425</v>
      </c>
    </row>
    <row r="36" spans="1:4">
      <c r="A36">
        <v>5.7</v>
      </c>
      <c r="B36">
        <v>4983.3334000000004</v>
      </c>
      <c r="C36">
        <v>10.7</v>
      </c>
      <c r="D36">
        <v>7950</v>
      </c>
    </row>
    <row r="37" spans="1:4">
      <c r="A37">
        <v>5.72</v>
      </c>
      <c r="B37">
        <v>4946.6665999999996</v>
      </c>
      <c r="C37">
        <v>10.72</v>
      </c>
      <c r="D37">
        <v>8550</v>
      </c>
    </row>
    <row r="38" spans="1:4">
      <c r="A38">
        <v>5.74</v>
      </c>
      <c r="B38">
        <v>4905</v>
      </c>
      <c r="C38">
        <v>10.74</v>
      </c>
      <c r="D38">
        <v>8587.5</v>
      </c>
    </row>
    <row r="39" spans="1:4">
      <c r="A39">
        <v>5.76</v>
      </c>
      <c r="B39">
        <v>5025</v>
      </c>
      <c r="C39">
        <v>10.76</v>
      </c>
      <c r="D39">
        <v>7875</v>
      </c>
    </row>
    <row r="40" spans="1:4">
      <c r="A40">
        <v>5.78</v>
      </c>
      <c r="B40">
        <v>4921.6665999999996</v>
      </c>
      <c r="C40">
        <v>10.78</v>
      </c>
      <c r="D40">
        <v>8887.5</v>
      </c>
    </row>
    <row r="41" spans="1:4">
      <c r="A41">
        <v>5.8</v>
      </c>
      <c r="B41">
        <v>4846.6665999999996</v>
      </c>
      <c r="C41">
        <v>10.8</v>
      </c>
      <c r="D41">
        <v>7537.5</v>
      </c>
    </row>
    <row r="42" spans="1:4">
      <c r="A42">
        <v>5.82</v>
      </c>
      <c r="B42">
        <v>4888.3334000000004</v>
      </c>
      <c r="C42">
        <v>10.82</v>
      </c>
      <c r="D42">
        <v>8175</v>
      </c>
    </row>
    <row r="43" spans="1:4">
      <c r="A43">
        <v>5.84</v>
      </c>
      <c r="B43">
        <v>4926.6665999999996</v>
      </c>
      <c r="C43">
        <v>10.84</v>
      </c>
      <c r="D43">
        <v>7762.5</v>
      </c>
    </row>
    <row r="44" spans="1:4">
      <c r="A44">
        <v>5.86</v>
      </c>
      <c r="B44">
        <v>4973.3334000000004</v>
      </c>
      <c r="C44">
        <v>10.86</v>
      </c>
      <c r="D44">
        <v>7912.5</v>
      </c>
    </row>
    <row r="45" spans="1:4">
      <c r="A45">
        <v>5.88</v>
      </c>
      <c r="B45">
        <v>4948.3334000000004</v>
      </c>
      <c r="C45">
        <v>10.88</v>
      </c>
      <c r="D45">
        <v>8587.5</v>
      </c>
    </row>
    <row r="46" spans="1:4">
      <c r="A46">
        <v>5.9</v>
      </c>
      <c r="B46">
        <v>5083.3334000000004</v>
      </c>
      <c r="C46">
        <v>10.9</v>
      </c>
      <c r="D46">
        <v>8700</v>
      </c>
    </row>
    <row r="47" spans="1:4">
      <c r="A47">
        <v>5.92</v>
      </c>
      <c r="B47">
        <v>4986.6665999999996</v>
      </c>
      <c r="C47">
        <v>10.92</v>
      </c>
      <c r="D47">
        <v>8662.5</v>
      </c>
    </row>
    <row r="48" spans="1:4">
      <c r="A48">
        <v>5.94</v>
      </c>
      <c r="B48">
        <v>4990</v>
      </c>
      <c r="C48">
        <v>10.94</v>
      </c>
      <c r="D48">
        <v>8437.5</v>
      </c>
    </row>
    <row r="49" spans="1:4">
      <c r="A49">
        <v>5.96</v>
      </c>
      <c r="B49">
        <v>4656.6665999999996</v>
      </c>
      <c r="C49">
        <v>10.96</v>
      </c>
      <c r="D49">
        <v>9187.5</v>
      </c>
    </row>
    <row r="50" spans="1:4">
      <c r="A50">
        <v>5.98</v>
      </c>
      <c r="B50">
        <v>4853.3334000000004</v>
      </c>
      <c r="C50">
        <v>10.98</v>
      </c>
      <c r="D50">
        <v>8737.5</v>
      </c>
    </row>
    <row r="51" spans="1:4">
      <c r="A51">
        <v>6</v>
      </c>
      <c r="B51">
        <v>4826.6665999999996</v>
      </c>
      <c r="C51">
        <v>11</v>
      </c>
      <c r="D51">
        <v>8325</v>
      </c>
    </row>
    <row r="52" spans="1:4">
      <c r="A52">
        <v>6.02</v>
      </c>
      <c r="B52">
        <v>4861.6665999999996</v>
      </c>
      <c r="C52">
        <v>11.02</v>
      </c>
      <c r="D52">
        <v>8325</v>
      </c>
    </row>
    <row r="53" spans="1:4">
      <c r="A53">
        <v>6.04</v>
      </c>
      <c r="B53">
        <v>4916.6665999999996</v>
      </c>
      <c r="C53">
        <v>11.04</v>
      </c>
      <c r="D53">
        <v>8175</v>
      </c>
    </row>
    <row r="54" spans="1:4">
      <c r="A54">
        <v>6.06</v>
      </c>
      <c r="B54">
        <v>4841.6665999999996</v>
      </c>
      <c r="C54">
        <v>11.06</v>
      </c>
      <c r="D54">
        <v>8100</v>
      </c>
    </row>
    <row r="55" spans="1:4">
      <c r="A55">
        <v>6.08</v>
      </c>
      <c r="B55">
        <v>4781.6665999999996</v>
      </c>
      <c r="C55">
        <v>11.08</v>
      </c>
      <c r="D55">
        <v>8212.5</v>
      </c>
    </row>
    <row r="56" spans="1:4">
      <c r="A56">
        <v>6.1</v>
      </c>
      <c r="B56">
        <v>4723.3334000000004</v>
      </c>
      <c r="C56">
        <v>11.1</v>
      </c>
      <c r="D56">
        <v>9150</v>
      </c>
    </row>
    <row r="57" spans="1:4">
      <c r="A57">
        <v>6.12</v>
      </c>
      <c r="B57">
        <v>4810</v>
      </c>
      <c r="C57">
        <v>11.12</v>
      </c>
      <c r="D57">
        <v>9262.5</v>
      </c>
    </row>
    <row r="58" spans="1:4">
      <c r="A58">
        <v>6.14</v>
      </c>
      <c r="B58">
        <v>4878.3334000000004</v>
      </c>
      <c r="C58">
        <v>11.14</v>
      </c>
      <c r="D58">
        <v>8925</v>
      </c>
    </row>
    <row r="59" spans="1:4">
      <c r="A59">
        <v>6.16</v>
      </c>
      <c r="B59">
        <v>4738.3334000000004</v>
      </c>
      <c r="C59">
        <v>11.16</v>
      </c>
      <c r="D59">
        <v>7387.5</v>
      </c>
    </row>
    <row r="60" spans="1:4">
      <c r="A60">
        <v>6.18</v>
      </c>
      <c r="B60">
        <v>4915</v>
      </c>
      <c r="C60">
        <v>11.18</v>
      </c>
      <c r="D60">
        <v>7950</v>
      </c>
    </row>
    <row r="61" spans="1:4">
      <c r="A61">
        <v>6.2</v>
      </c>
      <c r="B61">
        <v>4803.3334000000004</v>
      </c>
      <c r="C61">
        <v>11.2</v>
      </c>
      <c r="D61">
        <v>8587.5</v>
      </c>
    </row>
    <row r="62" spans="1:4">
      <c r="A62">
        <v>6.22</v>
      </c>
      <c r="B62">
        <v>4818.3334000000004</v>
      </c>
      <c r="C62">
        <v>11.22</v>
      </c>
      <c r="D62">
        <v>8137.5</v>
      </c>
    </row>
    <row r="63" spans="1:4">
      <c r="A63">
        <v>6.24</v>
      </c>
      <c r="B63">
        <v>4591.6665999999996</v>
      </c>
      <c r="C63">
        <v>11.24</v>
      </c>
      <c r="D63">
        <v>8625</v>
      </c>
    </row>
    <row r="64" spans="1:4">
      <c r="A64">
        <v>6.26</v>
      </c>
      <c r="B64">
        <v>4775</v>
      </c>
      <c r="C64">
        <v>11.26</v>
      </c>
      <c r="D64">
        <v>8400</v>
      </c>
    </row>
    <row r="65" spans="1:4">
      <c r="A65">
        <v>6.28</v>
      </c>
      <c r="B65">
        <v>4646.6665999999996</v>
      </c>
      <c r="C65">
        <v>11.28</v>
      </c>
      <c r="D65">
        <v>8812.5</v>
      </c>
    </row>
    <row r="66" spans="1:4">
      <c r="A66">
        <v>6.3</v>
      </c>
      <c r="B66">
        <v>4703.3334000000004</v>
      </c>
      <c r="C66">
        <v>11.3</v>
      </c>
      <c r="D66">
        <v>7950</v>
      </c>
    </row>
    <row r="67" spans="1:4">
      <c r="A67">
        <v>6.32</v>
      </c>
      <c r="B67">
        <v>4666.6665999999996</v>
      </c>
      <c r="C67">
        <v>11.32</v>
      </c>
      <c r="D67">
        <v>7687.5</v>
      </c>
    </row>
    <row r="68" spans="1:4">
      <c r="A68">
        <v>6.34</v>
      </c>
      <c r="B68">
        <v>4576.6665999999996</v>
      </c>
      <c r="C68">
        <v>11.34</v>
      </c>
      <c r="D68">
        <v>7912.5</v>
      </c>
    </row>
    <row r="69" spans="1:4">
      <c r="A69">
        <v>6.36</v>
      </c>
      <c r="B69">
        <v>4553.3334000000004</v>
      </c>
      <c r="C69">
        <v>11.36</v>
      </c>
      <c r="D69">
        <v>7575</v>
      </c>
    </row>
    <row r="70" spans="1:4">
      <c r="A70">
        <v>6.38</v>
      </c>
      <c r="B70">
        <v>4888.3334000000004</v>
      </c>
      <c r="C70">
        <v>11.38</v>
      </c>
      <c r="D70">
        <v>7762.5</v>
      </c>
    </row>
    <row r="71" spans="1:4">
      <c r="A71">
        <v>6.4</v>
      </c>
      <c r="B71">
        <v>4621.6665999999996</v>
      </c>
      <c r="C71">
        <v>11.4</v>
      </c>
      <c r="D71">
        <v>7837.5</v>
      </c>
    </row>
    <row r="72" spans="1:4">
      <c r="A72">
        <v>6.42</v>
      </c>
      <c r="B72">
        <v>4653.3334000000004</v>
      </c>
      <c r="C72">
        <v>11.42</v>
      </c>
      <c r="D72">
        <v>8512.5</v>
      </c>
    </row>
    <row r="73" spans="1:4">
      <c r="A73">
        <v>6.44</v>
      </c>
      <c r="B73">
        <v>4693.3334000000004</v>
      </c>
      <c r="C73">
        <v>11.44</v>
      </c>
      <c r="D73">
        <v>8662.5</v>
      </c>
    </row>
    <row r="74" spans="1:4">
      <c r="A74">
        <v>6.46</v>
      </c>
      <c r="B74">
        <v>4423.3334000000004</v>
      </c>
      <c r="C74">
        <v>11.46</v>
      </c>
      <c r="D74">
        <v>7425</v>
      </c>
    </row>
    <row r="75" spans="1:4">
      <c r="A75">
        <v>6.48</v>
      </c>
      <c r="B75">
        <v>4531.6665999999996</v>
      </c>
      <c r="C75">
        <v>11.48</v>
      </c>
      <c r="D75">
        <v>7425</v>
      </c>
    </row>
    <row r="76" spans="1:4">
      <c r="A76">
        <v>6.5</v>
      </c>
      <c r="B76">
        <v>4658.3334000000004</v>
      </c>
      <c r="C76">
        <v>11.5</v>
      </c>
      <c r="D76">
        <v>8250</v>
      </c>
    </row>
    <row r="77" spans="1:4">
      <c r="A77">
        <v>6.52</v>
      </c>
      <c r="B77">
        <v>4605</v>
      </c>
      <c r="C77">
        <v>11.52</v>
      </c>
      <c r="D77">
        <v>8362.5</v>
      </c>
    </row>
    <row r="78" spans="1:4">
      <c r="A78">
        <v>6.54</v>
      </c>
      <c r="B78">
        <v>4535</v>
      </c>
      <c r="C78">
        <v>11.54</v>
      </c>
      <c r="D78">
        <v>8437.5</v>
      </c>
    </row>
    <row r="79" spans="1:4">
      <c r="A79">
        <v>6.56</v>
      </c>
      <c r="B79">
        <v>4638.3334000000004</v>
      </c>
      <c r="C79">
        <v>11.56</v>
      </c>
      <c r="D79">
        <v>9150</v>
      </c>
    </row>
    <row r="80" spans="1:4">
      <c r="A80">
        <v>6.58</v>
      </c>
      <c r="B80">
        <v>4518.3334000000004</v>
      </c>
      <c r="C80">
        <v>11.58</v>
      </c>
      <c r="D80">
        <v>8062.5</v>
      </c>
    </row>
    <row r="81" spans="1:4">
      <c r="A81">
        <v>6.6</v>
      </c>
      <c r="B81">
        <v>4658.3334000000004</v>
      </c>
      <c r="C81">
        <v>11.6</v>
      </c>
      <c r="D81">
        <v>7537.5</v>
      </c>
    </row>
    <row r="82" spans="1:4">
      <c r="A82">
        <v>6.62</v>
      </c>
      <c r="B82">
        <v>4586.6665999999996</v>
      </c>
      <c r="C82">
        <v>11.62</v>
      </c>
      <c r="D82">
        <v>8250</v>
      </c>
    </row>
    <row r="83" spans="1:4">
      <c r="A83">
        <v>6.64</v>
      </c>
      <c r="B83">
        <v>4513.3334000000004</v>
      </c>
      <c r="C83">
        <v>11.64</v>
      </c>
      <c r="D83">
        <v>8812.5</v>
      </c>
    </row>
    <row r="84" spans="1:4">
      <c r="A84">
        <v>6.66</v>
      </c>
      <c r="B84">
        <v>4533.3334000000004</v>
      </c>
      <c r="C84">
        <v>11.66</v>
      </c>
      <c r="D84">
        <v>8925</v>
      </c>
    </row>
    <row r="85" spans="1:4">
      <c r="A85">
        <v>6.68</v>
      </c>
      <c r="B85">
        <v>4531.6665999999996</v>
      </c>
      <c r="C85">
        <v>11.68</v>
      </c>
      <c r="D85">
        <v>7875</v>
      </c>
    </row>
    <row r="86" spans="1:4">
      <c r="A86">
        <v>6.7</v>
      </c>
      <c r="B86">
        <v>4511.6665999999996</v>
      </c>
      <c r="C86">
        <v>11.7</v>
      </c>
      <c r="D86">
        <v>8775</v>
      </c>
    </row>
    <row r="87" spans="1:4">
      <c r="A87">
        <v>6.72</v>
      </c>
      <c r="B87">
        <v>4361.6665999999996</v>
      </c>
      <c r="C87">
        <v>11.72</v>
      </c>
      <c r="D87">
        <v>8887.5</v>
      </c>
    </row>
    <row r="88" spans="1:4">
      <c r="A88">
        <v>6.74</v>
      </c>
      <c r="B88">
        <v>4380</v>
      </c>
      <c r="C88">
        <v>11.74</v>
      </c>
      <c r="D88">
        <v>9375</v>
      </c>
    </row>
    <row r="89" spans="1:4">
      <c r="A89">
        <v>6.76</v>
      </c>
      <c r="B89">
        <v>4298.3334000000004</v>
      </c>
      <c r="C89">
        <v>11.76</v>
      </c>
      <c r="D89">
        <v>8212.5</v>
      </c>
    </row>
    <row r="90" spans="1:4">
      <c r="A90">
        <v>6.78</v>
      </c>
      <c r="B90">
        <v>4423.3334000000004</v>
      </c>
      <c r="C90">
        <v>11.78</v>
      </c>
      <c r="D90">
        <v>7987.5</v>
      </c>
    </row>
    <row r="91" spans="1:4">
      <c r="A91">
        <v>6.8</v>
      </c>
      <c r="B91">
        <v>4356.6665999999996</v>
      </c>
      <c r="C91">
        <v>11.8</v>
      </c>
      <c r="D91">
        <v>8175</v>
      </c>
    </row>
    <row r="92" spans="1:4">
      <c r="A92">
        <v>6.82</v>
      </c>
      <c r="B92">
        <v>4455</v>
      </c>
      <c r="C92">
        <v>11.82</v>
      </c>
      <c r="D92">
        <v>8287.5</v>
      </c>
    </row>
    <row r="93" spans="1:4">
      <c r="A93">
        <v>6.84</v>
      </c>
      <c r="B93">
        <v>4565</v>
      </c>
      <c r="C93">
        <v>11.84</v>
      </c>
      <c r="D93">
        <v>8812.5</v>
      </c>
    </row>
    <row r="94" spans="1:4">
      <c r="A94">
        <v>6.86</v>
      </c>
      <c r="B94">
        <v>4488.3334000000004</v>
      </c>
      <c r="C94">
        <v>11.86</v>
      </c>
      <c r="D94">
        <v>8325</v>
      </c>
    </row>
    <row r="95" spans="1:4">
      <c r="A95">
        <v>6.88</v>
      </c>
      <c r="B95">
        <v>4241.6665999999996</v>
      </c>
      <c r="C95">
        <v>11.88</v>
      </c>
      <c r="D95">
        <v>7725</v>
      </c>
    </row>
    <row r="96" spans="1:4">
      <c r="A96">
        <v>6.9</v>
      </c>
      <c r="B96">
        <v>4315</v>
      </c>
      <c r="C96">
        <v>11.9</v>
      </c>
      <c r="D96">
        <v>8025</v>
      </c>
    </row>
    <row r="97" spans="1:4">
      <c r="A97">
        <v>6.92</v>
      </c>
      <c r="B97">
        <v>4451.6665999999996</v>
      </c>
      <c r="C97">
        <v>11.92</v>
      </c>
      <c r="D97">
        <v>7837.5</v>
      </c>
    </row>
    <row r="98" spans="1:4">
      <c r="A98">
        <v>6.94</v>
      </c>
      <c r="B98">
        <v>4361.6665999999996</v>
      </c>
      <c r="C98">
        <v>11.94</v>
      </c>
      <c r="D98">
        <v>8812.5</v>
      </c>
    </row>
    <row r="99" spans="1:4">
      <c r="A99">
        <v>6.96</v>
      </c>
      <c r="B99">
        <v>4380</v>
      </c>
      <c r="C99">
        <v>11.96</v>
      </c>
      <c r="D99">
        <v>8512.5</v>
      </c>
    </row>
    <row r="100" spans="1:4">
      <c r="A100">
        <v>6.98</v>
      </c>
      <c r="B100">
        <v>4315</v>
      </c>
      <c r="C100">
        <v>11.98</v>
      </c>
      <c r="D100">
        <v>7125</v>
      </c>
    </row>
    <row r="101" spans="1:4">
      <c r="A101">
        <v>7</v>
      </c>
      <c r="B101">
        <v>4245</v>
      </c>
      <c r="C101">
        <v>12</v>
      </c>
      <c r="D101">
        <v>8137.5</v>
      </c>
    </row>
    <row r="102" spans="1:4">
      <c r="A102">
        <v>7.02</v>
      </c>
      <c r="B102">
        <v>4261.6665999999996</v>
      </c>
      <c r="C102">
        <v>12.02</v>
      </c>
      <c r="D102">
        <v>8475</v>
      </c>
    </row>
    <row r="103" spans="1:4">
      <c r="A103">
        <v>7.04</v>
      </c>
      <c r="B103">
        <v>4288.3334000000004</v>
      </c>
      <c r="C103">
        <v>12.04</v>
      </c>
      <c r="D103">
        <v>9487.5</v>
      </c>
    </row>
    <row r="104" spans="1:4">
      <c r="A104">
        <v>7.06</v>
      </c>
      <c r="B104">
        <v>4218.3334000000004</v>
      </c>
      <c r="C104">
        <v>12.06</v>
      </c>
      <c r="D104">
        <v>8775</v>
      </c>
    </row>
    <row r="105" spans="1:4">
      <c r="A105">
        <v>7.08</v>
      </c>
      <c r="B105">
        <v>4211.6665999999996</v>
      </c>
      <c r="C105">
        <v>12.08</v>
      </c>
      <c r="D105">
        <v>8812.5</v>
      </c>
    </row>
    <row r="106" spans="1:4">
      <c r="A106">
        <v>7.1</v>
      </c>
      <c r="B106">
        <v>4158.3334000000004</v>
      </c>
      <c r="C106">
        <v>12.1</v>
      </c>
      <c r="D106">
        <v>8587.5</v>
      </c>
    </row>
    <row r="107" spans="1:4">
      <c r="A107">
        <v>7.12</v>
      </c>
      <c r="B107">
        <v>4248.3334000000004</v>
      </c>
      <c r="C107">
        <v>12.12</v>
      </c>
      <c r="D107">
        <v>8812.5</v>
      </c>
    </row>
    <row r="108" spans="1:4">
      <c r="A108">
        <v>7.14</v>
      </c>
      <c r="B108">
        <v>4101.6665999999996</v>
      </c>
      <c r="C108">
        <v>12.14</v>
      </c>
      <c r="D108">
        <v>8250</v>
      </c>
    </row>
    <row r="109" spans="1:4">
      <c r="A109">
        <v>7.16</v>
      </c>
      <c r="B109">
        <v>4195</v>
      </c>
      <c r="C109">
        <v>12.16</v>
      </c>
      <c r="D109">
        <v>8775</v>
      </c>
    </row>
    <row r="110" spans="1:4">
      <c r="A110">
        <v>7.18</v>
      </c>
      <c r="B110">
        <v>4298.3334000000004</v>
      </c>
      <c r="C110">
        <v>12.18</v>
      </c>
      <c r="D110">
        <v>8250</v>
      </c>
    </row>
    <row r="111" spans="1:4">
      <c r="A111">
        <v>7.2</v>
      </c>
      <c r="B111">
        <v>4143.3334000000004</v>
      </c>
      <c r="C111">
        <v>12.2</v>
      </c>
      <c r="D111">
        <v>8775</v>
      </c>
    </row>
    <row r="112" spans="1:4">
      <c r="A112">
        <v>7.22</v>
      </c>
      <c r="B112">
        <v>4358.3334000000004</v>
      </c>
      <c r="C112">
        <v>12.22</v>
      </c>
      <c r="D112">
        <v>7500</v>
      </c>
    </row>
    <row r="113" spans="1:4">
      <c r="A113">
        <v>7.24</v>
      </c>
      <c r="B113">
        <v>4211.6665999999996</v>
      </c>
      <c r="C113">
        <v>12.24</v>
      </c>
      <c r="D113">
        <v>8250</v>
      </c>
    </row>
    <row r="114" spans="1:4">
      <c r="A114">
        <v>7.26</v>
      </c>
      <c r="B114">
        <v>4206.6665999999996</v>
      </c>
      <c r="C114">
        <v>12.26</v>
      </c>
      <c r="D114">
        <v>7912.5</v>
      </c>
    </row>
    <row r="115" spans="1:4">
      <c r="A115">
        <v>7.28</v>
      </c>
      <c r="B115">
        <v>4171.6665999999996</v>
      </c>
      <c r="C115">
        <v>12.28</v>
      </c>
      <c r="D115">
        <v>9225</v>
      </c>
    </row>
    <row r="116" spans="1:4">
      <c r="A116">
        <v>7.3</v>
      </c>
      <c r="B116">
        <v>4081.6666</v>
      </c>
      <c r="C116">
        <v>12.3</v>
      </c>
      <c r="D116">
        <v>7875</v>
      </c>
    </row>
    <row r="117" spans="1:4">
      <c r="A117">
        <v>7.32</v>
      </c>
      <c r="B117">
        <v>4068.3334</v>
      </c>
      <c r="C117">
        <v>12.32</v>
      </c>
      <c r="D117">
        <v>7987.5</v>
      </c>
    </row>
    <row r="118" spans="1:4">
      <c r="A118">
        <v>7.34</v>
      </c>
      <c r="B118">
        <v>4108.3334000000004</v>
      </c>
      <c r="C118">
        <v>12.34</v>
      </c>
      <c r="D118">
        <v>7762.5</v>
      </c>
    </row>
    <row r="119" spans="1:4">
      <c r="A119">
        <v>7.36</v>
      </c>
      <c r="B119">
        <v>4195</v>
      </c>
      <c r="C119">
        <v>12.36</v>
      </c>
      <c r="D119">
        <v>7237.5</v>
      </c>
    </row>
    <row r="120" spans="1:4">
      <c r="A120">
        <v>7.38</v>
      </c>
      <c r="B120">
        <v>4041.6666</v>
      </c>
      <c r="C120">
        <v>12.38</v>
      </c>
      <c r="D120">
        <v>7650</v>
      </c>
    </row>
    <row r="121" spans="1:4">
      <c r="A121">
        <v>7.4</v>
      </c>
      <c r="B121">
        <v>4140</v>
      </c>
      <c r="C121">
        <v>12.4</v>
      </c>
      <c r="D121">
        <v>7800</v>
      </c>
    </row>
    <row r="122" spans="1:4">
      <c r="A122">
        <v>7.42</v>
      </c>
      <c r="B122">
        <v>4265</v>
      </c>
      <c r="C122">
        <v>12.42</v>
      </c>
      <c r="D122">
        <v>9150</v>
      </c>
    </row>
    <row r="123" spans="1:4">
      <c r="A123">
        <v>7.44</v>
      </c>
      <c r="B123">
        <v>4095</v>
      </c>
      <c r="C123">
        <v>12.44</v>
      </c>
      <c r="D123">
        <v>9262.5</v>
      </c>
    </row>
    <row r="124" spans="1:4">
      <c r="A124">
        <v>7.46</v>
      </c>
      <c r="B124">
        <v>4226.6665999999996</v>
      </c>
      <c r="C124">
        <v>12.46</v>
      </c>
      <c r="D124">
        <v>8362.5</v>
      </c>
    </row>
    <row r="125" spans="1:4">
      <c r="A125">
        <v>7.48</v>
      </c>
      <c r="B125">
        <v>4151.6665999999996</v>
      </c>
      <c r="C125">
        <v>12.48</v>
      </c>
      <c r="D125">
        <v>8662.5</v>
      </c>
    </row>
    <row r="126" spans="1:4">
      <c r="A126">
        <v>7.5</v>
      </c>
      <c r="B126">
        <v>3983.3334</v>
      </c>
      <c r="C126">
        <v>12.5</v>
      </c>
      <c r="D126">
        <v>8925</v>
      </c>
    </row>
    <row r="127" spans="1:4">
      <c r="A127">
        <v>7.52</v>
      </c>
      <c r="B127">
        <v>3928.3334</v>
      </c>
      <c r="C127">
        <v>12.52</v>
      </c>
      <c r="D127">
        <v>8812.5</v>
      </c>
    </row>
    <row r="128" spans="1:4">
      <c r="A128">
        <v>7.54</v>
      </c>
      <c r="B128">
        <v>4033.3334</v>
      </c>
      <c r="C128">
        <v>12.54</v>
      </c>
      <c r="D128">
        <v>8775</v>
      </c>
    </row>
    <row r="129" spans="1:4">
      <c r="A129">
        <v>7.56</v>
      </c>
      <c r="B129">
        <v>3956.6666</v>
      </c>
      <c r="C129">
        <v>12.56</v>
      </c>
      <c r="D129">
        <v>8325</v>
      </c>
    </row>
    <row r="130" spans="1:4">
      <c r="A130">
        <v>7.58</v>
      </c>
      <c r="B130">
        <v>3946.6666</v>
      </c>
      <c r="C130">
        <v>12.58</v>
      </c>
      <c r="D130">
        <v>8175</v>
      </c>
    </row>
    <row r="131" spans="1:4">
      <c r="A131">
        <v>7.6</v>
      </c>
      <c r="B131">
        <v>3990</v>
      </c>
      <c r="C131">
        <v>12.6</v>
      </c>
      <c r="D131">
        <v>8362.5</v>
      </c>
    </row>
    <row r="132" spans="1:4">
      <c r="A132">
        <v>7.62</v>
      </c>
      <c r="B132">
        <v>3911.6666</v>
      </c>
      <c r="C132">
        <v>12.62</v>
      </c>
      <c r="D132">
        <v>7875</v>
      </c>
    </row>
    <row r="133" spans="1:4">
      <c r="A133">
        <v>7.64</v>
      </c>
      <c r="B133">
        <v>4088.3334</v>
      </c>
      <c r="C133">
        <v>12.64</v>
      </c>
      <c r="D133">
        <v>7687.5</v>
      </c>
    </row>
    <row r="134" spans="1:4">
      <c r="A134">
        <v>7.66</v>
      </c>
      <c r="B134">
        <v>4008.3334</v>
      </c>
      <c r="C134">
        <v>12.66</v>
      </c>
      <c r="D134">
        <v>8437.5</v>
      </c>
    </row>
    <row r="135" spans="1:4">
      <c r="A135">
        <v>7.68</v>
      </c>
      <c r="B135">
        <v>4030</v>
      </c>
      <c r="C135">
        <v>12.68</v>
      </c>
      <c r="D135">
        <v>8212.5</v>
      </c>
    </row>
    <row r="136" spans="1:4">
      <c r="A136">
        <v>7.7</v>
      </c>
      <c r="B136">
        <v>3995</v>
      </c>
      <c r="C136">
        <v>12.7</v>
      </c>
      <c r="D136">
        <v>8250</v>
      </c>
    </row>
    <row r="137" spans="1:4">
      <c r="A137">
        <v>7.72</v>
      </c>
      <c r="B137">
        <v>3991.6666</v>
      </c>
      <c r="C137">
        <v>12.72</v>
      </c>
      <c r="D137">
        <v>9075</v>
      </c>
    </row>
    <row r="138" spans="1:4">
      <c r="A138">
        <v>7.74</v>
      </c>
      <c r="B138">
        <v>4021.6666</v>
      </c>
      <c r="C138">
        <v>12.74</v>
      </c>
      <c r="D138">
        <v>8475</v>
      </c>
    </row>
    <row r="139" spans="1:4">
      <c r="A139">
        <v>7.76</v>
      </c>
      <c r="B139">
        <v>3895</v>
      </c>
      <c r="C139">
        <v>12.76</v>
      </c>
      <c r="D139">
        <v>8362.5</v>
      </c>
    </row>
    <row r="140" spans="1:4">
      <c r="A140">
        <v>7.78</v>
      </c>
      <c r="B140">
        <v>3948.3334</v>
      </c>
      <c r="C140">
        <v>12.78</v>
      </c>
      <c r="D140">
        <v>8737.5</v>
      </c>
    </row>
    <row r="141" spans="1:4">
      <c r="A141">
        <v>7.8</v>
      </c>
      <c r="B141">
        <v>3895</v>
      </c>
      <c r="C141">
        <v>12.8</v>
      </c>
      <c r="D141">
        <v>8550</v>
      </c>
    </row>
    <row r="142" spans="1:4">
      <c r="A142">
        <v>7.82</v>
      </c>
      <c r="B142">
        <v>3731.6666</v>
      </c>
      <c r="C142">
        <v>12.82</v>
      </c>
      <c r="D142">
        <v>8512.5</v>
      </c>
    </row>
    <row r="143" spans="1:4">
      <c r="A143">
        <v>7.84</v>
      </c>
      <c r="B143">
        <v>3810</v>
      </c>
      <c r="C143">
        <v>12.84</v>
      </c>
      <c r="D143">
        <v>8400</v>
      </c>
    </row>
    <row r="144" spans="1:4">
      <c r="A144">
        <v>7.86</v>
      </c>
      <c r="B144">
        <v>3816.6666</v>
      </c>
      <c r="C144">
        <v>12.86</v>
      </c>
      <c r="D144">
        <v>8400</v>
      </c>
    </row>
    <row r="145" spans="1:4">
      <c r="A145">
        <v>7.88</v>
      </c>
      <c r="B145">
        <v>3853.3334</v>
      </c>
      <c r="C145">
        <v>12.88</v>
      </c>
      <c r="D145">
        <v>7987.5</v>
      </c>
    </row>
    <row r="146" spans="1:4">
      <c r="A146">
        <v>7.9</v>
      </c>
      <c r="B146">
        <v>3835</v>
      </c>
      <c r="C146">
        <v>12.9</v>
      </c>
      <c r="D146">
        <v>8325</v>
      </c>
    </row>
    <row r="147" spans="1:4">
      <c r="A147">
        <v>7.92</v>
      </c>
      <c r="B147">
        <v>3845</v>
      </c>
      <c r="C147">
        <v>12.92</v>
      </c>
      <c r="D147">
        <v>8775</v>
      </c>
    </row>
    <row r="148" spans="1:4">
      <c r="A148">
        <v>7.94</v>
      </c>
      <c r="B148">
        <v>3811.6666</v>
      </c>
      <c r="C148">
        <v>12.94</v>
      </c>
      <c r="D148">
        <v>8212.5</v>
      </c>
    </row>
    <row r="149" spans="1:4">
      <c r="A149">
        <v>7.96</v>
      </c>
      <c r="B149">
        <v>3775</v>
      </c>
      <c r="C149">
        <v>12.96</v>
      </c>
      <c r="D149">
        <v>8062.5</v>
      </c>
    </row>
    <row r="150" spans="1:4">
      <c r="A150">
        <v>7.98</v>
      </c>
      <c r="B150">
        <v>3843.3334</v>
      </c>
      <c r="C150">
        <v>12.98</v>
      </c>
      <c r="D150">
        <v>8850</v>
      </c>
    </row>
    <row r="151" spans="1:4">
      <c r="A151">
        <v>8</v>
      </c>
      <c r="B151">
        <v>3910</v>
      </c>
      <c r="C151">
        <v>13</v>
      </c>
      <c r="D151">
        <v>8850</v>
      </c>
    </row>
    <row r="152" spans="1:4">
      <c r="A152">
        <v>8.02</v>
      </c>
      <c r="B152">
        <v>3706.6666</v>
      </c>
      <c r="C152">
        <v>13.02</v>
      </c>
      <c r="D152">
        <v>8400</v>
      </c>
    </row>
    <row r="153" spans="1:4">
      <c r="A153">
        <v>8.0399999999999991</v>
      </c>
      <c r="B153">
        <v>3795</v>
      </c>
      <c r="C153">
        <v>13.04</v>
      </c>
      <c r="D153">
        <v>8925</v>
      </c>
    </row>
    <row r="154" spans="1:4">
      <c r="A154">
        <v>8.06</v>
      </c>
      <c r="B154">
        <v>3725</v>
      </c>
      <c r="C154">
        <v>13.06</v>
      </c>
      <c r="D154">
        <v>8850</v>
      </c>
    </row>
    <row r="155" spans="1:4">
      <c r="A155">
        <v>8.08</v>
      </c>
      <c r="B155">
        <v>3740</v>
      </c>
      <c r="C155">
        <v>13.08</v>
      </c>
      <c r="D155">
        <v>8062.5</v>
      </c>
    </row>
    <row r="156" spans="1:4">
      <c r="A156">
        <v>8.1</v>
      </c>
      <c r="B156">
        <v>3773.3334</v>
      </c>
      <c r="C156">
        <v>13.1</v>
      </c>
      <c r="D156">
        <v>8212.5</v>
      </c>
    </row>
    <row r="157" spans="1:4">
      <c r="A157">
        <v>8.1199999999999992</v>
      </c>
      <c r="B157">
        <v>3753.3334</v>
      </c>
      <c r="C157">
        <v>13.12</v>
      </c>
      <c r="D157">
        <v>8175</v>
      </c>
    </row>
    <row r="158" spans="1:4">
      <c r="A158">
        <v>8.14</v>
      </c>
      <c r="B158">
        <v>3678.3334</v>
      </c>
      <c r="C158">
        <v>13.14</v>
      </c>
      <c r="D158">
        <v>8325</v>
      </c>
    </row>
    <row r="159" spans="1:4">
      <c r="A159">
        <v>8.16</v>
      </c>
      <c r="B159">
        <v>3723.3334</v>
      </c>
      <c r="C159">
        <v>13.16</v>
      </c>
      <c r="D159">
        <v>8137.5</v>
      </c>
    </row>
    <row r="160" spans="1:4">
      <c r="A160">
        <v>8.18</v>
      </c>
      <c r="B160">
        <v>3855</v>
      </c>
      <c r="C160">
        <v>13.18</v>
      </c>
      <c r="D160">
        <v>8062.5</v>
      </c>
    </row>
    <row r="161" spans="1:4">
      <c r="A161">
        <v>8.1999999999999993</v>
      </c>
      <c r="B161">
        <v>3641.6666</v>
      </c>
      <c r="C161">
        <v>13.2</v>
      </c>
      <c r="D161">
        <v>8025</v>
      </c>
    </row>
    <row r="162" spans="1:4">
      <c r="A162">
        <v>8.2200000000000006</v>
      </c>
      <c r="B162">
        <v>3680</v>
      </c>
      <c r="C162">
        <v>13.22</v>
      </c>
      <c r="D162">
        <v>8325</v>
      </c>
    </row>
    <row r="163" spans="1:4">
      <c r="A163">
        <v>8.24</v>
      </c>
      <c r="B163">
        <v>3635</v>
      </c>
      <c r="C163">
        <v>13.24</v>
      </c>
      <c r="D163">
        <v>8362.5</v>
      </c>
    </row>
    <row r="164" spans="1:4">
      <c r="A164">
        <v>8.26</v>
      </c>
      <c r="B164">
        <v>3686.6666</v>
      </c>
      <c r="C164">
        <v>13.26</v>
      </c>
      <c r="D164">
        <v>8550</v>
      </c>
    </row>
    <row r="165" spans="1:4">
      <c r="A165">
        <v>8.2799999999999994</v>
      </c>
      <c r="B165">
        <v>3698.3334</v>
      </c>
      <c r="C165">
        <v>13.28</v>
      </c>
      <c r="D165">
        <v>8475</v>
      </c>
    </row>
    <row r="166" spans="1:4">
      <c r="A166">
        <v>8.3000000000000007</v>
      </c>
      <c r="B166">
        <v>3688.3334</v>
      </c>
      <c r="C166">
        <v>13.3</v>
      </c>
      <c r="D166">
        <v>8775</v>
      </c>
    </row>
    <row r="167" spans="1:4">
      <c r="A167">
        <v>8.32</v>
      </c>
      <c r="B167">
        <v>3823.3334</v>
      </c>
      <c r="C167">
        <v>13.32</v>
      </c>
      <c r="D167">
        <v>7837.5</v>
      </c>
    </row>
    <row r="168" spans="1:4">
      <c r="A168">
        <v>8.34</v>
      </c>
      <c r="B168">
        <v>3781.6666</v>
      </c>
      <c r="C168">
        <v>13.34</v>
      </c>
      <c r="D168">
        <v>8400</v>
      </c>
    </row>
    <row r="169" spans="1:4">
      <c r="A169">
        <v>8.36</v>
      </c>
      <c r="B169">
        <v>3645</v>
      </c>
      <c r="C169">
        <v>13.36</v>
      </c>
      <c r="D169">
        <v>7875</v>
      </c>
    </row>
    <row r="170" spans="1:4">
      <c r="A170">
        <v>8.3800000000000008</v>
      </c>
      <c r="B170">
        <v>3781.6666</v>
      </c>
      <c r="C170">
        <v>13.38</v>
      </c>
      <c r="D170">
        <v>8175</v>
      </c>
    </row>
    <row r="171" spans="1:4">
      <c r="A171">
        <v>8.4</v>
      </c>
      <c r="B171">
        <v>3753.3334</v>
      </c>
      <c r="C171">
        <v>13.4</v>
      </c>
      <c r="D171">
        <v>8962.5</v>
      </c>
    </row>
    <row r="172" spans="1:4">
      <c r="A172">
        <v>8.42</v>
      </c>
      <c r="B172">
        <v>3671.6666</v>
      </c>
      <c r="C172">
        <v>13.42</v>
      </c>
      <c r="D172">
        <v>8850</v>
      </c>
    </row>
    <row r="173" spans="1:4">
      <c r="A173">
        <v>8.44</v>
      </c>
      <c r="B173">
        <v>3661.6666</v>
      </c>
      <c r="C173">
        <v>13.44</v>
      </c>
      <c r="D173">
        <v>9262.5</v>
      </c>
    </row>
    <row r="174" spans="1:4">
      <c r="A174">
        <v>8.4600000000000009</v>
      </c>
      <c r="B174">
        <v>3645</v>
      </c>
      <c r="C174">
        <v>13.46</v>
      </c>
      <c r="D174">
        <v>7987.5</v>
      </c>
    </row>
    <row r="175" spans="1:4">
      <c r="A175">
        <v>8.48</v>
      </c>
      <c r="B175">
        <v>3640</v>
      </c>
      <c r="C175">
        <v>13.48</v>
      </c>
      <c r="D175">
        <v>7950</v>
      </c>
    </row>
    <row r="176" spans="1:4">
      <c r="A176">
        <v>8.5</v>
      </c>
      <c r="B176">
        <v>3701.6666</v>
      </c>
      <c r="C176">
        <v>13.5</v>
      </c>
      <c r="D176">
        <v>8325</v>
      </c>
    </row>
    <row r="177" spans="1:4">
      <c r="A177">
        <v>8.52</v>
      </c>
      <c r="B177">
        <v>3533.3334</v>
      </c>
      <c r="C177">
        <v>13.52</v>
      </c>
      <c r="D177">
        <v>8812.5</v>
      </c>
    </row>
    <row r="178" spans="1:4">
      <c r="A178">
        <v>8.5399999999999991</v>
      </c>
      <c r="B178">
        <v>3626.6666</v>
      </c>
      <c r="C178">
        <v>13.54</v>
      </c>
      <c r="D178">
        <v>8362.5</v>
      </c>
    </row>
    <row r="179" spans="1:4">
      <c r="A179">
        <v>8.56</v>
      </c>
      <c r="B179">
        <v>3616.6666</v>
      </c>
      <c r="C179">
        <v>13.56</v>
      </c>
      <c r="D179">
        <v>7875</v>
      </c>
    </row>
    <row r="180" spans="1:4">
      <c r="A180">
        <v>8.58</v>
      </c>
      <c r="B180">
        <v>3765</v>
      </c>
      <c r="C180">
        <v>13.58</v>
      </c>
      <c r="D180">
        <v>8250</v>
      </c>
    </row>
    <row r="181" spans="1:4">
      <c r="A181">
        <v>8.6</v>
      </c>
      <c r="B181">
        <v>3570</v>
      </c>
      <c r="C181">
        <v>13.6</v>
      </c>
      <c r="D181">
        <v>8512.5</v>
      </c>
    </row>
    <row r="182" spans="1:4">
      <c r="A182">
        <v>8.6199999999999992</v>
      </c>
      <c r="B182">
        <v>3565</v>
      </c>
      <c r="C182">
        <v>13.62</v>
      </c>
      <c r="D182">
        <v>7987.5</v>
      </c>
    </row>
    <row r="183" spans="1:4">
      <c r="A183">
        <v>8.64</v>
      </c>
      <c r="B183">
        <v>3653.3334</v>
      </c>
      <c r="C183">
        <v>13.64</v>
      </c>
      <c r="D183">
        <v>8775</v>
      </c>
    </row>
    <row r="184" spans="1:4">
      <c r="A184">
        <v>8.66</v>
      </c>
      <c r="B184">
        <v>3596.6666</v>
      </c>
      <c r="C184">
        <v>13.66</v>
      </c>
      <c r="D184">
        <v>8625</v>
      </c>
    </row>
    <row r="185" spans="1:4">
      <c r="A185">
        <v>8.68</v>
      </c>
      <c r="B185">
        <v>3631.6666</v>
      </c>
      <c r="C185">
        <v>13.68</v>
      </c>
      <c r="D185">
        <v>8175</v>
      </c>
    </row>
    <row r="186" spans="1:4">
      <c r="A186">
        <v>8.6999999999999993</v>
      </c>
      <c r="B186">
        <v>3555</v>
      </c>
      <c r="C186">
        <v>13.7</v>
      </c>
      <c r="D186">
        <v>8100</v>
      </c>
    </row>
    <row r="187" spans="1:4">
      <c r="A187">
        <v>8.7200000000000006</v>
      </c>
      <c r="B187">
        <v>3570</v>
      </c>
      <c r="C187">
        <v>13.72</v>
      </c>
      <c r="D187">
        <v>8550</v>
      </c>
    </row>
    <row r="188" spans="1:4">
      <c r="A188">
        <v>8.74</v>
      </c>
      <c r="B188">
        <v>3500</v>
      </c>
      <c r="C188">
        <v>13.74</v>
      </c>
      <c r="D188">
        <v>8287.5</v>
      </c>
    </row>
    <row r="189" spans="1:4">
      <c r="A189">
        <v>8.76</v>
      </c>
      <c r="B189">
        <v>3521.6666</v>
      </c>
      <c r="C189">
        <v>13.76</v>
      </c>
      <c r="D189">
        <v>8062.5</v>
      </c>
    </row>
    <row r="190" spans="1:4">
      <c r="A190">
        <v>8.7799999999999994</v>
      </c>
      <c r="B190">
        <v>3591.6666</v>
      </c>
      <c r="C190">
        <v>13.78</v>
      </c>
      <c r="D190">
        <v>8775</v>
      </c>
    </row>
    <row r="191" spans="1:4">
      <c r="A191">
        <v>8.8000000000000007</v>
      </c>
      <c r="B191">
        <v>3528.3334</v>
      </c>
      <c r="C191">
        <v>13.8</v>
      </c>
      <c r="D191">
        <v>9337.5</v>
      </c>
    </row>
    <row r="192" spans="1:4">
      <c r="A192">
        <v>8.82</v>
      </c>
      <c r="B192">
        <v>3530</v>
      </c>
      <c r="C192">
        <v>13.82</v>
      </c>
      <c r="D192">
        <v>8137.5</v>
      </c>
    </row>
    <row r="193" spans="1:4">
      <c r="A193">
        <v>8.84</v>
      </c>
      <c r="B193">
        <v>3446.6666</v>
      </c>
      <c r="C193">
        <v>13.84</v>
      </c>
      <c r="D193">
        <v>8887.5</v>
      </c>
    </row>
    <row r="194" spans="1:4">
      <c r="A194">
        <v>8.86</v>
      </c>
      <c r="B194">
        <v>3345</v>
      </c>
      <c r="C194">
        <v>13.86</v>
      </c>
      <c r="D194">
        <v>9450</v>
      </c>
    </row>
    <row r="195" spans="1:4">
      <c r="A195">
        <v>8.8800000000000008</v>
      </c>
      <c r="B195">
        <v>3460</v>
      </c>
      <c r="C195">
        <v>13.88</v>
      </c>
      <c r="D195">
        <v>9300</v>
      </c>
    </row>
    <row r="196" spans="1:4">
      <c r="A196">
        <v>8.9</v>
      </c>
      <c r="B196">
        <v>3583.3334</v>
      </c>
      <c r="C196">
        <v>13.9</v>
      </c>
      <c r="D196">
        <v>9112.5</v>
      </c>
    </row>
    <row r="197" spans="1:4">
      <c r="A197">
        <v>8.92</v>
      </c>
      <c r="B197">
        <v>3590</v>
      </c>
      <c r="C197">
        <v>13.92</v>
      </c>
      <c r="D197">
        <v>8812.5</v>
      </c>
    </row>
    <row r="198" spans="1:4">
      <c r="A198">
        <v>8.94</v>
      </c>
      <c r="B198">
        <v>3660</v>
      </c>
      <c r="C198">
        <v>13.94</v>
      </c>
      <c r="D198">
        <v>8887.5</v>
      </c>
    </row>
    <row r="199" spans="1:4">
      <c r="A199">
        <v>8.9600000000000009</v>
      </c>
      <c r="B199">
        <v>3545</v>
      </c>
      <c r="C199">
        <v>13.96</v>
      </c>
      <c r="D199">
        <v>7687.5</v>
      </c>
    </row>
    <row r="200" spans="1:4">
      <c r="A200">
        <v>8.98</v>
      </c>
      <c r="B200">
        <v>3523.3334</v>
      </c>
      <c r="C200">
        <v>13.98</v>
      </c>
      <c r="D200">
        <v>8625</v>
      </c>
    </row>
    <row r="201" spans="1:4">
      <c r="A201">
        <v>9</v>
      </c>
      <c r="B201">
        <v>3600</v>
      </c>
      <c r="C201">
        <v>14</v>
      </c>
      <c r="D201">
        <v>8700</v>
      </c>
    </row>
    <row r="202" spans="1:4">
      <c r="A202">
        <v>9.02</v>
      </c>
      <c r="B202">
        <v>3535</v>
      </c>
      <c r="C202">
        <v>14.02</v>
      </c>
      <c r="D202">
        <v>8962.5</v>
      </c>
    </row>
    <row r="203" spans="1:4">
      <c r="A203">
        <v>9.0399999999999991</v>
      </c>
      <c r="B203">
        <v>3543.3334</v>
      </c>
      <c r="C203">
        <v>14.04</v>
      </c>
      <c r="D203">
        <v>9000</v>
      </c>
    </row>
    <row r="204" spans="1:4">
      <c r="A204">
        <v>9.06</v>
      </c>
      <c r="B204">
        <v>3565</v>
      </c>
      <c r="C204">
        <v>14.06</v>
      </c>
      <c r="D204">
        <v>8550</v>
      </c>
    </row>
    <row r="205" spans="1:4">
      <c r="A205">
        <v>9.08</v>
      </c>
      <c r="B205">
        <v>3605</v>
      </c>
      <c r="C205">
        <v>14.08</v>
      </c>
      <c r="D205">
        <v>8812.5</v>
      </c>
    </row>
    <row r="206" spans="1:4">
      <c r="A206">
        <v>9.1</v>
      </c>
      <c r="B206">
        <v>3498.3334</v>
      </c>
      <c r="C206">
        <v>14.1</v>
      </c>
      <c r="D206">
        <v>7762.5</v>
      </c>
    </row>
    <row r="207" spans="1:4">
      <c r="A207">
        <v>9.1199999999999992</v>
      </c>
      <c r="B207">
        <v>3511.6666</v>
      </c>
      <c r="C207">
        <v>14.12</v>
      </c>
      <c r="D207">
        <v>8587.5</v>
      </c>
    </row>
    <row r="208" spans="1:4">
      <c r="A208">
        <v>9.14</v>
      </c>
      <c r="B208">
        <v>3470</v>
      </c>
      <c r="C208">
        <v>14.14</v>
      </c>
      <c r="D208">
        <v>9037.5</v>
      </c>
    </row>
    <row r="209" spans="1:4">
      <c r="A209">
        <v>9.16</v>
      </c>
      <c r="B209">
        <v>3328.3334</v>
      </c>
      <c r="C209">
        <v>14.16</v>
      </c>
      <c r="D209">
        <v>8962.5</v>
      </c>
    </row>
    <row r="210" spans="1:4">
      <c r="A210">
        <v>9.18</v>
      </c>
      <c r="B210">
        <v>3448.3334</v>
      </c>
      <c r="C210">
        <v>14.18</v>
      </c>
      <c r="D210">
        <v>8737.5</v>
      </c>
    </row>
    <row r="211" spans="1:4">
      <c r="A211">
        <v>9.1999999999999993</v>
      </c>
      <c r="B211">
        <v>3301.6666</v>
      </c>
      <c r="C211">
        <v>14.2</v>
      </c>
      <c r="D211">
        <v>8962.5</v>
      </c>
    </row>
    <row r="212" spans="1:4">
      <c r="A212">
        <v>9.2200000000000006</v>
      </c>
      <c r="B212">
        <v>3528.3334</v>
      </c>
      <c r="C212">
        <v>14.22</v>
      </c>
      <c r="D212">
        <v>7725</v>
      </c>
    </row>
    <row r="213" spans="1:4">
      <c r="A213">
        <v>9.24</v>
      </c>
      <c r="B213">
        <v>3481.6666</v>
      </c>
      <c r="C213">
        <v>14.24</v>
      </c>
      <c r="D213">
        <v>8812.5</v>
      </c>
    </row>
    <row r="214" spans="1:4">
      <c r="A214">
        <v>9.26</v>
      </c>
      <c r="B214">
        <v>3411.6666</v>
      </c>
      <c r="C214">
        <v>14.26</v>
      </c>
      <c r="D214">
        <v>8550</v>
      </c>
    </row>
    <row r="215" spans="1:4">
      <c r="A215">
        <v>9.2799999999999994</v>
      </c>
      <c r="B215">
        <v>3500</v>
      </c>
      <c r="C215">
        <v>14.28</v>
      </c>
      <c r="D215">
        <v>8850</v>
      </c>
    </row>
    <row r="216" spans="1:4">
      <c r="A216">
        <v>9.3000000000000007</v>
      </c>
      <c r="B216">
        <v>3290</v>
      </c>
      <c r="C216">
        <v>14.3</v>
      </c>
      <c r="D216">
        <v>9075</v>
      </c>
    </row>
    <row r="217" spans="1:4">
      <c r="A217">
        <v>9.32</v>
      </c>
      <c r="B217">
        <v>3443.3334</v>
      </c>
      <c r="C217">
        <v>14.32</v>
      </c>
      <c r="D217">
        <v>8437.5</v>
      </c>
    </row>
    <row r="218" spans="1:4">
      <c r="A218">
        <v>9.34</v>
      </c>
      <c r="B218">
        <v>3480</v>
      </c>
      <c r="C218">
        <v>14.34</v>
      </c>
      <c r="D218">
        <v>8175</v>
      </c>
    </row>
    <row r="219" spans="1:4">
      <c r="A219">
        <v>9.36</v>
      </c>
      <c r="B219">
        <v>3460</v>
      </c>
      <c r="C219">
        <v>14.36</v>
      </c>
      <c r="D219">
        <v>9187.5</v>
      </c>
    </row>
    <row r="220" spans="1:4">
      <c r="A220">
        <v>9.3800000000000008</v>
      </c>
      <c r="B220">
        <v>3398.3334</v>
      </c>
      <c r="C220">
        <v>14.38</v>
      </c>
      <c r="D220">
        <v>8850</v>
      </c>
    </row>
    <row r="221" spans="1:4">
      <c r="A221">
        <v>9.4</v>
      </c>
      <c r="B221">
        <v>3478.3334</v>
      </c>
      <c r="C221">
        <v>14.4</v>
      </c>
      <c r="D221">
        <v>8587.5</v>
      </c>
    </row>
    <row r="222" spans="1:4">
      <c r="A222">
        <v>9.42</v>
      </c>
      <c r="B222">
        <v>3485</v>
      </c>
      <c r="C222">
        <v>14.42</v>
      </c>
      <c r="D222">
        <v>8362.5</v>
      </c>
    </row>
    <row r="223" spans="1:4">
      <c r="A223">
        <v>9.44</v>
      </c>
      <c r="B223">
        <v>3540</v>
      </c>
      <c r="C223">
        <v>14.44</v>
      </c>
      <c r="D223">
        <v>9187.5</v>
      </c>
    </row>
    <row r="224" spans="1:4">
      <c r="A224">
        <v>9.4600000000000009</v>
      </c>
      <c r="B224">
        <v>3420</v>
      </c>
      <c r="C224">
        <v>14.46</v>
      </c>
      <c r="D224">
        <v>9600</v>
      </c>
    </row>
    <row r="225" spans="1:4">
      <c r="A225">
        <v>9.48</v>
      </c>
      <c r="B225">
        <v>3318.3334</v>
      </c>
      <c r="C225">
        <v>14.48</v>
      </c>
      <c r="D225">
        <v>8962.5</v>
      </c>
    </row>
    <row r="226" spans="1:4">
      <c r="A226">
        <v>9.5</v>
      </c>
      <c r="B226">
        <v>3311.6666</v>
      </c>
      <c r="C226">
        <v>14.5</v>
      </c>
      <c r="D226">
        <v>8850</v>
      </c>
    </row>
    <row r="227" spans="1:4">
      <c r="A227">
        <v>9.52</v>
      </c>
      <c r="B227">
        <v>3496.6666</v>
      </c>
      <c r="C227">
        <v>14.52</v>
      </c>
      <c r="D227">
        <v>8250</v>
      </c>
    </row>
    <row r="228" spans="1:4">
      <c r="A228">
        <v>9.5399999999999991</v>
      </c>
      <c r="B228">
        <v>3351.6666</v>
      </c>
      <c r="C228">
        <v>14.54</v>
      </c>
      <c r="D228">
        <v>9000</v>
      </c>
    </row>
    <row r="229" spans="1:4">
      <c r="A229">
        <v>9.56</v>
      </c>
      <c r="B229">
        <v>3286.6666</v>
      </c>
      <c r="C229">
        <v>14.56</v>
      </c>
      <c r="D229">
        <v>8137.5</v>
      </c>
    </row>
    <row r="230" spans="1:4">
      <c r="A230">
        <v>9.58</v>
      </c>
      <c r="B230">
        <v>3358.3334</v>
      </c>
      <c r="C230">
        <v>14.58</v>
      </c>
      <c r="D230">
        <v>8925</v>
      </c>
    </row>
    <row r="231" spans="1:4">
      <c r="A231">
        <v>9.6</v>
      </c>
      <c r="B231">
        <v>3323.3334</v>
      </c>
      <c r="C231">
        <v>14.6</v>
      </c>
      <c r="D231">
        <v>8550</v>
      </c>
    </row>
    <row r="232" spans="1:4">
      <c r="A232">
        <v>9.6199999999999992</v>
      </c>
      <c r="B232">
        <v>3411.6666</v>
      </c>
      <c r="C232">
        <v>14.62</v>
      </c>
      <c r="D232">
        <v>9525</v>
      </c>
    </row>
    <row r="233" spans="1:4">
      <c r="A233">
        <v>9.64</v>
      </c>
      <c r="B233">
        <v>3453.3334</v>
      </c>
      <c r="C233">
        <v>14.64</v>
      </c>
      <c r="D233">
        <v>9037.5</v>
      </c>
    </row>
    <row r="234" spans="1:4">
      <c r="A234">
        <v>9.66</v>
      </c>
      <c r="B234">
        <v>3460</v>
      </c>
      <c r="C234">
        <v>14.66</v>
      </c>
      <c r="D234">
        <v>8287.5</v>
      </c>
    </row>
    <row r="235" spans="1:4">
      <c r="A235">
        <v>9.68</v>
      </c>
      <c r="B235">
        <v>3366.6666</v>
      </c>
      <c r="C235">
        <v>14.68</v>
      </c>
      <c r="D235">
        <v>9000</v>
      </c>
    </row>
    <row r="236" spans="1:4">
      <c r="A236">
        <v>9.6999999999999993</v>
      </c>
      <c r="B236">
        <v>3308.3334</v>
      </c>
      <c r="C236">
        <v>14.7</v>
      </c>
      <c r="D236">
        <v>8737.5</v>
      </c>
    </row>
    <row r="237" spans="1:4">
      <c r="A237">
        <v>9.7200000000000006</v>
      </c>
      <c r="B237">
        <v>3306.6666</v>
      </c>
      <c r="C237">
        <v>14.72</v>
      </c>
      <c r="D237">
        <v>8700</v>
      </c>
    </row>
    <row r="238" spans="1:4">
      <c r="A238">
        <v>9.74</v>
      </c>
      <c r="B238">
        <v>3313.3334</v>
      </c>
      <c r="C238">
        <v>14.74</v>
      </c>
      <c r="D238">
        <v>8700</v>
      </c>
    </row>
    <row r="239" spans="1:4">
      <c r="A239">
        <v>9.76</v>
      </c>
      <c r="B239">
        <v>3475</v>
      </c>
      <c r="C239">
        <v>14.76</v>
      </c>
      <c r="D239">
        <v>9750</v>
      </c>
    </row>
    <row r="240" spans="1:4">
      <c r="A240">
        <v>9.7799999999999994</v>
      </c>
      <c r="B240">
        <v>3356.6666</v>
      </c>
      <c r="C240">
        <v>14.78</v>
      </c>
      <c r="D240">
        <v>9337.5</v>
      </c>
    </row>
    <row r="241" spans="1:4">
      <c r="A241">
        <v>9.8000000000000007</v>
      </c>
      <c r="B241">
        <v>3358.3334</v>
      </c>
      <c r="C241">
        <v>14.8</v>
      </c>
      <c r="D241">
        <v>9262.5</v>
      </c>
    </row>
    <row r="242" spans="1:4">
      <c r="A242">
        <v>9.82</v>
      </c>
      <c r="B242">
        <v>3440</v>
      </c>
      <c r="C242">
        <v>14.82</v>
      </c>
      <c r="D242">
        <v>8737.5</v>
      </c>
    </row>
    <row r="243" spans="1:4">
      <c r="A243">
        <v>9.84</v>
      </c>
      <c r="B243">
        <v>3338.3334</v>
      </c>
      <c r="C243">
        <v>14.84</v>
      </c>
      <c r="D243">
        <v>8287.5</v>
      </c>
    </row>
    <row r="244" spans="1:4">
      <c r="A244">
        <v>9.86</v>
      </c>
      <c r="B244">
        <v>3256.6666</v>
      </c>
      <c r="C244">
        <v>14.86</v>
      </c>
      <c r="D244">
        <v>7950</v>
      </c>
    </row>
    <row r="245" spans="1:4">
      <c r="A245">
        <v>9.8800000000000008</v>
      </c>
      <c r="B245">
        <v>3306.6666</v>
      </c>
      <c r="C245">
        <v>14.88</v>
      </c>
      <c r="D245">
        <v>7762.5</v>
      </c>
    </row>
    <row r="246" spans="1:4">
      <c r="A246">
        <v>9.9</v>
      </c>
      <c r="B246">
        <v>3381.6666</v>
      </c>
      <c r="C246">
        <v>14.9</v>
      </c>
      <c r="D246">
        <v>8775</v>
      </c>
    </row>
    <row r="247" spans="1:4">
      <c r="A247">
        <v>9.92</v>
      </c>
      <c r="B247">
        <v>3380</v>
      </c>
      <c r="C247">
        <v>14.92</v>
      </c>
      <c r="D247">
        <v>8850</v>
      </c>
    </row>
    <row r="248" spans="1:4">
      <c r="A248">
        <v>9.94</v>
      </c>
      <c r="B248">
        <v>3336.6666</v>
      </c>
      <c r="C248">
        <v>14.94</v>
      </c>
      <c r="D248">
        <v>9037.5</v>
      </c>
    </row>
    <row r="249" spans="1:4">
      <c r="A249">
        <v>9.9600000000000009</v>
      </c>
      <c r="B249">
        <v>3308.3334</v>
      </c>
      <c r="C249">
        <v>14.96</v>
      </c>
      <c r="D249">
        <v>9562.5</v>
      </c>
    </row>
    <row r="250" spans="1:4">
      <c r="A250">
        <v>9.98</v>
      </c>
      <c r="B250">
        <v>3230</v>
      </c>
      <c r="C250">
        <v>14.98</v>
      </c>
      <c r="D250">
        <v>9225</v>
      </c>
    </row>
    <row r="251" spans="1:4">
      <c r="A251">
        <v>10</v>
      </c>
      <c r="B251">
        <v>3195</v>
      </c>
      <c r="C251">
        <v>15</v>
      </c>
      <c r="D251">
        <v>8062.5</v>
      </c>
    </row>
    <row r="252" spans="1:4">
      <c r="A252">
        <v>10.02</v>
      </c>
      <c r="B252">
        <v>3336.6666</v>
      </c>
      <c r="C252">
        <v>15.02</v>
      </c>
      <c r="D252">
        <v>7912.5</v>
      </c>
    </row>
    <row r="253" spans="1:4">
      <c r="A253">
        <v>10.039999999999999</v>
      </c>
      <c r="B253">
        <v>3306.6666</v>
      </c>
      <c r="C253">
        <v>15.04</v>
      </c>
      <c r="D253">
        <v>8550</v>
      </c>
    </row>
    <row r="254" spans="1:4">
      <c r="A254">
        <v>10.06</v>
      </c>
      <c r="B254">
        <v>3233.3334</v>
      </c>
      <c r="C254">
        <v>15.06</v>
      </c>
      <c r="D254">
        <v>8437.5</v>
      </c>
    </row>
    <row r="255" spans="1:4">
      <c r="A255">
        <v>10.08</v>
      </c>
      <c r="B255">
        <v>3306.6666</v>
      </c>
      <c r="C255">
        <v>15.08</v>
      </c>
      <c r="D255">
        <v>8362.5</v>
      </c>
    </row>
    <row r="256" spans="1:4">
      <c r="A256">
        <v>10.1</v>
      </c>
      <c r="B256">
        <v>3201.6666</v>
      </c>
      <c r="C256">
        <v>15.1</v>
      </c>
      <c r="D256">
        <v>8812.5</v>
      </c>
    </row>
    <row r="257" spans="1:4">
      <c r="A257">
        <v>10.119999999999999</v>
      </c>
      <c r="B257">
        <v>3353.3334</v>
      </c>
      <c r="C257">
        <v>15.12</v>
      </c>
      <c r="D257">
        <v>8700</v>
      </c>
    </row>
    <row r="258" spans="1:4">
      <c r="A258">
        <v>10.14</v>
      </c>
      <c r="B258">
        <v>3218.3334</v>
      </c>
      <c r="C258">
        <v>15.14</v>
      </c>
      <c r="D258">
        <v>8662.5</v>
      </c>
    </row>
    <row r="259" spans="1:4">
      <c r="A259">
        <v>10.16</v>
      </c>
      <c r="B259">
        <v>3291.6666</v>
      </c>
      <c r="C259">
        <v>15.16</v>
      </c>
      <c r="D259">
        <v>8175</v>
      </c>
    </row>
    <row r="260" spans="1:4">
      <c r="A260">
        <v>10.18</v>
      </c>
      <c r="B260">
        <v>3233.3334</v>
      </c>
      <c r="C260">
        <v>15.18</v>
      </c>
      <c r="D260">
        <v>8812.5</v>
      </c>
    </row>
    <row r="261" spans="1:4">
      <c r="A261">
        <v>10.199999999999999</v>
      </c>
      <c r="B261">
        <v>3250</v>
      </c>
      <c r="C261">
        <v>15.2</v>
      </c>
      <c r="D261">
        <v>8962.5</v>
      </c>
    </row>
    <row r="262" spans="1:4">
      <c r="A262">
        <v>10.220000000000001</v>
      </c>
      <c r="B262">
        <v>3246.6666</v>
      </c>
      <c r="C262">
        <v>15.22</v>
      </c>
      <c r="D262">
        <v>8475</v>
      </c>
    </row>
    <row r="263" spans="1:4">
      <c r="A263">
        <v>10.24</v>
      </c>
      <c r="B263">
        <v>3296.6666</v>
      </c>
      <c r="C263">
        <v>15.24</v>
      </c>
      <c r="D263">
        <v>8925</v>
      </c>
    </row>
    <row r="264" spans="1:4">
      <c r="A264">
        <v>10.26</v>
      </c>
      <c r="B264">
        <v>3140</v>
      </c>
      <c r="C264">
        <v>15.26</v>
      </c>
      <c r="D264">
        <v>9412.5</v>
      </c>
    </row>
    <row r="265" spans="1:4">
      <c r="A265">
        <v>10.28</v>
      </c>
      <c r="B265">
        <v>3268.3334</v>
      </c>
      <c r="C265">
        <v>15.28</v>
      </c>
      <c r="D265">
        <v>9562.5</v>
      </c>
    </row>
    <row r="266" spans="1:4">
      <c r="A266">
        <v>10.3</v>
      </c>
      <c r="B266">
        <v>3326.6666</v>
      </c>
      <c r="C266">
        <v>15.3</v>
      </c>
      <c r="D266">
        <v>8850</v>
      </c>
    </row>
    <row r="267" spans="1:4">
      <c r="A267">
        <v>10.32</v>
      </c>
      <c r="B267">
        <v>3056.6666</v>
      </c>
      <c r="C267">
        <v>15.32</v>
      </c>
      <c r="D267">
        <v>8287.5</v>
      </c>
    </row>
    <row r="268" spans="1:4">
      <c r="A268">
        <v>10.34</v>
      </c>
      <c r="B268">
        <v>3315</v>
      </c>
      <c r="C268">
        <v>15.34</v>
      </c>
      <c r="D268">
        <v>9112.5</v>
      </c>
    </row>
    <row r="269" spans="1:4">
      <c r="A269">
        <v>10.36</v>
      </c>
      <c r="B269">
        <v>3243.3334</v>
      </c>
      <c r="C269">
        <v>15.36</v>
      </c>
      <c r="D269">
        <v>8212.5</v>
      </c>
    </row>
    <row r="270" spans="1:4">
      <c r="A270">
        <v>10.38</v>
      </c>
      <c r="B270">
        <v>3148.3334</v>
      </c>
      <c r="C270">
        <v>15.38</v>
      </c>
      <c r="D270">
        <v>7987.5</v>
      </c>
    </row>
    <row r="271" spans="1:4">
      <c r="A271">
        <v>10.4</v>
      </c>
      <c r="B271">
        <v>3148.3334</v>
      </c>
      <c r="C271">
        <v>15.4</v>
      </c>
      <c r="D271">
        <v>9825</v>
      </c>
    </row>
    <row r="272" spans="1:4">
      <c r="A272">
        <v>10.42</v>
      </c>
      <c r="B272">
        <v>3315</v>
      </c>
      <c r="C272">
        <v>15.42</v>
      </c>
      <c r="D272">
        <v>8812.5</v>
      </c>
    </row>
    <row r="273" spans="1:4">
      <c r="A273">
        <v>10.44</v>
      </c>
      <c r="B273">
        <v>3230</v>
      </c>
      <c r="C273">
        <v>15.44</v>
      </c>
      <c r="D273">
        <v>9562.5</v>
      </c>
    </row>
    <row r="274" spans="1:4">
      <c r="A274">
        <v>10.46</v>
      </c>
      <c r="B274">
        <v>3181.6666</v>
      </c>
      <c r="C274">
        <v>15.46</v>
      </c>
      <c r="D274">
        <v>9862.5</v>
      </c>
    </row>
    <row r="275" spans="1:4">
      <c r="A275">
        <v>10.48</v>
      </c>
      <c r="B275">
        <v>3173.3334</v>
      </c>
      <c r="C275">
        <v>15.48</v>
      </c>
      <c r="D275">
        <v>8587.5</v>
      </c>
    </row>
    <row r="276" spans="1:4">
      <c r="A276">
        <v>10.5</v>
      </c>
      <c r="B276">
        <v>3151.6666</v>
      </c>
      <c r="C276">
        <v>15.5</v>
      </c>
      <c r="D276">
        <v>9150</v>
      </c>
    </row>
    <row r="277" spans="1:4">
      <c r="A277">
        <v>10.52</v>
      </c>
      <c r="B277">
        <v>3161.6666</v>
      </c>
      <c r="C277">
        <v>15.52</v>
      </c>
      <c r="D277">
        <v>8625</v>
      </c>
    </row>
    <row r="278" spans="1:4">
      <c r="A278">
        <v>10.54</v>
      </c>
      <c r="B278">
        <v>3186.6666</v>
      </c>
      <c r="C278">
        <v>15.54</v>
      </c>
      <c r="D278">
        <v>9375</v>
      </c>
    </row>
    <row r="279" spans="1:4">
      <c r="A279">
        <v>10.56</v>
      </c>
      <c r="B279">
        <v>3283.3334</v>
      </c>
      <c r="C279">
        <v>15.56</v>
      </c>
      <c r="D279">
        <v>8962.5</v>
      </c>
    </row>
    <row r="280" spans="1:4">
      <c r="A280">
        <v>10.58</v>
      </c>
      <c r="B280">
        <v>3053.3334</v>
      </c>
      <c r="C280">
        <v>15.58</v>
      </c>
      <c r="D280">
        <v>9637.5</v>
      </c>
    </row>
    <row r="281" spans="1:4">
      <c r="A281">
        <v>10.6</v>
      </c>
      <c r="B281">
        <v>3243.3334</v>
      </c>
      <c r="C281">
        <v>15.6</v>
      </c>
      <c r="D281">
        <v>7950</v>
      </c>
    </row>
    <row r="282" spans="1:4">
      <c r="A282">
        <v>10.62</v>
      </c>
      <c r="B282">
        <v>3220</v>
      </c>
      <c r="C282">
        <v>15.62</v>
      </c>
      <c r="D282">
        <v>9225</v>
      </c>
    </row>
    <row r="283" spans="1:4">
      <c r="A283">
        <v>10.64</v>
      </c>
      <c r="B283">
        <v>3113.3334</v>
      </c>
      <c r="C283">
        <v>15.64</v>
      </c>
      <c r="D283">
        <v>9712.5</v>
      </c>
    </row>
    <row r="284" spans="1:4">
      <c r="A284">
        <v>10.66</v>
      </c>
      <c r="B284">
        <v>3061.6666</v>
      </c>
      <c r="C284">
        <v>15.66</v>
      </c>
      <c r="D284">
        <v>9900</v>
      </c>
    </row>
    <row r="285" spans="1:4">
      <c r="A285">
        <v>10.68</v>
      </c>
      <c r="B285">
        <v>3180</v>
      </c>
      <c r="C285">
        <v>15.68</v>
      </c>
      <c r="D285">
        <v>9637.5</v>
      </c>
    </row>
    <row r="286" spans="1:4">
      <c r="A286">
        <v>10.7</v>
      </c>
      <c r="B286">
        <v>3265</v>
      </c>
      <c r="C286">
        <v>15.7</v>
      </c>
      <c r="D286">
        <v>9750</v>
      </c>
    </row>
    <row r="287" spans="1:4">
      <c r="A287">
        <v>10.72</v>
      </c>
      <c r="B287">
        <v>3201.6666</v>
      </c>
      <c r="C287">
        <v>15.72</v>
      </c>
      <c r="D287">
        <v>9375</v>
      </c>
    </row>
    <row r="288" spans="1:4">
      <c r="A288">
        <v>10.74</v>
      </c>
      <c r="B288">
        <v>3086.6666</v>
      </c>
      <c r="C288">
        <v>15.74</v>
      </c>
      <c r="D288">
        <v>8137.5</v>
      </c>
    </row>
    <row r="289" spans="1:4">
      <c r="A289">
        <v>10.76</v>
      </c>
      <c r="B289">
        <v>3208.3334</v>
      </c>
      <c r="C289">
        <v>15.76</v>
      </c>
      <c r="D289">
        <v>9375</v>
      </c>
    </row>
    <row r="290" spans="1:4">
      <c r="A290">
        <v>10.78</v>
      </c>
      <c r="B290">
        <v>3205</v>
      </c>
      <c r="C290">
        <v>15.78</v>
      </c>
      <c r="D290">
        <v>8100</v>
      </c>
    </row>
    <row r="291" spans="1:4">
      <c r="A291">
        <v>10.8</v>
      </c>
      <c r="B291">
        <v>3231.6666</v>
      </c>
      <c r="C291">
        <v>15.8</v>
      </c>
      <c r="D291">
        <v>8437.5</v>
      </c>
    </row>
    <row r="292" spans="1:4">
      <c r="A292">
        <v>10.82</v>
      </c>
      <c r="B292">
        <v>3163.3334</v>
      </c>
      <c r="C292">
        <v>15.82</v>
      </c>
      <c r="D292">
        <v>8775</v>
      </c>
    </row>
    <row r="293" spans="1:4">
      <c r="A293">
        <v>10.84</v>
      </c>
      <c r="B293">
        <v>3223.3334</v>
      </c>
      <c r="C293">
        <v>15.84</v>
      </c>
      <c r="D293">
        <v>9787.5</v>
      </c>
    </row>
    <row r="294" spans="1:4">
      <c r="A294">
        <v>10.86</v>
      </c>
      <c r="B294">
        <v>3115</v>
      </c>
      <c r="C294">
        <v>15.86</v>
      </c>
      <c r="D294">
        <v>9487.5</v>
      </c>
    </row>
    <row r="295" spans="1:4">
      <c r="A295">
        <v>10.88</v>
      </c>
      <c r="B295">
        <v>3138.3334</v>
      </c>
      <c r="C295">
        <v>15.88</v>
      </c>
      <c r="D295">
        <v>9525</v>
      </c>
    </row>
    <row r="296" spans="1:4">
      <c r="A296">
        <v>10.9</v>
      </c>
      <c r="B296">
        <v>3120</v>
      </c>
      <c r="C296">
        <v>15.9</v>
      </c>
      <c r="D296">
        <v>7800</v>
      </c>
    </row>
    <row r="297" spans="1:4">
      <c r="A297">
        <v>10.92</v>
      </c>
      <c r="B297">
        <v>3051.6666</v>
      </c>
      <c r="C297">
        <v>15.92</v>
      </c>
      <c r="D297">
        <v>9225</v>
      </c>
    </row>
    <row r="298" spans="1:4">
      <c r="A298">
        <v>10.94</v>
      </c>
      <c r="B298">
        <v>3136.6666</v>
      </c>
      <c r="C298">
        <v>15.94</v>
      </c>
      <c r="D298">
        <v>9187.5</v>
      </c>
    </row>
    <row r="299" spans="1:4">
      <c r="A299">
        <v>10.96</v>
      </c>
      <c r="B299">
        <v>3041.6666</v>
      </c>
      <c r="C299">
        <v>15.96</v>
      </c>
      <c r="D299">
        <v>9150</v>
      </c>
    </row>
    <row r="300" spans="1:4">
      <c r="A300">
        <v>10.98</v>
      </c>
      <c r="B300">
        <v>3213.3334</v>
      </c>
      <c r="C300">
        <v>15.98</v>
      </c>
      <c r="D300">
        <v>9900</v>
      </c>
    </row>
    <row r="301" spans="1:4">
      <c r="A301">
        <v>11</v>
      </c>
      <c r="B301">
        <v>3050</v>
      </c>
      <c r="C301">
        <v>16</v>
      </c>
      <c r="D301">
        <v>8737.5</v>
      </c>
    </row>
    <row r="302" spans="1:4">
      <c r="A302">
        <v>11.02</v>
      </c>
      <c r="B302">
        <v>3163.3334</v>
      </c>
      <c r="C302">
        <v>16.02</v>
      </c>
      <c r="D302">
        <v>8212.5</v>
      </c>
    </row>
    <row r="303" spans="1:4">
      <c r="A303">
        <v>11.04</v>
      </c>
      <c r="B303">
        <v>3280</v>
      </c>
      <c r="C303">
        <v>16.04</v>
      </c>
      <c r="D303">
        <v>9000</v>
      </c>
    </row>
    <row r="304" spans="1:4">
      <c r="A304">
        <v>11.06</v>
      </c>
      <c r="B304">
        <v>3151.6666</v>
      </c>
      <c r="C304">
        <v>16.059999999999999</v>
      </c>
      <c r="D304">
        <v>8625</v>
      </c>
    </row>
    <row r="305" spans="1:4">
      <c r="A305">
        <v>11.08</v>
      </c>
      <c r="B305">
        <v>3226.6666</v>
      </c>
      <c r="C305">
        <v>16.079999999999998</v>
      </c>
      <c r="D305">
        <v>8250</v>
      </c>
    </row>
    <row r="306" spans="1:4">
      <c r="A306">
        <v>11.1</v>
      </c>
      <c r="B306">
        <v>3183.3334</v>
      </c>
      <c r="C306">
        <v>16.100000000000001</v>
      </c>
      <c r="D306">
        <v>9187.5</v>
      </c>
    </row>
    <row r="307" spans="1:4">
      <c r="A307">
        <v>11.12</v>
      </c>
      <c r="B307">
        <v>3033.3334</v>
      </c>
      <c r="C307">
        <v>16.12</v>
      </c>
      <c r="D307">
        <v>9450</v>
      </c>
    </row>
    <row r="308" spans="1:4">
      <c r="A308">
        <v>11.14</v>
      </c>
      <c r="B308">
        <v>3083.3334</v>
      </c>
      <c r="C308">
        <v>16.14</v>
      </c>
      <c r="D308">
        <v>8437.5</v>
      </c>
    </row>
    <row r="309" spans="1:4">
      <c r="A309">
        <v>11.16</v>
      </c>
      <c r="B309">
        <v>3086.6666</v>
      </c>
      <c r="C309">
        <v>16.16</v>
      </c>
      <c r="D309">
        <v>8250</v>
      </c>
    </row>
    <row r="310" spans="1:4">
      <c r="A310">
        <v>11.18</v>
      </c>
      <c r="B310">
        <v>3228.3334</v>
      </c>
      <c r="C310">
        <v>16.18</v>
      </c>
      <c r="D310">
        <v>8812.5</v>
      </c>
    </row>
    <row r="311" spans="1:4">
      <c r="A311">
        <v>11.2</v>
      </c>
      <c r="B311">
        <v>3046.6666</v>
      </c>
      <c r="C311">
        <v>16.2</v>
      </c>
      <c r="D311">
        <v>7950</v>
      </c>
    </row>
    <row r="312" spans="1:4">
      <c r="A312">
        <v>11.22</v>
      </c>
      <c r="B312">
        <v>2963.3334</v>
      </c>
      <c r="C312">
        <v>16.22</v>
      </c>
      <c r="D312">
        <v>8400</v>
      </c>
    </row>
    <row r="313" spans="1:4">
      <c r="A313">
        <v>11.24</v>
      </c>
      <c r="B313">
        <v>3198.3334</v>
      </c>
      <c r="C313">
        <v>16.239999999999998</v>
      </c>
      <c r="D313">
        <v>9975</v>
      </c>
    </row>
    <row r="314" spans="1:4">
      <c r="A314">
        <v>11.26</v>
      </c>
      <c r="B314">
        <v>3056.6666</v>
      </c>
      <c r="C314">
        <v>16.260000000000002</v>
      </c>
      <c r="D314">
        <v>9075</v>
      </c>
    </row>
    <row r="315" spans="1:4">
      <c r="A315">
        <v>11.28</v>
      </c>
      <c r="B315">
        <v>3081.6666</v>
      </c>
      <c r="C315">
        <v>16.28</v>
      </c>
      <c r="D315">
        <v>9300</v>
      </c>
    </row>
    <row r="316" spans="1:4">
      <c r="A316">
        <v>11.3</v>
      </c>
      <c r="B316">
        <v>3083.3334</v>
      </c>
      <c r="C316">
        <v>16.3</v>
      </c>
      <c r="D316">
        <v>8437.5</v>
      </c>
    </row>
    <row r="317" spans="1:4">
      <c r="A317">
        <v>11.32</v>
      </c>
      <c r="B317">
        <v>3193.3334</v>
      </c>
      <c r="C317">
        <v>16.32</v>
      </c>
      <c r="D317">
        <v>8662.5</v>
      </c>
    </row>
    <row r="318" spans="1:4">
      <c r="A318">
        <v>11.34</v>
      </c>
      <c r="B318">
        <v>2985</v>
      </c>
      <c r="C318">
        <v>16.34</v>
      </c>
      <c r="D318">
        <v>8475</v>
      </c>
    </row>
    <row r="319" spans="1:4">
      <c r="A319">
        <v>11.36</v>
      </c>
      <c r="B319">
        <v>3160</v>
      </c>
      <c r="C319">
        <v>16.36</v>
      </c>
      <c r="D319">
        <v>9300</v>
      </c>
    </row>
    <row r="320" spans="1:4">
      <c r="A320">
        <v>11.38</v>
      </c>
      <c r="B320">
        <v>3053.3334</v>
      </c>
      <c r="C320">
        <v>16.38</v>
      </c>
      <c r="D320">
        <v>8400</v>
      </c>
    </row>
    <row r="321" spans="1:4">
      <c r="A321">
        <v>11.4</v>
      </c>
      <c r="B321">
        <v>3126.6666</v>
      </c>
      <c r="C321">
        <v>16.399999999999999</v>
      </c>
      <c r="D321">
        <v>8737.5</v>
      </c>
    </row>
    <row r="322" spans="1:4">
      <c r="A322">
        <v>11.42</v>
      </c>
      <c r="B322">
        <v>3236.6666</v>
      </c>
      <c r="C322">
        <v>16.420000000000002</v>
      </c>
      <c r="D322">
        <v>8325</v>
      </c>
    </row>
    <row r="323" spans="1:4">
      <c r="A323">
        <v>11.44</v>
      </c>
      <c r="B323">
        <v>3153.3334</v>
      </c>
      <c r="C323">
        <v>16.440000000000001</v>
      </c>
      <c r="D323">
        <v>7987.5</v>
      </c>
    </row>
    <row r="324" spans="1:4">
      <c r="A324">
        <v>11.46</v>
      </c>
      <c r="B324">
        <v>3036.6666</v>
      </c>
      <c r="C324">
        <v>16.46</v>
      </c>
      <c r="D324">
        <v>9712.5</v>
      </c>
    </row>
    <row r="325" spans="1:4">
      <c r="A325">
        <v>11.48</v>
      </c>
      <c r="B325">
        <v>3121.6666</v>
      </c>
      <c r="C325">
        <v>16.48</v>
      </c>
      <c r="D325">
        <v>9337.5</v>
      </c>
    </row>
    <row r="326" spans="1:4">
      <c r="A326">
        <v>11.5</v>
      </c>
      <c r="B326">
        <v>3151.6666</v>
      </c>
      <c r="C326">
        <v>16.5</v>
      </c>
      <c r="D326">
        <v>8400</v>
      </c>
    </row>
    <row r="327" spans="1:4">
      <c r="A327">
        <v>11.52</v>
      </c>
      <c r="B327">
        <v>3090</v>
      </c>
      <c r="C327">
        <v>16.52</v>
      </c>
      <c r="D327">
        <v>8962.5</v>
      </c>
    </row>
    <row r="328" spans="1:4">
      <c r="A328">
        <v>11.54</v>
      </c>
      <c r="B328">
        <v>3120</v>
      </c>
      <c r="C328">
        <v>16.54</v>
      </c>
      <c r="D328">
        <v>8662.5</v>
      </c>
    </row>
    <row r="329" spans="1:4">
      <c r="A329">
        <v>11.56</v>
      </c>
      <c r="B329">
        <v>3131.6666</v>
      </c>
      <c r="C329">
        <v>16.559999999999999</v>
      </c>
      <c r="D329">
        <v>8700</v>
      </c>
    </row>
    <row r="330" spans="1:4">
      <c r="A330">
        <v>11.58</v>
      </c>
      <c r="B330">
        <v>3043.3334</v>
      </c>
      <c r="C330">
        <v>16.579999999999998</v>
      </c>
      <c r="D330">
        <v>9075</v>
      </c>
    </row>
    <row r="331" spans="1:4">
      <c r="A331">
        <v>11.6</v>
      </c>
      <c r="B331">
        <v>3008.3334</v>
      </c>
      <c r="C331">
        <v>16.600000000000001</v>
      </c>
      <c r="D331">
        <v>7612.5</v>
      </c>
    </row>
    <row r="332" spans="1:4">
      <c r="A332">
        <v>11.62</v>
      </c>
      <c r="B332">
        <v>3060</v>
      </c>
      <c r="C332">
        <v>16.62</v>
      </c>
      <c r="D332">
        <v>9337.5</v>
      </c>
    </row>
    <row r="333" spans="1:4">
      <c r="A333">
        <v>11.64</v>
      </c>
      <c r="B333">
        <v>3038.3334</v>
      </c>
      <c r="C333">
        <v>16.64</v>
      </c>
      <c r="D333">
        <v>8550</v>
      </c>
    </row>
    <row r="334" spans="1:4">
      <c r="A334">
        <v>11.66</v>
      </c>
      <c r="B334">
        <v>2980</v>
      </c>
      <c r="C334">
        <v>16.66</v>
      </c>
      <c r="D334">
        <v>8925</v>
      </c>
    </row>
    <row r="335" spans="1:4">
      <c r="A335">
        <v>11.68</v>
      </c>
      <c r="B335">
        <v>2955</v>
      </c>
      <c r="C335">
        <v>16.68</v>
      </c>
      <c r="D335">
        <v>8475</v>
      </c>
    </row>
    <row r="336" spans="1:4">
      <c r="A336">
        <v>11.7</v>
      </c>
      <c r="B336">
        <v>3130</v>
      </c>
      <c r="C336">
        <v>16.7</v>
      </c>
      <c r="D336">
        <v>9337.5</v>
      </c>
    </row>
    <row r="337" spans="1:4">
      <c r="A337">
        <v>11.72</v>
      </c>
      <c r="B337">
        <v>3030</v>
      </c>
      <c r="C337">
        <v>16.72</v>
      </c>
      <c r="D337">
        <v>9637.5</v>
      </c>
    </row>
    <row r="338" spans="1:4">
      <c r="A338">
        <v>11.74</v>
      </c>
      <c r="B338">
        <v>2890</v>
      </c>
      <c r="C338">
        <v>16.739999999999998</v>
      </c>
      <c r="D338">
        <v>8962.5</v>
      </c>
    </row>
    <row r="339" spans="1:4">
      <c r="A339">
        <v>11.76</v>
      </c>
      <c r="B339">
        <v>3076.6666</v>
      </c>
      <c r="C339">
        <v>16.760000000000002</v>
      </c>
      <c r="D339">
        <v>9075</v>
      </c>
    </row>
    <row r="340" spans="1:4">
      <c r="A340">
        <v>11.78</v>
      </c>
      <c r="B340">
        <v>3130</v>
      </c>
      <c r="C340">
        <v>16.78</v>
      </c>
      <c r="D340">
        <v>8512.5</v>
      </c>
    </row>
    <row r="341" spans="1:4">
      <c r="A341">
        <v>11.8</v>
      </c>
      <c r="B341">
        <v>3145</v>
      </c>
      <c r="C341">
        <v>16.8</v>
      </c>
      <c r="D341">
        <v>9037.5</v>
      </c>
    </row>
    <row r="342" spans="1:4">
      <c r="A342">
        <v>11.82</v>
      </c>
      <c r="B342">
        <v>3083.3334</v>
      </c>
      <c r="C342">
        <v>16.82</v>
      </c>
      <c r="D342">
        <v>8962.5</v>
      </c>
    </row>
    <row r="343" spans="1:4">
      <c r="A343">
        <v>11.84</v>
      </c>
      <c r="B343">
        <v>2956.6666</v>
      </c>
      <c r="C343">
        <v>16.84</v>
      </c>
      <c r="D343">
        <v>8662.5</v>
      </c>
    </row>
    <row r="344" spans="1:4">
      <c r="A344">
        <v>11.86</v>
      </c>
      <c r="B344">
        <v>2965</v>
      </c>
      <c r="C344">
        <v>16.86</v>
      </c>
      <c r="D344">
        <v>9562.5</v>
      </c>
    </row>
    <row r="345" spans="1:4">
      <c r="A345">
        <v>11.88</v>
      </c>
      <c r="B345">
        <v>3003.3334</v>
      </c>
      <c r="C345">
        <v>16.88</v>
      </c>
      <c r="D345">
        <v>9675</v>
      </c>
    </row>
    <row r="346" spans="1:4">
      <c r="A346">
        <v>11.9</v>
      </c>
      <c r="B346">
        <v>3153.3334</v>
      </c>
      <c r="C346">
        <v>16.899999999999999</v>
      </c>
      <c r="D346">
        <v>8887.5</v>
      </c>
    </row>
    <row r="347" spans="1:4">
      <c r="A347">
        <v>11.92</v>
      </c>
      <c r="B347">
        <v>2956.6666</v>
      </c>
      <c r="C347">
        <v>16.920000000000002</v>
      </c>
      <c r="D347">
        <v>8587.5</v>
      </c>
    </row>
    <row r="348" spans="1:4">
      <c r="A348">
        <v>11.94</v>
      </c>
      <c r="B348">
        <v>2950</v>
      </c>
      <c r="C348">
        <v>16.940000000000001</v>
      </c>
      <c r="D348">
        <v>8400</v>
      </c>
    </row>
    <row r="349" spans="1:4">
      <c r="A349">
        <v>11.96</v>
      </c>
      <c r="B349">
        <v>2996.6666</v>
      </c>
      <c r="C349">
        <v>16.96</v>
      </c>
      <c r="D349">
        <v>8625</v>
      </c>
    </row>
    <row r="350" spans="1:4">
      <c r="A350">
        <v>11.98</v>
      </c>
      <c r="B350">
        <v>3068.3334</v>
      </c>
      <c r="C350">
        <v>16.98</v>
      </c>
      <c r="D350">
        <v>9412.5</v>
      </c>
    </row>
    <row r="351" spans="1:4">
      <c r="A351">
        <v>12</v>
      </c>
      <c r="B351">
        <v>2990</v>
      </c>
      <c r="C351">
        <v>17</v>
      </c>
      <c r="D351">
        <v>9225</v>
      </c>
    </row>
    <row r="352" spans="1:4">
      <c r="A352">
        <v>12.02</v>
      </c>
      <c r="B352">
        <v>3030</v>
      </c>
      <c r="C352">
        <v>17.02</v>
      </c>
      <c r="D352">
        <v>8587.5</v>
      </c>
    </row>
    <row r="353" spans="1:4">
      <c r="A353">
        <v>12.04</v>
      </c>
      <c r="B353">
        <v>2975</v>
      </c>
      <c r="C353">
        <v>17.04</v>
      </c>
      <c r="D353">
        <v>9187.5</v>
      </c>
    </row>
    <row r="354" spans="1:4">
      <c r="A354">
        <v>12.06</v>
      </c>
      <c r="B354">
        <v>2996.6666</v>
      </c>
      <c r="C354">
        <v>17.059999999999999</v>
      </c>
      <c r="D354">
        <v>8625</v>
      </c>
    </row>
    <row r="355" spans="1:4">
      <c r="A355">
        <v>12.08</v>
      </c>
      <c r="B355">
        <v>2948.3334</v>
      </c>
      <c r="C355">
        <v>17.079999999999998</v>
      </c>
      <c r="D355">
        <v>8700</v>
      </c>
    </row>
    <row r="356" spans="1:4">
      <c r="A356">
        <v>12.1</v>
      </c>
      <c r="B356">
        <v>2821.6666</v>
      </c>
      <c r="C356">
        <v>17.100000000000001</v>
      </c>
      <c r="D356">
        <v>9000</v>
      </c>
    </row>
    <row r="357" spans="1:4">
      <c r="A357">
        <v>12.12</v>
      </c>
      <c r="B357">
        <v>2885</v>
      </c>
      <c r="C357">
        <v>17.12</v>
      </c>
      <c r="D357">
        <v>9262.5</v>
      </c>
    </row>
    <row r="358" spans="1:4">
      <c r="A358">
        <v>12.14</v>
      </c>
      <c r="B358">
        <v>2945</v>
      </c>
      <c r="C358">
        <v>17.14</v>
      </c>
      <c r="D358">
        <v>8475</v>
      </c>
    </row>
    <row r="359" spans="1:4">
      <c r="A359">
        <v>12.16</v>
      </c>
      <c r="B359">
        <v>3031.6666</v>
      </c>
      <c r="C359">
        <v>17.16</v>
      </c>
      <c r="D359">
        <v>7837.5</v>
      </c>
    </row>
    <row r="360" spans="1:4">
      <c r="A360">
        <v>12.18</v>
      </c>
      <c r="B360">
        <v>3053.3334</v>
      </c>
      <c r="C360">
        <v>17.18</v>
      </c>
      <c r="D360">
        <v>7987.5</v>
      </c>
    </row>
    <row r="361" spans="1:4">
      <c r="A361">
        <v>12.2</v>
      </c>
      <c r="B361">
        <v>2975</v>
      </c>
      <c r="C361">
        <v>17.2</v>
      </c>
      <c r="D361">
        <v>9075</v>
      </c>
    </row>
    <row r="362" spans="1:4">
      <c r="A362">
        <v>12.22</v>
      </c>
      <c r="B362">
        <v>2996.6666</v>
      </c>
      <c r="C362">
        <v>17.22</v>
      </c>
      <c r="D362">
        <v>9262.5</v>
      </c>
    </row>
    <row r="363" spans="1:4">
      <c r="A363">
        <v>12.24</v>
      </c>
      <c r="B363">
        <v>3063.3334</v>
      </c>
      <c r="C363">
        <v>17.239999999999998</v>
      </c>
      <c r="D363">
        <v>9262.5</v>
      </c>
    </row>
    <row r="364" spans="1:4">
      <c r="A364">
        <v>12.26</v>
      </c>
      <c r="B364">
        <v>2881.6666</v>
      </c>
      <c r="C364">
        <v>17.260000000000002</v>
      </c>
      <c r="D364">
        <v>9300</v>
      </c>
    </row>
    <row r="365" spans="1:4">
      <c r="A365">
        <v>12.28</v>
      </c>
      <c r="B365">
        <v>2995</v>
      </c>
      <c r="C365">
        <v>17.28</v>
      </c>
      <c r="D365">
        <v>9562.5</v>
      </c>
    </row>
    <row r="366" spans="1:4">
      <c r="A366">
        <v>12.3</v>
      </c>
      <c r="B366">
        <v>3106.6666</v>
      </c>
      <c r="C366">
        <v>17.3</v>
      </c>
      <c r="D366">
        <v>9150</v>
      </c>
    </row>
    <row r="367" spans="1:4">
      <c r="A367">
        <v>12.32</v>
      </c>
      <c r="B367">
        <v>2968.3334</v>
      </c>
      <c r="C367">
        <v>17.32</v>
      </c>
      <c r="D367">
        <v>9187.5</v>
      </c>
    </row>
    <row r="368" spans="1:4">
      <c r="A368">
        <v>12.34</v>
      </c>
      <c r="B368">
        <v>3090</v>
      </c>
      <c r="C368">
        <v>17.34</v>
      </c>
      <c r="D368">
        <v>7687.5</v>
      </c>
    </row>
    <row r="369" spans="1:4">
      <c r="A369">
        <v>12.36</v>
      </c>
      <c r="B369">
        <v>3046.6666</v>
      </c>
      <c r="C369">
        <v>17.36</v>
      </c>
      <c r="D369">
        <v>8437.5</v>
      </c>
    </row>
    <row r="370" spans="1:4">
      <c r="A370">
        <v>12.38</v>
      </c>
      <c r="B370">
        <v>2930</v>
      </c>
      <c r="C370">
        <v>17.38</v>
      </c>
      <c r="D370">
        <v>8512.5</v>
      </c>
    </row>
    <row r="371" spans="1:4">
      <c r="A371">
        <v>12.4</v>
      </c>
      <c r="B371">
        <v>2991.6666</v>
      </c>
      <c r="C371">
        <v>17.399999999999999</v>
      </c>
      <c r="D371">
        <v>9450</v>
      </c>
    </row>
    <row r="372" spans="1:4">
      <c r="A372">
        <v>12.42</v>
      </c>
      <c r="B372">
        <v>3013.3334</v>
      </c>
      <c r="C372">
        <v>17.420000000000002</v>
      </c>
      <c r="D372">
        <v>9225</v>
      </c>
    </row>
    <row r="373" spans="1:4">
      <c r="A373">
        <v>12.44</v>
      </c>
      <c r="B373">
        <v>3030</v>
      </c>
      <c r="C373">
        <v>17.440000000000001</v>
      </c>
      <c r="D373">
        <v>8550</v>
      </c>
    </row>
    <row r="374" spans="1:4">
      <c r="A374">
        <v>12.46</v>
      </c>
      <c r="B374">
        <v>2968.3334</v>
      </c>
      <c r="C374">
        <v>17.46</v>
      </c>
      <c r="D374">
        <v>9600</v>
      </c>
    </row>
    <row r="375" spans="1:4">
      <c r="A375">
        <v>12.48</v>
      </c>
      <c r="B375">
        <v>3105</v>
      </c>
      <c r="C375">
        <v>17.48</v>
      </c>
      <c r="D375">
        <v>9187.5</v>
      </c>
    </row>
    <row r="376" spans="1:4">
      <c r="A376">
        <v>12.5</v>
      </c>
      <c r="B376">
        <v>2926.6666</v>
      </c>
      <c r="C376">
        <v>17.5</v>
      </c>
      <c r="D376">
        <v>9000</v>
      </c>
    </row>
    <row r="377" spans="1:4">
      <c r="A377">
        <v>12.52</v>
      </c>
      <c r="B377">
        <v>3018.3334</v>
      </c>
      <c r="C377">
        <v>17.52</v>
      </c>
      <c r="D377">
        <v>8475</v>
      </c>
    </row>
    <row r="378" spans="1:4">
      <c r="A378">
        <v>12.54</v>
      </c>
      <c r="B378">
        <v>2955</v>
      </c>
      <c r="C378">
        <v>17.54</v>
      </c>
      <c r="D378">
        <v>9262.5</v>
      </c>
    </row>
    <row r="379" spans="1:4">
      <c r="A379">
        <v>12.56</v>
      </c>
      <c r="B379">
        <v>2831.6666</v>
      </c>
      <c r="C379">
        <v>17.559999999999999</v>
      </c>
      <c r="D379">
        <v>8212.5</v>
      </c>
    </row>
    <row r="380" spans="1:4">
      <c r="A380">
        <v>12.58</v>
      </c>
      <c r="B380">
        <v>2965</v>
      </c>
      <c r="C380">
        <v>17.579999999999998</v>
      </c>
      <c r="D380">
        <v>9112.5</v>
      </c>
    </row>
    <row r="381" spans="1:4">
      <c r="A381">
        <v>12.6</v>
      </c>
      <c r="B381">
        <v>2986.6666</v>
      </c>
      <c r="C381">
        <v>17.600000000000001</v>
      </c>
      <c r="D381">
        <v>8362.5</v>
      </c>
    </row>
    <row r="382" spans="1:4">
      <c r="A382">
        <v>12.62</v>
      </c>
      <c r="B382">
        <v>3100</v>
      </c>
      <c r="C382">
        <v>17.62</v>
      </c>
      <c r="D382">
        <v>8887.5</v>
      </c>
    </row>
    <row r="383" spans="1:4">
      <c r="A383">
        <v>12.64</v>
      </c>
      <c r="B383">
        <v>3033.3334</v>
      </c>
      <c r="C383">
        <v>17.64</v>
      </c>
      <c r="D383">
        <v>9225</v>
      </c>
    </row>
    <row r="384" spans="1:4">
      <c r="A384">
        <v>12.66</v>
      </c>
      <c r="B384">
        <v>3138.3334</v>
      </c>
      <c r="C384">
        <v>17.66</v>
      </c>
      <c r="D384">
        <v>9300</v>
      </c>
    </row>
    <row r="385" spans="1:4">
      <c r="A385">
        <v>12.68</v>
      </c>
      <c r="B385">
        <v>2968.3334</v>
      </c>
      <c r="C385">
        <v>17.68</v>
      </c>
      <c r="D385">
        <v>8512.5</v>
      </c>
    </row>
    <row r="386" spans="1:4">
      <c r="A386">
        <v>12.7</v>
      </c>
      <c r="B386">
        <v>3006.6666</v>
      </c>
      <c r="C386">
        <v>17.7</v>
      </c>
      <c r="D386">
        <v>9300</v>
      </c>
    </row>
    <row r="387" spans="1:4">
      <c r="A387">
        <v>12.72</v>
      </c>
      <c r="B387">
        <v>2873.3334</v>
      </c>
      <c r="C387">
        <v>17.72</v>
      </c>
      <c r="D387">
        <v>9375</v>
      </c>
    </row>
    <row r="388" spans="1:4">
      <c r="A388">
        <v>12.74</v>
      </c>
      <c r="B388">
        <v>2973.3334</v>
      </c>
      <c r="C388">
        <v>17.739999999999998</v>
      </c>
      <c r="D388">
        <v>9075</v>
      </c>
    </row>
    <row r="389" spans="1:4">
      <c r="A389">
        <v>12.76</v>
      </c>
      <c r="B389">
        <v>2953.3334</v>
      </c>
      <c r="C389">
        <v>17.760000000000002</v>
      </c>
      <c r="D389">
        <v>9187.5</v>
      </c>
    </row>
    <row r="390" spans="1:4">
      <c r="A390">
        <v>12.78</v>
      </c>
      <c r="B390">
        <v>3055</v>
      </c>
      <c r="C390">
        <v>17.78</v>
      </c>
      <c r="D390">
        <v>9187.5</v>
      </c>
    </row>
    <row r="391" spans="1:4">
      <c r="A391">
        <v>12.8</v>
      </c>
      <c r="B391">
        <v>3000</v>
      </c>
      <c r="C391">
        <v>17.8</v>
      </c>
      <c r="D391">
        <v>9675</v>
      </c>
    </row>
    <row r="392" spans="1:4">
      <c r="A392">
        <v>12.82</v>
      </c>
      <c r="B392">
        <v>2990</v>
      </c>
      <c r="C392">
        <v>17.82</v>
      </c>
      <c r="D392">
        <v>9637.5</v>
      </c>
    </row>
    <row r="393" spans="1:4">
      <c r="A393">
        <v>12.84</v>
      </c>
      <c r="B393">
        <v>3035</v>
      </c>
      <c r="C393">
        <v>17.84</v>
      </c>
      <c r="D393">
        <v>9262.5</v>
      </c>
    </row>
    <row r="394" spans="1:4">
      <c r="A394">
        <v>12.86</v>
      </c>
      <c r="B394">
        <v>3028.3334</v>
      </c>
      <c r="C394">
        <v>17.86</v>
      </c>
      <c r="D394">
        <v>9187.5</v>
      </c>
    </row>
    <row r="395" spans="1:4">
      <c r="A395">
        <v>12.88</v>
      </c>
      <c r="B395">
        <v>2970</v>
      </c>
      <c r="C395">
        <v>17.88</v>
      </c>
      <c r="D395">
        <v>8362.5</v>
      </c>
    </row>
    <row r="396" spans="1:4">
      <c r="A396">
        <v>12.9</v>
      </c>
      <c r="B396">
        <v>3075</v>
      </c>
      <c r="C396">
        <v>17.899999999999999</v>
      </c>
      <c r="D396">
        <v>8737.5</v>
      </c>
    </row>
    <row r="397" spans="1:4">
      <c r="A397">
        <v>12.92</v>
      </c>
      <c r="B397">
        <v>2966.6666</v>
      </c>
      <c r="C397">
        <v>17.920000000000002</v>
      </c>
      <c r="D397">
        <v>8850</v>
      </c>
    </row>
    <row r="398" spans="1:4">
      <c r="A398">
        <v>12.94</v>
      </c>
      <c r="B398">
        <v>3011.6666</v>
      </c>
      <c r="C398">
        <v>17.940000000000001</v>
      </c>
      <c r="D398">
        <v>9375</v>
      </c>
    </row>
    <row r="399" spans="1:4">
      <c r="A399">
        <v>12.96</v>
      </c>
      <c r="B399">
        <v>2996.6666</v>
      </c>
      <c r="C399">
        <v>17.96</v>
      </c>
      <c r="D399">
        <v>10012.5</v>
      </c>
    </row>
    <row r="400" spans="1:4">
      <c r="A400">
        <v>12.98</v>
      </c>
      <c r="B400">
        <v>3026.6666</v>
      </c>
      <c r="C400">
        <v>17.98</v>
      </c>
      <c r="D400">
        <v>8625</v>
      </c>
    </row>
    <row r="401" spans="1:4">
      <c r="A401">
        <v>13</v>
      </c>
      <c r="B401">
        <v>2910</v>
      </c>
      <c r="C401">
        <v>18</v>
      </c>
      <c r="D401">
        <v>9375</v>
      </c>
    </row>
    <row r="402" spans="1:4">
      <c r="A402">
        <v>13.02</v>
      </c>
      <c r="B402">
        <v>3085</v>
      </c>
      <c r="C402">
        <v>18.02</v>
      </c>
      <c r="D402">
        <v>8362.5</v>
      </c>
    </row>
    <row r="403" spans="1:4">
      <c r="A403">
        <v>13.04</v>
      </c>
      <c r="B403">
        <v>2998.3334</v>
      </c>
      <c r="C403">
        <v>18.04</v>
      </c>
      <c r="D403">
        <v>8625</v>
      </c>
    </row>
    <row r="404" spans="1:4">
      <c r="A404">
        <v>13.06</v>
      </c>
      <c r="B404">
        <v>3098.3334</v>
      </c>
      <c r="C404">
        <v>18.059999999999999</v>
      </c>
      <c r="D404">
        <v>8925</v>
      </c>
    </row>
    <row r="405" spans="1:4">
      <c r="A405">
        <v>13.08</v>
      </c>
      <c r="B405">
        <v>2953.3334</v>
      </c>
      <c r="C405">
        <v>18.079999999999998</v>
      </c>
      <c r="D405">
        <v>9262.5</v>
      </c>
    </row>
    <row r="406" spans="1:4">
      <c r="A406">
        <v>13.1</v>
      </c>
      <c r="B406">
        <v>3045</v>
      </c>
      <c r="C406">
        <v>18.100000000000001</v>
      </c>
      <c r="D406">
        <v>9525</v>
      </c>
    </row>
    <row r="407" spans="1:4">
      <c r="A407">
        <v>13.12</v>
      </c>
      <c r="B407">
        <v>2855</v>
      </c>
      <c r="C407">
        <v>18.12</v>
      </c>
      <c r="D407">
        <v>8662.5</v>
      </c>
    </row>
    <row r="408" spans="1:4">
      <c r="A408">
        <v>13.14</v>
      </c>
      <c r="B408">
        <v>3005</v>
      </c>
      <c r="C408">
        <v>18.14</v>
      </c>
      <c r="D408">
        <v>9675</v>
      </c>
    </row>
    <row r="409" spans="1:4">
      <c r="A409">
        <v>13.16</v>
      </c>
      <c r="B409">
        <v>3036.6666</v>
      </c>
      <c r="C409">
        <v>18.16</v>
      </c>
      <c r="D409">
        <v>8775</v>
      </c>
    </row>
    <row r="410" spans="1:4">
      <c r="A410">
        <v>13.18</v>
      </c>
      <c r="B410">
        <v>2960</v>
      </c>
      <c r="C410">
        <v>18.18</v>
      </c>
      <c r="D410">
        <v>8850</v>
      </c>
    </row>
    <row r="411" spans="1:4">
      <c r="A411">
        <v>13.2</v>
      </c>
      <c r="B411">
        <v>2980</v>
      </c>
      <c r="C411">
        <v>18.2</v>
      </c>
      <c r="D411">
        <v>9337.5</v>
      </c>
    </row>
    <row r="412" spans="1:4">
      <c r="A412">
        <v>13.22</v>
      </c>
      <c r="B412">
        <v>3093.3334</v>
      </c>
      <c r="C412">
        <v>18.22</v>
      </c>
      <c r="D412">
        <v>8775</v>
      </c>
    </row>
    <row r="413" spans="1:4">
      <c r="A413">
        <v>13.24</v>
      </c>
      <c r="B413">
        <v>3061.6666</v>
      </c>
      <c r="C413">
        <v>18.239999999999998</v>
      </c>
      <c r="D413">
        <v>8212.5</v>
      </c>
    </row>
    <row r="414" spans="1:4">
      <c r="A414">
        <v>13.26</v>
      </c>
      <c r="B414">
        <v>2913.3334</v>
      </c>
      <c r="C414">
        <v>18.260000000000002</v>
      </c>
      <c r="D414">
        <v>9225</v>
      </c>
    </row>
    <row r="415" spans="1:4">
      <c r="A415">
        <v>13.28</v>
      </c>
      <c r="B415">
        <v>3081.6666</v>
      </c>
      <c r="C415">
        <v>18.28</v>
      </c>
      <c r="D415">
        <v>8587.5</v>
      </c>
    </row>
    <row r="416" spans="1:4">
      <c r="A416">
        <v>13.3</v>
      </c>
      <c r="B416">
        <v>3051.6666</v>
      </c>
      <c r="C416">
        <v>18.3</v>
      </c>
      <c r="D416">
        <v>7575</v>
      </c>
    </row>
    <row r="417" spans="1:4">
      <c r="A417">
        <v>13.32</v>
      </c>
      <c r="B417">
        <v>3050</v>
      </c>
      <c r="C417">
        <v>18.32</v>
      </c>
      <c r="D417">
        <v>8550</v>
      </c>
    </row>
    <row r="418" spans="1:4">
      <c r="A418">
        <v>13.34</v>
      </c>
      <c r="B418">
        <v>3016.6666</v>
      </c>
      <c r="C418">
        <v>18.34</v>
      </c>
      <c r="D418">
        <v>7950</v>
      </c>
    </row>
    <row r="419" spans="1:4">
      <c r="A419">
        <v>13.36</v>
      </c>
      <c r="B419">
        <v>3063.3334</v>
      </c>
      <c r="C419">
        <v>18.36</v>
      </c>
      <c r="D419">
        <v>9262.5</v>
      </c>
    </row>
    <row r="420" spans="1:4">
      <c r="A420">
        <v>13.38</v>
      </c>
      <c r="B420">
        <v>3001.6666</v>
      </c>
      <c r="C420">
        <v>18.38</v>
      </c>
      <c r="D420">
        <v>8812.5</v>
      </c>
    </row>
    <row r="421" spans="1:4">
      <c r="A421">
        <v>13.4</v>
      </c>
      <c r="B421">
        <v>2790</v>
      </c>
      <c r="C421">
        <v>18.399999999999999</v>
      </c>
      <c r="D421">
        <v>8700</v>
      </c>
    </row>
    <row r="422" spans="1:4">
      <c r="A422">
        <v>13.42</v>
      </c>
      <c r="B422">
        <v>2850</v>
      </c>
      <c r="C422">
        <v>18.420000000000002</v>
      </c>
      <c r="D422">
        <v>8400</v>
      </c>
    </row>
    <row r="423" spans="1:4">
      <c r="A423">
        <v>13.44</v>
      </c>
      <c r="B423">
        <v>3048.3334</v>
      </c>
      <c r="C423">
        <v>18.440000000000001</v>
      </c>
      <c r="D423">
        <v>8887.5</v>
      </c>
    </row>
    <row r="424" spans="1:4">
      <c r="A424">
        <v>13.46</v>
      </c>
      <c r="B424">
        <v>2996.6666</v>
      </c>
      <c r="C424">
        <v>18.46</v>
      </c>
      <c r="D424">
        <v>8962.5</v>
      </c>
    </row>
    <row r="425" spans="1:4">
      <c r="A425">
        <v>13.48</v>
      </c>
      <c r="B425">
        <v>3023.3334</v>
      </c>
      <c r="C425">
        <v>18.48</v>
      </c>
      <c r="D425">
        <v>8062.5</v>
      </c>
    </row>
    <row r="426" spans="1:4">
      <c r="A426">
        <v>13.5</v>
      </c>
      <c r="B426">
        <v>2936.6666</v>
      </c>
      <c r="C426">
        <v>18.5</v>
      </c>
      <c r="D426">
        <v>8512.5</v>
      </c>
    </row>
    <row r="427" spans="1:4">
      <c r="A427">
        <v>13.52</v>
      </c>
      <c r="B427">
        <v>2973.3334</v>
      </c>
      <c r="C427">
        <v>18.52</v>
      </c>
      <c r="D427">
        <v>8475</v>
      </c>
    </row>
    <row r="428" spans="1:4">
      <c r="A428">
        <v>13.54</v>
      </c>
      <c r="B428">
        <v>2858.3334</v>
      </c>
      <c r="C428">
        <v>18.54</v>
      </c>
      <c r="D428">
        <v>9150</v>
      </c>
    </row>
    <row r="429" spans="1:4">
      <c r="A429">
        <v>13.56</v>
      </c>
      <c r="B429">
        <v>2910</v>
      </c>
      <c r="C429">
        <v>18.559999999999999</v>
      </c>
      <c r="D429">
        <v>8362.5</v>
      </c>
    </row>
    <row r="430" spans="1:4">
      <c r="A430">
        <v>13.58</v>
      </c>
      <c r="B430">
        <v>2926.6666</v>
      </c>
      <c r="C430">
        <v>18.579999999999998</v>
      </c>
      <c r="D430">
        <v>8475</v>
      </c>
    </row>
    <row r="431" spans="1:4">
      <c r="A431">
        <v>13.6</v>
      </c>
      <c r="B431">
        <v>3018.3334</v>
      </c>
      <c r="C431">
        <v>18.600000000000001</v>
      </c>
      <c r="D431">
        <v>8850</v>
      </c>
    </row>
    <row r="432" spans="1:4">
      <c r="A432">
        <v>13.62</v>
      </c>
      <c r="B432">
        <v>3003.3334</v>
      </c>
      <c r="C432">
        <v>18.62</v>
      </c>
      <c r="D432">
        <v>8775</v>
      </c>
    </row>
    <row r="433" spans="1:4">
      <c r="A433">
        <v>13.64</v>
      </c>
      <c r="B433">
        <v>3021.6666</v>
      </c>
      <c r="C433">
        <v>18.64</v>
      </c>
      <c r="D433">
        <v>8737.5</v>
      </c>
    </row>
    <row r="434" spans="1:4">
      <c r="A434">
        <v>13.66</v>
      </c>
      <c r="B434">
        <v>2923.3334</v>
      </c>
      <c r="C434">
        <v>18.66</v>
      </c>
      <c r="D434">
        <v>8587.5</v>
      </c>
    </row>
    <row r="435" spans="1:4">
      <c r="A435">
        <v>13.68</v>
      </c>
      <c r="B435">
        <v>2931.6666</v>
      </c>
      <c r="C435">
        <v>18.68</v>
      </c>
      <c r="D435">
        <v>9450</v>
      </c>
    </row>
    <row r="436" spans="1:4">
      <c r="A436">
        <v>13.7</v>
      </c>
      <c r="B436">
        <v>3048.3334</v>
      </c>
      <c r="C436">
        <v>18.7</v>
      </c>
      <c r="D436">
        <v>9525</v>
      </c>
    </row>
    <row r="437" spans="1:4">
      <c r="A437">
        <v>13.72</v>
      </c>
      <c r="B437">
        <v>3045</v>
      </c>
      <c r="C437">
        <v>18.72</v>
      </c>
      <c r="D437">
        <v>9112.5</v>
      </c>
    </row>
    <row r="438" spans="1:4">
      <c r="A438">
        <v>13.74</v>
      </c>
      <c r="B438">
        <v>2991.6666</v>
      </c>
      <c r="C438">
        <v>18.739999999999998</v>
      </c>
      <c r="D438">
        <v>9412.5</v>
      </c>
    </row>
    <row r="439" spans="1:4">
      <c r="A439">
        <v>13.76</v>
      </c>
      <c r="B439">
        <v>2915</v>
      </c>
      <c r="C439">
        <v>18.760000000000002</v>
      </c>
      <c r="D439">
        <v>8700</v>
      </c>
    </row>
    <row r="440" spans="1:4">
      <c r="A440">
        <v>13.78</v>
      </c>
      <c r="B440">
        <v>3013.3334</v>
      </c>
      <c r="C440">
        <v>18.78</v>
      </c>
      <c r="D440">
        <v>9562.5</v>
      </c>
    </row>
    <row r="441" spans="1:4">
      <c r="A441">
        <v>13.8</v>
      </c>
      <c r="B441">
        <v>3046.6666</v>
      </c>
      <c r="C441">
        <v>18.8</v>
      </c>
      <c r="D441">
        <v>8100</v>
      </c>
    </row>
    <row r="442" spans="1:4">
      <c r="A442">
        <v>13.82</v>
      </c>
      <c r="B442">
        <v>2826.6666</v>
      </c>
      <c r="C442">
        <v>18.82</v>
      </c>
      <c r="D442">
        <v>8475</v>
      </c>
    </row>
    <row r="443" spans="1:4">
      <c r="A443">
        <v>13.84</v>
      </c>
      <c r="B443">
        <v>2981.6666</v>
      </c>
      <c r="C443">
        <v>18.84</v>
      </c>
      <c r="D443">
        <v>10425</v>
      </c>
    </row>
    <row r="444" spans="1:4">
      <c r="A444">
        <v>13.86</v>
      </c>
      <c r="B444">
        <v>2961.6666</v>
      </c>
      <c r="C444">
        <v>18.86</v>
      </c>
      <c r="D444">
        <v>9075</v>
      </c>
    </row>
    <row r="445" spans="1:4">
      <c r="A445">
        <v>13.88</v>
      </c>
      <c r="B445">
        <v>2978.3334</v>
      </c>
      <c r="C445">
        <v>18.88</v>
      </c>
      <c r="D445">
        <v>9750</v>
      </c>
    </row>
    <row r="446" spans="1:4">
      <c r="A446">
        <v>13.9</v>
      </c>
      <c r="B446">
        <v>2935</v>
      </c>
      <c r="C446">
        <v>18.899999999999999</v>
      </c>
      <c r="D446">
        <v>9900</v>
      </c>
    </row>
    <row r="447" spans="1:4">
      <c r="A447">
        <v>13.92</v>
      </c>
      <c r="B447">
        <v>3033.3334</v>
      </c>
      <c r="C447">
        <v>18.920000000000002</v>
      </c>
      <c r="D447">
        <v>9337.5</v>
      </c>
    </row>
    <row r="448" spans="1:4">
      <c r="A448">
        <v>13.94</v>
      </c>
      <c r="B448">
        <v>2870</v>
      </c>
      <c r="C448">
        <v>18.940000000000001</v>
      </c>
      <c r="D448">
        <v>9337.5</v>
      </c>
    </row>
    <row r="449" spans="1:4">
      <c r="A449">
        <v>13.96</v>
      </c>
      <c r="B449">
        <v>3055</v>
      </c>
      <c r="C449">
        <v>18.96</v>
      </c>
      <c r="D449">
        <v>9525</v>
      </c>
    </row>
    <row r="450" spans="1:4">
      <c r="A450">
        <v>13.98</v>
      </c>
      <c r="B450">
        <v>2965</v>
      </c>
      <c r="C450">
        <v>18.98</v>
      </c>
      <c r="D450">
        <v>9337.5</v>
      </c>
    </row>
    <row r="451" spans="1:4">
      <c r="A451">
        <v>14</v>
      </c>
      <c r="B451">
        <v>3025</v>
      </c>
      <c r="C451">
        <v>19</v>
      </c>
      <c r="D451">
        <v>10087.5</v>
      </c>
    </row>
    <row r="452" spans="1:4">
      <c r="A452">
        <v>14.02</v>
      </c>
      <c r="B452">
        <v>2826.6666</v>
      </c>
      <c r="C452">
        <v>19.02</v>
      </c>
      <c r="D452">
        <v>9187.5</v>
      </c>
    </row>
    <row r="453" spans="1:4">
      <c r="A453">
        <v>14.04</v>
      </c>
      <c r="B453">
        <v>2926.6666</v>
      </c>
      <c r="C453">
        <v>19.04</v>
      </c>
      <c r="D453">
        <v>9075</v>
      </c>
    </row>
    <row r="454" spans="1:4">
      <c r="A454">
        <v>14.06</v>
      </c>
      <c r="B454">
        <v>2960</v>
      </c>
      <c r="C454">
        <v>19.059999999999999</v>
      </c>
      <c r="D454">
        <v>9225</v>
      </c>
    </row>
    <row r="455" spans="1:4">
      <c r="A455">
        <v>14.08</v>
      </c>
      <c r="B455">
        <v>3046.6666</v>
      </c>
      <c r="C455">
        <v>19.079999999999998</v>
      </c>
      <c r="D455">
        <v>9525</v>
      </c>
    </row>
    <row r="456" spans="1:4">
      <c r="A456">
        <v>14.1</v>
      </c>
      <c r="B456">
        <v>2916.6666</v>
      </c>
      <c r="C456">
        <v>19.100000000000001</v>
      </c>
      <c r="D456">
        <v>9187.5</v>
      </c>
    </row>
    <row r="457" spans="1:4">
      <c r="A457">
        <v>14.12</v>
      </c>
      <c r="B457">
        <v>3013.3334</v>
      </c>
      <c r="C457">
        <v>19.12</v>
      </c>
      <c r="D457">
        <v>9337.5</v>
      </c>
    </row>
    <row r="458" spans="1:4">
      <c r="A458">
        <v>14.14</v>
      </c>
      <c r="B458">
        <v>2935</v>
      </c>
      <c r="C458">
        <v>19.14</v>
      </c>
      <c r="D458">
        <v>8737.5</v>
      </c>
    </row>
    <row r="459" spans="1:4">
      <c r="A459">
        <v>14.16</v>
      </c>
      <c r="B459">
        <v>3043.3334</v>
      </c>
      <c r="C459">
        <v>19.16</v>
      </c>
      <c r="D459">
        <v>9750</v>
      </c>
    </row>
    <row r="460" spans="1:4">
      <c r="A460">
        <v>14.18</v>
      </c>
      <c r="B460">
        <v>3015</v>
      </c>
      <c r="C460">
        <v>19.18</v>
      </c>
      <c r="D460">
        <v>9337.5</v>
      </c>
    </row>
    <row r="461" spans="1:4">
      <c r="A461">
        <v>14.2</v>
      </c>
      <c r="B461">
        <v>2938.3334</v>
      </c>
      <c r="C461">
        <v>19.2</v>
      </c>
      <c r="D461">
        <v>8887.5</v>
      </c>
    </row>
    <row r="462" spans="1:4">
      <c r="A462">
        <v>14.22</v>
      </c>
      <c r="B462">
        <v>2873.3334</v>
      </c>
      <c r="C462">
        <v>19.22</v>
      </c>
      <c r="D462">
        <v>9300</v>
      </c>
    </row>
    <row r="463" spans="1:4">
      <c r="A463">
        <v>14.24</v>
      </c>
      <c r="B463">
        <v>2973.3334</v>
      </c>
      <c r="C463">
        <v>19.239999999999998</v>
      </c>
      <c r="D463">
        <v>8925</v>
      </c>
    </row>
    <row r="464" spans="1:4">
      <c r="A464">
        <v>14.26</v>
      </c>
      <c r="B464">
        <v>2995</v>
      </c>
      <c r="C464">
        <v>19.260000000000002</v>
      </c>
      <c r="D464">
        <v>8625</v>
      </c>
    </row>
    <row r="465" spans="1:4">
      <c r="A465">
        <v>14.28</v>
      </c>
      <c r="B465">
        <v>2945</v>
      </c>
      <c r="C465">
        <v>19.28</v>
      </c>
      <c r="D465">
        <v>8362.5</v>
      </c>
    </row>
    <row r="466" spans="1:4">
      <c r="A466">
        <v>14.3</v>
      </c>
      <c r="B466">
        <v>3036.6666</v>
      </c>
      <c r="C466">
        <v>19.3</v>
      </c>
      <c r="D466">
        <v>9262.5</v>
      </c>
    </row>
    <row r="467" spans="1:4">
      <c r="A467">
        <v>14.32</v>
      </c>
      <c r="B467">
        <v>3010</v>
      </c>
      <c r="C467">
        <v>19.32</v>
      </c>
      <c r="D467">
        <v>8437.5</v>
      </c>
    </row>
    <row r="468" spans="1:4">
      <c r="A468">
        <v>14.34</v>
      </c>
      <c r="B468">
        <v>2956.6666</v>
      </c>
      <c r="C468">
        <v>19.34</v>
      </c>
      <c r="D468">
        <v>9037.5</v>
      </c>
    </row>
    <row r="469" spans="1:4">
      <c r="A469">
        <v>14.36</v>
      </c>
      <c r="B469">
        <v>2978.3334</v>
      </c>
      <c r="C469">
        <v>19.36</v>
      </c>
      <c r="D469">
        <v>8550</v>
      </c>
    </row>
    <row r="470" spans="1:4">
      <c r="A470">
        <v>14.38</v>
      </c>
      <c r="B470">
        <v>2895</v>
      </c>
      <c r="C470">
        <v>19.38</v>
      </c>
      <c r="D470">
        <v>9112.5</v>
      </c>
    </row>
    <row r="471" spans="1:4">
      <c r="A471">
        <v>14.4</v>
      </c>
      <c r="B471">
        <v>3036.6666</v>
      </c>
      <c r="C471">
        <v>19.399999999999999</v>
      </c>
      <c r="D471">
        <v>8962.5</v>
      </c>
    </row>
    <row r="472" spans="1:4">
      <c r="A472">
        <v>14.42</v>
      </c>
      <c r="B472">
        <v>2985</v>
      </c>
      <c r="C472">
        <v>19.420000000000002</v>
      </c>
      <c r="D472">
        <v>9112.5</v>
      </c>
    </row>
    <row r="473" spans="1:4">
      <c r="A473">
        <v>14.44</v>
      </c>
      <c r="B473">
        <v>2995</v>
      </c>
      <c r="C473">
        <v>19.440000000000001</v>
      </c>
      <c r="D473">
        <v>8400</v>
      </c>
    </row>
    <row r="474" spans="1:4">
      <c r="A474">
        <v>14.46</v>
      </c>
      <c r="B474">
        <v>2890</v>
      </c>
      <c r="C474">
        <v>19.46</v>
      </c>
      <c r="D474">
        <v>9187.5</v>
      </c>
    </row>
    <row r="475" spans="1:4">
      <c r="A475">
        <v>14.48</v>
      </c>
      <c r="B475">
        <v>2928.3334</v>
      </c>
      <c r="C475">
        <v>19.48</v>
      </c>
      <c r="D475">
        <v>8437.5</v>
      </c>
    </row>
    <row r="476" spans="1:4">
      <c r="A476">
        <v>14.5</v>
      </c>
      <c r="B476">
        <v>2893.3334</v>
      </c>
      <c r="C476">
        <v>19.5</v>
      </c>
      <c r="D476">
        <v>8812.5</v>
      </c>
    </row>
    <row r="477" spans="1:4">
      <c r="A477">
        <v>14.52</v>
      </c>
      <c r="B477">
        <v>2976.6666</v>
      </c>
      <c r="C477">
        <v>19.52</v>
      </c>
      <c r="D477">
        <v>9262.5</v>
      </c>
    </row>
    <row r="478" spans="1:4">
      <c r="A478">
        <v>14.54</v>
      </c>
      <c r="B478">
        <v>2933.3334</v>
      </c>
      <c r="C478">
        <v>19.54</v>
      </c>
      <c r="D478">
        <v>8850</v>
      </c>
    </row>
    <row r="479" spans="1:4">
      <c r="A479">
        <v>14.56</v>
      </c>
      <c r="B479">
        <v>2943.3334</v>
      </c>
      <c r="C479">
        <v>19.559999999999999</v>
      </c>
      <c r="D479">
        <v>8175</v>
      </c>
    </row>
    <row r="480" spans="1:4">
      <c r="A480">
        <v>14.58</v>
      </c>
      <c r="B480">
        <v>2883.3334</v>
      </c>
      <c r="C480">
        <v>19.579999999999998</v>
      </c>
      <c r="D480">
        <v>8925</v>
      </c>
    </row>
    <row r="481" spans="1:4">
      <c r="A481">
        <v>14.6</v>
      </c>
      <c r="B481">
        <v>3018.3334</v>
      </c>
      <c r="C481">
        <v>19.600000000000001</v>
      </c>
      <c r="D481">
        <v>8737.5</v>
      </c>
    </row>
    <row r="482" spans="1:4">
      <c r="A482">
        <v>14.62</v>
      </c>
      <c r="B482">
        <v>3075</v>
      </c>
      <c r="C482">
        <v>19.62</v>
      </c>
      <c r="D482">
        <v>9225</v>
      </c>
    </row>
    <row r="483" spans="1:4">
      <c r="A483">
        <v>14.64</v>
      </c>
      <c r="B483">
        <v>2976.6666</v>
      </c>
      <c r="C483">
        <v>19.64</v>
      </c>
      <c r="D483">
        <v>7800</v>
      </c>
    </row>
    <row r="484" spans="1:4">
      <c r="A484">
        <v>14.66</v>
      </c>
      <c r="B484">
        <v>3038.3334</v>
      </c>
      <c r="C484">
        <v>19.66</v>
      </c>
      <c r="D484">
        <v>10462.5</v>
      </c>
    </row>
    <row r="485" spans="1:4">
      <c r="A485">
        <v>14.68</v>
      </c>
      <c r="B485">
        <v>2995</v>
      </c>
      <c r="C485">
        <v>19.68</v>
      </c>
      <c r="D485">
        <v>8400</v>
      </c>
    </row>
    <row r="486" spans="1:4">
      <c r="A486">
        <v>14.7</v>
      </c>
      <c r="B486">
        <v>2941.6666</v>
      </c>
      <c r="C486">
        <v>19.7</v>
      </c>
      <c r="D486">
        <v>8400</v>
      </c>
    </row>
    <row r="487" spans="1:4">
      <c r="A487">
        <v>14.72</v>
      </c>
      <c r="B487">
        <v>2943.3334</v>
      </c>
      <c r="C487">
        <v>19.72</v>
      </c>
      <c r="D487">
        <v>8400</v>
      </c>
    </row>
    <row r="488" spans="1:4">
      <c r="A488">
        <v>14.74</v>
      </c>
      <c r="B488">
        <v>3028.3334</v>
      </c>
      <c r="C488">
        <v>19.739999999999998</v>
      </c>
      <c r="D488">
        <v>8250</v>
      </c>
    </row>
    <row r="489" spans="1:4">
      <c r="A489">
        <v>14.76</v>
      </c>
      <c r="B489">
        <v>3048.3334</v>
      </c>
      <c r="C489">
        <v>19.760000000000002</v>
      </c>
      <c r="D489">
        <v>9225</v>
      </c>
    </row>
    <row r="490" spans="1:4">
      <c r="A490">
        <v>14.78</v>
      </c>
      <c r="B490">
        <v>2993.3334</v>
      </c>
      <c r="C490">
        <v>19.78</v>
      </c>
      <c r="D490">
        <v>8400</v>
      </c>
    </row>
    <row r="491" spans="1:4">
      <c r="A491">
        <v>14.8</v>
      </c>
      <c r="B491">
        <v>3008.3334</v>
      </c>
      <c r="C491">
        <v>19.8</v>
      </c>
      <c r="D491">
        <v>9000</v>
      </c>
    </row>
    <row r="492" spans="1:4">
      <c r="A492">
        <v>14.82</v>
      </c>
      <c r="B492">
        <v>2986.6666</v>
      </c>
      <c r="C492">
        <v>19.82</v>
      </c>
      <c r="D492">
        <v>8400</v>
      </c>
    </row>
    <row r="493" spans="1:4">
      <c r="A493">
        <v>14.84</v>
      </c>
      <c r="B493">
        <v>2908.3334</v>
      </c>
      <c r="C493">
        <v>19.84</v>
      </c>
      <c r="D493">
        <v>8437.5</v>
      </c>
    </row>
    <row r="494" spans="1:4">
      <c r="A494">
        <v>14.86</v>
      </c>
      <c r="B494">
        <v>2976.6666</v>
      </c>
      <c r="C494">
        <v>19.86</v>
      </c>
      <c r="D494">
        <v>9112.5</v>
      </c>
    </row>
    <row r="495" spans="1:4">
      <c r="A495">
        <v>14.88</v>
      </c>
      <c r="B495">
        <v>3035</v>
      </c>
      <c r="C495">
        <v>19.88</v>
      </c>
      <c r="D495">
        <v>8362.5</v>
      </c>
    </row>
    <row r="496" spans="1:4">
      <c r="A496">
        <v>14.9</v>
      </c>
      <c r="B496">
        <v>2923.3334</v>
      </c>
      <c r="C496">
        <v>19.899999999999999</v>
      </c>
      <c r="D496">
        <v>8362.5</v>
      </c>
    </row>
    <row r="497" spans="1:4">
      <c r="A497">
        <v>14.92</v>
      </c>
      <c r="B497">
        <v>2901.6666</v>
      </c>
      <c r="C497">
        <v>19.920000000000002</v>
      </c>
      <c r="D497">
        <v>7912.5</v>
      </c>
    </row>
    <row r="498" spans="1:4">
      <c r="A498">
        <v>14.94</v>
      </c>
      <c r="B498">
        <v>3011.6666</v>
      </c>
      <c r="C498">
        <v>19.940000000000001</v>
      </c>
      <c r="D498">
        <v>7875</v>
      </c>
    </row>
    <row r="499" spans="1:4">
      <c r="A499">
        <v>14.96</v>
      </c>
      <c r="B499">
        <v>2840</v>
      </c>
      <c r="C499">
        <v>19.96</v>
      </c>
      <c r="D499">
        <v>9037.5</v>
      </c>
    </row>
    <row r="500" spans="1:4">
      <c r="A500">
        <v>14.98</v>
      </c>
      <c r="B500">
        <v>3031.6666</v>
      </c>
      <c r="C500">
        <v>19.98</v>
      </c>
      <c r="D500">
        <v>9150</v>
      </c>
    </row>
    <row r="501" spans="1:4">
      <c r="A501">
        <v>15</v>
      </c>
      <c r="B501">
        <v>2836.6666</v>
      </c>
      <c r="C501">
        <v>20</v>
      </c>
      <c r="D501">
        <v>9000</v>
      </c>
    </row>
    <row r="502" spans="1:4">
      <c r="A502">
        <v>15.02</v>
      </c>
      <c r="B502">
        <v>3003.3334</v>
      </c>
      <c r="C502">
        <v>20.02</v>
      </c>
      <c r="D502">
        <v>8400</v>
      </c>
    </row>
    <row r="503" spans="1:4">
      <c r="A503">
        <v>15.04</v>
      </c>
      <c r="B503">
        <v>2838.3334</v>
      </c>
      <c r="C503">
        <v>20.04</v>
      </c>
      <c r="D503">
        <v>9562.5</v>
      </c>
    </row>
    <row r="504" spans="1:4">
      <c r="A504">
        <v>15.06</v>
      </c>
      <c r="B504">
        <v>2983.3334</v>
      </c>
      <c r="C504">
        <v>20.059999999999999</v>
      </c>
      <c r="D504">
        <v>9225</v>
      </c>
    </row>
    <row r="505" spans="1:4">
      <c r="A505">
        <v>15.08</v>
      </c>
      <c r="B505">
        <v>3055</v>
      </c>
      <c r="C505">
        <v>20.079999999999998</v>
      </c>
      <c r="D505">
        <v>9262.5</v>
      </c>
    </row>
    <row r="506" spans="1:4">
      <c r="A506">
        <v>15.1</v>
      </c>
      <c r="B506">
        <v>2893.3334</v>
      </c>
      <c r="C506">
        <v>20.100000000000001</v>
      </c>
      <c r="D506">
        <v>8887.5</v>
      </c>
    </row>
    <row r="507" spans="1:4">
      <c r="A507">
        <v>15.12</v>
      </c>
      <c r="B507">
        <v>3096.6666</v>
      </c>
      <c r="C507">
        <v>20.12</v>
      </c>
      <c r="D507">
        <v>8962.5</v>
      </c>
    </row>
    <row r="508" spans="1:4">
      <c r="A508">
        <v>15.14</v>
      </c>
      <c r="B508">
        <v>2861.6666</v>
      </c>
      <c r="C508">
        <v>20.14</v>
      </c>
      <c r="D508">
        <v>8925</v>
      </c>
    </row>
    <row r="509" spans="1:4">
      <c r="A509">
        <v>15.16</v>
      </c>
      <c r="B509">
        <v>2930</v>
      </c>
      <c r="C509">
        <v>20.16</v>
      </c>
      <c r="D509">
        <v>8625</v>
      </c>
    </row>
    <row r="510" spans="1:4">
      <c r="A510">
        <v>15.18</v>
      </c>
      <c r="B510">
        <v>3015</v>
      </c>
      <c r="C510">
        <v>20.18</v>
      </c>
      <c r="D510">
        <v>9862.5</v>
      </c>
    </row>
    <row r="511" spans="1:4">
      <c r="A511">
        <v>15.2</v>
      </c>
      <c r="B511">
        <v>2956.6666</v>
      </c>
      <c r="C511">
        <v>20.2</v>
      </c>
      <c r="D511">
        <v>9112.5</v>
      </c>
    </row>
    <row r="512" spans="1:4">
      <c r="A512">
        <v>15.22</v>
      </c>
      <c r="B512">
        <v>2936.6666</v>
      </c>
      <c r="C512">
        <v>20.22</v>
      </c>
      <c r="D512">
        <v>9487.5</v>
      </c>
    </row>
    <row r="513" spans="1:4">
      <c r="A513">
        <v>15.24</v>
      </c>
      <c r="B513">
        <v>2898.3334</v>
      </c>
      <c r="C513">
        <v>20.239999999999998</v>
      </c>
      <c r="D513">
        <v>8587.5</v>
      </c>
    </row>
    <row r="514" spans="1:4">
      <c r="A514">
        <v>15.26</v>
      </c>
      <c r="B514">
        <v>2955</v>
      </c>
      <c r="C514">
        <v>20.260000000000002</v>
      </c>
      <c r="D514">
        <v>9000</v>
      </c>
    </row>
    <row r="515" spans="1:4">
      <c r="A515">
        <v>15.28</v>
      </c>
      <c r="B515">
        <v>2933.3334</v>
      </c>
      <c r="C515">
        <v>20.28</v>
      </c>
      <c r="D515">
        <v>9375</v>
      </c>
    </row>
    <row r="516" spans="1:4">
      <c r="A516">
        <v>15.3</v>
      </c>
      <c r="B516">
        <v>2840</v>
      </c>
      <c r="C516">
        <v>20.3</v>
      </c>
      <c r="D516">
        <v>9825</v>
      </c>
    </row>
    <row r="517" spans="1:4">
      <c r="A517">
        <v>15.32</v>
      </c>
      <c r="B517">
        <v>2918.3334</v>
      </c>
      <c r="C517">
        <v>20.32</v>
      </c>
      <c r="D517">
        <v>8812.5</v>
      </c>
    </row>
    <row r="518" spans="1:4">
      <c r="A518">
        <v>15.34</v>
      </c>
      <c r="B518">
        <v>2935</v>
      </c>
      <c r="C518">
        <v>20.34</v>
      </c>
      <c r="D518">
        <v>9112.5</v>
      </c>
    </row>
    <row r="519" spans="1:4">
      <c r="A519">
        <v>15.36</v>
      </c>
      <c r="B519">
        <v>2935</v>
      </c>
      <c r="C519">
        <v>20.36</v>
      </c>
      <c r="D519">
        <v>9450</v>
      </c>
    </row>
    <row r="520" spans="1:4">
      <c r="A520">
        <v>15.38</v>
      </c>
      <c r="B520">
        <v>2910</v>
      </c>
      <c r="C520">
        <v>20.38</v>
      </c>
      <c r="D520">
        <v>8587.5</v>
      </c>
    </row>
    <row r="521" spans="1:4">
      <c r="A521">
        <v>15.4</v>
      </c>
      <c r="B521">
        <v>2905</v>
      </c>
      <c r="C521">
        <v>20.399999999999999</v>
      </c>
      <c r="D521">
        <v>8850</v>
      </c>
    </row>
    <row r="522" spans="1:4">
      <c r="A522">
        <v>15.42</v>
      </c>
      <c r="B522">
        <v>2913.3334</v>
      </c>
      <c r="C522">
        <v>20.420000000000002</v>
      </c>
      <c r="D522">
        <v>9037.5</v>
      </c>
    </row>
    <row r="523" spans="1:4">
      <c r="A523">
        <v>15.44</v>
      </c>
      <c r="B523">
        <v>2796.6666</v>
      </c>
      <c r="C523">
        <v>20.440000000000001</v>
      </c>
      <c r="D523">
        <v>8625</v>
      </c>
    </row>
    <row r="524" spans="1:4">
      <c r="A524">
        <v>15.46</v>
      </c>
      <c r="B524">
        <v>2953.3334</v>
      </c>
      <c r="C524">
        <v>20.46</v>
      </c>
      <c r="D524">
        <v>8437.5</v>
      </c>
    </row>
    <row r="525" spans="1:4">
      <c r="A525">
        <v>15.48</v>
      </c>
      <c r="B525">
        <v>2886.6666</v>
      </c>
      <c r="C525">
        <v>20.48</v>
      </c>
      <c r="D525">
        <v>9075</v>
      </c>
    </row>
    <row r="526" spans="1:4">
      <c r="A526">
        <v>15.5</v>
      </c>
      <c r="B526">
        <v>3040</v>
      </c>
      <c r="C526">
        <v>20.5</v>
      </c>
      <c r="D526">
        <v>9037.5</v>
      </c>
    </row>
    <row r="527" spans="1:4">
      <c r="A527">
        <v>15.52</v>
      </c>
      <c r="B527">
        <v>2938.3334</v>
      </c>
      <c r="C527">
        <v>20.52</v>
      </c>
      <c r="D527">
        <v>9112.5</v>
      </c>
    </row>
    <row r="528" spans="1:4">
      <c r="A528">
        <v>15.54</v>
      </c>
      <c r="B528">
        <v>2895</v>
      </c>
      <c r="C528">
        <v>20.54</v>
      </c>
      <c r="D528">
        <v>8400</v>
      </c>
    </row>
    <row r="529" spans="1:4">
      <c r="A529">
        <v>15.56</v>
      </c>
      <c r="B529">
        <v>3023.3334</v>
      </c>
      <c r="C529">
        <v>20.56</v>
      </c>
      <c r="D529">
        <v>9825</v>
      </c>
    </row>
    <row r="530" spans="1:4">
      <c r="A530">
        <v>15.58</v>
      </c>
      <c r="B530">
        <v>2983.3334</v>
      </c>
      <c r="C530">
        <v>20.58</v>
      </c>
      <c r="D530">
        <v>8437.5</v>
      </c>
    </row>
    <row r="531" spans="1:4">
      <c r="A531">
        <v>15.6</v>
      </c>
      <c r="B531">
        <v>2890</v>
      </c>
      <c r="C531">
        <v>20.6</v>
      </c>
      <c r="D531">
        <v>9562.5</v>
      </c>
    </row>
    <row r="532" spans="1:4">
      <c r="A532">
        <v>15.62</v>
      </c>
      <c r="B532">
        <v>2880</v>
      </c>
      <c r="C532">
        <v>20.62</v>
      </c>
      <c r="D532">
        <v>9000</v>
      </c>
    </row>
    <row r="533" spans="1:4">
      <c r="A533">
        <v>15.64</v>
      </c>
      <c r="B533">
        <v>2998.3334</v>
      </c>
      <c r="C533">
        <v>20.64</v>
      </c>
      <c r="D533">
        <v>8437.5</v>
      </c>
    </row>
    <row r="534" spans="1:4">
      <c r="A534">
        <v>15.66</v>
      </c>
      <c r="B534">
        <v>2851.6666</v>
      </c>
      <c r="C534">
        <v>20.66</v>
      </c>
      <c r="D534">
        <v>9262.5</v>
      </c>
    </row>
    <row r="535" spans="1:4">
      <c r="A535">
        <v>15.68</v>
      </c>
      <c r="B535">
        <v>2933.3334</v>
      </c>
      <c r="C535">
        <v>20.68</v>
      </c>
      <c r="D535">
        <v>9600</v>
      </c>
    </row>
    <row r="536" spans="1:4">
      <c r="A536">
        <v>15.7</v>
      </c>
      <c r="B536">
        <v>3033.3334</v>
      </c>
      <c r="C536">
        <v>20.7</v>
      </c>
      <c r="D536">
        <v>8175</v>
      </c>
    </row>
    <row r="537" spans="1:4">
      <c r="A537">
        <v>15.72</v>
      </c>
      <c r="B537">
        <v>3001.6666</v>
      </c>
      <c r="C537">
        <v>20.72</v>
      </c>
      <c r="D537">
        <v>9450</v>
      </c>
    </row>
    <row r="538" spans="1:4">
      <c r="A538">
        <v>15.74</v>
      </c>
      <c r="B538">
        <v>2911.6666</v>
      </c>
      <c r="C538">
        <v>20.74</v>
      </c>
      <c r="D538">
        <v>9037.5</v>
      </c>
    </row>
    <row r="539" spans="1:4">
      <c r="A539">
        <v>15.76</v>
      </c>
      <c r="B539">
        <v>2928.3334</v>
      </c>
      <c r="C539">
        <v>20.76</v>
      </c>
      <c r="D539">
        <v>8775</v>
      </c>
    </row>
    <row r="540" spans="1:4">
      <c r="A540">
        <v>15.78</v>
      </c>
      <c r="B540">
        <v>2866.6666</v>
      </c>
      <c r="C540">
        <v>20.78</v>
      </c>
      <c r="D540">
        <v>8062.5</v>
      </c>
    </row>
    <row r="541" spans="1:4">
      <c r="A541">
        <v>15.8</v>
      </c>
      <c r="B541">
        <v>2843.3334</v>
      </c>
      <c r="C541">
        <v>20.8</v>
      </c>
      <c r="D541">
        <v>9037.5</v>
      </c>
    </row>
    <row r="542" spans="1:4">
      <c r="A542">
        <v>15.82</v>
      </c>
      <c r="B542">
        <v>2955</v>
      </c>
      <c r="C542">
        <v>20.82</v>
      </c>
      <c r="D542">
        <v>8512.5</v>
      </c>
    </row>
    <row r="543" spans="1:4">
      <c r="A543">
        <v>15.84</v>
      </c>
      <c r="B543">
        <v>2890</v>
      </c>
      <c r="C543">
        <v>20.84</v>
      </c>
      <c r="D543">
        <v>9525</v>
      </c>
    </row>
    <row r="544" spans="1:4">
      <c r="A544">
        <v>15.86</v>
      </c>
      <c r="B544">
        <v>2915</v>
      </c>
      <c r="C544">
        <v>20.86</v>
      </c>
      <c r="D544">
        <v>9412.5</v>
      </c>
    </row>
    <row r="545" spans="1:4">
      <c r="A545">
        <v>15.88</v>
      </c>
      <c r="B545">
        <v>2956.6666</v>
      </c>
      <c r="C545">
        <v>20.88</v>
      </c>
      <c r="D545">
        <v>9000</v>
      </c>
    </row>
    <row r="546" spans="1:4">
      <c r="A546">
        <v>15.9</v>
      </c>
      <c r="B546">
        <v>2903.3334</v>
      </c>
      <c r="C546">
        <v>20.9</v>
      </c>
      <c r="D546">
        <v>8775</v>
      </c>
    </row>
    <row r="547" spans="1:4">
      <c r="A547">
        <v>15.92</v>
      </c>
      <c r="B547">
        <v>2936.6666</v>
      </c>
      <c r="C547">
        <v>20.92</v>
      </c>
      <c r="D547">
        <v>9075</v>
      </c>
    </row>
    <row r="548" spans="1:4">
      <c r="A548">
        <v>15.94</v>
      </c>
      <c r="B548">
        <v>2975</v>
      </c>
      <c r="C548">
        <v>20.94</v>
      </c>
      <c r="D548">
        <v>8250</v>
      </c>
    </row>
    <row r="549" spans="1:4">
      <c r="A549">
        <v>15.96</v>
      </c>
      <c r="B549">
        <v>2860</v>
      </c>
      <c r="C549">
        <v>20.96</v>
      </c>
      <c r="D549">
        <v>9150</v>
      </c>
    </row>
    <row r="550" spans="1:4">
      <c r="A550">
        <v>15.98</v>
      </c>
      <c r="B550">
        <v>2930</v>
      </c>
      <c r="C550">
        <v>20.98</v>
      </c>
      <c r="D550">
        <v>8662.5</v>
      </c>
    </row>
    <row r="551" spans="1:4">
      <c r="A551">
        <v>16</v>
      </c>
      <c r="B551">
        <v>3045</v>
      </c>
      <c r="C551">
        <v>21</v>
      </c>
      <c r="D551">
        <v>8850</v>
      </c>
    </row>
    <row r="552" spans="1:4">
      <c r="A552">
        <v>16.02</v>
      </c>
      <c r="B552">
        <v>3058.3334</v>
      </c>
      <c r="C552">
        <v>21.02</v>
      </c>
      <c r="D552">
        <v>7950</v>
      </c>
    </row>
    <row r="553" spans="1:4">
      <c r="A553">
        <v>16.04</v>
      </c>
      <c r="B553">
        <v>2945</v>
      </c>
      <c r="C553">
        <v>21.04</v>
      </c>
      <c r="D553">
        <v>8625</v>
      </c>
    </row>
    <row r="554" spans="1:4">
      <c r="A554">
        <v>16.059999999999999</v>
      </c>
      <c r="B554">
        <v>2886.6666</v>
      </c>
      <c r="C554">
        <v>21.06</v>
      </c>
      <c r="D554">
        <v>9037.5</v>
      </c>
    </row>
    <row r="555" spans="1:4">
      <c r="A555">
        <v>16.079999999999998</v>
      </c>
      <c r="B555">
        <v>2861.6666</v>
      </c>
      <c r="C555">
        <v>21.08</v>
      </c>
      <c r="D555">
        <v>8025</v>
      </c>
    </row>
    <row r="556" spans="1:4">
      <c r="A556">
        <v>16.100000000000001</v>
      </c>
      <c r="B556">
        <v>3001.6666</v>
      </c>
      <c r="C556">
        <v>21.1</v>
      </c>
      <c r="D556">
        <v>9000</v>
      </c>
    </row>
    <row r="557" spans="1:4">
      <c r="A557">
        <v>16.12</v>
      </c>
      <c r="B557">
        <v>2846.6666</v>
      </c>
      <c r="C557">
        <v>21.12</v>
      </c>
      <c r="D557">
        <v>8550</v>
      </c>
    </row>
    <row r="558" spans="1:4">
      <c r="A558">
        <v>16.14</v>
      </c>
      <c r="B558">
        <v>2963.3334</v>
      </c>
      <c r="C558">
        <v>21.14</v>
      </c>
      <c r="D558">
        <v>9150</v>
      </c>
    </row>
    <row r="559" spans="1:4">
      <c r="A559">
        <v>16.16</v>
      </c>
      <c r="B559">
        <v>2918.3334</v>
      </c>
      <c r="C559">
        <v>21.16</v>
      </c>
      <c r="D559">
        <v>9075</v>
      </c>
    </row>
    <row r="560" spans="1:4">
      <c r="A560">
        <v>16.18</v>
      </c>
      <c r="B560">
        <v>2761.6666</v>
      </c>
      <c r="C560">
        <v>21.18</v>
      </c>
      <c r="D560">
        <v>7687.5</v>
      </c>
    </row>
    <row r="561" spans="1:4">
      <c r="A561">
        <v>16.2</v>
      </c>
      <c r="B561">
        <v>3025</v>
      </c>
      <c r="C561">
        <v>21.2</v>
      </c>
      <c r="D561">
        <v>9112.5</v>
      </c>
    </row>
    <row r="562" spans="1:4">
      <c r="A562">
        <v>16.22</v>
      </c>
      <c r="B562">
        <v>2760</v>
      </c>
      <c r="C562">
        <v>21.22</v>
      </c>
      <c r="D562">
        <v>8025</v>
      </c>
    </row>
    <row r="563" spans="1:4">
      <c r="A563">
        <v>16.239999999999998</v>
      </c>
      <c r="B563">
        <v>2910</v>
      </c>
      <c r="C563">
        <v>21.24</v>
      </c>
      <c r="D563">
        <v>8625</v>
      </c>
    </row>
    <row r="564" spans="1:4">
      <c r="A564">
        <v>16.260000000000002</v>
      </c>
      <c r="B564">
        <v>2913.3334</v>
      </c>
      <c r="C564">
        <v>21.26</v>
      </c>
      <c r="D564">
        <v>8587.5</v>
      </c>
    </row>
    <row r="565" spans="1:4">
      <c r="A565">
        <v>16.28</v>
      </c>
      <c r="B565">
        <v>2993.3334</v>
      </c>
      <c r="C565">
        <v>21.28</v>
      </c>
      <c r="D565">
        <v>9150</v>
      </c>
    </row>
    <row r="566" spans="1:4">
      <c r="A566">
        <v>16.3</v>
      </c>
      <c r="B566">
        <v>2956.6666</v>
      </c>
      <c r="C566">
        <v>21.3</v>
      </c>
      <c r="D566">
        <v>8625</v>
      </c>
    </row>
    <row r="567" spans="1:4">
      <c r="A567">
        <v>16.32</v>
      </c>
      <c r="B567">
        <v>2855</v>
      </c>
      <c r="C567">
        <v>21.32</v>
      </c>
      <c r="D567">
        <v>9412.5</v>
      </c>
    </row>
    <row r="568" spans="1:4">
      <c r="A568">
        <v>16.34</v>
      </c>
      <c r="B568">
        <v>2986.6666</v>
      </c>
      <c r="C568">
        <v>21.34</v>
      </c>
      <c r="D568">
        <v>9825</v>
      </c>
    </row>
    <row r="569" spans="1:4">
      <c r="A569">
        <v>16.36</v>
      </c>
      <c r="B569">
        <v>2898.3334</v>
      </c>
      <c r="C569">
        <v>21.36</v>
      </c>
      <c r="D569">
        <v>8475</v>
      </c>
    </row>
    <row r="570" spans="1:4">
      <c r="A570">
        <v>16.38</v>
      </c>
      <c r="B570">
        <v>2943.3334</v>
      </c>
      <c r="C570">
        <v>21.38</v>
      </c>
      <c r="D570">
        <v>9487.5</v>
      </c>
    </row>
    <row r="571" spans="1:4">
      <c r="A571">
        <v>16.399999999999999</v>
      </c>
      <c r="B571">
        <v>3040</v>
      </c>
      <c r="C571">
        <v>21.4</v>
      </c>
      <c r="D571">
        <v>9300</v>
      </c>
    </row>
    <row r="572" spans="1:4">
      <c r="A572">
        <v>16.420000000000002</v>
      </c>
      <c r="B572">
        <v>3006.6666</v>
      </c>
      <c r="C572">
        <v>21.42</v>
      </c>
      <c r="D572">
        <v>8737.5</v>
      </c>
    </row>
    <row r="573" spans="1:4">
      <c r="A573">
        <v>16.440000000000001</v>
      </c>
      <c r="B573">
        <v>2950</v>
      </c>
      <c r="C573">
        <v>21.44</v>
      </c>
      <c r="D573">
        <v>7837.5</v>
      </c>
    </row>
    <row r="574" spans="1:4">
      <c r="A574">
        <v>16.46</v>
      </c>
      <c r="B574">
        <v>2858.3334</v>
      </c>
      <c r="C574">
        <v>21.46</v>
      </c>
      <c r="D574">
        <v>8400</v>
      </c>
    </row>
    <row r="575" spans="1:4">
      <c r="A575">
        <v>16.48</v>
      </c>
      <c r="B575">
        <v>2935</v>
      </c>
      <c r="C575">
        <v>21.48</v>
      </c>
      <c r="D575">
        <v>8700</v>
      </c>
    </row>
    <row r="576" spans="1:4">
      <c r="A576">
        <v>16.5</v>
      </c>
      <c r="B576">
        <v>2956.6666</v>
      </c>
      <c r="C576">
        <v>21.5</v>
      </c>
      <c r="D576">
        <v>8437.5</v>
      </c>
    </row>
    <row r="577" spans="1:4">
      <c r="A577">
        <v>16.52</v>
      </c>
      <c r="B577">
        <v>2950</v>
      </c>
      <c r="C577">
        <v>21.52</v>
      </c>
      <c r="D577">
        <v>8400</v>
      </c>
    </row>
    <row r="578" spans="1:4">
      <c r="A578">
        <v>16.54</v>
      </c>
      <c r="B578">
        <v>2960</v>
      </c>
      <c r="C578">
        <v>21.54</v>
      </c>
      <c r="D578">
        <v>9825</v>
      </c>
    </row>
    <row r="579" spans="1:4">
      <c r="A579">
        <v>16.559999999999999</v>
      </c>
      <c r="B579">
        <v>2971.6666</v>
      </c>
      <c r="C579">
        <v>21.56</v>
      </c>
      <c r="D579">
        <v>7912.5</v>
      </c>
    </row>
    <row r="580" spans="1:4">
      <c r="A580">
        <v>16.579999999999998</v>
      </c>
      <c r="B580">
        <v>2905</v>
      </c>
      <c r="C580">
        <v>21.58</v>
      </c>
      <c r="D580">
        <v>8850</v>
      </c>
    </row>
    <row r="581" spans="1:4">
      <c r="A581">
        <v>16.600000000000001</v>
      </c>
      <c r="B581">
        <v>2955</v>
      </c>
      <c r="C581">
        <v>21.6</v>
      </c>
      <c r="D581">
        <v>8812.5</v>
      </c>
    </row>
    <row r="582" spans="1:4">
      <c r="A582">
        <v>16.62</v>
      </c>
      <c r="B582">
        <v>2893.3334</v>
      </c>
      <c r="C582">
        <v>21.62</v>
      </c>
      <c r="D582">
        <v>8587.5</v>
      </c>
    </row>
    <row r="583" spans="1:4">
      <c r="A583">
        <v>16.64</v>
      </c>
      <c r="B583">
        <v>2996.6666</v>
      </c>
      <c r="C583">
        <v>21.64</v>
      </c>
      <c r="D583">
        <v>8962.5</v>
      </c>
    </row>
    <row r="584" spans="1:4">
      <c r="A584">
        <v>16.66</v>
      </c>
      <c r="B584">
        <v>2991.6666</v>
      </c>
      <c r="C584">
        <v>21.66</v>
      </c>
      <c r="D584">
        <v>9112.5</v>
      </c>
    </row>
    <row r="585" spans="1:4">
      <c r="A585">
        <v>16.68</v>
      </c>
      <c r="B585">
        <v>3008.3334</v>
      </c>
      <c r="C585">
        <v>21.68</v>
      </c>
      <c r="D585">
        <v>8212.5</v>
      </c>
    </row>
    <row r="586" spans="1:4">
      <c r="A586">
        <v>16.7</v>
      </c>
      <c r="B586">
        <v>2860</v>
      </c>
      <c r="C586">
        <v>21.7</v>
      </c>
      <c r="D586">
        <v>7912.5</v>
      </c>
    </row>
    <row r="587" spans="1:4">
      <c r="A587">
        <v>16.72</v>
      </c>
      <c r="B587">
        <v>2930</v>
      </c>
      <c r="C587">
        <v>21.72</v>
      </c>
      <c r="D587">
        <v>7912.5</v>
      </c>
    </row>
    <row r="588" spans="1:4">
      <c r="A588">
        <v>16.739999999999998</v>
      </c>
      <c r="B588">
        <v>2933.3334</v>
      </c>
      <c r="C588">
        <v>21.74</v>
      </c>
      <c r="D588">
        <v>9037.5</v>
      </c>
    </row>
    <row r="589" spans="1:4">
      <c r="A589">
        <v>16.760000000000002</v>
      </c>
      <c r="B589">
        <v>2956.6666</v>
      </c>
      <c r="C589">
        <v>21.76</v>
      </c>
      <c r="D589">
        <v>8887.5</v>
      </c>
    </row>
    <row r="590" spans="1:4">
      <c r="A590">
        <v>16.78</v>
      </c>
      <c r="B590">
        <v>2805</v>
      </c>
      <c r="C590">
        <v>21.78</v>
      </c>
      <c r="D590">
        <v>8437.5</v>
      </c>
    </row>
    <row r="591" spans="1:4">
      <c r="A591">
        <v>16.8</v>
      </c>
      <c r="B591">
        <v>2971.6666</v>
      </c>
      <c r="C591">
        <v>21.8</v>
      </c>
      <c r="D591">
        <v>9412.5</v>
      </c>
    </row>
    <row r="592" spans="1:4">
      <c r="A592">
        <v>16.82</v>
      </c>
      <c r="B592">
        <v>3055</v>
      </c>
      <c r="C592">
        <v>21.82</v>
      </c>
      <c r="D592">
        <v>9075</v>
      </c>
    </row>
    <row r="593" spans="1:4">
      <c r="A593">
        <v>16.84</v>
      </c>
      <c r="B593">
        <v>2846.6666</v>
      </c>
      <c r="C593">
        <v>21.84</v>
      </c>
      <c r="D593">
        <v>9450</v>
      </c>
    </row>
    <row r="594" spans="1:4">
      <c r="A594">
        <v>16.86</v>
      </c>
      <c r="B594">
        <v>3041.6666</v>
      </c>
      <c r="C594">
        <v>21.86</v>
      </c>
      <c r="D594">
        <v>8025</v>
      </c>
    </row>
    <row r="595" spans="1:4">
      <c r="A595">
        <v>16.88</v>
      </c>
      <c r="B595">
        <v>2935</v>
      </c>
      <c r="C595">
        <v>21.88</v>
      </c>
      <c r="D595">
        <v>8887.5</v>
      </c>
    </row>
    <row r="596" spans="1:4">
      <c r="A596">
        <v>16.899999999999999</v>
      </c>
      <c r="B596">
        <v>2863.3334</v>
      </c>
      <c r="C596">
        <v>21.9</v>
      </c>
      <c r="D596">
        <v>8962.5</v>
      </c>
    </row>
    <row r="597" spans="1:4">
      <c r="A597">
        <v>16.920000000000002</v>
      </c>
      <c r="B597">
        <v>3063.3334</v>
      </c>
      <c r="C597">
        <v>21.92</v>
      </c>
      <c r="D597">
        <v>8775</v>
      </c>
    </row>
    <row r="598" spans="1:4">
      <c r="A598">
        <v>16.940000000000001</v>
      </c>
      <c r="B598">
        <v>2905</v>
      </c>
      <c r="C598">
        <v>21.94</v>
      </c>
      <c r="D598">
        <v>8775</v>
      </c>
    </row>
    <row r="599" spans="1:4">
      <c r="A599">
        <v>16.96</v>
      </c>
      <c r="B599">
        <v>2971.6666</v>
      </c>
      <c r="C599">
        <v>21.96</v>
      </c>
      <c r="D599">
        <v>8775</v>
      </c>
    </row>
    <row r="600" spans="1:4">
      <c r="A600">
        <v>16.98</v>
      </c>
      <c r="B600">
        <v>2948.3334</v>
      </c>
      <c r="C600">
        <v>21.98</v>
      </c>
      <c r="D600">
        <v>8212.5</v>
      </c>
    </row>
    <row r="601" spans="1:4">
      <c r="A601">
        <v>17</v>
      </c>
      <c r="B601">
        <v>3096.6666</v>
      </c>
      <c r="C601">
        <v>22</v>
      </c>
      <c r="D601">
        <v>9150</v>
      </c>
    </row>
    <row r="602" spans="1:4">
      <c r="A602">
        <v>17.02</v>
      </c>
      <c r="B602">
        <v>2905</v>
      </c>
      <c r="C602">
        <v>22.02</v>
      </c>
      <c r="D602">
        <v>9150</v>
      </c>
    </row>
    <row r="603" spans="1:4">
      <c r="A603">
        <v>17.04</v>
      </c>
      <c r="B603">
        <v>2903.3334</v>
      </c>
      <c r="C603">
        <v>22.04</v>
      </c>
      <c r="D603">
        <v>8287.5</v>
      </c>
    </row>
    <row r="604" spans="1:4">
      <c r="A604">
        <v>17.059999999999999</v>
      </c>
      <c r="B604">
        <v>2890</v>
      </c>
      <c r="C604">
        <v>22.06</v>
      </c>
      <c r="D604">
        <v>8962.5</v>
      </c>
    </row>
    <row r="605" spans="1:4">
      <c r="A605">
        <v>17.079999999999998</v>
      </c>
      <c r="B605">
        <v>2850</v>
      </c>
      <c r="C605">
        <v>22.08</v>
      </c>
      <c r="D605">
        <v>8137.5</v>
      </c>
    </row>
    <row r="606" spans="1:4">
      <c r="A606">
        <v>17.100000000000001</v>
      </c>
      <c r="B606">
        <v>2996.6666</v>
      </c>
      <c r="C606">
        <v>22.1</v>
      </c>
      <c r="D606">
        <v>9262.5</v>
      </c>
    </row>
    <row r="607" spans="1:4">
      <c r="A607">
        <v>17.12</v>
      </c>
      <c r="B607">
        <v>2878.3334</v>
      </c>
      <c r="C607">
        <v>22.12</v>
      </c>
      <c r="D607">
        <v>9112.5</v>
      </c>
    </row>
    <row r="608" spans="1:4">
      <c r="A608">
        <v>17.14</v>
      </c>
      <c r="B608">
        <v>2918.3334</v>
      </c>
      <c r="C608">
        <v>22.14</v>
      </c>
      <c r="D608">
        <v>8850</v>
      </c>
    </row>
    <row r="609" spans="1:4">
      <c r="A609">
        <v>17.16</v>
      </c>
      <c r="B609">
        <v>2870</v>
      </c>
      <c r="C609">
        <v>22.16</v>
      </c>
      <c r="D609">
        <v>8925</v>
      </c>
    </row>
    <row r="610" spans="1:4">
      <c r="A610">
        <v>17.18</v>
      </c>
      <c r="B610">
        <v>2933.3334</v>
      </c>
      <c r="C610">
        <v>22.18</v>
      </c>
      <c r="D610">
        <v>9600</v>
      </c>
    </row>
    <row r="611" spans="1:4">
      <c r="A611">
        <v>17.2</v>
      </c>
      <c r="B611">
        <v>2918.3334</v>
      </c>
      <c r="C611">
        <v>22.2</v>
      </c>
      <c r="D611">
        <v>8850</v>
      </c>
    </row>
    <row r="612" spans="1:4">
      <c r="A612">
        <v>17.22</v>
      </c>
      <c r="B612">
        <v>2885</v>
      </c>
      <c r="C612">
        <v>22.22</v>
      </c>
      <c r="D612">
        <v>8400</v>
      </c>
    </row>
    <row r="613" spans="1:4">
      <c r="A613">
        <v>17.239999999999998</v>
      </c>
      <c r="B613">
        <v>2895</v>
      </c>
      <c r="C613">
        <v>22.24</v>
      </c>
      <c r="D613">
        <v>9037.5</v>
      </c>
    </row>
    <row r="614" spans="1:4">
      <c r="A614">
        <v>17.260000000000002</v>
      </c>
      <c r="B614">
        <v>2883.3334</v>
      </c>
      <c r="C614">
        <v>22.26</v>
      </c>
      <c r="D614">
        <v>8437.5</v>
      </c>
    </row>
    <row r="615" spans="1:4">
      <c r="A615">
        <v>17.28</v>
      </c>
      <c r="B615">
        <v>2961.6666</v>
      </c>
      <c r="C615">
        <v>22.28</v>
      </c>
      <c r="D615">
        <v>8887.5</v>
      </c>
    </row>
    <row r="616" spans="1:4">
      <c r="A616">
        <v>17.3</v>
      </c>
      <c r="B616">
        <v>2781.6666</v>
      </c>
      <c r="C616">
        <v>22.3</v>
      </c>
      <c r="D616">
        <v>8925</v>
      </c>
    </row>
    <row r="617" spans="1:4">
      <c r="A617">
        <v>17.32</v>
      </c>
      <c r="B617">
        <v>2856.6666</v>
      </c>
      <c r="C617">
        <v>22.32</v>
      </c>
      <c r="D617">
        <v>7950</v>
      </c>
    </row>
    <row r="618" spans="1:4">
      <c r="A618">
        <v>17.34</v>
      </c>
      <c r="B618">
        <v>2875</v>
      </c>
      <c r="C618">
        <v>22.34</v>
      </c>
      <c r="D618">
        <v>9075</v>
      </c>
    </row>
    <row r="619" spans="1:4">
      <c r="A619">
        <v>17.36</v>
      </c>
      <c r="B619">
        <v>2811.6666</v>
      </c>
      <c r="C619">
        <v>22.36</v>
      </c>
      <c r="D619">
        <v>9037.5</v>
      </c>
    </row>
    <row r="620" spans="1:4">
      <c r="A620">
        <v>17.38</v>
      </c>
      <c r="B620">
        <v>2838.3334</v>
      </c>
      <c r="C620">
        <v>22.38</v>
      </c>
      <c r="D620">
        <v>8587.5</v>
      </c>
    </row>
    <row r="621" spans="1:4">
      <c r="A621">
        <v>17.399999999999999</v>
      </c>
      <c r="B621">
        <v>2968.3334</v>
      </c>
      <c r="C621">
        <v>22.4</v>
      </c>
      <c r="D621">
        <v>8625</v>
      </c>
    </row>
    <row r="622" spans="1:4">
      <c r="A622">
        <v>17.420000000000002</v>
      </c>
      <c r="B622">
        <v>2881.6666</v>
      </c>
      <c r="C622">
        <v>22.42</v>
      </c>
      <c r="D622">
        <v>9112.5</v>
      </c>
    </row>
    <row r="623" spans="1:4">
      <c r="A623">
        <v>17.440000000000001</v>
      </c>
      <c r="B623">
        <v>2821.6666</v>
      </c>
      <c r="C623">
        <v>22.44</v>
      </c>
      <c r="D623">
        <v>9675</v>
      </c>
    </row>
    <row r="624" spans="1:4">
      <c r="A624">
        <v>17.46</v>
      </c>
      <c r="B624">
        <v>2785</v>
      </c>
      <c r="C624">
        <v>22.46</v>
      </c>
      <c r="D624">
        <v>8325</v>
      </c>
    </row>
    <row r="625" spans="1:4">
      <c r="A625">
        <v>17.48</v>
      </c>
      <c r="B625">
        <v>2825</v>
      </c>
      <c r="C625">
        <v>22.48</v>
      </c>
      <c r="D625">
        <v>9412.5</v>
      </c>
    </row>
    <row r="626" spans="1:4">
      <c r="A626">
        <v>17.5</v>
      </c>
      <c r="B626">
        <v>2853.3334</v>
      </c>
      <c r="C626">
        <v>22.5</v>
      </c>
      <c r="D626">
        <v>9600</v>
      </c>
    </row>
    <row r="627" spans="1:4">
      <c r="A627">
        <v>17.52</v>
      </c>
      <c r="B627">
        <v>2871.6666</v>
      </c>
      <c r="C627">
        <v>22.52</v>
      </c>
      <c r="D627">
        <v>9600</v>
      </c>
    </row>
    <row r="628" spans="1:4">
      <c r="A628">
        <v>17.54</v>
      </c>
      <c r="B628">
        <v>2958.3334</v>
      </c>
      <c r="C628">
        <v>22.54</v>
      </c>
      <c r="D628">
        <v>9000</v>
      </c>
    </row>
    <row r="629" spans="1:4">
      <c r="A629">
        <v>17.559999999999999</v>
      </c>
      <c r="B629">
        <v>2888.3334</v>
      </c>
      <c r="C629">
        <v>22.56</v>
      </c>
      <c r="D629">
        <v>7687.5</v>
      </c>
    </row>
    <row r="630" spans="1:4">
      <c r="A630">
        <v>17.579999999999998</v>
      </c>
      <c r="B630">
        <v>2923.3334</v>
      </c>
      <c r="C630">
        <v>22.58</v>
      </c>
      <c r="D630">
        <v>8475</v>
      </c>
    </row>
    <row r="631" spans="1:4">
      <c r="A631">
        <v>17.600000000000001</v>
      </c>
      <c r="B631">
        <v>2820</v>
      </c>
      <c r="C631">
        <v>22.6</v>
      </c>
      <c r="D631">
        <v>9637.5</v>
      </c>
    </row>
    <row r="632" spans="1:4">
      <c r="A632">
        <v>17.62</v>
      </c>
      <c r="B632">
        <v>2780</v>
      </c>
      <c r="C632">
        <v>22.62</v>
      </c>
      <c r="D632">
        <v>8550</v>
      </c>
    </row>
    <row r="633" spans="1:4">
      <c r="A633">
        <v>17.64</v>
      </c>
      <c r="B633">
        <v>2891.6666</v>
      </c>
      <c r="C633">
        <v>22.64</v>
      </c>
      <c r="D633">
        <v>9187.5</v>
      </c>
    </row>
    <row r="634" spans="1:4">
      <c r="A634">
        <v>17.66</v>
      </c>
      <c r="B634">
        <v>2913.3334</v>
      </c>
      <c r="C634">
        <v>22.66</v>
      </c>
      <c r="D634">
        <v>9000</v>
      </c>
    </row>
    <row r="635" spans="1:4">
      <c r="A635">
        <v>17.68</v>
      </c>
      <c r="B635">
        <v>2990</v>
      </c>
      <c r="C635">
        <v>22.68</v>
      </c>
      <c r="D635">
        <v>8700</v>
      </c>
    </row>
    <row r="636" spans="1:4">
      <c r="A636">
        <v>17.7</v>
      </c>
      <c r="B636">
        <v>2925</v>
      </c>
      <c r="C636">
        <v>22.7</v>
      </c>
      <c r="D636">
        <v>8062.5</v>
      </c>
    </row>
    <row r="637" spans="1:4">
      <c r="A637">
        <v>17.72</v>
      </c>
      <c r="B637">
        <v>2773.3334</v>
      </c>
      <c r="C637">
        <v>22.72</v>
      </c>
      <c r="D637">
        <v>8812.5</v>
      </c>
    </row>
    <row r="638" spans="1:4">
      <c r="A638">
        <v>17.739999999999998</v>
      </c>
      <c r="B638">
        <v>2908.3334</v>
      </c>
      <c r="C638">
        <v>22.74</v>
      </c>
      <c r="D638">
        <v>7837.5</v>
      </c>
    </row>
    <row r="639" spans="1:4">
      <c r="A639">
        <v>17.760000000000002</v>
      </c>
      <c r="B639">
        <v>2751.6666</v>
      </c>
      <c r="C639">
        <v>22.76</v>
      </c>
      <c r="D639">
        <v>8887.5</v>
      </c>
    </row>
    <row r="640" spans="1:4">
      <c r="A640">
        <v>17.78</v>
      </c>
      <c r="B640">
        <v>2858.3334</v>
      </c>
      <c r="C640">
        <v>22.78</v>
      </c>
      <c r="D640">
        <v>8062.5</v>
      </c>
    </row>
    <row r="641" spans="1:4">
      <c r="A641">
        <v>17.8</v>
      </c>
      <c r="B641">
        <v>2890</v>
      </c>
      <c r="C641">
        <v>22.8</v>
      </c>
      <c r="D641">
        <v>8512.5</v>
      </c>
    </row>
    <row r="642" spans="1:4">
      <c r="A642">
        <v>17.82</v>
      </c>
      <c r="B642">
        <v>2863.3334</v>
      </c>
      <c r="C642">
        <v>22.82</v>
      </c>
      <c r="D642">
        <v>9112.5</v>
      </c>
    </row>
    <row r="643" spans="1:4">
      <c r="A643">
        <v>17.84</v>
      </c>
      <c r="B643">
        <v>2908.3334</v>
      </c>
      <c r="C643">
        <v>22.84</v>
      </c>
      <c r="D643">
        <v>9412.5</v>
      </c>
    </row>
    <row r="644" spans="1:4">
      <c r="A644">
        <v>17.86</v>
      </c>
      <c r="B644">
        <v>2830</v>
      </c>
      <c r="C644">
        <v>22.86</v>
      </c>
      <c r="D644">
        <v>8775</v>
      </c>
    </row>
    <row r="645" spans="1:4">
      <c r="A645">
        <v>17.88</v>
      </c>
      <c r="B645">
        <v>2918.3334</v>
      </c>
      <c r="C645">
        <v>22.88</v>
      </c>
      <c r="D645">
        <v>8512.5</v>
      </c>
    </row>
    <row r="646" spans="1:4">
      <c r="A646">
        <v>17.899999999999999</v>
      </c>
      <c r="B646">
        <v>2965</v>
      </c>
      <c r="C646">
        <v>22.9</v>
      </c>
      <c r="D646">
        <v>8475</v>
      </c>
    </row>
    <row r="647" spans="1:4">
      <c r="A647">
        <v>17.920000000000002</v>
      </c>
      <c r="B647">
        <v>3021.6666</v>
      </c>
      <c r="C647">
        <v>22.92</v>
      </c>
      <c r="D647">
        <v>8662.5</v>
      </c>
    </row>
    <row r="648" spans="1:4">
      <c r="A648">
        <v>17.940000000000001</v>
      </c>
      <c r="B648">
        <v>2935</v>
      </c>
      <c r="C648">
        <v>22.94</v>
      </c>
      <c r="D648">
        <v>8362.5</v>
      </c>
    </row>
    <row r="649" spans="1:4">
      <c r="A649">
        <v>17.96</v>
      </c>
      <c r="B649">
        <v>2983.3334</v>
      </c>
      <c r="C649">
        <v>22.96</v>
      </c>
      <c r="D649">
        <v>8212.5</v>
      </c>
    </row>
    <row r="650" spans="1:4">
      <c r="A650">
        <v>17.98</v>
      </c>
      <c r="B650">
        <v>2745</v>
      </c>
      <c r="C650">
        <v>22.98</v>
      </c>
      <c r="D650">
        <v>8475</v>
      </c>
    </row>
    <row r="651" spans="1:4">
      <c r="A651">
        <v>18</v>
      </c>
      <c r="B651">
        <v>2850</v>
      </c>
      <c r="C651">
        <v>23</v>
      </c>
      <c r="D651">
        <v>8775</v>
      </c>
    </row>
    <row r="652" spans="1:4">
      <c r="A652">
        <v>18.02</v>
      </c>
      <c r="B652">
        <v>2943.3334</v>
      </c>
      <c r="C652">
        <v>23.02</v>
      </c>
      <c r="D652">
        <v>8662.5</v>
      </c>
    </row>
    <row r="653" spans="1:4">
      <c r="A653">
        <v>18.04</v>
      </c>
      <c r="B653">
        <v>2793.3334</v>
      </c>
      <c r="C653">
        <v>23.04</v>
      </c>
      <c r="D653">
        <v>8250</v>
      </c>
    </row>
    <row r="654" spans="1:4">
      <c r="A654">
        <v>18.059999999999999</v>
      </c>
      <c r="B654">
        <v>2848.3334</v>
      </c>
      <c r="C654">
        <v>23.06</v>
      </c>
      <c r="D654">
        <v>8512.5</v>
      </c>
    </row>
    <row r="655" spans="1:4">
      <c r="A655">
        <v>18.079999999999998</v>
      </c>
      <c r="B655">
        <v>2821.6666</v>
      </c>
      <c r="C655">
        <v>23.08</v>
      </c>
      <c r="D655">
        <v>7837.5</v>
      </c>
    </row>
    <row r="656" spans="1:4">
      <c r="A656">
        <v>18.100000000000001</v>
      </c>
      <c r="B656">
        <v>2931.6666</v>
      </c>
      <c r="C656">
        <v>23.1</v>
      </c>
      <c r="D656">
        <v>8625</v>
      </c>
    </row>
    <row r="657" spans="1:4">
      <c r="A657">
        <v>18.12</v>
      </c>
      <c r="B657">
        <v>2891.6666</v>
      </c>
      <c r="C657">
        <v>23.12</v>
      </c>
      <c r="D657">
        <v>7837.5</v>
      </c>
    </row>
    <row r="658" spans="1:4">
      <c r="A658">
        <v>18.14</v>
      </c>
      <c r="B658">
        <v>2901.6666</v>
      </c>
      <c r="C658">
        <v>23.14</v>
      </c>
      <c r="D658">
        <v>8887.5</v>
      </c>
    </row>
    <row r="659" spans="1:4">
      <c r="A659">
        <v>18.16</v>
      </c>
      <c r="B659">
        <v>2871.6666</v>
      </c>
      <c r="C659">
        <v>23.16</v>
      </c>
      <c r="D659">
        <v>7875</v>
      </c>
    </row>
    <row r="660" spans="1:4">
      <c r="A660">
        <v>18.18</v>
      </c>
      <c r="B660">
        <v>2960</v>
      </c>
      <c r="C660">
        <v>23.18</v>
      </c>
      <c r="D660">
        <v>9262.5</v>
      </c>
    </row>
    <row r="661" spans="1:4">
      <c r="A661">
        <v>18.2</v>
      </c>
      <c r="B661">
        <v>2925</v>
      </c>
      <c r="C661">
        <v>23.2</v>
      </c>
      <c r="D661">
        <v>8550</v>
      </c>
    </row>
    <row r="662" spans="1:4">
      <c r="A662">
        <v>18.22</v>
      </c>
      <c r="B662">
        <v>2896.6666</v>
      </c>
      <c r="C662">
        <v>23.22</v>
      </c>
      <c r="D662">
        <v>8212.5</v>
      </c>
    </row>
    <row r="663" spans="1:4">
      <c r="A663">
        <v>18.239999999999998</v>
      </c>
      <c r="B663">
        <v>2921.6666</v>
      </c>
      <c r="C663">
        <v>23.24</v>
      </c>
      <c r="D663">
        <v>8100</v>
      </c>
    </row>
    <row r="664" spans="1:4">
      <c r="A664">
        <v>18.260000000000002</v>
      </c>
      <c r="B664">
        <v>2863.3334</v>
      </c>
      <c r="C664">
        <v>23.26</v>
      </c>
      <c r="D664">
        <v>7800</v>
      </c>
    </row>
    <row r="665" spans="1:4">
      <c r="A665">
        <v>18.28</v>
      </c>
      <c r="B665">
        <v>2926.6666</v>
      </c>
      <c r="C665">
        <v>23.28</v>
      </c>
      <c r="D665">
        <v>8062.5</v>
      </c>
    </row>
    <row r="666" spans="1:4">
      <c r="A666">
        <v>18.3</v>
      </c>
      <c r="B666">
        <v>2845</v>
      </c>
      <c r="C666">
        <v>23.3</v>
      </c>
      <c r="D666">
        <v>8662.5</v>
      </c>
    </row>
    <row r="667" spans="1:4">
      <c r="A667">
        <v>18.32</v>
      </c>
      <c r="B667">
        <v>2846.6666</v>
      </c>
      <c r="C667">
        <v>23.32</v>
      </c>
      <c r="D667">
        <v>8512.5</v>
      </c>
    </row>
    <row r="668" spans="1:4">
      <c r="A668">
        <v>18.34</v>
      </c>
      <c r="B668">
        <v>2805</v>
      </c>
      <c r="C668">
        <v>23.34</v>
      </c>
      <c r="D668">
        <v>9037.5</v>
      </c>
    </row>
    <row r="669" spans="1:4">
      <c r="A669">
        <v>18.36</v>
      </c>
      <c r="B669">
        <v>2928.3334</v>
      </c>
      <c r="C669">
        <v>23.36</v>
      </c>
      <c r="D669">
        <v>8100</v>
      </c>
    </row>
    <row r="670" spans="1:4">
      <c r="A670">
        <v>18.38</v>
      </c>
      <c r="B670">
        <v>2940</v>
      </c>
      <c r="C670">
        <v>23.38</v>
      </c>
      <c r="D670">
        <v>7575</v>
      </c>
    </row>
    <row r="671" spans="1:4">
      <c r="A671">
        <v>18.399999999999999</v>
      </c>
      <c r="B671">
        <v>2703.3334</v>
      </c>
      <c r="C671">
        <v>23.4</v>
      </c>
      <c r="D671">
        <v>8737.5</v>
      </c>
    </row>
    <row r="672" spans="1:4">
      <c r="A672">
        <v>18.420000000000002</v>
      </c>
      <c r="B672">
        <v>2823.3334</v>
      </c>
      <c r="C672">
        <v>23.42</v>
      </c>
      <c r="D672">
        <v>9375</v>
      </c>
    </row>
    <row r="673" spans="1:4">
      <c r="A673">
        <v>18.440000000000001</v>
      </c>
      <c r="B673">
        <v>2915</v>
      </c>
      <c r="C673">
        <v>23.44</v>
      </c>
      <c r="D673">
        <v>8400</v>
      </c>
    </row>
    <row r="674" spans="1:4">
      <c r="A674">
        <v>18.46</v>
      </c>
      <c r="B674">
        <v>2766.6666</v>
      </c>
      <c r="C674">
        <v>23.46</v>
      </c>
      <c r="D674">
        <v>8887.5</v>
      </c>
    </row>
    <row r="675" spans="1:4">
      <c r="A675">
        <v>18.48</v>
      </c>
      <c r="B675">
        <v>2903.3334</v>
      </c>
      <c r="C675">
        <v>23.48</v>
      </c>
      <c r="D675">
        <v>8212.5</v>
      </c>
    </row>
    <row r="676" spans="1:4">
      <c r="A676">
        <v>18.5</v>
      </c>
      <c r="B676">
        <v>2950</v>
      </c>
      <c r="C676">
        <v>23.5</v>
      </c>
      <c r="D676">
        <v>8287.5</v>
      </c>
    </row>
    <row r="677" spans="1:4">
      <c r="A677">
        <v>18.52</v>
      </c>
      <c r="B677">
        <v>2923.3334</v>
      </c>
      <c r="C677">
        <v>23.52</v>
      </c>
      <c r="D677">
        <v>8325</v>
      </c>
    </row>
    <row r="678" spans="1:4">
      <c r="A678">
        <v>18.54</v>
      </c>
      <c r="B678">
        <v>2901.6666</v>
      </c>
      <c r="C678">
        <v>23.54</v>
      </c>
      <c r="D678">
        <v>7687.5</v>
      </c>
    </row>
    <row r="679" spans="1:4">
      <c r="A679">
        <v>18.559999999999999</v>
      </c>
      <c r="B679">
        <v>2718.3334</v>
      </c>
      <c r="C679">
        <v>23.56</v>
      </c>
      <c r="D679">
        <v>7687.5</v>
      </c>
    </row>
    <row r="680" spans="1:4">
      <c r="A680">
        <v>18.579999999999998</v>
      </c>
      <c r="B680">
        <v>2736.6666</v>
      </c>
      <c r="C680">
        <v>23.58</v>
      </c>
      <c r="D680">
        <v>8700</v>
      </c>
    </row>
    <row r="681" spans="1:4">
      <c r="A681">
        <v>18.600000000000001</v>
      </c>
      <c r="B681">
        <v>2818.3334</v>
      </c>
      <c r="C681">
        <v>23.6</v>
      </c>
      <c r="D681">
        <v>8887.5</v>
      </c>
    </row>
    <row r="682" spans="1:4">
      <c r="A682">
        <v>18.62</v>
      </c>
      <c r="B682">
        <v>3010</v>
      </c>
      <c r="C682">
        <v>23.62</v>
      </c>
      <c r="D682">
        <v>8475</v>
      </c>
    </row>
    <row r="683" spans="1:4">
      <c r="A683">
        <v>18.64</v>
      </c>
      <c r="B683">
        <v>2826.6666</v>
      </c>
      <c r="C683">
        <v>23.64</v>
      </c>
      <c r="D683">
        <v>8062.5</v>
      </c>
    </row>
    <row r="684" spans="1:4">
      <c r="A684">
        <v>18.66</v>
      </c>
      <c r="B684">
        <v>2791.6666</v>
      </c>
      <c r="C684">
        <v>23.66</v>
      </c>
      <c r="D684">
        <v>7762.5</v>
      </c>
    </row>
    <row r="685" spans="1:4">
      <c r="A685">
        <v>18.68</v>
      </c>
      <c r="B685">
        <v>2943.3334</v>
      </c>
      <c r="C685">
        <v>23.68</v>
      </c>
      <c r="D685">
        <v>8400</v>
      </c>
    </row>
    <row r="686" spans="1:4">
      <c r="A686">
        <v>18.7</v>
      </c>
      <c r="B686">
        <v>2895</v>
      </c>
      <c r="C686">
        <v>23.7</v>
      </c>
      <c r="D686">
        <v>8475</v>
      </c>
    </row>
    <row r="687" spans="1:4">
      <c r="A687">
        <v>18.72</v>
      </c>
      <c r="B687">
        <v>2930</v>
      </c>
      <c r="C687">
        <v>23.72</v>
      </c>
      <c r="D687">
        <v>8700</v>
      </c>
    </row>
    <row r="688" spans="1:4">
      <c r="A688">
        <v>18.739999999999998</v>
      </c>
      <c r="B688">
        <v>2870</v>
      </c>
      <c r="C688">
        <v>23.74</v>
      </c>
      <c r="D688">
        <v>8325</v>
      </c>
    </row>
    <row r="689" spans="1:4">
      <c r="A689">
        <v>18.760000000000002</v>
      </c>
      <c r="B689">
        <v>2970</v>
      </c>
      <c r="C689">
        <v>23.76</v>
      </c>
      <c r="D689">
        <v>7687.5</v>
      </c>
    </row>
    <row r="690" spans="1:4">
      <c r="A690">
        <v>18.78</v>
      </c>
      <c r="B690">
        <v>2840</v>
      </c>
      <c r="C690">
        <v>23.78</v>
      </c>
      <c r="D690">
        <v>8850</v>
      </c>
    </row>
    <row r="691" spans="1:4">
      <c r="A691">
        <v>18.8</v>
      </c>
      <c r="B691">
        <v>2771.6666</v>
      </c>
      <c r="C691">
        <v>23.8</v>
      </c>
      <c r="D691">
        <v>8100</v>
      </c>
    </row>
    <row r="692" spans="1:4">
      <c r="A692">
        <v>18.82</v>
      </c>
      <c r="B692">
        <v>2971.6666</v>
      </c>
      <c r="C692">
        <v>23.82</v>
      </c>
      <c r="D692">
        <v>7500</v>
      </c>
    </row>
    <row r="693" spans="1:4">
      <c r="A693">
        <v>18.84</v>
      </c>
      <c r="B693">
        <v>2976.6666</v>
      </c>
      <c r="C693">
        <v>23.84</v>
      </c>
      <c r="D693">
        <v>7875</v>
      </c>
    </row>
    <row r="694" spans="1:4">
      <c r="A694">
        <v>18.86</v>
      </c>
      <c r="B694">
        <v>2883.3334</v>
      </c>
      <c r="C694">
        <v>23.86</v>
      </c>
      <c r="D694">
        <v>7162.5</v>
      </c>
    </row>
    <row r="695" spans="1:4">
      <c r="A695">
        <v>18.88</v>
      </c>
      <c r="B695">
        <v>2818.3334</v>
      </c>
      <c r="C695">
        <v>23.88</v>
      </c>
      <c r="D695">
        <v>8062.5</v>
      </c>
    </row>
    <row r="696" spans="1:4">
      <c r="A696">
        <v>18.899999999999999</v>
      </c>
      <c r="B696">
        <v>2906.6666</v>
      </c>
      <c r="C696">
        <v>23.9</v>
      </c>
      <c r="D696">
        <v>8062.5</v>
      </c>
    </row>
    <row r="697" spans="1:4">
      <c r="A697">
        <v>18.920000000000002</v>
      </c>
      <c r="B697">
        <v>2876.6666</v>
      </c>
      <c r="C697">
        <v>23.92</v>
      </c>
      <c r="D697">
        <v>8325</v>
      </c>
    </row>
    <row r="698" spans="1:4">
      <c r="A698">
        <v>18.940000000000001</v>
      </c>
      <c r="B698">
        <v>2988.3334</v>
      </c>
      <c r="C698">
        <v>23.94</v>
      </c>
      <c r="D698">
        <v>8587.5</v>
      </c>
    </row>
    <row r="699" spans="1:4">
      <c r="A699">
        <v>18.96</v>
      </c>
      <c r="B699">
        <v>2981.6666</v>
      </c>
      <c r="C699">
        <v>23.96</v>
      </c>
      <c r="D699">
        <v>8437.5</v>
      </c>
    </row>
    <row r="700" spans="1:4">
      <c r="A700">
        <v>18.98</v>
      </c>
      <c r="B700">
        <v>2833.3334</v>
      </c>
      <c r="C700">
        <v>23.98</v>
      </c>
      <c r="D700">
        <v>8250</v>
      </c>
    </row>
    <row r="701" spans="1:4">
      <c r="A701">
        <v>19</v>
      </c>
      <c r="B701">
        <v>2871.6666</v>
      </c>
      <c r="C701">
        <v>24</v>
      </c>
      <c r="D701">
        <v>7987.5</v>
      </c>
    </row>
    <row r="702" spans="1:4">
      <c r="A702">
        <v>19.02</v>
      </c>
      <c r="B702">
        <v>2788.3334</v>
      </c>
      <c r="C702">
        <v>24.02</v>
      </c>
      <c r="D702">
        <v>7537.5</v>
      </c>
    </row>
    <row r="703" spans="1:4">
      <c r="A703">
        <v>19.04</v>
      </c>
      <c r="B703">
        <v>2873.3334</v>
      </c>
      <c r="C703">
        <v>24.04</v>
      </c>
      <c r="D703">
        <v>8475</v>
      </c>
    </row>
    <row r="704" spans="1:4">
      <c r="A704">
        <v>19.059999999999999</v>
      </c>
      <c r="B704">
        <v>2876.6666</v>
      </c>
      <c r="C704">
        <v>24.06</v>
      </c>
      <c r="D704">
        <v>9262.5</v>
      </c>
    </row>
    <row r="705" spans="1:4">
      <c r="A705">
        <v>19.079999999999998</v>
      </c>
      <c r="B705">
        <v>2838.3334</v>
      </c>
      <c r="C705">
        <v>24.08</v>
      </c>
      <c r="D705">
        <v>7875</v>
      </c>
    </row>
    <row r="706" spans="1:4">
      <c r="A706">
        <v>19.100000000000001</v>
      </c>
      <c r="B706">
        <v>2808.3334</v>
      </c>
      <c r="C706">
        <v>24.1</v>
      </c>
      <c r="D706">
        <v>8850</v>
      </c>
    </row>
    <row r="707" spans="1:4">
      <c r="A707">
        <v>19.12</v>
      </c>
      <c r="B707">
        <v>2880</v>
      </c>
      <c r="C707">
        <v>24.12</v>
      </c>
      <c r="D707">
        <v>9187.5</v>
      </c>
    </row>
    <row r="708" spans="1:4">
      <c r="A708">
        <v>19.14</v>
      </c>
      <c r="B708">
        <v>2801.6666</v>
      </c>
      <c r="C708">
        <v>24.14</v>
      </c>
      <c r="D708">
        <v>8775</v>
      </c>
    </row>
    <row r="709" spans="1:4">
      <c r="A709">
        <v>19.16</v>
      </c>
      <c r="B709">
        <v>2948.3334</v>
      </c>
      <c r="C709">
        <v>24.16</v>
      </c>
      <c r="D709">
        <v>8662.5</v>
      </c>
    </row>
    <row r="710" spans="1:4">
      <c r="A710">
        <v>19.18</v>
      </c>
      <c r="B710">
        <v>2918.3334</v>
      </c>
      <c r="C710">
        <v>24.18</v>
      </c>
      <c r="D710">
        <v>9525</v>
      </c>
    </row>
    <row r="711" spans="1:4">
      <c r="A711">
        <v>19.2</v>
      </c>
      <c r="B711">
        <v>2988.3334</v>
      </c>
      <c r="C711">
        <v>24.2</v>
      </c>
      <c r="D711">
        <v>8437.5</v>
      </c>
    </row>
    <row r="712" spans="1:4">
      <c r="A712">
        <v>19.22</v>
      </c>
      <c r="B712">
        <v>2915</v>
      </c>
      <c r="C712">
        <v>24.22</v>
      </c>
      <c r="D712">
        <v>7537.5</v>
      </c>
    </row>
    <row r="713" spans="1:4">
      <c r="A713">
        <v>19.239999999999998</v>
      </c>
      <c r="B713">
        <v>2773.3334</v>
      </c>
      <c r="C713">
        <v>24.24</v>
      </c>
      <c r="D713">
        <v>8887.5</v>
      </c>
    </row>
    <row r="714" spans="1:4">
      <c r="A714">
        <v>19.260000000000002</v>
      </c>
      <c r="B714">
        <v>2813.3334</v>
      </c>
      <c r="C714">
        <v>24.26</v>
      </c>
      <c r="D714">
        <v>8062.5</v>
      </c>
    </row>
    <row r="715" spans="1:4">
      <c r="A715">
        <v>19.28</v>
      </c>
      <c r="B715">
        <v>2881.6666</v>
      </c>
      <c r="C715">
        <v>24.28</v>
      </c>
      <c r="D715">
        <v>8025</v>
      </c>
    </row>
    <row r="716" spans="1:4">
      <c r="A716">
        <v>19.3</v>
      </c>
      <c r="B716">
        <v>2888.3334</v>
      </c>
      <c r="C716">
        <v>24.3</v>
      </c>
      <c r="D716">
        <v>8025</v>
      </c>
    </row>
    <row r="717" spans="1:4">
      <c r="A717">
        <v>19.32</v>
      </c>
      <c r="B717">
        <v>2960</v>
      </c>
      <c r="C717">
        <v>24.32</v>
      </c>
      <c r="D717">
        <v>8362.5</v>
      </c>
    </row>
    <row r="718" spans="1:4">
      <c r="A718">
        <v>19.34</v>
      </c>
      <c r="B718">
        <v>2881.6666</v>
      </c>
      <c r="C718">
        <v>24.34</v>
      </c>
      <c r="D718">
        <v>7425</v>
      </c>
    </row>
    <row r="719" spans="1:4">
      <c r="A719">
        <v>19.36</v>
      </c>
      <c r="B719">
        <v>2786.6666</v>
      </c>
      <c r="C719">
        <v>24.36</v>
      </c>
      <c r="D719">
        <v>8475</v>
      </c>
    </row>
    <row r="720" spans="1:4">
      <c r="A720">
        <v>19.38</v>
      </c>
      <c r="B720">
        <v>2878.3334</v>
      </c>
      <c r="C720">
        <v>24.38</v>
      </c>
      <c r="D720">
        <v>8587.5</v>
      </c>
    </row>
    <row r="721" spans="1:4">
      <c r="A721">
        <v>19.399999999999999</v>
      </c>
      <c r="B721">
        <v>2965</v>
      </c>
      <c r="C721">
        <v>24.4</v>
      </c>
      <c r="D721">
        <v>7687.5</v>
      </c>
    </row>
    <row r="722" spans="1:4">
      <c r="A722">
        <v>19.420000000000002</v>
      </c>
      <c r="B722">
        <v>2790</v>
      </c>
      <c r="C722">
        <v>24.42</v>
      </c>
      <c r="D722">
        <v>7425</v>
      </c>
    </row>
    <row r="723" spans="1:4">
      <c r="A723">
        <v>19.440000000000001</v>
      </c>
      <c r="B723">
        <v>2823.3334</v>
      </c>
      <c r="C723">
        <v>24.44</v>
      </c>
      <c r="D723">
        <v>8587.5</v>
      </c>
    </row>
    <row r="724" spans="1:4">
      <c r="A724">
        <v>19.46</v>
      </c>
      <c r="B724">
        <v>2926.6666</v>
      </c>
      <c r="C724">
        <v>24.46</v>
      </c>
      <c r="D724">
        <v>8400</v>
      </c>
    </row>
    <row r="725" spans="1:4">
      <c r="A725">
        <v>19.48</v>
      </c>
      <c r="B725">
        <v>2901.6666</v>
      </c>
      <c r="C725">
        <v>24.48</v>
      </c>
      <c r="D725">
        <v>8662.5</v>
      </c>
    </row>
    <row r="726" spans="1:4">
      <c r="A726">
        <v>19.5</v>
      </c>
      <c r="B726">
        <v>2966.6666</v>
      </c>
      <c r="C726">
        <v>24.5</v>
      </c>
      <c r="D726">
        <v>8962.5</v>
      </c>
    </row>
    <row r="727" spans="1:4">
      <c r="A727">
        <v>19.52</v>
      </c>
      <c r="B727">
        <v>2998.3334</v>
      </c>
      <c r="C727">
        <v>24.52</v>
      </c>
      <c r="D727">
        <v>8062.5</v>
      </c>
    </row>
    <row r="728" spans="1:4">
      <c r="A728">
        <v>19.54</v>
      </c>
      <c r="B728">
        <v>2918.3334</v>
      </c>
      <c r="C728">
        <v>24.54</v>
      </c>
      <c r="D728">
        <v>9412.5</v>
      </c>
    </row>
    <row r="729" spans="1:4">
      <c r="A729">
        <v>19.559999999999999</v>
      </c>
      <c r="B729">
        <v>3013.3334</v>
      </c>
      <c r="C729">
        <v>24.56</v>
      </c>
      <c r="D729">
        <v>8887.5</v>
      </c>
    </row>
    <row r="730" spans="1:4">
      <c r="A730">
        <v>19.579999999999998</v>
      </c>
      <c r="B730">
        <v>2836.6666</v>
      </c>
      <c r="C730">
        <v>24.58</v>
      </c>
      <c r="D730">
        <v>6750</v>
      </c>
    </row>
    <row r="731" spans="1:4">
      <c r="A731">
        <v>19.600000000000001</v>
      </c>
      <c r="B731">
        <v>2836.6666</v>
      </c>
      <c r="C731">
        <v>24.6</v>
      </c>
      <c r="D731">
        <v>7875</v>
      </c>
    </row>
    <row r="732" spans="1:4">
      <c r="A732">
        <v>19.62</v>
      </c>
      <c r="B732">
        <v>2895</v>
      </c>
      <c r="C732">
        <v>24.62</v>
      </c>
      <c r="D732">
        <v>7800</v>
      </c>
    </row>
    <row r="733" spans="1:4">
      <c r="A733">
        <v>19.64</v>
      </c>
      <c r="B733">
        <v>2996.6666</v>
      </c>
      <c r="C733">
        <v>24.64</v>
      </c>
      <c r="D733">
        <v>8512.5</v>
      </c>
    </row>
    <row r="734" spans="1:4">
      <c r="A734">
        <v>19.66</v>
      </c>
      <c r="B734">
        <v>2910</v>
      </c>
      <c r="C734">
        <v>24.66</v>
      </c>
      <c r="D734">
        <v>8625</v>
      </c>
    </row>
    <row r="735" spans="1:4">
      <c r="A735">
        <v>19.68</v>
      </c>
      <c r="B735">
        <v>2928.3334</v>
      </c>
      <c r="C735">
        <v>24.68</v>
      </c>
      <c r="D735">
        <v>8662.5</v>
      </c>
    </row>
    <row r="736" spans="1:4">
      <c r="A736">
        <v>19.7</v>
      </c>
      <c r="B736">
        <v>3005</v>
      </c>
      <c r="C736">
        <v>24.7</v>
      </c>
      <c r="D736">
        <v>8775</v>
      </c>
    </row>
    <row r="737" spans="1:4">
      <c r="A737">
        <v>19.72</v>
      </c>
      <c r="B737">
        <v>3023.3334</v>
      </c>
      <c r="C737">
        <v>24.72</v>
      </c>
      <c r="D737">
        <v>8437.5</v>
      </c>
    </row>
    <row r="738" spans="1:4">
      <c r="A738">
        <v>19.739999999999998</v>
      </c>
      <c r="B738">
        <v>3016.6666</v>
      </c>
      <c r="C738">
        <v>24.74</v>
      </c>
      <c r="D738">
        <v>7200</v>
      </c>
    </row>
    <row r="739" spans="1:4">
      <c r="A739">
        <v>19.760000000000002</v>
      </c>
      <c r="B739">
        <v>2790</v>
      </c>
      <c r="C739">
        <v>24.76</v>
      </c>
      <c r="D739">
        <v>8587.5</v>
      </c>
    </row>
    <row r="740" spans="1:4">
      <c r="A740">
        <v>19.78</v>
      </c>
      <c r="B740">
        <v>2893.3334</v>
      </c>
      <c r="C740">
        <v>24.78</v>
      </c>
      <c r="D740">
        <v>8475</v>
      </c>
    </row>
    <row r="741" spans="1:4">
      <c r="A741">
        <v>19.8</v>
      </c>
      <c r="B741">
        <v>2935</v>
      </c>
      <c r="C741">
        <v>24.8</v>
      </c>
      <c r="D741">
        <v>8550</v>
      </c>
    </row>
    <row r="742" spans="1:4">
      <c r="A742">
        <v>19.82</v>
      </c>
      <c r="B742">
        <v>2925</v>
      </c>
      <c r="C742">
        <v>24.82</v>
      </c>
      <c r="D742">
        <v>7837.5</v>
      </c>
    </row>
    <row r="743" spans="1:4">
      <c r="A743">
        <v>19.84</v>
      </c>
      <c r="B743">
        <v>2971.6666</v>
      </c>
      <c r="C743">
        <v>24.84</v>
      </c>
      <c r="D743">
        <v>7912.5</v>
      </c>
    </row>
    <row r="744" spans="1:4">
      <c r="A744">
        <v>19.86</v>
      </c>
      <c r="B744">
        <v>2898.3334</v>
      </c>
      <c r="C744">
        <v>24.86</v>
      </c>
      <c r="D744">
        <v>7537.5</v>
      </c>
    </row>
    <row r="745" spans="1:4">
      <c r="A745">
        <v>19.88</v>
      </c>
      <c r="B745">
        <v>2918.3334</v>
      </c>
      <c r="C745">
        <v>24.88</v>
      </c>
      <c r="D745">
        <v>7650</v>
      </c>
    </row>
    <row r="746" spans="1:4">
      <c r="A746">
        <v>19.899999999999999</v>
      </c>
      <c r="B746">
        <v>2905</v>
      </c>
      <c r="C746">
        <v>24.9</v>
      </c>
      <c r="D746">
        <v>8137.5</v>
      </c>
    </row>
    <row r="747" spans="1:4">
      <c r="A747">
        <v>19.920000000000002</v>
      </c>
      <c r="B747">
        <v>2998.3334</v>
      </c>
      <c r="C747">
        <v>24.92</v>
      </c>
      <c r="D747">
        <v>7537.5</v>
      </c>
    </row>
    <row r="748" spans="1:4">
      <c r="A748">
        <v>19.940000000000001</v>
      </c>
      <c r="B748">
        <v>2911.6666</v>
      </c>
      <c r="C748">
        <v>24.94</v>
      </c>
      <c r="D748">
        <v>8025</v>
      </c>
    </row>
    <row r="749" spans="1:4">
      <c r="A749">
        <v>19.96</v>
      </c>
      <c r="B749">
        <v>2971.6666</v>
      </c>
      <c r="C749">
        <v>24.96</v>
      </c>
      <c r="D749">
        <v>8362.5</v>
      </c>
    </row>
    <row r="750" spans="1:4">
      <c r="A750">
        <v>19.98</v>
      </c>
      <c r="B750">
        <v>2980</v>
      </c>
      <c r="C750">
        <v>24.98</v>
      </c>
      <c r="D750">
        <v>7275</v>
      </c>
    </row>
    <row r="751" spans="1:4">
      <c r="A751">
        <v>20</v>
      </c>
      <c r="B751">
        <v>2841.6666</v>
      </c>
      <c r="C751">
        <v>25</v>
      </c>
      <c r="D751">
        <v>8475</v>
      </c>
    </row>
    <row r="752" spans="1:4">
      <c r="A752">
        <v>20.02</v>
      </c>
      <c r="B752">
        <v>3051.6666</v>
      </c>
      <c r="C752">
        <v>25.02</v>
      </c>
      <c r="D752">
        <v>8512.5</v>
      </c>
    </row>
    <row r="753" spans="1:4">
      <c r="A753">
        <v>20.04</v>
      </c>
      <c r="B753">
        <v>2890</v>
      </c>
      <c r="C753">
        <v>25.04</v>
      </c>
      <c r="D753">
        <v>8100</v>
      </c>
    </row>
    <row r="754" spans="1:4">
      <c r="A754">
        <v>20.059999999999999</v>
      </c>
      <c r="B754">
        <v>2845</v>
      </c>
      <c r="C754">
        <v>25.06</v>
      </c>
      <c r="D754">
        <v>9262.5</v>
      </c>
    </row>
    <row r="755" spans="1:4">
      <c r="A755">
        <v>20.079999999999998</v>
      </c>
      <c r="B755">
        <v>2920</v>
      </c>
      <c r="C755">
        <v>25.08</v>
      </c>
      <c r="D755">
        <v>8587.5</v>
      </c>
    </row>
    <row r="756" spans="1:4">
      <c r="A756">
        <v>20.100000000000001</v>
      </c>
      <c r="B756">
        <v>2923.3334</v>
      </c>
      <c r="C756">
        <v>25.1</v>
      </c>
      <c r="D756">
        <v>8362.5</v>
      </c>
    </row>
    <row r="757" spans="1:4">
      <c r="A757">
        <v>20.12</v>
      </c>
      <c r="B757">
        <v>2848.3334</v>
      </c>
      <c r="C757">
        <v>25.12</v>
      </c>
      <c r="D757">
        <v>7875</v>
      </c>
    </row>
    <row r="758" spans="1:4">
      <c r="A758">
        <v>20.14</v>
      </c>
      <c r="B758">
        <v>2870</v>
      </c>
      <c r="C758">
        <v>25.14</v>
      </c>
      <c r="D758">
        <v>7237.5</v>
      </c>
    </row>
    <row r="759" spans="1:4">
      <c r="A759">
        <v>20.16</v>
      </c>
      <c r="B759">
        <v>2966.6666</v>
      </c>
      <c r="C759">
        <v>25.16</v>
      </c>
      <c r="D759">
        <v>7762.5</v>
      </c>
    </row>
    <row r="760" spans="1:4">
      <c r="A760">
        <v>20.18</v>
      </c>
      <c r="B760">
        <v>2993.3334</v>
      </c>
      <c r="C760">
        <v>25.18</v>
      </c>
      <c r="D760">
        <v>7575</v>
      </c>
    </row>
    <row r="761" spans="1:4">
      <c r="A761">
        <v>20.2</v>
      </c>
      <c r="B761">
        <v>2986.6666</v>
      </c>
      <c r="C761">
        <v>25.2</v>
      </c>
      <c r="D761">
        <v>8287.5</v>
      </c>
    </row>
    <row r="762" spans="1:4">
      <c r="A762">
        <v>20.22</v>
      </c>
      <c r="B762">
        <v>2873.3334</v>
      </c>
      <c r="C762">
        <v>25.22</v>
      </c>
      <c r="D762">
        <v>8475</v>
      </c>
    </row>
    <row r="763" spans="1:4">
      <c r="A763">
        <v>20.239999999999998</v>
      </c>
      <c r="B763">
        <v>2900</v>
      </c>
      <c r="C763">
        <v>25.24</v>
      </c>
      <c r="D763">
        <v>7762.5</v>
      </c>
    </row>
    <row r="764" spans="1:4">
      <c r="A764">
        <v>20.260000000000002</v>
      </c>
      <c r="B764">
        <v>3016.6666</v>
      </c>
      <c r="C764">
        <v>25.26</v>
      </c>
      <c r="D764">
        <v>8175</v>
      </c>
    </row>
    <row r="765" spans="1:4">
      <c r="A765">
        <v>20.28</v>
      </c>
      <c r="B765">
        <v>2981.6666</v>
      </c>
      <c r="C765">
        <v>25.28</v>
      </c>
      <c r="D765">
        <v>6825</v>
      </c>
    </row>
    <row r="766" spans="1:4">
      <c r="A766">
        <v>20.3</v>
      </c>
      <c r="B766">
        <v>2968.3334</v>
      </c>
      <c r="C766">
        <v>25.3</v>
      </c>
      <c r="D766">
        <v>7200</v>
      </c>
    </row>
    <row r="767" spans="1:4">
      <c r="A767">
        <v>20.32</v>
      </c>
      <c r="B767">
        <v>2980</v>
      </c>
      <c r="C767">
        <v>25.32</v>
      </c>
      <c r="D767">
        <v>7537.5</v>
      </c>
    </row>
    <row r="768" spans="1:4">
      <c r="A768">
        <v>20.34</v>
      </c>
      <c r="B768">
        <v>2826.6666</v>
      </c>
      <c r="C768">
        <v>25.34</v>
      </c>
      <c r="D768">
        <v>7687.5</v>
      </c>
    </row>
    <row r="769" spans="1:4">
      <c r="A769">
        <v>20.36</v>
      </c>
      <c r="B769">
        <v>2966.6666</v>
      </c>
      <c r="C769">
        <v>25.36</v>
      </c>
      <c r="D769">
        <v>8325</v>
      </c>
    </row>
    <row r="770" spans="1:4">
      <c r="A770">
        <v>20.38</v>
      </c>
      <c r="B770">
        <v>3006.6666</v>
      </c>
      <c r="C770">
        <v>25.38</v>
      </c>
      <c r="D770">
        <v>7462.5</v>
      </c>
    </row>
    <row r="771" spans="1:4">
      <c r="A771">
        <v>20.399999999999999</v>
      </c>
      <c r="B771">
        <v>3003.3334</v>
      </c>
      <c r="C771">
        <v>25.4</v>
      </c>
      <c r="D771">
        <v>8700</v>
      </c>
    </row>
    <row r="772" spans="1:4">
      <c r="A772">
        <v>20.420000000000002</v>
      </c>
      <c r="B772">
        <v>2863.3334</v>
      </c>
      <c r="C772">
        <v>25.42</v>
      </c>
      <c r="D772">
        <v>7462.5</v>
      </c>
    </row>
    <row r="773" spans="1:4">
      <c r="A773">
        <v>20.440000000000001</v>
      </c>
      <c r="B773">
        <v>3000</v>
      </c>
      <c r="C773">
        <v>25.44</v>
      </c>
      <c r="D773">
        <v>8212.5</v>
      </c>
    </row>
    <row r="774" spans="1:4">
      <c r="A774">
        <v>20.46</v>
      </c>
      <c r="B774">
        <v>2831.6666</v>
      </c>
      <c r="C774">
        <v>25.46</v>
      </c>
      <c r="D774">
        <v>8212.5</v>
      </c>
    </row>
    <row r="775" spans="1:4">
      <c r="A775">
        <v>20.48</v>
      </c>
      <c r="B775">
        <v>2945</v>
      </c>
      <c r="C775">
        <v>25.48</v>
      </c>
      <c r="D775">
        <v>7800</v>
      </c>
    </row>
    <row r="776" spans="1:4">
      <c r="A776">
        <v>20.5</v>
      </c>
      <c r="B776">
        <v>2931.6666</v>
      </c>
      <c r="C776">
        <v>25.5</v>
      </c>
      <c r="D776">
        <v>8700</v>
      </c>
    </row>
    <row r="777" spans="1:4">
      <c r="A777">
        <v>20.52</v>
      </c>
      <c r="B777">
        <v>3000</v>
      </c>
      <c r="C777">
        <v>25.52</v>
      </c>
      <c r="D777">
        <v>8700</v>
      </c>
    </row>
    <row r="778" spans="1:4">
      <c r="A778">
        <v>20.54</v>
      </c>
      <c r="B778">
        <v>3021.6666</v>
      </c>
      <c r="C778">
        <v>25.54</v>
      </c>
      <c r="D778">
        <v>8175</v>
      </c>
    </row>
    <row r="779" spans="1:4">
      <c r="A779">
        <v>20.56</v>
      </c>
      <c r="B779">
        <v>2885</v>
      </c>
      <c r="C779">
        <v>25.56</v>
      </c>
      <c r="D779">
        <v>8737.5</v>
      </c>
    </row>
    <row r="780" spans="1:4">
      <c r="A780">
        <v>20.58</v>
      </c>
      <c r="B780">
        <v>2990</v>
      </c>
      <c r="C780">
        <v>25.58</v>
      </c>
      <c r="D780">
        <v>7612.5</v>
      </c>
    </row>
    <row r="781" spans="1:4">
      <c r="A781">
        <v>20.6</v>
      </c>
      <c r="B781">
        <v>2991.6666</v>
      </c>
      <c r="C781">
        <v>25.6</v>
      </c>
      <c r="D781">
        <v>8887.5</v>
      </c>
    </row>
    <row r="782" spans="1:4">
      <c r="A782">
        <v>20.62</v>
      </c>
      <c r="B782">
        <v>2851.6666</v>
      </c>
      <c r="C782">
        <v>25.62</v>
      </c>
      <c r="D782">
        <v>7462.5</v>
      </c>
    </row>
    <row r="783" spans="1:4">
      <c r="A783">
        <v>20.64</v>
      </c>
      <c r="B783">
        <v>2891.6666</v>
      </c>
      <c r="C783">
        <v>25.64</v>
      </c>
      <c r="D783">
        <v>8700</v>
      </c>
    </row>
    <row r="784" spans="1:4">
      <c r="A784">
        <v>20.66</v>
      </c>
      <c r="B784">
        <v>2963.3334</v>
      </c>
      <c r="C784">
        <v>25.66</v>
      </c>
      <c r="D784">
        <v>7200</v>
      </c>
    </row>
    <row r="785" spans="1:4">
      <c r="A785">
        <v>20.68</v>
      </c>
      <c r="B785">
        <v>3156.6666</v>
      </c>
      <c r="C785">
        <v>25.68</v>
      </c>
      <c r="D785">
        <v>7650</v>
      </c>
    </row>
    <row r="786" spans="1:4">
      <c r="A786">
        <v>20.7</v>
      </c>
      <c r="B786">
        <v>3013.3334</v>
      </c>
      <c r="C786">
        <v>25.7</v>
      </c>
      <c r="D786">
        <v>8212.5</v>
      </c>
    </row>
    <row r="787" spans="1:4">
      <c r="A787">
        <v>20.72</v>
      </c>
      <c r="B787">
        <v>3078.3334</v>
      </c>
      <c r="C787">
        <v>25.72</v>
      </c>
      <c r="D787">
        <v>8025</v>
      </c>
    </row>
    <row r="788" spans="1:4">
      <c r="A788">
        <v>20.74</v>
      </c>
      <c r="B788">
        <v>3038.3334</v>
      </c>
      <c r="C788">
        <v>25.74</v>
      </c>
      <c r="D788">
        <v>8137.5</v>
      </c>
    </row>
    <row r="789" spans="1:4">
      <c r="A789">
        <v>20.76</v>
      </c>
      <c r="B789">
        <v>2941.6666</v>
      </c>
      <c r="C789">
        <v>25.76</v>
      </c>
      <c r="D789">
        <v>7500</v>
      </c>
    </row>
    <row r="790" spans="1:4">
      <c r="A790">
        <v>20.78</v>
      </c>
      <c r="B790">
        <v>2920</v>
      </c>
      <c r="C790">
        <v>25.78</v>
      </c>
      <c r="D790">
        <v>8250</v>
      </c>
    </row>
    <row r="791" spans="1:4">
      <c r="A791">
        <v>20.8</v>
      </c>
      <c r="B791">
        <v>2926.6666</v>
      </c>
      <c r="C791">
        <v>25.8</v>
      </c>
      <c r="D791">
        <v>8812.5</v>
      </c>
    </row>
    <row r="792" spans="1:4">
      <c r="A792">
        <v>20.82</v>
      </c>
      <c r="B792">
        <v>2910</v>
      </c>
      <c r="C792">
        <v>25.82</v>
      </c>
      <c r="D792">
        <v>7462.5</v>
      </c>
    </row>
    <row r="793" spans="1:4">
      <c r="A793">
        <v>20.84</v>
      </c>
      <c r="B793">
        <v>3013.3334</v>
      </c>
      <c r="C793">
        <v>25.84</v>
      </c>
      <c r="D793">
        <v>7650</v>
      </c>
    </row>
    <row r="794" spans="1:4">
      <c r="A794">
        <v>20.86</v>
      </c>
      <c r="B794">
        <v>2923.3334</v>
      </c>
      <c r="C794">
        <v>25.86</v>
      </c>
      <c r="D794">
        <v>7087.5</v>
      </c>
    </row>
    <row r="795" spans="1:4">
      <c r="A795">
        <v>20.88</v>
      </c>
      <c r="B795">
        <v>2978.3334</v>
      </c>
      <c r="C795">
        <v>25.88</v>
      </c>
      <c r="D795">
        <v>8437.5</v>
      </c>
    </row>
    <row r="796" spans="1:4">
      <c r="A796">
        <v>20.9</v>
      </c>
      <c r="B796">
        <v>2955</v>
      </c>
      <c r="C796">
        <v>25.9</v>
      </c>
      <c r="D796">
        <v>7275</v>
      </c>
    </row>
    <row r="797" spans="1:4">
      <c r="A797">
        <v>20.92</v>
      </c>
      <c r="B797">
        <v>2888.3334</v>
      </c>
      <c r="C797">
        <v>25.92</v>
      </c>
      <c r="D797">
        <v>7912.5</v>
      </c>
    </row>
    <row r="798" spans="1:4">
      <c r="A798">
        <v>20.94</v>
      </c>
      <c r="B798">
        <v>3001.6666</v>
      </c>
      <c r="C798">
        <v>25.94</v>
      </c>
      <c r="D798">
        <v>7987.5</v>
      </c>
    </row>
    <row r="799" spans="1:4">
      <c r="A799">
        <v>20.96</v>
      </c>
      <c r="B799">
        <v>2908.3334</v>
      </c>
      <c r="C799">
        <v>25.96</v>
      </c>
      <c r="D799">
        <v>7537.5</v>
      </c>
    </row>
    <row r="800" spans="1:4">
      <c r="A800">
        <v>20.98</v>
      </c>
      <c r="B800">
        <v>2958.3334</v>
      </c>
      <c r="C800">
        <v>25.98</v>
      </c>
      <c r="D800">
        <v>8025</v>
      </c>
    </row>
    <row r="801" spans="1:4">
      <c r="A801">
        <v>21</v>
      </c>
      <c r="B801">
        <v>2968.3334</v>
      </c>
      <c r="C801">
        <v>26</v>
      </c>
      <c r="D801">
        <v>7725</v>
      </c>
    </row>
    <row r="802" spans="1:4">
      <c r="A802">
        <v>21.02</v>
      </c>
      <c r="B802">
        <v>2961.6666</v>
      </c>
      <c r="C802">
        <v>26.02</v>
      </c>
      <c r="D802">
        <v>7987.5</v>
      </c>
    </row>
    <row r="803" spans="1:4">
      <c r="A803">
        <v>21.04</v>
      </c>
      <c r="B803">
        <v>2968.3334</v>
      </c>
      <c r="C803">
        <v>26.04</v>
      </c>
      <c r="D803">
        <v>8062.5</v>
      </c>
    </row>
    <row r="804" spans="1:4">
      <c r="A804">
        <v>21.06</v>
      </c>
      <c r="B804">
        <v>2896.6666</v>
      </c>
      <c r="C804">
        <v>26.06</v>
      </c>
      <c r="D804">
        <v>7837.5</v>
      </c>
    </row>
    <row r="805" spans="1:4">
      <c r="A805">
        <v>21.08</v>
      </c>
      <c r="B805">
        <v>2993.3334</v>
      </c>
      <c r="C805">
        <v>26.08</v>
      </c>
      <c r="D805">
        <v>7612.5</v>
      </c>
    </row>
    <row r="806" spans="1:4">
      <c r="A806">
        <v>21.1</v>
      </c>
      <c r="B806">
        <v>2998.3334</v>
      </c>
      <c r="C806">
        <v>26.1</v>
      </c>
      <c r="D806">
        <v>7912.5</v>
      </c>
    </row>
    <row r="807" spans="1:4">
      <c r="A807">
        <v>21.12</v>
      </c>
      <c r="B807">
        <v>2923.3334</v>
      </c>
      <c r="C807">
        <v>26.12</v>
      </c>
      <c r="D807">
        <v>7612.5</v>
      </c>
    </row>
    <row r="808" spans="1:4">
      <c r="A808">
        <v>21.14</v>
      </c>
      <c r="B808">
        <v>2960</v>
      </c>
      <c r="C808">
        <v>26.14</v>
      </c>
      <c r="D808">
        <v>6975</v>
      </c>
    </row>
    <row r="809" spans="1:4">
      <c r="A809">
        <v>21.16</v>
      </c>
      <c r="B809">
        <v>2983.3334</v>
      </c>
      <c r="C809">
        <v>26.16</v>
      </c>
      <c r="D809">
        <v>8137.5</v>
      </c>
    </row>
    <row r="810" spans="1:4">
      <c r="A810">
        <v>21.18</v>
      </c>
      <c r="B810">
        <v>2906.6666</v>
      </c>
      <c r="C810">
        <v>26.18</v>
      </c>
      <c r="D810">
        <v>7800</v>
      </c>
    </row>
    <row r="811" spans="1:4">
      <c r="A811">
        <v>21.2</v>
      </c>
      <c r="B811">
        <v>2981.6666</v>
      </c>
      <c r="C811">
        <v>26.2</v>
      </c>
      <c r="D811">
        <v>8475</v>
      </c>
    </row>
    <row r="812" spans="1:4">
      <c r="A812">
        <v>21.22</v>
      </c>
      <c r="B812">
        <v>2981.6666</v>
      </c>
      <c r="C812">
        <v>26.22</v>
      </c>
      <c r="D812">
        <v>7837.5</v>
      </c>
    </row>
    <row r="813" spans="1:4">
      <c r="A813">
        <v>21.24</v>
      </c>
      <c r="B813">
        <v>2828.3334</v>
      </c>
      <c r="C813">
        <v>26.24</v>
      </c>
      <c r="D813">
        <v>6487.5</v>
      </c>
    </row>
    <row r="814" spans="1:4">
      <c r="A814">
        <v>21.26</v>
      </c>
      <c r="B814">
        <v>2905</v>
      </c>
      <c r="C814">
        <v>26.26</v>
      </c>
      <c r="D814">
        <v>7837.5</v>
      </c>
    </row>
    <row r="815" spans="1:4">
      <c r="A815">
        <v>21.28</v>
      </c>
      <c r="B815">
        <v>3088.3334</v>
      </c>
      <c r="C815">
        <v>26.28</v>
      </c>
      <c r="D815">
        <v>8100</v>
      </c>
    </row>
    <row r="816" spans="1:4">
      <c r="A816">
        <v>21.3</v>
      </c>
      <c r="B816">
        <v>2945</v>
      </c>
      <c r="C816">
        <v>26.3</v>
      </c>
      <c r="D816">
        <v>7387.5</v>
      </c>
    </row>
    <row r="817" spans="1:4">
      <c r="A817">
        <v>21.32</v>
      </c>
      <c r="B817">
        <v>3033.3334</v>
      </c>
      <c r="C817">
        <v>26.32</v>
      </c>
      <c r="D817">
        <v>7950</v>
      </c>
    </row>
    <row r="818" spans="1:4">
      <c r="A818">
        <v>21.34</v>
      </c>
      <c r="B818">
        <v>2916.6666</v>
      </c>
      <c r="C818">
        <v>26.34</v>
      </c>
      <c r="D818">
        <v>7462.5</v>
      </c>
    </row>
    <row r="819" spans="1:4">
      <c r="A819">
        <v>21.36</v>
      </c>
      <c r="B819">
        <v>2983.3334</v>
      </c>
      <c r="C819">
        <v>26.36</v>
      </c>
      <c r="D819">
        <v>7687.5</v>
      </c>
    </row>
    <row r="820" spans="1:4">
      <c r="A820">
        <v>21.38</v>
      </c>
      <c r="B820">
        <v>3066.6666</v>
      </c>
      <c r="C820">
        <v>26.38</v>
      </c>
      <c r="D820">
        <v>7837.5</v>
      </c>
    </row>
    <row r="821" spans="1:4">
      <c r="A821">
        <v>21.4</v>
      </c>
      <c r="B821">
        <v>3068.3334</v>
      </c>
      <c r="C821">
        <v>26.4</v>
      </c>
      <c r="D821">
        <v>6787.5</v>
      </c>
    </row>
    <row r="822" spans="1:4">
      <c r="A822">
        <v>21.42</v>
      </c>
      <c r="B822">
        <v>2998.3334</v>
      </c>
      <c r="C822">
        <v>26.42</v>
      </c>
      <c r="D822">
        <v>7312.5</v>
      </c>
    </row>
    <row r="823" spans="1:4">
      <c r="A823">
        <v>21.44</v>
      </c>
      <c r="B823">
        <v>3031.6666</v>
      </c>
      <c r="C823">
        <v>26.44</v>
      </c>
      <c r="D823">
        <v>7125</v>
      </c>
    </row>
    <row r="824" spans="1:4">
      <c r="A824">
        <v>21.46</v>
      </c>
      <c r="B824">
        <v>2903.3334</v>
      </c>
      <c r="C824">
        <v>26.46</v>
      </c>
      <c r="D824">
        <v>8287.5</v>
      </c>
    </row>
    <row r="825" spans="1:4">
      <c r="A825">
        <v>21.48</v>
      </c>
      <c r="B825">
        <v>3096.6666</v>
      </c>
      <c r="C825">
        <v>26.48</v>
      </c>
      <c r="D825">
        <v>8137.5</v>
      </c>
    </row>
    <row r="826" spans="1:4">
      <c r="A826">
        <v>21.5</v>
      </c>
      <c r="B826">
        <v>3023.3334</v>
      </c>
      <c r="C826">
        <v>26.5</v>
      </c>
      <c r="D826">
        <v>7762.5</v>
      </c>
    </row>
    <row r="827" spans="1:4">
      <c r="A827">
        <v>21.52</v>
      </c>
      <c r="B827">
        <v>2958.3334</v>
      </c>
      <c r="C827">
        <v>26.52</v>
      </c>
      <c r="D827">
        <v>7725</v>
      </c>
    </row>
    <row r="828" spans="1:4">
      <c r="A828">
        <v>21.54</v>
      </c>
      <c r="B828">
        <v>3068.3334</v>
      </c>
      <c r="C828">
        <v>26.54</v>
      </c>
      <c r="D828">
        <v>6562.5</v>
      </c>
    </row>
    <row r="829" spans="1:4">
      <c r="A829">
        <v>21.56</v>
      </c>
      <c r="B829">
        <v>2945</v>
      </c>
      <c r="C829">
        <v>26.56</v>
      </c>
      <c r="D829">
        <v>7087.5</v>
      </c>
    </row>
    <row r="830" spans="1:4">
      <c r="A830">
        <v>21.58</v>
      </c>
      <c r="B830">
        <v>3058.3334</v>
      </c>
      <c r="C830">
        <v>26.58</v>
      </c>
      <c r="D830">
        <v>7800</v>
      </c>
    </row>
    <row r="831" spans="1:4">
      <c r="A831">
        <v>21.6</v>
      </c>
      <c r="B831">
        <v>2935</v>
      </c>
      <c r="C831">
        <v>26.6</v>
      </c>
      <c r="D831">
        <v>7312.5</v>
      </c>
    </row>
    <row r="832" spans="1:4">
      <c r="A832">
        <v>21.62</v>
      </c>
      <c r="B832">
        <v>3051.6666</v>
      </c>
      <c r="C832">
        <v>26.62</v>
      </c>
      <c r="D832">
        <v>7425</v>
      </c>
    </row>
    <row r="833" spans="1:4">
      <c r="A833">
        <v>21.64</v>
      </c>
      <c r="B833">
        <v>3031.6666</v>
      </c>
      <c r="C833">
        <v>26.64</v>
      </c>
      <c r="D833">
        <v>7875</v>
      </c>
    </row>
    <row r="834" spans="1:4">
      <c r="A834">
        <v>21.66</v>
      </c>
      <c r="B834">
        <v>3083.3334</v>
      </c>
      <c r="C834">
        <v>26.66</v>
      </c>
      <c r="D834">
        <v>7500</v>
      </c>
    </row>
    <row r="835" spans="1:4">
      <c r="A835">
        <v>21.68</v>
      </c>
      <c r="B835">
        <v>3098.3334</v>
      </c>
      <c r="C835">
        <v>26.68</v>
      </c>
      <c r="D835">
        <v>7725</v>
      </c>
    </row>
    <row r="836" spans="1:4">
      <c r="A836">
        <v>21.7</v>
      </c>
      <c r="B836">
        <v>2970</v>
      </c>
      <c r="C836">
        <v>26.7</v>
      </c>
      <c r="D836">
        <v>7050</v>
      </c>
    </row>
    <row r="837" spans="1:4">
      <c r="A837">
        <v>21.72</v>
      </c>
      <c r="B837">
        <v>3085</v>
      </c>
      <c r="C837">
        <v>26.72</v>
      </c>
      <c r="D837">
        <v>7125</v>
      </c>
    </row>
    <row r="838" spans="1:4">
      <c r="A838">
        <v>21.74</v>
      </c>
      <c r="B838">
        <v>2885</v>
      </c>
      <c r="C838">
        <v>26.74</v>
      </c>
      <c r="D838">
        <v>8062.5</v>
      </c>
    </row>
    <row r="839" spans="1:4">
      <c r="A839">
        <v>21.76</v>
      </c>
      <c r="B839">
        <v>3071.6666</v>
      </c>
      <c r="C839">
        <v>26.76</v>
      </c>
      <c r="D839">
        <v>7275</v>
      </c>
    </row>
    <row r="840" spans="1:4">
      <c r="A840">
        <v>21.78</v>
      </c>
      <c r="B840">
        <v>3036.6666</v>
      </c>
      <c r="C840">
        <v>26.78</v>
      </c>
      <c r="D840">
        <v>6900</v>
      </c>
    </row>
    <row r="841" spans="1:4">
      <c r="A841">
        <v>21.8</v>
      </c>
      <c r="B841">
        <v>2968.3334</v>
      </c>
      <c r="C841">
        <v>26.8</v>
      </c>
      <c r="D841">
        <v>7687.5</v>
      </c>
    </row>
    <row r="842" spans="1:4">
      <c r="A842">
        <v>21.82</v>
      </c>
      <c r="B842">
        <v>2880</v>
      </c>
      <c r="C842">
        <v>26.82</v>
      </c>
      <c r="D842">
        <v>7462.5</v>
      </c>
    </row>
    <row r="843" spans="1:4">
      <c r="A843">
        <v>21.84</v>
      </c>
      <c r="B843">
        <v>2908.3334</v>
      </c>
      <c r="C843">
        <v>26.84</v>
      </c>
      <c r="D843">
        <v>7762.5</v>
      </c>
    </row>
    <row r="844" spans="1:4">
      <c r="A844">
        <v>21.86</v>
      </c>
      <c r="B844">
        <v>3033.3334</v>
      </c>
      <c r="C844">
        <v>26.86</v>
      </c>
      <c r="D844">
        <v>7650</v>
      </c>
    </row>
    <row r="845" spans="1:4">
      <c r="A845">
        <v>21.88</v>
      </c>
      <c r="B845">
        <v>3050</v>
      </c>
      <c r="C845">
        <v>26.88</v>
      </c>
      <c r="D845">
        <v>7837.5</v>
      </c>
    </row>
    <row r="846" spans="1:4">
      <c r="A846">
        <v>21.9</v>
      </c>
      <c r="B846">
        <v>2948.3334</v>
      </c>
      <c r="C846">
        <v>26.9</v>
      </c>
      <c r="D846">
        <v>7575</v>
      </c>
    </row>
    <row r="847" spans="1:4">
      <c r="A847">
        <v>21.92</v>
      </c>
      <c r="B847">
        <v>3041.6666</v>
      </c>
      <c r="C847">
        <v>26.92</v>
      </c>
      <c r="D847">
        <v>6637.5</v>
      </c>
    </row>
    <row r="848" spans="1:4">
      <c r="A848">
        <v>21.94</v>
      </c>
      <c r="B848">
        <v>2968.3334</v>
      </c>
      <c r="C848">
        <v>26.94</v>
      </c>
      <c r="D848">
        <v>7350</v>
      </c>
    </row>
    <row r="849" spans="1:4">
      <c r="A849">
        <v>21.96</v>
      </c>
      <c r="B849">
        <v>3073.3334</v>
      </c>
      <c r="C849">
        <v>26.96</v>
      </c>
      <c r="D849">
        <v>7125</v>
      </c>
    </row>
    <row r="850" spans="1:4">
      <c r="A850">
        <v>21.98</v>
      </c>
      <c r="B850">
        <v>3076.6666</v>
      </c>
      <c r="C850">
        <v>26.98</v>
      </c>
      <c r="D850">
        <v>7612.5</v>
      </c>
    </row>
    <row r="851" spans="1:4">
      <c r="A851">
        <v>22</v>
      </c>
      <c r="B851">
        <v>3070</v>
      </c>
      <c r="C851">
        <v>27</v>
      </c>
      <c r="D851">
        <v>7387.5</v>
      </c>
    </row>
    <row r="852" spans="1:4">
      <c r="A852">
        <v>22.02</v>
      </c>
      <c r="B852">
        <v>3086.6666</v>
      </c>
      <c r="C852">
        <v>27.02</v>
      </c>
      <c r="D852">
        <v>7237.5</v>
      </c>
    </row>
    <row r="853" spans="1:4">
      <c r="A853">
        <v>22.04</v>
      </c>
      <c r="B853">
        <v>3025</v>
      </c>
      <c r="C853">
        <v>27.04</v>
      </c>
      <c r="D853">
        <v>7425</v>
      </c>
    </row>
    <row r="854" spans="1:4">
      <c r="A854">
        <v>22.06</v>
      </c>
      <c r="B854">
        <v>2973.3334</v>
      </c>
      <c r="C854">
        <v>27.06</v>
      </c>
      <c r="D854">
        <v>8737.5</v>
      </c>
    </row>
    <row r="855" spans="1:4">
      <c r="A855">
        <v>22.08</v>
      </c>
      <c r="B855">
        <v>2961.6666</v>
      </c>
      <c r="C855">
        <v>27.08</v>
      </c>
      <c r="D855">
        <v>7462.5</v>
      </c>
    </row>
    <row r="856" spans="1:4">
      <c r="A856">
        <v>22.1</v>
      </c>
      <c r="B856">
        <v>3088.3334</v>
      </c>
      <c r="C856">
        <v>27.1</v>
      </c>
      <c r="D856">
        <v>7912.5</v>
      </c>
    </row>
    <row r="857" spans="1:4">
      <c r="A857">
        <v>22.12</v>
      </c>
      <c r="B857">
        <v>3055</v>
      </c>
      <c r="C857">
        <v>27.12</v>
      </c>
      <c r="D857">
        <v>7012.5</v>
      </c>
    </row>
    <row r="858" spans="1:4">
      <c r="A858">
        <v>22.14</v>
      </c>
      <c r="B858">
        <v>3098.3334</v>
      </c>
      <c r="C858">
        <v>27.14</v>
      </c>
      <c r="D858">
        <v>6900</v>
      </c>
    </row>
    <row r="859" spans="1:4">
      <c r="A859">
        <v>22.16</v>
      </c>
      <c r="B859">
        <v>3066.6666</v>
      </c>
      <c r="C859">
        <v>27.16</v>
      </c>
      <c r="D859">
        <v>7800</v>
      </c>
    </row>
    <row r="860" spans="1:4">
      <c r="A860">
        <v>22.18</v>
      </c>
      <c r="B860">
        <v>3070</v>
      </c>
      <c r="C860">
        <v>27.18</v>
      </c>
      <c r="D860">
        <v>7950</v>
      </c>
    </row>
    <row r="861" spans="1:4">
      <c r="A861">
        <v>22.2</v>
      </c>
      <c r="B861">
        <v>2980</v>
      </c>
      <c r="C861">
        <v>27.2</v>
      </c>
      <c r="D861">
        <v>8212.5</v>
      </c>
    </row>
    <row r="862" spans="1:4">
      <c r="A862">
        <v>22.22</v>
      </c>
      <c r="B862">
        <v>2966.6666</v>
      </c>
      <c r="C862">
        <v>27.22</v>
      </c>
      <c r="D862">
        <v>8437.5</v>
      </c>
    </row>
    <row r="863" spans="1:4">
      <c r="A863">
        <v>22.24</v>
      </c>
      <c r="B863">
        <v>3085</v>
      </c>
      <c r="C863">
        <v>27.24</v>
      </c>
      <c r="D863">
        <v>6787.5</v>
      </c>
    </row>
    <row r="864" spans="1:4">
      <c r="A864">
        <v>22.26</v>
      </c>
      <c r="B864">
        <v>3195</v>
      </c>
      <c r="C864">
        <v>27.26</v>
      </c>
      <c r="D864">
        <v>6375</v>
      </c>
    </row>
    <row r="865" spans="1:4">
      <c r="A865">
        <v>22.28</v>
      </c>
      <c r="B865">
        <v>3003.3334</v>
      </c>
      <c r="C865">
        <v>27.28</v>
      </c>
      <c r="D865">
        <v>7200</v>
      </c>
    </row>
    <row r="866" spans="1:4">
      <c r="A866">
        <v>22.3</v>
      </c>
      <c r="B866">
        <v>3026.6666</v>
      </c>
      <c r="C866">
        <v>27.3</v>
      </c>
      <c r="D866">
        <v>6900</v>
      </c>
    </row>
    <row r="867" spans="1:4">
      <c r="A867">
        <v>22.32</v>
      </c>
      <c r="B867">
        <v>2996.6666</v>
      </c>
      <c r="C867">
        <v>27.32</v>
      </c>
      <c r="D867">
        <v>7725</v>
      </c>
    </row>
    <row r="868" spans="1:4">
      <c r="A868">
        <v>22.34</v>
      </c>
      <c r="B868">
        <v>3123.3334</v>
      </c>
      <c r="C868">
        <v>27.34</v>
      </c>
      <c r="D868">
        <v>7012.5</v>
      </c>
    </row>
    <row r="869" spans="1:4">
      <c r="A869">
        <v>22.36</v>
      </c>
      <c r="B869">
        <v>3016.6666</v>
      </c>
      <c r="C869">
        <v>27.36</v>
      </c>
      <c r="D869">
        <v>6337.5</v>
      </c>
    </row>
    <row r="870" spans="1:4">
      <c r="A870">
        <v>22.38</v>
      </c>
      <c r="B870">
        <v>3026.6666</v>
      </c>
      <c r="C870">
        <v>27.38</v>
      </c>
      <c r="D870">
        <v>7575</v>
      </c>
    </row>
    <row r="871" spans="1:4">
      <c r="A871">
        <v>22.4</v>
      </c>
      <c r="B871">
        <v>2990</v>
      </c>
      <c r="C871">
        <v>27.4</v>
      </c>
      <c r="D871">
        <v>6900</v>
      </c>
    </row>
    <row r="872" spans="1:4">
      <c r="A872">
        <v>22.42</v>
      </c>
      <c r="B872">
        <v>2998.3334</v>
      </c>
      <c r="C872">
        <v>27.42</v>
      </c>
      <c r="D872">
        <v>7462.5</v>
      </c>
    </row>
    <row r="873" spans="1:4">
      <c r="A873">
        <v>22.44</v>
      </c>
      <c r="B873">
        <v>2978.3334</v>
      </c>
      <c r="C873">
        <v>27.44</v>
      </c>
      <c r="D873">
        <v>7500</v>
      </c>
    </row>
    <row r="874" spans="1:4">
      <c r="A874">
        <v>22.46</v>
      </c>
      <c r="B874">
        <v>2988.3334</v>
      </c>
      <c r="C874">
        <v>27.46</v>
      </c>
      <c r="D874">
        <v>7387.5</v>
      </c>
    </row>
    <row r="875" spans="1:4">
      <c r="A875">
        <v>22.48</v>
      </c>
      <c r="B875">
        <v>2935</v>
      </c>
      <c r="C875">
        <v>27.48</v>
      </c>
      <c r="D875">
        <v>8250</v>
      </c>
    </row>
    <row r="876" spans="1:4">
      <c r="A876">
        <v>22.5</v>
      </c>
      <c r="B876">
        <v>3088.3334</v>
      </c>
      <c r="C876">
        <v>27.5</v>
      </c>
      <c r="D876">
        <v>6712.5</v>
      </c>
    </row>
    <row r="877" spans="1:4">
      <c r="A877">
        <v>22.52</v>
      </c>
      <c r="B877">
        <v>3180</v>
      </c>
      <c r="C877">
        <v>27.52</v>
      </c>
      <c r="D877">
        <v>7350</v>
      </c>
    </row>
    <row r="878" spans="1:4">
      <c r="A878">
        <v>22.54</v>
      </c>
      <c r="B878">
        <v>3060</v>
      </c>
      <c r="C878">
        <v>27.54</v>
      </c>
      <c r="D878">
        <v>7425</v>
      </c>
    </row>
    <row r="879" spans="1:4">
      <c r="A879">
        <v>22.56</v>
      </c>
      <c r="B879">
        <v>3021.6666</v>
      </c>
      <c r="C879">
        <v>27.56</v>
      </c>
      <c r="D879">
        <v>8475</v>
      </c>
    </row>
    <row r="880" spans="1:4">
      <c r="A880">
        <v>22.58</v>
      </c>
      <c r="B880">
        <v>3070</v>
      </c>
      <c r="C880">
        <v>27.58</v>
      </c>
      <c r="D880">
        <v>7725</v>
      </c>
    </row>
    <row r="881" spans="1:4">
      <c r="A881">
        <v>22.6</v>
      </c>
      <c r="B881">
        <v>3016.6666</v>
      </c>
      <c r="C881">
        <v>27.6</v>
      </c>
      <c r="D881">
        <v>7200</v>
      </c>
    </row>
    <row r="882" spans="1:4">
      <c r="A882">
        <v>22.62</v>
      </c>
      <c r="B882">
        <v>3026.6666</v>
      </c>
      <c r="C882">
        <v>27.62</v>
      </c>
      <c r="D882">
        <v>7875</v>
      </c>
    </row>
    <row r="883" spans="1:4">
      <c r="A883">
        <v>22.64</v>
      </c>
      <c r="B883">
        <v>2961.6666</v>
      </c>
      <c r="C883">
        <v>27.64</v>
      </c>
      <c r="D883">
        <v>7350</v>
      </c>
    </row>
    <row r="884" spans="1:4">
      <c r="A884">
        <v>22.66</v>
      </c>
      <c r="B884">
        <v>3091.6666</v>
      </c>
      <c r="C884">
        <v>27.66</v>
      </c>
      <c r="D884">
        <v>7500</v>
      </c>
    </row>
    <row r="885" spans="1:4">
      <c r="A885">
        <v>22.68</v>
      </c>
      <c r="B885">
        <v>3038.3334</v>
      </c>
      <c r="C885">
        <v>27.68</v>
      </c>
      <c r="D885">
        <v>7950</v>
      </c>
    </row>
    <row r="886" spans="1:4">
      <c r="A886">
        <v>22.7</v>
      </c>
      <c r="B886">
        <v>3046.6666</v>
      </c>
      <c r="C886">
        <v>27.7</v>
      </c>
      <c r="D886">
        <v>7425</v>
      </c>
    </row>
    <row r="887" spans="1:4">
      <c r="A887">
        <v>22.72</v>
      </c>
      <c r="B887">
        <v>3043.3334</v>
      </c>
      <c r="C887">
        <v>27.72</v>
      </c>
      <c r="D887">
        <v>7050</v>
      </c>
    </row>
    <row r="888" spans="1:4">
      <c r="A888">
        <v>22.74</v>
      </c>
      <c r="B888">
        <v>3068.3334</v>
      </c>
      <c r="C888">
        <v>27.74</v>
      </c>
      <c r="D888">
        <v>7837.5</v>
      </c>
    </row>
    <row r="889" spans="1:4">
      <c r="A889">
        <v>22.76</v>
      </c>
      <c r="B889">
        <v>3038.3334</v>
      </c>
      <c r="C889">
        <v>27.76</v>
      </c>
      <c r="D889">
        <v>8025</v>
      </c>
    </row>
    <row r="890" spans="1:4">
      <c r="A890">
        <v>22.78</v>
      </c>
      <c r="B890">
        <v>3036.6666</v>
      </c>
      <c r="C890">
        <v>27.78</v>
      </c>
      <c r="D890">
        <v>7837.5</v>
      </c>
    </row>
    <row r="891" spans="1:4">
      <c r="A891">
        <v>22.8</v>
      </c>
      <c r="B891">
        <v>3123.3334</v>
      </c>
      <c r="C891">
        <v>27.8</v>
      </c>
      <c r="D891">
        <v>7687.5</v>
      </c>
    </row>
    <row r="892" spans="1:4">
      <c r="A892">
        <v>22.82</v>
      </c>
      <c r="B892">
        <v>3033.3334</v>
      </c>
      <c r="C892">
        <v>27.82</v>
      </c>
      <c r="D892">
        <v>7575</v>
      </c>
    </row>
    <row r="893" spans="1:4">
      <c r="A893">
        <v>22.84</v>
      </c>
      <c r="B893">
        <v>2935</v>
      </c>
      <c r="C893">
        <v>27.84</v>
      </c>
      <c r="D893">
        <v>6450</v>
      </c>
    </row>
    <row r="894" spans="1:4">
      <c r="A894">
        <v>22.86</v>
      </c>
      <c r="B894">
        <v>3106.6666</v>
      </c>
      <c r="C894">
        <v>27.86</v>
      </c>
      <c r="D894">
        <v>7912.5</v>
      </c>
    </row>
    <row r="895" spans="1:4">
      <c r="A895">
        <v>22.88</v>
      </c>
      <c r="B895">
        <v>3015</v>
      </c>
      <c r="C895">
        <v>27.88</v>
      </c>
      <c r="D895">
        <v>6750</v>
      </c>
    </row>
    <row r="896" spans="1:4">
      <c r="A896">
        <v>22.9</v>
      </c>
      <c r="B896">
        <v>3075</v>
      </c>
      <c r="C896">
        <v>27.9</v>
      </c>
      <c r="D896">
        <v>7312.5</v>
      </c>
    </row>
    <row r="897" spans="1:4">
      <c r="A897">
        <v>22.92</v>
      </c>
      <c r="B897">
        <v>3101.6666</v>
      </c>
      <c r="C897">
        <v>27.92</v>
      </c>
      <c r="D897">
        <v>7087.5</v>
      </c>
    </row>
    <row r="898" spans="1:4">
      <c r="A898">
        <v>22.94</v>
      </c>
      <c r="B898">
        <v>3085</v>
      </c>
      <c r="C898">
        <v>27.94</v>
      </c>
      <c r="D898">
        <v>7987.5</v>
      </c>
    </row>
    <row r="899" spans="1:4">
      <c r="A899">
        <v>22.96</v>
      </c>
      <c r="B899">
        <v>3195</v>
      </c>
      <c r="C899">
        <v>27.96</v>
      </c>
      <c r="D899">
        <v>7837.5</v>
      </c>
    </row>
    <row r="900" spans="1:4">
      <c r="A900">
        <v>22.98</v>
      </c>
      <c r="B900">
        <v>3133.3334</v>
      </c>
      <c r="C900">
        <v>27.98</v>
      </c>
      <c r="D900">
        <v>8250</v>
      </c>
    </row>
    <row r="901" spans="1:4">
      <c r="A901">
        <v>23</v>
      </c>
      <c r="B901">
        <v>3028.3334</v>
      </c>
      <c r="C901">
        <v>28</v>
      </c>
      <c r="D901">
        <v>7350</v>
      </c>
    </row>
    <row r="902" spans="1:4">
      <c r="A902">
        <v>23.02</v>
      </c>
      <c r="B902">
        <v>3056.6666</v>
      </c>
      <c r="C902">
        <v>28.02</v>
      </c>
      <c r="D902">
        <v>7987.5</v>
      </c>
    </row>
    <row r="903" spans="1:4">
      <c r="A903">
        <v>23.04</v>
      </c>
      <c r="B903">
        <v>3133.3334</v>
      </c>
      <c r="C903">
        <v>28.04</v>
      </c>
      <c r="D903">
        <v>9225</v>
      </c>
    </row>
    <row r="904" spans="1:4">
      <c r="A904">
        <v>23.06</v>
      </c>
      <c r="B904">
        <v>3175</v>
      </c>
      <c r="C904">
        <v>28.06</v>
      </c>
      <c r="D904">
        <v>8437.5</v>
      </c>
    </row>
    <row r="905" spans="1:4">
      <c r="A905">
        <v>23.08</v>
      </c>
      <c r="B905">
        <v>3116.6666</v>
      </c>
      <c r="C905">
        <v>28.08</v>
      </c>
      <c r="D905">
        <v>7762.5</v>
      </c>
    </row>
    <row r="906" spans="1:4">
      <c r="A906">
        <v>23.1</v>
      </c>
      <c r="B906">
        <v>3008.3334</v>
      </c>
      <c r="C906">
        <v>28.1</v>
      </c>
      <c r="D906">
        <v>8062.5</v>
      </c>
    </row>
    <row r="907" spans="1:4">
      <c r="A907">
        <v>23.12</v>
      </c>
      <c r="B907">
        <v>3155</v>
      </c>
      <c r="C907">
        <v>28.12</v>
      </c>
      <c r="D907">
        <v>7612.5</v>
      </c>
    </row>
    <row r="908" spans="1:4">
      <c r="A908">
        <v>23.14</v>
      </c>
      <c r="B908">
        <v>3246.6666</v>
      </c>
      <c r="C908">
        <v>28.14</v>
      </c>
      <c r="D908">
        <v>7875</v>
      </c>
    </row>
    <row r="909" spans="1:4">
      <c r="A909">
        <v>23.16</v>
      </c>
      <c r="B909">
        <v>3031.6666</v>
      </c>
      <c r="C909">
        <v>28.16</v>
      </c>
      <c r="D909">
        <v>7950</v>
      </c>
    </row>
    <row r="910" spans="1:4">
      <c r="A910">
        <v>23.18</v>
      </c>
      <c r="B910">
        <v>3068.3334</v>
      </c>
      <c r="C910">
        <v>28.18</v>
      </c>
      <c r="D910">
        <v>7087.5</v>
      </c>
    </row>
    <row r="911" spans="1:4">
      <c r="A911">
        <v>23.2</v>
      </c>
      <c r="B911">
        <v>3081.6666</v>
      </c>
      <c r="C911">
        <v>28.2</v>
      </c>
      <c r="D911">
        <v>7537.5</v>
      </c>
    </row>
    <row r="912" spans="1:4">
      <c r="A912">
        <v>23.22</v>
      </c>
      <c r="B912">
        <v>3233.3334</v>
      </c>
      <c r="C912">
        <v>28.22</v>
      </c>
      <c r="D912">
        <v>8175</v>
      </c>
    </row>
    <row r="913" spans="1:4">
      <c r="A913">
        <v>23.24</v>
      </c>
      <c r="B913">
        <v>3196.6666</v>
      </c>
      <c r="C913">
        <v>28.24</v>
      </c>
      <c r="D913">
        <v>8137.5</v>
      </c>
    </row>
    <row r="914" spans="1:4">
      <c r="A914">
        <v>23.26</v>
      </c>
      <c r="B914">
        <v>3128.3334</v>
      </c>
      <c r="C914">
        <v>28.26</v>
      </c>
      <c r="D914">
        <v>8175</v>
      </c>
    </row>
    <row r="915" spans="1:4">
      <c r="A915">
        <v>23.28</v>
      </c>
      <c r="B915">
        <v>3196.6666</v>
      </c>
      <c r="C915">
        <v>28.28</v>
      </c>
      <c r="D915">
        <v>6412.5</v>
      </c>
    </row>
    <row r="916" spans="1:4">
      <c r="A916">
        <v>23.3</v>
      </c>
      <c r="B916">
        <v>3183.3334</v>
      </c>
      <c r="C916">
        <v>28.3</v>
      </c>
      <c r="D916">
        <v>7387.5</v>
      </c>
    </row>
    <row r="917" spans="1:4">
      <c r="A917">
        <v>23.32</v>
      </c>
      <c r="B917">
        <v>2991.6666</v>
      </c>
      <c r="C917">
        <v>28.32</v>
      </c>
      <c r="D917">
        <v>7912.5</v>
      </c>
    </row>
    <row r="918" spans="1:4">
      <c r="A918">
        <v>23.34</v>
      </c>
      <c r="B918">
        <v>3101.6666</v>
      </c>
      <c r="C918">
        <v>28.34</v>
      </c>
      <c r="D918">
        <v>7537.5</v>
      </c>
    </row>
    <row r="919" spans="1:4">
      <c r="A919">
        <v>23.36</v>
      </c>
      <c r="B919">
        <v>3080</v>
      </c>
      <c r="C919">
        <v>28.36</v>
      </c>
      <c r="D919">
        <v>7575</v>
      </c>
    </row>
    <row r="920" spans="1:4">
      <c r="A920">
        <v>23.38</v>
      </c>
      <c r="B920">
        <v>3185</v>
      </c>
      <c r="C920">
        <v>28.38</v>
      </c>
      <c r="D920">
        <v>7237.5</v>
      </c>
    </row>
    <row r="921" spans="1:4">
      <c r="A921">
        <v>23.4</v>
      </c>
      <c r="B921">
        <v>3073.3334</v>
      </c>
      <c r="C921">
        <v>28.4</v>
      </c>
      <c r="D921">
        <v>8475</v>
      </c>
    </row>
    <row r="922" spans="1:4">
      <c r="A922">
        <v>23.42</v>
      </c>
      <c r="B922">
        <v>3123.3334</v>
      </c>
      <c r="C922">
        <v>28.42</v>
      </c>
      <c r="D922">
        <v>7725</v>
      </c>
    </row>
    <row r="923" spans="1:4">
      <c r="A923">
        <v>23.44</v>
      </c>
      <c r="B923">
        <v>3115</v>
      </c>
      <c r="C923">
        <v>28.44</v>
      </c>
      <c r="D923">
        <v>7912.5</v>
      </c>
    </row>
    <row r="924" spans="1:4">
      <c r="A924">
        <v>23.46</v>
      </c>
      <c r="B924">
        <v>3238.3334</v>
      </c>
      <c r="C924">
        <v>28.46</v>
      </c>
      <c r="D924">
        <v>6825</v>
      </c>
    </row>
    <row r="925" spans="1:4">
      <c r="A925">
        <v>23.48</v>
      </c>
      <c r="B925">
        <v>3126.6666</v>
      </c>
      <c r="C925">
        <v>28.48</v>
      </c>
      <c r="D925">
        <v>6712.5</v>
      </c>
    </row>
    <row r="926" spans="1:4">
      <c r="A926">
        <v>23.5</v>
      </c>
      <c r="B926">
        <v>3178.3334</v>
      </c>
      <c r="C926">
        <v>28.5</v>
      </c>
      <c r="D926">
        <v>8062.5</v>
      </c>
    </row>
    <row r="927" spans="1:4">
      <c r="A927">
        <v>23.52</v>
      </c>
      <c r="B927">
        <v>3073.3334</v>
      </c>
      <c r="C927">
        <v>28.52</v>
      </c>
      <c r="D927">
        <v>8587.5</v>
      </c>
    </row>
    <row r="928" spans="1:4">
      <c r="A928">
        <v>23.54</v>
      </c>
      <c r="B928">
        <v>3133.3334</v>
      </c>
      <c r="C928">
        <v>28.54</v>
      </c>
      <c r="D928">
        <v>7612.5</v>
      </c>
    </row>
    <row r="929" spans="1:4">
      <c r="A929">
        <v>23.56</v>
      </c>
      <c r="B929">
        <v>3200</v>
      </c>
      <c r="C929">
        <v>28.56</v>
      </c>
      <c r="D929">
        <v>6600</v>
      </c>
    </row>
    <row r="930" spans="1:4">
      <c r="A930">
        <v>23.58</v>
      </c>
      <c r="B930">
        <v>3101.6666</v>
      </c>
      <c r="C930">
        <v>28.58</v>
      </c>
      <c r="D930">
        <v>7650</v>
      </c>
    </row>
    <row r="931" spans="1:4">
      <c r="A931">
        <v>23.6</v>
      </c>
      <c r="B931">
        <v>3145</v>
      </c>
      <c r="C931">
        <v>28.6</v>
      </c>
      <c r="D931">
        <v>7612.5</v>
      </c>
    </row>
    <row r="932" spans="1:4">
      <c r="A932">
        <v>23.62</v>
      </c>
      <c r="B932">
        <v>3176.6666</v>
      </c>
      <c r="C932">
        <v>28.62</v>
      </c>
      <c r="D932">
        <v>6637.5</v>
      </c>
    </row>
    <row r="933" spans="1:4">
      <c r="A933">
        <v>23.64</v>
      </c>
      <c r="B933">
        <v>3183.3334</v>
      </c>
      <c r="C933">
        <v>28.64</v>
      </c>
      <c r="D933">
        <v>6675</v>
      </c>
    </row>
    <row r="934" spans="1:4">
      <c r="A934">
        <v>23.66</v>
      </c>
      <c r="B934">
        <v>3160</v>
      </c>
      <c r="C934">
        <v>28.66</v>
      </c>
      <c r="D934">
        <v>6787.5</v>
      </c>
    </row>
    <row r="935" spans="1:4">
      <c r="A935">
        <v>23.68</v>
      </c>
      <c r="B935">
        <v>3221.6666</v>
      </c>
      <c r="C935">
        <v>28.68</v>
      </c>
      <c r="D935">
        <v>8362.5</v>
      </c>
    </row>
    <row r="936" spans="1:4">
      <c r="A936">
        <v>23.7</v>
      </c>
      <c r="B936">
        <v>3170</v>
      </c>
      <c r="C936">
        <v>28.7</v>
      </c>
      <c r="D936">
        <v>7387.5</v>
      </c>
    </row>
    <row r="937" spans="1:4">
      <c r="A937">
        <v>23.72</v>
      </c>
      <c r="B937">
        <v>3146.6666</v>
      </c>
      <c r="C937">
        <v>28.72</v>
      </c>
      <c r="D937">
        <v>6825</v>
      </c>
    </row>
    <row r="938" spans="1:4">
      <c r="A938">
        <v>23.74</v>
      </c>
      <c r="B938">
        <v>3141.6666</v>
      </c>
      <c r="C938">
        <v>28.74</v>
      </c>
      <c r="D938">
        <v>7050</v>
      </c>
    </row>
    <row r="939" spans="1:4">
      <c r="A939">
        <v>23.76</v>
      </c>
      <c r="B939">
        <v>3131.6666</v>
      </c>
      <c r="C939">
        <v>28.76</v>
      </c>
      <c r="D939">
        <v>7612.5</v>
      </c>
    </row>
    <row r="940" spans="1:4">
      <c r="A940">
        <v>23.78</v>
      </c>
      <c r="B940">
        <v>3138.3334</v>
      </c>
      <c r="C940">
        <v>28.78</v>
      </c>
      <c r="D940">
        <v>7500</v>
      </c>
    </row>
    <row r="941" spans="1:4">
      <c r="A941">
        <v>23.8</v>
      </c>
      <c r="B941">
        <v>3296.6666</v>
      </c>
      <c r="C941">
        <v>28.8</v>
      </c>
      <c r="D941">
        <v>7537.5</v>
      </c>
    </row>
    <row r="942" spans="1:4">
      <c r="A942">
        <v>23.82</v>
      </c>
      <c r="B942">
        <v>3145</v>
      </c>
      <c r="C942">
        <v>28.82</v>
      </c>
      <c r="D942">
        <v>7237.5</v>
      </c>
    </row>
    <row r="943" spans="1:4">
      <c r="A943">
        <v>23.84</v>
      </c>
      <c r="B943">
        <v>3286.6666</v>
      </c>
      <c r="C943">
        <v>28.84</v>
      </c>
      <c r="D943">
        <v>7500</v>
      </c>
    </row>
    <row r="944" spans="1:4">
      <c r="A944">
        <v>23.86</v>
      </c>
      <c r="B944">
        <v>3245</v>
      </c>
      <c r="C944">
        <v>28.86</v>
      </c>
      <c r="D944">
        <v>7237.5</v>
      </c>
    </row>
    <row r="945" spans="1:4">
      <c r="A945">
        <v>23.88</v>
      </c>
      <c r="B945">
        <v>3043.3334</v>
      </c>
      <c r="C945">
        <v>28.88</v>
      </c>
      <c r="D945">
        <v>7350</v>
      </c>
    </row>
    <row r="946" spans="1:4">
      <c r="A946">
        <v>23.9</v>
      </c>
      <c r="B946">
        <v>3131.6666</v>
      </c>
      <c r="C946">
        <v>28.9</v>
      </c>
      <c r="D946">
        <v>8025</v>
      </c>
    </row>
    <row r="947" spans="1:4">
      <c r="A947">
        <v>23.92</v>
      </c>
      <c r="B947">
        <v>3066.6666</v>
      </c>
      <c r="C947">
        <v>28.92</v>
      </c>
      <c r="D947">
        <v>8062.5</v>
      </c>
    </row>
    <row r="948" spans="1:4">
      <c r="A948">
        <v>23.94</v>
      </c>
      <c r="B948">
        <v>3283.3334</v>
      </c>
      <c r="C948">
        <v>28.94</v>
      </c>
      <c r="D948">
        <v>7575</v>
      </c>
    </row>
    <row r="949" spans="1:4">
      <c r="A949">
        <v>23.96</v>
      </c>
      <c r="B949">
        <v>3170</v>
      </c>
      <c r="C949">
        <v>28.96</v>
      </c>
      <c r="D949">
        <v>6900</v>
      </c>
    </row>
    <row r="950" spans="1:4">
      <c r="A950">
        <v>23.98</v>
      </c>
      <c r="B950">
        <v>3116.6666</v>
      </c>
      <c r="C950">
        <v>28.98</v>
      </c>
      <c r="D950">
        <v>6562.5</v>
      </c>
    </row>
    <row r="951" spans="1:4">
      <c r="A951">
        <v>24</v>
      </c>
      <c r="B951">
        <v>3233.3334</v>
      </c>
      <c r="C951">
        <v>29</v>
      </c>
      <c r="D951">
        <v>7275</v>
      </c>
    </row>
    <row r="952" spans="1:4">
      <c r="A952">
        <v>24.02</v>
      </c>
      <c r="B952">
        <v>3131.6666</v>
      </c>
      <c r="C952">
        <v>29.02</v>
      </c>
      <c r="D952">
        <v>7087.5</v>
      </c>
    </row>
    <row r="953" spans="1:4">
      <c r="A953">
        <v>24.04</v>
      </c>
      <c r="B953">
        <v>3111.6666</v>
      </c>
      <c r="C953">
        <v>29.04</v>
      </c>
      <c r="D953">
        <v>7950</v>
      </c>
    </row>
    <row r="954" spans="1:4">
      <c r="A954">
        <v>24.06</v>
      </c>
      <c r="B954">
        <v>3080</v>
      </c>
      <c r="C954">
        <v>29.06</v>
      </c>
      <c r="D954">
        <v>7687.5</v>
      </c>
    </row>
    <row r="955" spans="1:4">
      <c r="A955">
        <v>24.08</v>
      </c>
      <c r="B955">
        <v>3185</v>
      </c>
      <c r="C955">
        <v>29.08</v>
      </c>
      <c r="D955">
        <v>8025</v>
      </c>
    </row>
    <row r="956" spans="1:4">
      <c r="A956">
        <v>24.1</v>
      </c>
      <c r="B956">
        <v>3078.3334</v>
      </c>
      <c r="C956">
        <v>29.1</v>
      </c>
      <c r="D956">
        <v>7500</v>
      </c>
    </row>
    <row r="957" spans="1:4">
      <c r="A957">
        <v>24.12</v>
      </c>
      <c r="B957">
        <v>3126.6666</v>
      </c>
      <c r="C957">
        <v>29.12</v>
      </c>
      <c r="D957">
        <v>7575</v>
      </c>
    </row>
    <row r="958" spans="1:4">
      <c r="A958">
        <v>24.14</v>
      </c>
      <c r="B958">
        <v>3173.3334</v>
      </c>
      <c r="C958">
        <v>29.14</v>
      </c>
      <c r="D958">
        <v>7875</v>
      </c>
    </row>
    <row r="959" spans="1:4">
      <c r="A959">
        <v>24.16</v>
      </c>
      <c r="B959">
        <v>3240</v>
      </c>
      <c r="C959">
        <v>29.16</v>
      </c>
      <c r="D959">
        <v>7500</v>
      </c>
    </row>
    <row r="960" spans="1:4">
      <c r="A960">
        <v>24.18</v>
      </c>
      <c r="B960">
        <v>3128.3334</v>
      </c>
      <c r="C960">
        <v>29.18</v>
      </c>
      <c r="D960">
        <v>7350</v>
      </c>
    </row>
    <row r="961" spans="1:4">
      <c r="A961">
        <v>24.2</v>
      </c>
      <c r="B961">
        <v>3018.3334</v>
      </c>
      <c r="C961">
        <v>29.2</v>
      </c>
      <c r="D961">
        <v>7087.5</v>
      </c>
    </row>
    <row r="962" spans="1:4">
      <c r="A962">
        <v>24.22</v>
      </c>
      <c r="B962">
        <v>3138.3334</v>
      </c>
      <c r="C962">
        <v>29.22</v>
      </c>
      <c r="D962">
        <v>6562.5</v>
      </c>
    </row>
    <row r="963" spans="1:4">
      <c r="A963">
        <v>24.24</v>
      </c>
      <c r="B963">
        <v>3310</v>
      </c>
      <c r="C963">
        <v>29.24</v>
      </c>
      <c r="D963">
        <v>6787.5</v>
      </c>
    </row>
    <row r="964" spans="1:4">
      <c r="A964">
        <v>24.26</v>
      </c>
      <c r="B964">
        <v>3098.3334</v>
      </c>
      <c r="C964">
        <v>29.26</v>
      </c>
      <c r="D964">
        <v>7312.5</v>
      </c>
    </row>
    <row r="965" spans="1:4">
      <c r="A965">
        <v>24.28</v>
      </c>
      <c r="B965">
        <v>3185</v>
      </c>
      <c r="C965">
        <v>29.28</v>
      </c>
      <c r="D965">
        <v>6825</v>
      </c>
    </row>
    <row r="966" spans="1:4">
      <c r="A966">
        <v>24.3</v>
      </c>
      <c r="B966">
        <v>3256.6666</v>
      </c>
      <c r="C966">
        <v>29.3</v>
      </c>
      <c r="D966">
        <v>6750</v>
      </c>
    </row>
    <row r="967" spans="1:4">
      <c r="A967">
        <v>24.32</v>
      </c>
      <c r="B967">
        <v>3205</v>
      </c>
      <c r="C967">
        <v>29.32</v>
      </c>
      <c r="D967">
        <v>7612.5</v>
      </c>
    </row>
    <row r="968" spans="1:4">
      <c r="A968">
        <v>24.34</v>
      </c>
      <c r="B968">
        <v>3276.6666</v>
      </c>
      <c r="C968">
        <v>29.34</v>
      </c>
      <c r="D968">
        <v>6825</v>
      </c>
    </row>
    <row r="969" spans="1:4">
      <c r="A969">
        <v>24.36</v>
      </c>
      <c r="B969">
        <v>3128.3334</v>
      </c>
      <c r="C969">
        <v>29.36</v>
      </c>
      <c r="D969">
        <v>7275</v>
      </c>
    </row>
    <row r="970" spans="1:4">
      <c r="A970">
        <v>24.38</v>
      </c>
      <c r="B970">
        <v>3148.3334</v>
      </c>
      <c r="C970">
        <v>29.38</v>
      </c>
      <c r="D970">
        <v>7650</v>
      </c>
    </row>
    <row r="971" spans="1:4">
      <c r="A971">
        <v>24.4</v>
      </c>
      <c r="B971">
        <v>3196.6666</v>
      </c>
      <c r="C971">
        <v>29.4</v>
      </c>
      <c r="D971">
        <v>7387.5</v>
      </c>
    </row>
    <row r="972" spans="1:4">
      <c r="A972">
        <v>24.42</v>
      </c>
      <c r="B972">
        <v>3171.6666</v>
      </c>
      <c r="C972">
        <v>29.42</v>
      </c>
      <c r="D972">
        <v>7387.5</v>
      </c>
    </row>
    <row r="973" spans="1:4">
      <c r="A973">
        <v>24.44</v>
      </c>
      <c r="B973">
        <v>3233.3334</v>
      </c>
      <c r="C973">
        <v>29.44</v>
      </c>
      <c r="D973">
        <v>8325</v>
      </c>
    </row>
    <row r="974" spans="1:4">
      <c r="A974">
        <v>24.46</v>
      </c>
      <c r="B974">
        <v>3293.3334</v>
      </c>
      <c r="C974">
        <v>29.46</v>
      </c>
      <c r="D974">
        <v>7125</v>
      </c>
    </row>
    <row r="975" spans="1:4">
      <c r="A975">
        <v>24.48</v>
      </c>
      <c r="B975">
        <v>3141.6666</v>
      </c>
      <c r="C975">
        <v>29.48</v>
      </c>
      <c r="D975">
        <v>7237.5</v>
      </c>
    </row>
    <row r="976" spans="1:4">
      <c r="A976">
        <v>24.5</v>
      </c>
      <c r="B976">
        <v>3211.6666</v>
      </c>
      <c r="C976">
        <v>29.5</v>
      </c>
      <c r="D976">
        <v>6825</v>
      </c>
    </row>
    <row r="977" spans="1:4">
      <c r="A977">
        <v>24.52</v>
      </c>
      <c r="B977">
        <v>3143.3334</v>
      </c>
      <c r="C977">
        <v>29.52</v>
      </c>
      <c r="D977">
        <v>7387.5</v>
      </c>
    </row>
    <row r="978" spans="1:4">
      <c r="A978">
        <v>24.54</v>
      </c>
      <c r="B978">
        <v>3231.6666</v>
      </c>
      <c r="C978">
        <v>29.54</v>
      </c>
      <c r="D978">
        <v>7800</v>
      </c>
    </row>
    <row r="979" spans="1:4">
      <c r="A979">
        <v>24.56</v>
      </c>
      <c r="B979">
        <v>3180</v>
      </c>
      <c r="C979">
        <v>29.56</v>
      </c>
      <c r="D979">
        <v>6525</v>
      </c>
    </row>
    <row r="980" spans="1:4">
      <c r="A980">
        <v>24.58</v>
      </c>
      <c r="B980">
        <v>3198.3334</v>
      </c>
      <c r="C980">
        <v>29.58</v>
      </c>
      <c r="D980">
        <v>6300</v>
      </c>
    </row>
    <row r="981" spans="1:4">
      <c r="A981">
        <v>24.6</v>
      </c>
      <c r="B981">
        <v>3245</v>
      </c>
      <c r="C981">
        <v>29.6</v>
      </c>
      <c r="D981">
        <v>6187.5</v>
      </c>
    </row>
    <row r="982" spans="1:4">
      <c r="A982">
        <v>24.62</v>
      </c>
      <c r="B982">
        <v>3288.3334</v>
      </c>
      <c r="C982">
        <v>29.62</v>
      </c>
      <c r="D982">
        <v>7275</v>
      </c>
    </row>
    <row r="983" spans="1:4">
      <c r="A983">
        <v>24.64</v>
      </c>
      <c r="B983">
        <v>3178.3334</v>
      </c>
      <c r="C983">
        <v>29.64</v>
      </c>
      <c r="D983">
        <v>6975</v>
      </c>
    </row>
    <row r="984" spans="1:4">
      <c r="A984">
        <v>24.66</v>
      </c>
      <c r="B984">
        <v>3195</v>
      </c>
      <c r="C984">
        <v>29.66</v>
      </c>
      <c r="D984">
        <v>8025</v>
      </c>
    </row>
    <row r="985" spans="1:4">
      <c r="A985">
        <v>24.68</v>
      </c>
      <c r="B985">
        <v>3333.3334</v>
      </c>
      <c r="C985">
        <v>29.68</v>
      </c>
      <c r="D985">
        <v>6187.5</v>
      </c>
    </row>
    <row r="986" spans="1:4">
      <c r="A986">
        <v>24.7</v>
      </c>
      <c r="B986">
        <v>3183.3334</v>
      </c>
      <c r="C986">
        <v>29.7</v>
      </c>
      <c r="D986">
        <v>6562.5</v>
      </c>
    </row>
    <row r="987" spans="1:4">
      <c r="A987">
        <v>24.72</v>
      </c>
      <c r="B987">
        <v>3170</v>
      </c>
      <c r="C987">
        <v>29.72</v>
      </c>
      <c r="D987">
        <v>6712.5</v>
      </c>
    </row>
    <row r="988" spans="1:4">
      <c r="A988">
        <v>24.74</v>
      </c>
      <c r="B988">
        <v>3231.6666</v>
      </c>
      <c r="C988">
        <v>29.74</v>
      </c>
      <c r="D988">
        <v>7350</v>
      </c>
    </row>
    <row r="989" spans="1:4">
      <c r="A989">
        <v>24.76</v>
      </c>
      <c r="B989">
        <v>3121.6666</v>
      </c>
      <c r="C989">
        <v>29.76</v>
      </c>
      <c r="D989">
        <v>7537.5</v>
      </c>
    </row>
    <row r="990" spans="1:4">
      <c r="A990">
        <v>24.78</v>
      </c>
      <c r="B990">
        <v>3165</v>
      </c>
      <c r="C990">
        <v>29.78</v>
      </c>
      <c r="D990">
        <v>7237.5</v>
      </c>
    </row>
    <row r="991" spans="1:4">
      <c r="A991">
        <v>24.8</v>
      </c>
      <c r="B991">
        <v>3350</v>
      </c>
      <c r="C991">
        <v>29.8</v>
      </c>
      <c r="D991">
        <v>6862.5</v>
      </c>
    </row>
    <row r="992" spans="1:4">
      <c r="A992">
        <v>24.82</v>
      </c>
      <c r="B992">
        <v>3110</v>
      </c>
      <c r="C992">
        <v>29.82</v>
      </c>
      <c r="D992">
        <v>7162.5</v>
      </c>
    </row>
    <row r="993" spans="1:4">
      <c r="A993">
        <v>24.84</v>
      </c>
      <c r="B993">
        <v>3271.6666</v>
      </c>
      <c r="C993">
        <v>29.84</v>
      </c>
      <c r="D993">
        <v>8175</v>
      </c>
    </row>
    <row r="994" spans="1:4">
      <c r="A994">
        <v>24.86</v>
      </c>
      <c r="B994">
        <v>3255</v>
      </c>
      <c r="C994">
        <v>29.86</v>
      </c>
      <c r="D994">
        <v>7537.5</v>
      </c>
    </row>
    <row r="995" spans="1:4">
      <c r="A995">
        <v>24.88</v>
      </c>
      <c r="B995">
        <v>3275</v>
      </c>
      <c r="C995">
        <v>29.88</v>
      </c>
      <c r="D995">
        <v>7012.5</v>
      </c>
    </row>
    <row r="996" spans="1:4">
      <c r="A996">
        <v>24.9</v>
      </c>
      <c r="B996">
        <v>3140</v>
      </c>
      <c r="C996">
        <v>29.9</v>
      </c>
      <c r="D996">
        <v>6825</v>
      </c>
    </row>
    <row r="997" spans="1:4">
      <c r="A997">
        <v>24.92</v>
      </c>
      <c r="B997">
        <v>3340</v>
      </c>
      <c r="C997">
        <v>29.92</v>
      </c>
      <c r="D997">
        <v>6300</v>
      </c>
    </row>
    <row r="998" spans="1:4">
      <c r="A998">
        <v>24.94</v>
      </c>
      <c r="B998">
        <v>3215</v>
      </c>
      <c r="C998">
        <v>29.94</v>
      </c>
      <c r="D998">
        <v>6750</v>
      </c>
    </row>
    <row r="999" spans="1:4">
      <c r="A999">
        <v>24.96</v>
      </c>
      <c r="B999">
        <v>3356.6666</v>
      </c>
      <c r="C999">
        <v>29.96</v>
      </c>
      <c r="D999">
        <v>6825</v>
      </c>
    </row>
    <row r="1000" spans="1:4">
      <c r="A1000">
        <v>24.98</v>
      </c>
      <c r="B1000">
        <v>3311.6666</v>
      </c>
      <c r="C1000">
        <v>29.98</v>
      </c>
      <c r="D1000">
        <v>6787.5</v>
      </c>
    </row>
    <row r="1001" spans="1:4">
      <c r="A1001">
        <v>25</v>
      </c>
      <c r="B1001">
        <v>3228.3334</v>
      </c>
      <c r="C1001">
        <v>30</v>
      </c>
      <c r="D1001">
        <v>7425</v>
      </c>
    </row>
    <row r="1002" spans="1:4">
      <c r="A1002">
        <v>25.02</v>
      </c>
      <c r="B1002">
        <v>3123.3334</v>
      </c>
      <c r="C1002">
        <v>30.02</v>
      </c>
      <c r="D1002">
        <v>7200</v>
      </c>
    </row>
    <row r="1003" spans="1:4">
      <c r="A1003">
        <v>25.04</v>
      </c>
      <c r="B1003">
        <v>3293.3334</v>
      </c>
      <c r="C1003">
        <v>30.04</v>
      </c>
      <c r="D1003">
        <v>7837.5</v>
      </c>
    </row>
    <row r="1004" spans="1:4">
      <c r="A1004">
        <v>25.06</v>
      </c>
      <c r="B1004">
        <v>3320</v>
      </c>
      <c r="C1004">
        <v>30.06</v>
      </c>
      <c r="D1004">
        <v>7275</v>
      </c>
    </row>
    <row r="1005" spans="1:4">
      <c r="A1005">
        <v>25.08</v>
      </c>
      <c r="B1005">
        <v>3190</v>
      </c>
      <c r="C1005">
        <v>30.08</v>
      </c>
      <c r="D1005">
        <v>7087.5</v>
      </c>
    </row>
    <row r="1006" spans="1:4">
      <c r="A1006">
        <v>25.1</v>
      </c>
      <c r="B1006">
        <v>3300</v>
      </c>
      <c r="C1006">
        <v>30.1</v>
      </c>
      <c r="D1006">
        <v>7125</v>
      </c>
    </row>
    <row r="1007" spans="1:4">
      <c r="A1007">
        <v>25.12</v>
      </c>
      <c r="B1007">
        <v>3158.3334</v>
      </c>
      <c r="C1007">
        <v>30.12</v>
      </c>
      <c r="D1007">
        <v>7312.5</v>
      </c>
    </row>
    <row r="1008" spans="1:4">
      <c r="A1008">
        <v>25.14</v>
      </c>
      <c r="B1008">
        <v>3325</v>
      </c>
      <c r="C1008">
        <v>30.14</v>
      </c>
      <c r="D1008">
        <v>7912.5</v>
      </c>
    </row>
    <row r="1009" spans="1:4">
      <c r="A1009">
        <v>25.16</v>
      </c>
      <c r="B1009">
        <v>3275</v>
      </c>
      <c r="C1009">
        <v>30.16</v>
      </c>
      <c r="D1009">
        <v>7312.5</v>
      </c>
    </row>
    <row r="1010" spans="1:4">
      <c r="A1010">
        <v>25.18</v>
      </c>
      <c r="B1010">
        <v>3083.3334</v>
      </c>
      <c r="C1010">
        <v>30.18</v>
      </c>
      <c r="D1010">
        <v>6975</v>
      </c>
    </row>
    <row r="1011" spans="1:4">
      <c r="A1011">
        <v>25.2</v>
      </c>
      <c r="B1011">
        <v>3248.3334</v>
      </c>
      <c r="C1011">
        <v>30.2</v>
      </c>
      <c r="D1011">
        <v>7912.5</v>
      </c>
    </row>
    <row r="1012" spans="1:4">
      <c r="A1012">
        <v>25.22</v>
      </c>
      <c r="B1012">
        <v>3278.3334</v>
      </c>
      <c r="C1012">
        <v>30.22</v>
      </c>
      <c r="D1012">
        <v>7987.5</v>
      </c>
    </row>
    <row r="1013" spans="1:4">
      <c r="A1013">
        <v>25.24</v>
      </c>
      <c r="B1013">
        <v>3116.6666</v>
      </c>
      <c r="C1013">
        <v>30.24</v>
      </c>
      <c r="D1013">
        <v>7350</v>
      </c>
    </row>
    <row r="1014" spans="1:4">
      <c r="A1014">
        <v>25.26</v>
      </c>
      <c r="B1014">
        <v>3176.6666</v>
      </c>
      <c r="C1014">
        <v>30.26</v>
      </c>
      <c r="D1014">
        <v>7875</v>
      </c>
    </row>
    <row r="1015" spans="1:4">
      <c r="A1015">
        <v>25.28</v>
      </c>
      <c r="B1015">
        <v>3250</v>
      </c>
      <c r="C1015">
        <v>30.28</v>
      </c>
      <c r="D1015">
        <v>6937.5</v>
      </c>
    </row>
    <row r="1016" spans="1:4">
      <c r="A1016">
        <v>25.3</v>
      </c>
      <c r="B1016">
        <v>3251.6666</v>
      </c>
      <c r="C1016">
        <v>30.3</v>
      </c>
      <c r="D1016">
        <v>7875</v>
      </c>
    </row>
    <row r="1017" spans="1:4">
      <c r="A1017">
        <v>25.32</v>
      </c>
      <c r="B1017">
        <v>3165</v>
      </c>
      <c r="C1017">
        <v>30.32</v>
      </c>
      <c r="D1017">
        <v>7537.5</v>
      </c>
    </row>
    <row r="1018" spans="1:4">
      <c r="A1018">
        <v>25.34</v>
      </c>
      <c r="B1018">
        <v>3196.6666</v>
      </c>
      <c r="C1018">
        <v>30.34</v>
      </c>
      <c r="D1018">
        <v>7875</v>
      </c>
    </row>
    <row r="1019" spans="1:4">
      <c r="A1019">
        <v>25.36</v>
      </c>
      <c r="B1019">
        <v>3193.3334</v>
      </c>
      <c r="C1019">
        <v>30.36</v>
      </c>
      <c r="D1019">
        <v>6900</v>
      </c>
    </row>
    <row r="1020" spans="1:4">
      <c r="A1020">
        <v>25.38</v>
      </c>
      <c r="B1020">
        <v>3220</v>
      </c>
      <c r="C1020">
        <v>30.38</v>
      </c>
      <c r="D1020">
        <v>7425</v>
      </c>
    </row>
    <row r="1021" spans="1:4">
      <c r="A1021">
        <v>25.4</v>
      </c>
      <c r="B1021">
        <v>3250</v>
      </c>
      <c r="C1021">
        <v>30.4</v>
      </c>
      <c r="D1021">
        <v>6975</v>
      </c>
    </row>
    <row r="1022" spans="1:4">
      <c r="A1022">
        <v>25.42</v>
      </c>
      <c r="B1022">
        <v>3165</v>
      </c>
      <c r="C1022">
        <v>30.42</v>
      </c>
      <c r="D1022">
        <v>7500</v>
      </c>
    </row>
    <row r="1023" spans="1:4">
      <c r="A1023">
        <v>25.44</v>
      </c>
      <c r="B1023">
        <v>3080</v>
      </c>
      <c r="C1023">
        <v>30.44</v>
      </c>
      <c r="D1023">
        <v>7312.5</v>
      </c>
    </row>
    <row r="1024" spans="1:4">
      <c r="A1024">
        <v>25.46</v>
      </c>
      <c r="B1024">
        <v>3220</v>
      </c>
      <c r="C1024">
        <v>30.46</v>
      </c>
      <c r="D1024">
        <v>5775</v>
      </c>
    </row>
    <row r="1025" spans="1:4">
      <c r="A1025">
        <v>25.48</v>
      </c>
      <c r="B1025">
        <v>3348.3334</v>
      </c>
      <c r="C1025">
        <v>30.48</v>
      </c>
      <c r="D1025">
        <v>6675</v>
      </c>
    </row>
    <row r="1026" spans="1:4">
      <c r="A1026">
        <v>25.5</v>
      </c>
      <c r="B1026">
        <v>3231.6666</v>
      </c>
      <c r="C1026">
        <v>30.5</v>
      </c>
      <c r="D1026">
        <v>7275</v>
      </c>
    </row>
    <row r="1027" spans="1:4">
      <c r="A1027">
        <v>25.52</v>
      </c>
      <c r="B1027">
        <v>3231.6666</v>
      </c>
      <c r="C1027">
        <v>30.52</v>
      </c>
      <c r="D1027">
        <v>7125</v>
      </c>
    </row>
    <row r="1028" spans="1:4">
      <c r="A1028">
        <v>25.54</v>
      </c>
      <c r="B1028">
        <v>3263.3334</v>
      </c>
      <c r="C1028">
        <v>30.54</v>
      </c>
      <c r="D1028">
        <v>7687.5</v>
      </c>
    </row>
    <row r="1029" spans="1:4">
      <c r="A1029">
        <v>25.56</v>
      </c>
      <c r="B1029">
        <v>3335</v>
      </c>
      <c r="C1029">
        <v>30.56</v>
      </c>
      <c r="D1029">
        <v>8475</v>
      </c>
    </row>
    <row r="1030" spans="1:4">
      <c r="A1030">
        <v>25.58</v>
      </c>
      <c r="B1030">
        <v>3205</v>
      </c>
      <c r="C1030">
        <v>30.58</v>
      </c>
      <c r="D1030">
        <v>8475</v>
      </c>
    </row>
    <row r="1031" spans="1:4">
      <c r="A1031">
        <v>25.6</v>
      </c>
      <c r="B1031">
        <v>3311.6666</v>
      </c>
      <c r="C1031">
        <v>30.6</v>
      </c>
      <c r="D1031">
        <v>7387.5</v>
      </c>
    </row>
    <row r="1032" spans="1:4">
      <c r="A1032">
        <v>25.62</v>
      </c>
      <c r="B1032">
        <v>3170</v>
      </c>
      <c r="C1032">
        <v>30.62</v>
      </c>
      <c r="D1032">
        <v>8287.5</v>
      </c>
    </row>
    <row r="1033" spans="1:4">
      <c r="A1033">
        <v>25.64</v>
      </c>
      <c r="B1033">
        <v>3130</v>
      </c>
      <c r="C1033">
        <v>30.64</v>
      </c>
      <c r="D1033">
        <v>7837.5</v>
      </c>
    </row>
    <row r="1034" spans="1:4">
      <c r="A1034">
        <v>25.66</v>
      </c>
      <c r="B1034">
        <v>3223.3334</v>
      </c>
      <c r="C1034">
        <v>30.66</v>
      </c>
      <c r="D1034">
        <v>7912.5</v>
      </c>
    </row>
    <row r="1035" spans="1:4">
      <c r="A1035">
        <v>25.68</v>
      </c>
      <c r="B1035">
        <v>3250</v>
      </c>
      <c r="C1035">
        <v>30.68</v>
      </c>
      <c r="D1035">
        <v>8475</v>
      </c>
    </row>
    <row r="1036" spans="1:4">
      <c r="A1036">
        <v>25.7</v>
      </c>
      <c r="B1036">
        <v>3311.6666</v>
      </c>
      <c r="C1036">
        <v>30.7</v>
      </c>
      <c r="D1036">
        <v>9262.5</v>
      </c>
    </row>
    <row r="1037" spans="1:4">
      <c r="A1037">
        <v>25.72</v>
      </c>
      <c r="B1037">
        <v>3201.6666</v>
      </c>
      <c r="C1037">
        <v>30.72</v>
      </c>
      <c r="D1037">
        <v>8550</v>
      </c>
    </row>
    <row r="1038" spans="1:4">
      <c r="A1038">
        <v>25.74</v>
      </c>
      <c r="B1038">
        <v>3265</v>
      </c>
      <c r="C1038">
        <v>30.74</v>
      </c>
      <c r="D1038">
        <v>8587.5</v>
      </c>
    </row>
    <row r="1039" spans="1:4">
      <c r="A1039">
        <v>25.76</v>
      </c>
      <c r="B1039">
        <v>3358.3334</v>
      </c>
      <c r="C1039">
        <v>30.76</v>
      </c>
      <c r="D1039">
        <v>9787.5</v>
      </c>
    </row>
    <row r="1040" spans="1:4">
      <c r="A1040">
        <v>25.78</v>
      </c>
      <c r="B1040">
        <v>3231.6666</v>
      </c>
      <c r="C1040">
        <v>30.78</v>
      </c>
      <c r="D1040">
        <v>10275</v>
      </c>
    </row>
    <row r="1041" spans="1:4">
      <c r="A1041">
        <v>25.8</v>
      </c>
      <c r="B1041">
        <v>3051.6666</v>
      </c>
      <c r="C1041">
        <v>30.8</v>
      </c>
      <c r="D1041">
        <v>9637.5</v>
      </c>
    </row>
    <row r="1042" spans="1:4">
      <c r="A1042">
        <v>25.82</v>
      </c>
      <c r="B1042">
        <v>3141.6666</v>
      </c>
      <c r="C1042">
        <v>30.82</v>
      </c>
      <c r="D1042">
        <v>11137.5</v>
      </c>
    </row>
    <row r="1043" spans="1:4">
      <c r="A1043">
        <v>25.84</v>
      </c>
      <c r="B1043">
        <v>3218.3334</v>
      </c>
      <c r="C1043">
        <v>30.84</v>
      </c>
      <c r="D1043">
        <v>10837.5</v>
      </c>
    </row>
    <row r="1044" spans="1:4">
      <c r="A1044">
        <v>25.86</v>
      </c>
      <c r="B1044">
        <v>3263.3334</v>
      </c>
      <c r="C1044">
        <v>30.86</v>
      </c>
      <c r="D1044">
        <v>12975</v>
      </c>
    </row>
    <row r="1045" spans="1:4">
      <c r="A1045">
        <v>25.88</v>
      </c>
      <c r="B1045">
        <v>3273.3334</v>
      </c>
      <c r="C1045">
        <v>30.88</v>
      </c>
      <c r="D1045">
        <v>12900</v>
      </c>
    </row>
    <row r="1046" spans="1:4">
      <c r="A1046">
        <v>25.9</v>
      </c>
      <c r="B1046">
        <v>3220</v>
      </c>
      <c r="C1046">
        <v>30.9</v>
      </c>
      <c r="D1046">
        <v>14700</v>
      </c>
    </row>
    <row r="1047" spans="1:4">
      <c r="A1047">
        <v>25.92</v>
      </c>
      <c r="B1047">
        <v>3150</v>
      </c>
      <c r="C1047">
        <v>30.92</v>
      </c>
      <c r="D1047">
        <v>17100</v>
      </c>
    </row>
    <row r="1048" spans="1:4">
      <c r="A1048">
        <v>25.94</v>
      </c>
      <c r="B1048">
        <v>3133.3334</v>
      </c>
      <c r="C1048">
        <v>30.94</v>
      </c>
      <c r="D1048">
        <v>17850</v>
      </c>
    </row>
    <row r="1049" spans="1:4">
      <c r="A1049">
        <v>25.96</v>
      </c>
      <c r="B1049">
        <v>3371.6666</v>
      </c>
      <c r="C1049">
        <v>30.96</v>
      </c>
      <c r="D1049">
        <v>20025</v>
      </c>
    </row>
    <row r="1050" spans="1:4">
      <c r="A1050">
        <v>25.98</v>
      </c>
      <c r="B1050">
        <v>3433.3334</v>
      </c>
      <c r="C1050">
        <v>30.98</v>
      </c>
      <c r="D1050">
        <v>25275</v>
      </c>
    </row>
    <row r="1051" spans="1:4">
      <c r="A1051">
        <v>26</v>
      </c>
      <c r="B1051">
        <v>3216.6666</v>
      </c>
      <c r="C1051">
        <v>31</v>
      </c>
      <c r="D1051">
        <v>27937.5</v>
      </c>
    </row>
    <row r="1052" spans="1:4">
      <c r="A1052">
        <v>26.02</v>
      </c>
      <c r="B1052">
        <v>3191.6666</v>
      </c>
      <c r="C1052">
        <v>31.02</v>
      </c>
      <c r="D1052">
        <v>33337.5</v>
      </c>
    </row>
    <row r="1053" spans="1:4">
      <c r="A1053">
        <v>26.04</v>
      </c>
      <c r="B1053">
        <v>3223.3334</v>
      </c>
      <c r="C1053">
        <v>31.04</v>
      </c>
      <c r="D1053">
        <v>36787.5</v>
      </c>
    </row>
    <row r="1054" spans="1:4">
      <c r="A1054">
        <v>26.06</v>
      </c>
      <c r="B1054">
        <v>3111.6666</v>
      </c>
      <c r="C1054">
        <v>31.06</v>
      </c>
      <c r="D1054">
        <v>36825</v>
      </c>
    </row>
    <row r="1055" spans="1:4">
      <c r="A1055">
        <v>26.08</v>
      </c>
      <c r="B1055">
        <v>3268.3334</v>
      </c>
      <c r="C1055">
        <v>31.08</v>
      </c>
      <c r="D1055">
        <v>37012.5</v>
      </c>
    </row>
    <row r="1056" spans="1:4">
      <c r="A1056">
        <v>26.1</v>
      </c>
      <c r="B1056">
        <v>3258.3334</v>
      </c>
      <c r="C1056">
        <v>31.1</v>
      </c>
      <c r="D1056">
        <v>36075</v>
      </c>
    </row>
    <row r="1057" spans="1:4">
      <c r="A1057">
        <v>26.12</v>
      </c>
      <c r="B1057">
        <v>3220</v>
      </c>
      <c r="C1057">
        <v>31.12</v>
      </c>
      <c r="D1057">
        <v>32700</v>
      </c>
    </row>
    <row r="1058" spans="1:4">
      <c r="A1058">
        <v>26.14</v>
      </c>
      <c r="B1058">
        <v>3325</v>
      </c>
      <c r="C1058">
        <v>31.14</v>
      </c>
      <c r="D1058">
        <v>32250</v>
      </c>
    </row>
    <row r="1059" spans="1:4">
      <c r="A1059">
        <v>26.16</v>
      </c>
      <c r="B1059">
        <v>3260</v>
      </c>
      <c r="C1059">
        <v>31.16</v>
      </c>
      <c r="D1059">
        <v>28237.5</v>
      </c>
    </row>
    <row r="1060" spans="1:4">
      <c r="A1060">
        <v>26.18</v>
      </c>
      <c r="B1060">
        <v>3138.3334</v>
      </c>
      <c r="C1060">
        <v>31.18</v>
      </c>
      <c r="D1060">
        <v>24862.5</v>
      </c>
    </row>
    <row r="1061" spans="1:4">
      <c r="A1061">
        <v>26.2</v>
      </c>
      <c r="B1061">
        <v>3280</v>
      </c>
      <c r="C1061">
        <v>31.2</v>
      </c>
      <c r="D1061">
        <v>21937.5</v>
      </c>
    </row>
    <row r="1062" spans="1:4">
      <c r="A1062">
        <v>26.22</v>
      </c>
      <c r="B1062">
        <v>3171.6666</v>
      </c>
      <c r="C1062">
        <v>31.22</v>
      </c>
      <c r="D1062">
        <v>19950</v>
      </c>
    </row>
    <row r="1063" spans="1:4">
      <c r="A1063">
        <v>26.24</v>
      </c>
      <c r="B1063">
        <v>3283.3334</v>
      </c>
      <c r="C1063">
        <v>31.24</v>
      </c>
      <c r="D1063">
        <v>18750</v>
      </c>
    </row>
    <row r="1064" spans="1:4">
      <c r="A1064">
        <v>26.26</v>
      </c>
      <c r="B1064">
        <v>3275</v>
      </c>
      <c r="C1064">
        <v>31.26</v>
      </c>
      <c r="D1064">
        <v>16800</v>
      </c>
    </row>
    <row r="1065" spans="1:4">
      <c r="A1065">
        <v>26.28</v>
      </c>
      <c r="B1065">
        <v>3358.3334</v>
      </c>
      <c r="C1065">
        <v>31.28</v>
      </c>
      <c r="D1065">
        <v>15600</v>
      </c>
    </row>
    <row r="1066" spans="1:4">
      <c r="A1066">
        <v>26.3</v>
      </c>
      <c r="B1066">
        <v>3356.6666</v>
      </c>
      <c r="C1066">
        <v>31.3</v>
      </c>
      <c r="D1066">
        <v>14100</v>
      </c>
    </row>
    <row r="1067" spans="1:4">
      <c r="A1067">
        <v>26.32</v>
      </c>
      <c r="B1067">
        <v>3170</v>
      </c>
      <c r="C1067">
        <v>31.32</v>
      </c>
      <c r="D1067">
        <v>14250</v>
      </c>
    </row>
    <row r="1068" spans="1:4">
      <c r="A1068">
        <v>26.34</v>
      </c>
      <c r="B1068">
        <v>3256.6666</v>
      </c>
      <c r="C1068">
        <v>31.34</v>
      </c>
      <c r="D1068">
        <v>13012.5</v>
      </c>
    </row>
    <row r="1069" spans="1:4">
      <c r="A1069">
        <v>26.36</v>
      </c>
      <c r="B1069">
        <v>3278.3334</v>
      </c>
      <c r="C1069">
        <v>31.36</v>
      </c>
      <c r="D1069">
        <v>12900</v>
      </c>
    </row>
    <row r="1070" spans="1:4">
      <c r="A1070">
        <v>26.38</v>
      </c>
      <c r="B1070">
        <v>3366.6666</v>
      </c>
      <c r="C1070">
        <v>31.38</v>
      </c>
      <c r="D1070">
        <v>14137.5</v>
      </c>
    </row>
    <row r="1071" spans="1:4">
      <c r="A1071">
        <v>26.4</v>
      </c>
      <c r="B1071">
        <v>3123.3334</v>
      </c>
      <c r="C1071">
        <v>31.4</v>
      </c>
      <c r="D1071">
        <v>13762.5</v>
      </c>
    </row>
    <row r="1072" spans="1:4">
      <c r="A1072">
        <v>26.42</v>
      </c>
      <c r="B1072">
        <v>3325</v>
      </c>
      <c r="C1072">
        <v>31.42</v>
      </c>
      <c r="D1072">
        <v>12525</v>
      </c>
    </row>
    <row r="1073" spans="1:4">
      <c r="A1073">
        <v>26.44</v>
      </c>
      <c r="B1073">
        <v>3306.6666</v>
      </c>
      <c r="C1073">
        <v>31.44</v>
      </c>
      <c r="D1073">
        <v>12712.5</v>
      </c>
    </row>
    <row r="1074" spans="1:4">
      <c r="A1074">
        <v>26.46</v>
      </c>
      <c r="B1074">
        <v>3241.6666</v>
      </c>
      <c r="C1074">
        <v>31.46</v>
      </c>
      <c r="D1074">
        <v>12225</v>
      </c>
    </row>
    <row r="1075" spans="1:4">
      <c r="A1075">
        <v>26.48</v>
      </c>
      <c r="B1075">
        <v>3146.6666</v>
      </c>
      <c r="C1075">
        <v>31.48</v>
      </c>
      <c r="D1075">
        <v>11850</v>
      </c>
    </row>
    <row r="1076" spans="1:4">
      <c r="A1076">
        <v>26.5</v>
      </c>
      <c r="B1076">
        <v>3258.3334</v>
      </c>
      <c r="C1076">
        <v>31.5</v>
      </c>
      <c r="D1076">
        <v>13200</v>
      </c>
    </row>
    <row r="1077" spans="1:4">
      <c r="A1077">
        <v>26.52</v>
      </c>
      <c r="B1077">
        <v>3268.3334</v>
      </c>
      <c r="C1077">
        <v>31.52</v>
      </c>
      <c r="D1077">
        <v>12187.5</v>
      </c>
    </row>
    <row r="1078" spans="1:4">
      <c r="A1078">
        <v>26.54</v>
      </c>
      <c r="B1078">
        <v>3273.3334</v>
      </c>
      <c r="C1078">
        <v>31.54</v>
      </c>
      <c r="D1078">
        <v>12037.5</v>
      </c>
    </row>
    <row r="1079" spans="1:4">
      <c r="A1079">
        <v>26.56</v>
      </c>
      <c r="B1079">
        <v>3215</v>
      </c>
      <c r="C1079">
        <v>31.56</v>
      </c>
      <c r="D1079">
        <v>11400</v>
      </c>
    </row>
    <row r="1080" spans="1:4">
      <c r="A1080">
        <v>26.58</v>
      </c>
      <c r="B1080">
        <v>3458.3334</v>
      </c>
      <c r="C1080">
        <v>31.58</v>
      </c>
      <c r="D1080">
        <v>11362.5</v>
      </c>
    </row>
    <row r="1081" spans="1:4">
      <c r="A1081">
        <v>26.6</v>
      </c>
      <c r="B1081">
        <v>3231.6666</v>
      </c>
      <c r="C1081">
        <v>31.6</v>
      </c>
      <c r="D1081">
        <v>12000</v>
      </c>
    </row>
    <row r="1082" spans="1:4">
      <c r="A1082">
        <v>26.62</v>
      </c>
      <c r="B1082">
        <v>3378.3334</v>
      </c>
      <c r="C1082">
        <v>31.62</v>
      </c>
      <c r="D1082">
        <v>10387.5</v>
      </c>
    </row>
    <row r="1083" spans="1:4">
      <c r="A1083">
        <v>26.64</v>
      </c>
      <c r="B1083">
        <v>3205</v>
      </c>
      <c r="C1083">
        <v>31.64</v>
      </c>
      <c r="D1083">
        <v>9900</v>
      </c>
    </row>
    <row r="1084" spans="1:4">
      <c r="A1084">
        <v>26.66</v>
      </c>
      <c r="B1084">
        <v>3323.3334</v>
      </c>
      <c r="C1084">
        <v>31.66</v>
      </c>
      <c r="D1084">
        <v>10687.5</v>
      </c>
    </row>
    <row r="1085" spans="1:4">
      <c r="A1085">
        <v>26.68</v>
      </c>
      <c r="B1085">
        <v>3201.6666</v>
      </c>
      <c r="C1085">
        <v>31.68</v>
      </c>
      <c r="D1085">
        <v>9187.5</v>
      </c>
    </row>
    <row r="1086" spans="1:4">
      <c r="A1086">
        <v>26.7</v>
      </c>
      <c r="B1086">
        <v>3266.6666</v>
      </c>
      <c r="C1086">
        <v>31.7</v>
      </c>
      <c r="D1086">
        <v>8587.5</v>
      </c>
    </row>
    <row r="1087" spans="1:4">
      <c r="A1087">
        <v>26.72</v>
      </c>
      <c r="B1087">
        <v>3255</v>
      </c>
      <c r="C1087">
        <v>31.72</v>
      </c>
      <c r="D1087">
        <v>8325</v>
      </c>
    </row>
    <row r="1088" spans="1:4">
      <c r="A1088">
        <v>26.74</v>
      </c>
      <c r="B1088">
        <v>3305</v>
      </c>
      <c r="C1088">
        <v>31.74</v>
      </c>
      <c r="D1088">
        <v>7650</v>
      </c>
    </row>
    <row r="1089" spans="1:4">
      <c r="A1089">
        <v>26.76</v>
      </c>
      <c r="B1089">
        <v>3270</v>
      </c>
      <c r="C1089">
        <v>31.76</v>
      </c>
      <c r="D1089">
        <v>7575</v>
      </c>
    </row>
    <row r="1090" spans="1:4">
      <c r="A1090">
        <v>26.78</v>
      </c>
      <c r="B1090">
        <v>3316.6666</v>
      </c>
      <c r="C1090">
        <v>31.78</v>
      </c>
      <c r="D1090">
        <v>7762.5</v>
      </c>
    </row>
    <row r="1091" spans="1:4">
      <c r="A1091">
        <v>26.8</v>
      </c>
      <c r="B1091">
        <v>3331.6666</v>
      </c>
      <c r="C1091">
        <v>31.8</v>
      </c>
      <c r="D1091">
        <v>7162.5</v>
      </c>
    </row>
    <row r="1092" spans="1:4">
      <c r="A1092">
        <v>26.82</v>
      </c>
      <c r="B1092">
        <v>3228.3334</v>
      </c>
      <c r="C1092">
        <v>31.82</v>
      </c>
      <c r="D1092">
        <v>7125</v>
      </c>
    </row>
    <row r="1093" spans="1:4">
      <c r="A1093">
        <v>26.84</v>
      </c>
      <c r="B1093">
        <v>3390</v>
      </c>
      <c r="C1093">
        <v>31.84</v>
      </c>
      <c r="D1093">
        <v>6975</v>
      </c>
    </row>
    <row r="1094" spans="1:4">
      <c r="A1094">
        <v>26.86</v>
      </c>
      <c r="B1094">
        <v>3193.3334</v>
      </c>
      <c r="C1094">
        <v>31.86</v>
      </c>
      <c r="D1094">
        <v>7312.5</v>
      </c>
    </row>
    <row r="1095" spans="1:4">
      <c r="A1095">
        <v>26.88</v>
      </c>
      <c r="B1095">
        <v>3301.6666</v>
      </c>
      <c r="C1095">
        <v>31.88</v>
      </c>
      <c r="D1095">
        <v>6675</v>
      </c>
    </row>
    <row r="1096" spans="1:4">
      <c r="A1096">
        <v>26.9</v>
      </c>
      <c r="B1096">
        <v>3310</v>
      </c>
      <c r="C1096">
        <v>31.9</v>
      </c>
      <c r="D1096">
        <v>7725</v>
      </c>
    </row>
    <row r="1097" spans="1:4">
      <c r="A1097">
        <v>26.92</v>
      </c>
      <c r="B1097">
        <v>3413.3334</v>
      </c>
      <c r="C1097">
        <v>31.92</v>
      </c>
      <c r="D1097">
        <v>7875</v>
      </c>
    </row>
    <row r="1098" spans="1:4">
      <c r="A1098">
        <v>26.94</v>
      </c>
      <c r="B1098">
        <v>3465</v>
      </c>
      <c r="C1098">
        <v>31.94</v>
      </c>
      <c r="D1098">
        <v>7687.5</v>
      </c>
    </row>
    <row r="1099" spans="1:4">
      <c r="A1099">
        <v>26.96</v>
      </c>
      <c r="B1099">
        <v>3218.3334</v>
      </c>
      <c r="C1099">
        <v>31.96</v>
      </c>
      <c r="D1099">
        <v>6262.5</v>
      </c>
    </row>
    <row r="1100" spans="1:4">
      <c r="A1100">
        <v>26.98</v>
      </c>
      <c r="B1100">
        <v>3350</v>
      </c>
      <c r="C1100">
        <v>31.98</v>
      </c>
      <c r="D1100">
        <v>6412.5</v>
      </c>
    </row>
    <row r="1101" spans="1:4">
      <c r="A1101">
        <v>27</v>
      </c>
      <c r="B1101">
        <v>3415</v>
      </c>
      <c r="C1101">
        <v>32</v>
      </c>
      <c r="D1101">
        <v>6225</v>
      </c>
    </row>
    <row r="1102" spans="1:4">
      <c r="A1102">
        <v>27.02</v>
      </c>
      <c r="B1102">
        <v>3113.3334</v>
      </c>
      <c r="C1102">
        <v>32.020000000000003</v>
      </c>
      <c r="D1102">
        <v>6562.5</v>
      </c>
    </row>
    <row r="1103" spans="1:4">
      <c r="A1103">
        <v>27.04</v>
      </c>
      <c r="B1103">
        <v>3315</v>
      </c>
      <c r="C1103">
        <v>32.04</v>
      </c>
      <c r="D1103">
        <v>6675</v>
      </c>
    </row>
    <row r="1104" spans="1:4">
      <c r="A1104">
        <v>27.06</v>
      </c>
      <c r="B1104">
        <v>3221.6666</v>
      </c>
      <c r="C1104">
        <v>32.06</v>
      </c>
      <c r="D1104">
        <v>6825</v>
      </c>
    </row>
    <row r="1105" spans="1:4">
      <c r="A1105">
        <v>27.08</v>
      </c>
      <c r="B1105">
        <v>3200</v>
      </c>
      <c r="C1105">
        <v>32.08</v>
      </c>
      <c r="D1105">
        <v>6975</v>
      </c>
    </row>
    <row r="1106" spans="1:4">
      <c r="A1106">
        <v>27.1</v>
      </c>
      <c r="B1106">
        <v>3351.6666</v>
      </c>
      <c r="C1106">
        <v>32.1</v>
      </c>
      <c r="D1106">
        <v>6525</v>
      </c>
    </row>
    <row r="1107" spans="1:4">
      <c r="A1107">
        <v>27.12</v>
      </c>
      <c r="B1107">
        <v>3293.3334</v>
      </c>
      <c r="C1107">
        <v>32.119999999999997</v>
      </c>
      <c r="D1107">
        <v>6937.5</v>
      </c>
    </row>
    <row r="1108" spans="1:4">
      <c r="A1108">
        <v>27.14</v>
      </c>
      <c r="B1108">
        <v>3176.6666</v>
      </c>
      <c r="C1108">
        <v>32.14</v>
      </c>
      <c r="D1108">
        <v>6112.5</v>
      </c>
    </row>
    <row r="1109" spans="1:4">
      <c r="A1109">
        <v>27.16</v>
      </c>
      <c r="B1109">
        <v>3236.6666</v>
      </c>
      <c r="C1109">
        <v>32.159999999999997</v>
      </c>
      <c r="D1109">
        <v>6075</v>
      </c>
    </row>
    <row r="1110" spans="1:4">
      <c r="A1110">
        <v>27.18</v>
      </c>
      <c r="B1110">
        <v>3311.6666</v>
      </c>
      <c r="C1110">
        <v>32.18</v>
      </c>
      <c r="D1110">
        <v>6825</v>
      </c>
    </row>
    <row r="1111" spans="1:4">
      <c r="A1111">
        <v>27.2</v>
      </c>
      <c r="B1111">
        <v>3296.6666</v>
      </c>
      <c r="C1111">
        <v>32.200000000000003</v>
      </c>
      <c r="D1111">
        <v>5962.5</v>
      </c>
    </row>
    <row r="1112" spans="1:4">
      <c r="A1112">
        <v>27.22</v>
      </c>
      <c r="B1112">
        <v>3275</v>
      </c>
      <c r="C1112">
        <v>32.22</v>
      </c>
      <c r="D1112">
        <v>6412.5</v>
      </c>
    </row>
    <row r="1113" spans="1:4">
      <c r="A1113">
        <v>27.24</v>
      </c>
      <c r="B1113">
        <v>3368.3334</v>
      </c>
      <c r="C1113">
        <v>32.24</v>
      </c>
      <c r="D1113">
        <v>6000</v>
      </c>
    </row>
    <row r="1114" spans="1:4">
      <c r="A1114">
        <v>27.26</v>
      </c>
      <c r="B1114">
        <v>3190</v>
      </c>
      <c r="C1114">
        <v>32.26</v>
      </c>
      <c r="D1114">
        <v>6637.5</v>
      </c>
    </row>
    <row r="1115" spans="1:4">
      <c r="A1115">
        <v>27.28</v>
      </c>
      <c r="B1115">
        <v>3283.3334</v>
      </c>
      <c r="C1115">
        <v>32.28</v>
      </c>
      <c r="D1115">
        <v>6600</v>
      </c>
    </row>
    <row r="1116" spans="1:4">
      <c r="A1116">
        <v>27.3</v>
      </c>
      <c r="B1116">
        <v>3225</v>
      </c>
      <c r="C1116">
        <v>32.299999999999997</v>
      </c>
      <c r="D1116">
        <v>7500</v>
      </c>
    </row>
    <row r="1117" spans="1:4">
      <c r="A1117">
        <v>27.32</v>
      </c>
      <c r="B1117">
        <v>3215</v>
      </c>
      <c r="C1117">
        <v>32.32</v>
      </c>
      <c r="D1117">
        <v>6412.5</v>
      </c>
    </row>
    <row r="1118" spans="1:4">
      <c r="A1118">
        <v>27.34</v>
      </c>
      <c r="B1118">
        <v>3410</v>
      </c>
      <c r="C1118">
        <v>32.340000000000003</v>
      </c>
      <c r="D1118">
        <v>6787.5</v>
      </c>
    </row>
    <row r="1119" spans="1:4">
      <c r="A1119">
        <v>27.36</v>
      </c>
      <c r="B1119">
        <v>3366.6666</v>
      </c>
      <c r="C1119">
        <v>32.36</v>
      </c>
      <c r="D1119">
        <v>7650</v>
      </c>
    </row>
    <row r="1120" spans="1:4">
      <c r="A1120">
        <v>27.38</v>
      </c>
      <c r="B1120">
        <v>3326.6666</v>
      </c>
      <c r="C1120">
        <v>32.380000000000003</v>
      </c>
      <c r="D1120">
        <v>7200</v>
      </c>
    </row>
    <row r="1121" spans="1:4">
      <c r="A1121">
        <v>27.4</v>
      </c>
      <c r="B1121">
        <v>3370</v>
      </c>
      <c r="C1121">
        <v>32.4</v>
      </c>
      <c r="D1121">
        <v>6787.5</v>
      </c>
    </row>
    <row r="1122" spans="1:4">
      <c r="A1122">
        <v>27.42</v>
      </c>
      <c r="B1122">
        <v>3401.6666</v>
      </c>
      <c r="C1122">
        <v>32.42</v>
      </c>
      <c r="D1122">
        <v>6525</v>
      </c>
    </row>
    <row r="1123" spans="1:4">
      <c r="A1123">
        <v>27.44</v>
      </c>
      <c r="B1123">
        <v>3268.3334</v>
      </c>
      <c r="C1123">
        <v>32.44</v>
      </c>
      <c r="D1123">
        <v>6412.5</v>
      </c>
    </row>
    <row r="1124" spans="1:4">
      <c r="A1124">
        <v>27.46</v>
      </c>
      <c r="B1124">
        <v>3228.3334</v>
      </c>
      <c r="C1124">
        <v>32.46</v>
      </c>
      <c r="D1124">
        <v>6450</v>
      </c>
    </row>
    <row r="1125" spans="1:4">
      <c r="A1125">
        <v>27.48</v>
      </c>
      <c r="B1125">
        <v>3266.6666</v>
      </c>
      <c r="C1125">
        <v>32.479999999999997</v>
      </c>
      <c r="D1125">
        <v>7350</v>
      </c>
    </row>
    <row r="1126" spans="1:4">
      <c r="A1126">
        <v>27.5</v>
      </c>
      <c r="B1126">
        <v>3476.6666</v>
      </c>
      <c r="C1126">
        <v>32.5</v>
      </c>
      <c r="D1126">
        <v>5925</v>
      </c>
    </row>
    <row r="1127" spans="1:4">
      <c r="A1127">
        <v>27.52</v>
      </c>
      <c r="B1127">
        <v>3388.3334</v>
      </c>
      <c r="C1127">
        <v>32.520000000000003</v>
      </c>
      <c r="D1127">
        <v>6487.5</v>
      </c>
    </row>
    <row r="1128" spans="1:4">
      <c r="A1128">
        <v>27.54</v>
      </c>
      <c r="B1128">
        <v>3355</v>
      </c>
      <c r="C1128">
        <v>32.54</v>
      </c>
      <c r="D1128">
        <v>6487.5</v>
      </c>
    </row>
    <row r="1129" spans="1:4">
      <c r="A1129">
        <v>27.56</v>
      </c>
      <c r="B1129">
        <v>3335</v>
      </c>
      <c r="C1129">
        <v>32.56</v>
      </c>
      <c r="D1129">
        <v>6450</v>
      </c>
    </row>
    <row r="1130" spans="1:4">
      <c r="A1130">
        <v>27.58</v>
      </c>
      <c r="B1130">
        <v>3231.6666</v>
      </c>
      <c r="C1130">
        <v>32.58</v>
      </c>
      <c r="D1130">
        <v>6037.5</v>
      </c>
    </row>
    <row r="1131" spans="1:4">
      <c r="A1131">
        <v>27.6</v>
      </c>
      <c r="B1131">
        <v>3241.6666</v>
      </c>
      <c r="C1131">
        <v>32.6</v>
      </c>
      <c r="D1131">
        <v>5587.5</v>
      </c>
    </row>
    <row r="1132" spans="1:4">
      <c r="A1132">
        <v>27.62</v>
      </c>
      <c r="B1132">
        <v>3343.3334</v>
      </c>
      <c r="C1132">
        <v>32.619999999999997</v>
      </c>
      <c r="D1132">
        <v>6487.5</v>
      </c>
    </row>
    <row r="1133" spans="1:4">
      <c r="A1133">
        <v>27.64</v>
      </c>
      <c r="B1133">
        <v>3273.3334</v>
      </c>
      <c r="C1133">
        <v>32.64</v>
      </c>
      <c r="D1133">
        <v>6187.5</v>
      </c>
    </row>
    <row r="1134" spans="1:4">
      <c r="A1134">
        <v>27.66</v>
      </c>
      <c r="B1134">
        <v>3345</v>
      </c>
      <c r="C1134">
        <v>32.659999999999997</v>
      </c>
      <c r="D1134">
        <v>7762.5</v>
      </c>
    </row>
    <row r="1135" spans="1:4">
      <c r="A1135">
        <v>27.68</v>
      </c>
      <c r="B1135">
        <v>3335</v>
      </c>
      <c r="C1135">
        <v>32.68</v>
      </c>
      <c r="D1135">
        <v>6337.5</v>
      </c>
    </row>
    <row r="1136" spans="1:4">
      <c r="A1136">
        <v>27.7</v>
      </c>
      <c r="B1136">
        <v>3231.6666</v>
      </c>
      <c r="C1136">
        <v>32.700000000000003</v>
      </c>
      <c r="D1136">
        <v>5887.5</v>
      </c>
    </row>
    <row r="1137" spans="1:4">
      <c r="A1137">
        <v>27.72</v>
      </c>
      <c r="B1137">
        <v>3280</v>
      </c>
      <c r="C1137">
        <v>32.72</v>
      </c>
      <c r="D1137">
        <v>7425</v>
      </c>
    </row>
    <row r="1138" spans="1:4">
      <c r="A1138">
        <v>27.74</v>
      </c>
      <c r="B1138">
        <v>3386.6666</v>
      </c>
      <c r="C1138">
        <v>32.74</v>
      </c>
      <c r="D1138">
        <v>6862.5</v>
      </c>
    </row>
    <row r="1139" spans="1:4">
      <c r="A1139">
        <v>27.76</v>
      </c>
      <c r="B1139">
        <v>3371.6666</v>
      </c>
      <c r="C1139">
        <v>32.76</v>
      </c>
      <c r="D1139">
        <v>6937.5</v>
      </c>
    </row>
    <row r="1140" spans="1:4">
      <c r="A1140">
        <v>27.78</v>
      </c>
      <c r="B1140">
        <v>3173.3334</v>
      </c>
      <c r="C1140">
        <v>32.78</v>
      </c>
      <c r="D1140">
        <v>6562.5</v>
      </c>
    </row>
    <row r="1141" spans="1:4">
      <c r="A1141">
        <v>27.8</v>
      </c>
      <c r="B1141">
        <v>3310</v>
      </c>
      <c r="C1141">
        <v>32.799999999999997</v>
      </c>
      <c r="D1141">
        <v>6825</v>
      </c>
    </row>
    <row r="1142" spans="1:4">
      <c r="A1142">
        <v>27.82</v>
      </c>
      <c r="B1142">
        <v>3230</v>
      </c>
      <c r="C1142">
        <v>32.82</v>
      </c>
      <c r="D1142">
        <v>6675</v>
      </c>
    </row>
    <row r="1143" spans="1:4">
      <c r="A1143">
        <v>27.84</v>
      </c>
      <c r="B1143">
        <v>3273.3334</v>
      </c>
      <c r="C1143">
        <v>32.840000000000003</v>
      </c>
      <c r="D1143">
        <v>6600</v>
      </c>
    </row>
    <row r="1144" spans="1:4">
      <c r="A1144">
        <v>27.86</v>
      </c>
      <c r="B1144">
        <v>3351.6666</v>
      </c>
      <c r="C1144">
        <v>32.86</v>
      </c>
      <c r="D1144">
        <v>7687.5</v>
      </c>
    </row>
    <row r="1145" spans="1:4">
      <c r="A1145">
        <v>27.88</v>
      </c>
      <c r="B1145">
        <v>3395</v>
      </c>
      <c r="C1145">
        <v>32.880000000000003</v>
      </c>
      <c r="D1145">
        <v>6150</v>
      </c>
    </row>
    <row r="1146" spans="1:4">
      <c r="A1146">
        <v>27.9</v>
      </c>
      <c r="B1146">
        <v>3301.6666</v>
      </c>
      <c r="C1146">
        <v>32.9</v>
      </c>
      <c r="D1146">
        <v>7012.5</v>
      </c>
    </row>
    <row r="1147" spans="1:4">
      <c r="A1147">
        <v>27.92</v>
      </c>
      <c r="B1147">
        <v>3228.3334</v>
      </c>
      <c r="C1147">
        <v>32.92</v>
      </c>
      <c r="D1147">
        <v>6750</v>
      </c>
    </row>
    <row r="1148" spans="1:4">
      <c r="A1148">
        <v>27.94</v>
      </c>
      <c r="B1148">
        <v>3321.6666</v>
      </c>
      <c r="C1148">
        <v>32.94</v>
      </c>
      <c r="D1148">
        <v>6487.5</v>
      </c>
    </row>
    <row r="1149" spans="1:4">
      <c r="A1149">
        <v>27.96</v>
      </c>
      <c r="B1149">
        <v>3376.6666</v>
      </c>
      <c r="C1149">
        <v>32.96</v>
      </c>
      <c r="D1149">
        <v>6412.5</v>
      </c>
    </row>
    <row r="1150" spans="1:4">
      <c r="A1150">
        <v>27.98</v>
      </c>
      <c r="B1150">
        <v>3196.6666</v>
      </c>
      <c r="C1150">
        <v>32.979999999999997</v>
      </c>
      <c r="D1150">
        <v>6975</v>
      </c>
    </row>
    <row r="1151" spans="1:4">
      <c r="A1151">
        <v>28</v>
      </c>
      <c r="B1151">
        <v>3226.6666</v>
      </c>
      <c r="C1151">
        <v>33</v>
      </c>
      <c r="D1151">
        <v>7425</v>
      </c>
    </row>
    <row r="1152" spans="1:4">
      <c r="A1152">
        <v>28.02</v>
      </c>
      <c r="B1152">
        <v>3383.3334</v>
      </c>
      <c r="C1152">
        <v>33.020000000000003</v>
      </c>
      <c r="D1152">
        <v>7425</v>
      </c>
    </row>
    <row r="1153" spans="1:4">
      <c r="A1153">
        <v>28.04</v>
      </c>
      <c r="B1153">
        <v>3251.6666</v>
      </c>
      <c r="C1153">
        <v>33.04</v>
      </c>
      <c r="D1153">
        <v>6337.5</v>
      </c>
    </row>
    <row r="1154" spans="1:4">
      <c r="A1154">
        <v>28.06</v>
      </c>
      <c r="B1154">
        <v>3245</v>
      </c>
      <c r="C1154">
        <v>33.06</v>
      </c>
      <c r="D1154">
        <v>6187.5</v>
      </c>
    </row>
    <row r="1155" spans="1:4">
      <c r="A1155">
        <v>28.08</v>
      </c>
      <c r="B1155">
        <v>3306.6666</v>
      </c>
      <c r="C1155">
        <v>33.08</v>
      </c>
      <c r="D1155">
        <v>5962.5</v>
      </c>
    </row>
    <row r="1156" spans="1:4">
      <c r="A1156">
        <v>28.1</v>
      </c>
      <c r="B1156">
        <v>3300</v>
      </c>
      <c r="C1156">
        <v>33.1</v>
      </c>
      <c r="D1156">
        <v>6825</v>
      </c>
    </row>
    <row r="1157" spans="1:4">
      <c r="A1157">
        <v>28.12</v>
      </c>
      <c r="B1157">
        <v>3445</v>
      </c>
      <c r="C1157">
        <v>33.119999999999997</v>
      </c>
      <c r="D1157">
        <v>6600</v>
      </c>
    </row>
    <row r="1158" spans="1:4">
      <c r="A1158">
        <v>28.14</v>
      </c>
      <c r="B1158">
        <v>3330</v>
      </c>
      <c r="C1158">
        <v>33.14</v>
      </c>
      <c r="D1158">
        <v>6337.5</v>
      </c>
    </row>
    <row r="1159" spans="1:4">
      <c r="A1159">
        <v>28.16</v>
      </c>
      <c r="B1159">
        <v>3346.6666</v>
      </c>
      <c r="C1159">
        <v>33.159999999999997</v>
      </c>
      <c r="D1159">
        <v>6037.5</v>
      </c>
    </row>
    <row r="1160" spans="1:4">
      <c r="A1160">
        <v>28.18</v>
      </c>
      <c r="B1160">
        <v>3428.3334</v>
      </c>
      <c r="C1160">
        <v>33.18</v>
      </c>
      <c r="D1160">
        <v>6412.5</v>
      </c>
    </row>
    <row r="1161" spans="1:4">
      <c r="A1161">
        <v>28.2</v>
      </c>
      <c r="B1161">
        <v>3440</v>
      </c>
      <c r="C1161">
        <v>33.200000000000003</v>
      </c>
      <c r="D1161">
        <v>6825</v>
      </c>
    </row>
    <row r="1162" spans="1:4">
      <c r="A1162">
        <v>28.22</v>
      </c>
      <c r="B1162">
        <v>3275</v>
      </c>
      <c r="C1162">
        <v>33.22</v>
      </c>
      <c r="D1162">
        <v>5887.5</v>
      </c>
    </row>
    <row r="1163" spans="1:4">
      <c r="A1163">
        <v>28.24</v>
      </c>
      <c r="B1163">
        <v>3315</v>
      </c>
      <c r="C1163">
        <v>33.24</v>
      </c>
      <c r="D1163">
        <v>6412.5</v>
      </c>
    </row>
    <row r="1164" spans="1:4">
      <c r="A1164">
        <v>28.26</v>
      </c>
      <c r="B1164">
        <v>3386.6666</v>
      </c>
      <c r="C1164">
        <v>33.26</v>
      </c>
      <c r="D1164">
        <v>7050</v>
      </c>
    </row>
    <row r="1165" spans="1:4">
      <c r="A1165">
        <v>28.28</v>
      </c>
      <c r="B1165">
        <v>3371.6666</v>
      </c>
      <c r="C1165">
        <v>33.28</v>
      </c>
      <c r="D1165">
        <v>5812.5</v>
      </c>
    </row>
    <row r="1166" spans="1:4">
      <c r="A1166">
        <v>28.3</v>
      </c>
      <c r="B1166">
        <v>3298.3334</v>
      </c>
      <c r="C1166">
        <v>33.299999999999997</v>
      </c>
      <c r="D1166">
        <v>6337.5</v>
      </c>
    </row>
    <row r="1167" spans="1:4">
      <c r="A1167">
        <v>28.32</v>
      </c>
      <c r="B1167">
        <v>3293.3334</v>
      </c>
      <c r="C1167">
        <v>33.32</v>
      </c>
      <c r="D1167">
        <v>5550</v>
      </c>
    </row>
    <row r="1168" spans="1:4">
      <c r="A1168">
        <v>28.34</v>
      </c>
      <c r="B1168">
        <v>3291.6666</v>
      </c>
      <c r="C1168">
        <v>33.340000000000003</v>
      </c>
      <c r="D1168">
        <v>6000</v>
      </c>
    </row>
    <row r="1169" spans="1:4">
      <c r="A1169">
        <v>28.36</v>
      </c>
      <c r="B1169">
        <v>3336.6666</v>
      </c>
      <c r="C1169">
        <v>33.36</v>
      </c>
      <c r="D1169">
        <v>6900</v>
      </c>
    </row>
    <row r="1170" spans="1:4">
      <c r="A1170">
        <v>28.38</v>
      </c>
      <c r="B1170">
        <v>3293.3334</v>
      </c>
      <c r="C1170">
        <v>33.380000000000003</v>
      </c>
      <c r="D1170">
        <v>6450</v>
      </c>
    </row>
    <row r="1171" spans="1:4">
      <c r="A1171">
        <v>28.4</v>
      </c>
      <c r="B1171">
        <v>3250</v>
      </c>
      <c r="C1171">
        <v>33.4</v>
      </c>
      <c r="D1171">
        <v>5850</v>
      </c>
    </row>
    <row r="1172" spans="1:4">
      <c r="A1172">
        <v>28.42</v>
      </c>
      <c r="B1172">
        <v>3258.3334</v>
      </c>
      <c r="C1172">
        <v>33.42</v>
      </c>
      <c r="D1172">
        <v>6712.5</v>
      </c>
    </row>
    <row r="1173" spans="1:4">
      <c r="A1173">
        <v>28.44</v>
      </c>
      <c r="B1173">
        <v>3288.3334</v>
      </c>
      <c r="C1173">
        <v>33.44</v>
      </c>
      <c r="D1173">
        <v>6375</v>
      </c>
    </row>
    <row r="1174" spans="1:4">
      <c r="A1174">
        <v>28.46</v>
      </c>
      <c r="B1174">
        <v>3260</v>
      </c>
      <c r="C1174">
        <v>33.46</v>
      </c>
      <c r="D1174">
        <v>5775</v>
      </c>
    </row>
    <row r="1175" spans="1:4">
      <c r="A1175">
        <v>28.48</v>
      </c>
      <c r="B1175">
        <v>3305</v>
      </c>
      <c r="C1175">
        <v>33.479999999999997</v>
      </c>
      <c r="D1175">
        <v>6750</v>
      </c>
    </row>
    <row r="1176" spans="1:4">
      <c r="A1176">
        <v>28.5</v>
      </c>
      <c r="B1176">
        <v>3465</v>
      </c>
      <c r="C1176">
        <v>33.5</v>
      </c>
      <c r="D1176">
        <v>6525</v>
      </c>
    </row>
    <row r="1177" spans="1:4">
      <c r="A1177">
        <v>28.52</v>
      </c>
      <c r="B1177">
        <v>3395</v>
      </c>
      <c r="C1177">
        <v>33.520000000000003</v>
      </c>
      <c r="D1177">
        <v>6675</v>
      </c>
    </row>
    <row r="1178" spans="1:4">
      <c r="A1178">
        <v>28.54</v>
      </c>
      <c r="B1178">
        <v>3201.6666</v>
      </c>
      <c r="C1178">
        <v>33.54</v>
      </c>
      <c r="D1178">
        <v>7800</v>
      </c>
    </row>
    <row r="1179" spans="1:4">
      <c r="A1179">
        <v>28.56</v>
      </c>
      <c r="B1179">
        <v>3368.3334</v>
      </c>
      <c r="C1179">
        <v>33.56</v>
      </c>
      <c r="D1179">
        <v>6525</v>
      </c>
    </row>
    <row r="1180" spans="1:4">
      <c r="A1180">
        <v>28.58</v>
      </c>
      <c r="B1180">
        <v>3341.6666</v>
      </c>
      <c r="C1180">
        <v>33.58</v>
      </c>
      <c r="D1180">
        <v>5362.5</v>
      </c>
    </row>
    <row r="1181" spans="1:4">
      <c r="A1181">
        <v>28.6</v>
      </c>
      <c r="B1181">
        <v>3268.3334</v>
      </c>
      <c r="C1181">
        <v>33.6</v>
      </c>
      <c r="D1181">
        <v>6937.5</v>
      </c>
    </row>
    <row r="1182" spans="1:4">
      <c r="A1182">
        <v>28.62</v>
      </c>
      <c r="B1182">
        <v>3183.3334</v>
      </c>
      <c r="C1182">
        <v>33.619999999999997</v>
      </c>
      <c r="D1182">
        <v>6487.5</v>
      </c>
    </row>
    <row r="1183" spans="1:4">
      <c r="A1183">
        <v>28.64</v>
      </c>
      <c r="B1183">
        <v>3353.3334</v>
      </c>
      <c r="C1183">
        <v>33.64</v>
      </c>
      <c r="D1183">
        <v>6375</v>
      </c>
    </row>
    <row r="1184" spans="1:4">
      <c r="A1184">
        <v>28.66</v>
      </c>
      <c r="B1184">
        <v>3305</v>
      </c>
      <c r="C1184">
        <v>33.659999999999997</v>
      </c>
      <c r="D1184">
        <v>5812.5</v>
      </c>
    </row>
    <row r="1185" spans="1:4">
      <c r="A1185">
        <v>28.68</v>
      </c>
      <c r="B1185">
        <v>3340</v>
      </c>
      <c r="C1185">
        <v>33.68</v>
      </c>
      <c r="D1185">
        <v>5925</v>
      </c>
    </row>
    <row r="1186" spans="1:4">
      <c r="A1186">
        <v>28.7</v>
      </c>
      <c r="B1186">
        <v>3251.6666</v>
      </c>
      <c r="C1186">
        <v>33.700000000000003</v>
      </c>
      <c r="D1186">
        <v>5850</v>
      </c>
    </row>
    <row r="1187" spans="1:4">
      <c r="A1187">
        <v>28.72</v>
      </c>
      <c r="B1187">
        <v>3396.6666</v>
      </c>
      <c r="C1187">
        <v>33.72</v>
      </c>
      <c r="D1187">
        <v>6525</v>
      </c>
    </row>
    <row r="1188" spans="1:4">
      <c r="A1188">
        <v>28.74</v>
      </c>
      <c r="B1188">
        <v>3216.6666</v>
      </c>
      <c r="C1188">
        <v>33.74</v>
      </c>
      <c r="D1188">
        <v>5850</v>
      </c>
    </row>
    <row r="1189" spans="1:4">
      <c r="A1189">
        <v>28.76</v>
      </c>
      <c r="B1189">
        <v>3413.3334</v>
      </c>
      <c r="C1189">
        <v>33.76</v>
      </c>
      <c r="D1189">
        <v>5475</v>
      </c>
    </row>
    <row r="1190" spans="1:4">
      <c r="A1190">
        <v>28.78</v>
      </c>
      <c r="B1190">
        <v>3245</v>
      </c>
      <c r="C1190">
        <v>33.78</v>
      </c>
      <c r="D1190">
        <v>5625</v>
      </c>
    </row>
    <row r="1191" spans="1:4">
      <c r="A1191">
        <v>28.8</v>
      </c>
      <c r="B1191">
        <v>3425</v>
      </c>
      <c r="C1191">
        <v>33.799999999999997</v>
      </c>
      <c r="D1191">
        <v>6825</v>
      </c>
    </row>
    <row r="1192" spans="1:4">
      <c r="A1192">
        <v>28.82</v>
      </c>
      <c r="B1192">
        <v>3335</v>
      </c>
      <c r="C1192">
        <v>33.82</v>
      </c>
      <c r="D1192">
        <v>5925</v>
      </c>
    </row>
    <row r="1193" spans="1:4">
      <c r="A1193">
        <v>28.84</v>
      </c>
      <c r="B1193">
        <v>3371.6666</v>
      </c>
      <c r="C1193">
        <v>33.840000000000003</v>
      </c>
      <c r="D1193">
        <v>6112.5</v>
      </c>
    </row>
    <row r="1194" spans="1:4">
      <c r="A1194">
        <v>28.86</v>
      </c>
      <c r="B1194">
        <v>3333.3334</v>
      </c>
      <c r="C1194">
        <v>33.86</v>
      </c>
      <c r="D1194">
        <v>6225</v>
      </c>
    </row>
    <row r="1195" spans="1:4">
      <c r="A1195">
        <v>28.88</v>
      </c>
      <c r="B1195">
        <v>3386.6666</v>
      </c>
      <c r="C1195">
        <v>33.880000000000003</v>
      </c>
      <c r="D1195">
        <v>6900</v>
      </c>
    </row>
    <row r="1196" spans="1:4">
      <c r="A1196">
        <v>28.9</v>
      </c>
      <c r="B1196">
        <v>3343.3334</v>
      </c>
      <c r="C1196">
        <v>33.9</v>
      </c>
      <c r="D1196">
        <v>6187.5</v>
      </c>
    </row>
    <row r="1197" spans="1:4">
      <c r="A1197">
        <v>28.92</v>
      </c>
      <c r="B1197">
        <v>3391.6666</v>
      </c>
      <c r="C1197">
        <v>33.92</v>
      </c>
      <c r="D1197">
        <v>6937.5</v>
      </c>
    </row>
    <row r="1198" spans="1:4">
      <c r="A1198">
        <v>28.94</v>
      </c>
      <c r="B1198">
        <v>3390</v>
      </c>
      <c r="C1198">
        <v>33.94</v>
      </c>
      <c r="D1198">
        <v>7012.5</v>
      </c>
    </row>
    <row r="1199" spans="1:4">
      <c r="A1199">
        <v>28.96</v>
      </c>
      <c r="B1199">
        <v>3240</v>
      </c>
      <c r="C1199">
        <v>33.96</v>
      </c>
      <c r="D1199">
        <v>6000</v>
      </c>
    </row>
    <row r="1200" spans="1:4">
      <c r="A1200">
        <v>28.98</v>
      </c>
      <c r="B1200">
        <v>3416.6666</v>
      </c>
      <c r="C1200">
        <v>33.979999999999997</v>
      </c>
      <c r="D1200">
        <v>6487.5</v>
      </c>
    </row>
    <row r="1201" spans="1:4">
      <c r="A1201">
        <v>29</v>
      </c>
      <c r="B1201">
        <v>3351.6666</v>
      </c>
      <c r="C1201">
        <v>34</v>
      </c>
      <c r="D1201">
        <v>5475</v>
      </c>
    </row>
    <row r="1202" spans="1:4">
      <c r="A1202">
        <v>29.02</v>
      </c>
      <c r="B1202">
        <v>3368.3334</v>
      </c>
      <c r="C1202">
        <v>34.020000000000003</v>
      </c>
      <c r="D1202">
        <v>5812.5</v>
      </c>
    </row>
    <row r="1203" spans="1:4">
      <c r="A1203">
        <v>29.04</v>
      </c>
      <c r="B1203">
        <v>3398.3334</v>
      </c>
      <c r="C1203">
        <v>34.04</v>
      </c>
      <c r="D1203">
        <v>6150</v>
      </c>
    </row>
    <row r="1204" spans="1:4">
      <c r="A1204">
        <v>29.06</v>
      </c>
      <c r="B1204">
        <v>3400</v>
      </c>
      <c r="C1204">
        <v>34.06</v>
      </c>
      <c r="D1204">
        <v>6300</v>
      </c>
    </row>
    <row r="1205" spans="1:4">
      <c r="A1205">
        <v>29.08</v>
      </c>
      <c r="B1205">
        <v>3390</v>
      </c>
      <c r="C1205">
        <v>34.08</v>
      </c>
      <c r="D1205">
        <v>5700</v>
      </c>
    </row>
    <row r="1206" spans="1:4">
      <c r="A1206">
        <v>29.1</v>
      </c>
      <c r="B1206">
        <v>3298.3334</v>
      </c>
      <c r="C1206">
        <v>34.1</v>
      </c>
      <c r="D1206">
        <v>6000</v>
      </c>
    </row>
    <row r="1207" spans="1:4">
      <c r="A1207">
        <v>29.12</v>
      </c>
      <c r="B1207">
        <v>3348.3334</v>
      </c>
      <c r="C1207">
        <v>34.119999999999997</v>
      </c>
      <c r="D1207">
        <v>5700</v>
      </c>
    </row>
    <row r="1208" spans="1:4">
      <c r="A1208">
        <v>29.14</v>
      </c>
      <c r="B1208">
        <v>3421.6666</v>
      </c>
      <c r="C1208">
        <v>34.14</v>
      </c>
      <c r="D1208">
        <v>5437.5</v>
      </c>
    </row>
    <row r="1209" spans="1:4">
      <c r="A1209">
        <v>29.16</v>
      </c>
      <c r="B1209">
        <v>3366.6666</v>
      </c>
      <c r="C1209">
        <v>34.159999999999997</v>
      </c>
      <c r="D1209">
        <v>5850</v>
      </c>
    </row>
    <row r="1210" spans="1:4">
      <c r="A1210">
        <v>29.18</v>
      </c>
      <c r="B1210">
        <v>3295</v>
      </c>
      <c r="C1210">
        <v>34.18</v>
      </c>
      <c r="D1210">
        <v>6337.5</v>
      </c>
    </row>
    <row r="1211" spans="1:4">
      <c r="A1211">
        <v>29.2</v>
      </c>
      <c r="B1211">
        <v>3190</v>
      </c>
      <c r="C1211">
        <v>34.200000000000003</v>
      </c>
      <c r="D1211">
        <v>5700</v>
      </c>
    </row>
    <row r="1212" spans="1:4">
      <c r="A1212">
        <v>29.22</v>
      </c>
      <c r="B1212">
        <v>3341.6666</v>
      </c>
      <c r="C1212">
        <v>34.22</v>
      </c>
      <c r="D1212">
        <v>5775</v>
      </c>
    </row>
    <row r="1213" spans="1:4">
      <c r="A1213">
        <v>29.24</v>
      </c>
      <c r="B1213">
        <v>3430</v>
      </c>
      <c r="C1213">
        <v>34.24</v>
      </c>
      <c r="D1213">
        <v>5812.5</v>
      </c>
    </row>
    <row r="1214" spans="1:4">
      <c r="A1214">
        <v>29.26</v>
      </c>
      <c r="B1214">
        <v>3355</v>
      </c>
      <c r="C1214">
        <v>34.26</v>
      </c>
      <c r="D1214">
        <v>6150</v>
      </c>
    </row>
    <row r="1215" spans="1:4">
      <c r="A1215">
        <v>29.28</v>
      </c>
      <c r="B1215">
        <v>3410</v>
      </c>
      <c r="C1215">
        <v>34.28</v>
      </c>
      <c r="D1215">
        <v>5362.5</v>
      </c>
    </row>
    <row r="1216" spans="1:4">
      <c r="A1216">
        <v>29.3</v>
      </c>
      <c r="B1216">
        <v>3296.6666</v>
      </c>
      <c r="C1216">
        <v>34.299999999999997</v>
      </c>
      <c r="D1216">
        <v>6112.5</v>
      </c>
    </row>
    <row r="1217" spans="1:4">
      <c r="A1217">
        <v>29.32</v>
      </c>
      <c r="B1217">
        <v>3273.3334</v>
      </c>
      <c r="C1217">
        <v>34.32</v>
      </c>
      <c r="D1217">
        <v>6225</v>
      </c>
    </row>
    <row r="1218" spans="1:4">
      <c r="A1218">
        <v>29.34</v>
      </c>
      <c r="B1218">
        <v>3451.6666</v>
      </c>
      <c r="C1218">
        <v>34.340000000000003</v>
      </c>
      <c r="D1218">
        <v>5700</v>
      </c>
    </row>
    <row r="1219" spans="1:4">
      <c r="A1219">
        <v>29.36</v>
      </c>
      <c r="B1219">
        <v>3348.3334</v>
      </c>
      <c r="C1219">
        <v>34.36</v>
      </c>
      <c r="D1219">
        <v>5287.5</v>
      </c>
    </row>
    <row r="1220" spans="1:4">
      <c r="A1220">
        <v>29.38</v>
      </c>
      <c r="B1220">
        <v>3253.3334</v>
      </c>
      <c r="C1220">
        <v>34.380000000000003</v>
      </c>
      <c r="D1220">
        <v>6637.5</v>
      </c>
    </row>
    <row r="1221" spans="1:4">
      <c r="A1221">
        <v>29.4</v>
      </c>
      <c r="B1221">
        <v>3395</v>
      </c>
      <c r="C1221">
        <v>34.4</v>
      </c>
      <c r="D1221">
        <v>5625</v>
      </c>
    </row>
    <row r="1222" spans="1:4">
      <c r="A1222">
        <v>29.42</v>
      </c>
      <c r="B1222">
        <v>3320</v>
      </c>
      <c r="C1222">
        <v>34.42</v>
      </c>
      <c r="D1222">
        <v>6187.5</v>
      </c>
    </row>
    <row r="1223" spans="1:4">
      <c r="A1223">
        <v>29.44</v>
      </c>
      <c r="B1223">
        <v>3390</v>
      </c>
      <c r="C1223">
        <v>34.44</v>
      </c>
      <c r="D1223">
        <v>4762.5</v>
      </c>
    </row>
    <row r="1224" spans="1:4">
      <c r="A1224">
        <v>29.46</v>
      </c>
      <c r="B1224">
        <v>3413.3334</v>
      </c>
      <c r="C1224">
        <v>34.46</v>
      </c>
      <c r="D1224">
        <v>5737.5</v>
      </c>
    </row>
    <row r="1225" spans="1:4">
      <c r="A1225">
        <v>29.48</v>
      </c>
      <c r="B1225">
        <v>3290</v>
      </c>
      <c r="C1225">
        <v>34.479999999999997</v>
      </c>
      <c r="D1225">
        <v>6112.5</v>
      </c>
    </row>
    <row r="1226" spans="1:4">
      <c r="A1226">
        <v>29.5</v>
      </c>
      <c r="B1226">
        <v>3406.6666</v>
      </c>
      <c r="C1226">
        <v>34.5</v>
      </c>
      <c r="D1226">
        <v>6000</v>
      </c>
    </row>
    <row r="1227" spans="1:4">
      <c r="A1227">
        <v>29.52</v>
      </c>
      <c r="B1227">
        <v>3293.3334</v>
      </c>
      <c r="C1227">
        <v>34.520000000000003</v>
      </c>
      <c r="D1227">
        <v>5512.5</v>
      </c>
    </row>
    <row r="1228" spans="1:4">
      <c r="A1228">
        <v>29.54</v>
      </c>
      <c r="B1228">
        <v>3360</v>
      </c>
      <c r="C1228">
        <v>34.54</v>
      </c>
      <c r="D1228">
        <v>5737.5</v>
      </c>
    </row>
    <row r="1229" spans="1:4">
      <c r="A1229">
        <v>29.56</v>
      </c>
      <c r="B1229">
        <v>3405</v>
      </c>
      <c r="C1229">
        <v>34.56</v>
      </c>
      <c r="D1229">
        <v>5362.5</v>
      </c>
    </row>
    <row r="1230" spans="1:4">
      <c r="A1230">
        <v>29.58</v>
      </c>
      <c r="B1230">
        <v>3231.6666</v>
      </c>
      <c r="C1230">
        <v>34.58</v>
      </c>
      <c r="D1230">
        <v>5250</v>
      </c>
    </row>
    <row r="1231" spans="1:4">
      <c r="A1231">
        <v>29.6</v>
      </c>
      <c r="B1231">
        <v>3295</v>
      </c>
      <c r="C1231">
        <v>34.6</v>
      </c>
      <c r="D1231">
        <v>5512.5</v>
      </c>
    </row>
    <row r="1232" spans="1:4">
      <c r="A1232">
        <v>29.62</v>
      </c>
      <c r="B1232">
        <v>3401.6666</v>
      </c>
      <c r="C1232">
        <v>34.619999999999997</v>
      </c>
      <c r="D1232">
        <v>6225</v>
      </c>
    </row>
    <row r="1233" spans="1:4">
      <c r="A1233">
        <v>29.64</v>
      </c>
      <c r="B1233">
        <v>3330</v>
      </c>
      <c r="C1233">
        <v>34.64</v>
      </c>
      <c r="D1233">
        <v>6037.5</v>
      </c>
    </row>
    <row r="1234" spans="1:4">
      <c r="A1234">
        <v>29.66</v>
      </c>
      <c r="B1234">
        <v>3486.6666</v>
      </c>
      <c r="C1234">
        <v>34.659999999999997</v>
      </c>
      <c r="D1234">
        <v>6300</v>
      </c>
    </row>
    <row r="1235" spans="1:4">
      <c r="A1235">
        <v>29.68</v>
      </c>
      <c r="B1235">
        <v>3315</v>
      </c>
      <c r="C1235">
        <v>34.68</v>
      </c>
      <c r="D1235">
        <v>6187.5</v>
      </c>
    </row>
    <row r="1236" spans="1:4">
      <c r="A1236">
        <v>29.7</v>
      </c>
      <c r="B1236">
        <v>3368.3334</v>
      </c>
      <c r="C1236">
        <v>34.700000000000003</v>
      </c>
      <c r="D1236">
        <v>5625</v>
      </c>
    </row>
    <row r="1237" spans="1:4">
      <c r="A1237">
        <v>29.72</v>
      </c>
      <c r="B1237">
        <v>3341.6666</v>
      </c>
      <c r="C1237">
        <v>34.72</v>
      </c>
      <c r="D1237">
        <v>6075</v>
      </c>
    </row>
    <row r="1238" spans="1:4">
      <c r="A1238">
        <v>29.74</v>
      </c>
      <c r="B1238">
        <v>3290</v>
      </c>
      <c r="C1238">
        <v>34.74</v>
      </c>
      <c r="D1238">
        <v>5475</v>
      </c>
    </row>
    <row r="1239" spans="1:4">
      <c r="A1239">
        <v>29.76</v>
      </c>
      <c r="B1239">
        <v>3215</v>
      </c>
      <c r="C1239">
        <v>34.76</v>
      </c>
      <c r="D1239">
        <v>6187.5</v>
      </c>
    </row>
    <row r="1240" spans="1:4">
      <c r="A1240">
        <v>29.78</v>
      </c>
      <c r="B1240">
        <v>3430</v>
      </c>
      <c r="C1240">
        <v>34.78</v>
      </c>
      <c r="D1240">
        <v>5962.5</v>
      </c>
    </row>
    <row r="1241" spans="1:4">
      <c r="A1241">
        <v>29.8</v>
      </c>
      <c r="B1241">
        <v>3310</v>
      </c>
      <c r="C1241">
        <v>34.799999999999997</v>
      </c>
      <c r="D1241">
        <v>5775</v>
      </c>
    </row>
    <row r="1242" spans="1:4">
      <c r="A1242">
        <v>29.82</v>
      </c>
      <c r="B1242">
        <v>3273.3334</v>
      </c>
      <c r="C1242">
        <v>34.82</v>
      </c>
      <c r="D1242">
        <v>5512.5</v>
      </c>
    </row>
    <row r="1243" spans="1:4">
      <c r="A1243">
        <v>29.84</v>
      </c>
      <c r="B1243">
        <v>3403.3334</v>
      </c>
      <c r="C1243">
        <v>34.840000000000003</v>
      </c>
      <c r="D1243">
        <v>4950</v>
      </c>
    </row>
    <row r="1244" spans="1:4">
      <c r="A1244">
        <v>29.86</v>
      </c>
      <c r="B1244">
        <v>3413.3334</v>
      </c>
      <c r="C1244">
        <v>34.86</v>
      </c>
      <c r="D1244">
        <v>6000</v>
      </c>
    </row>
    <row r="1245" spans="1:4">
      <c r="A1245">
        <v>29.88</v>
      </c>
      <c r="B1245">
        <v>3386.6666</v>
      </c>
      <c r="C1245">
        <v>34.880000000000003</v>
      </c>
      <c r="D1245">
        <v>5437.5</v>
      </c>
    </row>
    <row r="1246" spans="1:4">
      <c r="A1246">
        <v>29.9</v>
      </c>
      <c r="B1246">
        <v>3278.3334</v>
      </c>
      <c r="C1246">
        <v>34.9</v>
      </c>
      <c r="D1246">
        <v>5550</v>
      </c>
    </row>
    <row r="1247" spans="1:4">
      <c r="A1247">
        <v>29.92</v>
      </c>
      <c r="B1247">
        <v>3375</v>
      </c>
      <c r="C1247">
        <v>34.92</v>
      </c>
      <c r="D1247">
        <v>5737.5</v>
      </c>
    </row>
    <row r="1248" spans="1:4">
      <c r="A1248">
        <v>29.94</v>
      </c>
      <c r="B1248">
        <v>3270</v>
      </c>
      <c r="C1248">
        <v>34.94</v>
      </c>
      <c r="D1248">
        <v>6375</v>
      </c>
    </row>
    <row r="1249" spans="1:4">
      <c r="A1249">
        <v>29.96</v>
      </c>
      <c r="B1249">
        <v>3300</v>
      </c>
      <c r="C1249">
        <v>34.96</v>
      </c>
      <c r="D1249">
        <v>5887.5</v>
      </c>
    </row>
    <row r="1250" spans="1:4">
      <c r="A1250">
        <v>29.98</v>
      </c>
      <c r="B1250">
        <v>3373.3334</v>
      </c>
      <c r="C1250">
        <v>34.979999999999997</v>
      </c>
      <c r="D1250">
        <v>4950</v>
      </c>
    </row>
    <row r="1251" spans="1:4">
      <c r="A1251">
        <v>30</v>
      </c>
      <c r="B1251">
        <v>3431.6666</v>
      </c>
      <c r="C1251">
        <v>35</v>
      </c>
      <c r="D1251">
        <v>6187.5</v>
      </c>
    </row>
    <row r="1252" spans="1:4">
      <c r="A1252">
        <v>30.02</v>
      </c>
      <c r="B1252">
        <v>3433.3334</v>
      </c>
      <c r="C1252">
        <v>35.020000000000003</v>
      </c>
      <c r="D1252">
        <v>6187.5</v>
      </c>
    </row>
    <row r="1253" spans="1:4">
      <c r="A1253">
        <v>30.04</v>
      </c>
      <c r="B1253">
        <v>3346.6666</v>
      </c>
      <c r="C1253">
        <v>35.04</v>
      </c>
      <c r="D1253">
        <v>6600</v>
      </c>
    </row>
    <row r="1254" spans="1:4">
      <c r="A1254">
        <v>30.06</v>
      </c>
      <c r="B1254">
        <v>3451.6666</v>
      </c>
      <c r="C1254">
        <v>35.06</v>
      </c>
      <c r="D1254">
        <v>6450</v>
      </c>
    </row>
    <row r="1255" spans="1:4">
      <c r="A1255">
        <v>30.08</v>
      </c>
      <c r="B1255">
        <v>3285</v>
      </c>
      <c r="C1255">
        <v>35.08</v>
      </c>
      <c r="D1255">
        <v>5925</v>
      </c>
    </row>
    <row r="1256" spans="1:4">
      <c r="A1256">
        <v>30.1</v>
      </c>
      <c r="B1256">
        <v>3506.6666</v>
      </c>
      <c r="C1256">
        <v>35.1</v>
      </c>
      <c r="D1256">
        <v>7387.5</v>
      </c>
    </row>
    <row r="1257" spans="1:4">
      <c r="A1257">
        <v>30.12</v>
      </c>
      <c r="B1257">
        <v>3310</v>
      </c>
      <c r="C1257">
        <v>35.119999999999997</v>
      </c>
      <c r="D1257">
        <v>8550</v>
      </c>
    </row>
    <row r="1258" spans="1:4">
      <c r="A1258">
        <v>30.14</v>
      </c>
      <c r="B1258">
        <v>3311.6666</v>
      </c>
      <c r="C1258">
        <v>35.14</v>
      </c>
      <c r="D1258">
        <v>9562.5</v>
      </c>
    </row>
    <row r="1259" spans="1:4">
      <c r="A1259">
        <v>30.16</v>
      </c>
      <c r="B1259">
        <v>3308.3334</v>
      </c>
      <c r="C1259">
        <v>35.159999999999997</v>
      </c>
      <c r="D1259">
        <v>7650</v>
      </c>
    </row>
    <row r="1260" spans="1:4">
      <c r="A1260">
        <v>30.18</v>
      </c>
      <c r="B1260">
        <v>3283.3334</v>
      </c>
      <c r="C1260">
        <v>35.18</v>
      </c>
      <c r="D1260">
        <v>7425</v>
      </c>
    </row>
    <row r="1261" spans="1:4">
      <c r="A1261">
        <v>30.2</v>
      </c>
      <c r="B1261">
        <v>3331.6666</v>
      </c>
      <c r="C1261">
        <v>35.200000000000003</v>
      </c>
      <c r="D1261">
        <v>6937.5</v>
      </c>
    </row>
    <row r="1262" spans="1:4">
      <c r="A1262">
        <v>30.22</v>
      </c>
      <c r="B1262">
        <v>3250</v>
      </c>
      <c r="C1262">
        <v>35.22</v>
      </c>
      <c r="D1262">
        <v>7612.5</v>
      </c>
    </row>
    <row r="1263" spans="1:4">
      <c r="A1263">
        <v>30.24</v>
      </c>
      <c r="B1263">
        <v>3238.3334</v>
      </c>
      <c r="C1263">
        <v>35.24</v>
      </c>
      <c r="D1263">
        <v>7537.5</v>
      </c>
    </row>
    <row r="1264" spans="1:4">
      <c r="A1264">
        <v>30.26</v>
      </c>
      <c r="B1264">
        <v>3313.3334</v>
      </c>
      <c r="C1264">
        <v>35.26</v>
      </c>
      <c r="D1264">
        <v>6600</v>
      </c>
    </row>
    <row r="1265" spans="1:4">
      <c r="A1265">
        <v>30.28</v>
      </c>
      <c r="B1265">
        <v>3400</v>
      </c>
      <c r="C1265">
        <v>35.28</v>
      </c>
      <c r="D1265">
        <v>6412.5</v>
      </c>
    </row>
    <row r="1266" spans="1:4">
      <c r="A1266">
        <v>30.3</v>
      </c>
      <c r="B1266">
        <v>3353.3334</v>
      </c>
      <c r="C1266">
        <v>35.299999999999997</v>
      </c>
      <c r="D1266">
        <v>6787.5</v>
      </c>
    </row>
    <row r="1267" spans="1:4">
      <c r="A1267">
        <v>30.32</v>
      </c>
      <c r="B1267">
        <v>3403.3334</v>
      </c>
      <c r="C1267">
        <v>35.32</v>
      </c>
      <c r="D1267">
        <v>5925</v>
      </c>
    </row>
    <row r="1268" spans="1:4">
      <c r="A1268">
        <v>30.34</v>
      </c>
      <c r="B1268">
        <v>3306.6666</v>
      </c>
      <c r="C1268">
        <v>35.340000000000003</v>
      </c>
      <c r="D1268">
        <v>5812.5</v>
      </c>
    </row>
    <row r="1269" spans="1:4">
      <c r="A1269">
        <v>30.36</v>
      </c>
      <c r="B1269">
        <v>3195</v>
      </c>
      <c r="C1269">
        <v>35.36</v>
      </c>
      <c r="D1269">
        <v>6337.5</v>
      </c>
    </row>
    <row r="1270" spans="1:4">
      <c r="A1270">
        <v>30.38</v>
      </c>
      <c r="B1270">
        <v>3305</v>
      </c>
      <c r="C1270">
        <v>35.380000000000003</v>
      </c>
      <c r="D1270">
        <v>6262.5</v>
      </c>
    </row>
    <row r="1271" spans="1:4">
      <c r="A1271">
        <v>30.4</v>
      </c>
      <c r="B1271">
        <v>3185</v>
      </c>
      <c r="C1271">
        <v>35.4</v>
      </c>
      <c r="D1271">
        <v>5887.5</v>
      </c>
    </row>
    <row r="1272" spans="1:4">
      <c r="A1272">
        <v>30.42</v>
      </c>
      <c r="B1272">
        <v>3293.3334</v>
      </c>
      <c r="C1272">
        <v>35.42</v>
      </c>
      <c r="D1272">
        <v>5550</v>
      </c>
    </row>
    <row r="1273" spans="1:4">
      <c r="A1273">
        <v>30.44</v>
      </c>
      <c r="B1273">
        <v>3328.3334</v>
      </c>
      <c r="C1273">
        <v>35.44</v>
      </c>
      <c r="D1273">
        <v>6975</v>
      </c>
    </row>
    <row r="1274" spans="1:4">
      <c r="A1274">
        <v>30.46</v>
      </c>
      <c r="B1274">
        <v>3300</v>
      </c>
      <c r="C1274">
        <v>35.46</v>
      </c>
      <c r="D1274">
        <v>5775</v>
      </c>
    </row>
    <row r="1275" spans="1:4">
      <c r="A1275">
        <v>30.48</v>
      </c>
      <c r="B1275">
        <v>3390</v>
      </c>
      <c r="C1275">
        <v>35.479999999999997</v>
      </c>
      <c r="D1275">
        <v>5587.5</v>
      </c>
    </row>
    <row r="1276" spans="1:4">
      <c r="A1276">
        <v>30.5</v>
      </c>
      <c r="B1276">
        <v>3353.3334</v>
      </c>
      <c r="C1276">
        <v>35.5</v>
      </c>
      <c r="D1276">
        <v>6562.5</v>
      </c>
    </row>
    <row r="1277" spans="1:4">
      <c r="A1277">
        <v>30.52</v>
      </c>
      <c r="B1277">
        <v>3366.6666</v>
      </c>
      <c r="C1277">
        <v>35.520000000000003</v>
      </c>
      <c r="D1277">
        <v>6300</v>
      </c>
    </row>
    <row r="1278" spans="1:4">
      <c r="A1278">
        <v>30.54</v>
      </c>
      <c r="B1278">
        <v>3388.3334</v>
      </c>
      <c r="C1278">
        <v>35.54</v>
      </c>
      <c r="D1278">
        <v>6412.5</v>
      </c>
    </row>
    <row r="1279" spans="1:4">
      <c r="A1279">
        <v>30.56</v>
      </c>
      <c r="B1279">
        <v>3381.6666</v>
      </c>
      <c r="C1279">
        <v>35.56</v>
      </c>
      <c r="D1279">
        <v>6187.5</v>
      </c>
    </row>
    <row r="1280" spans="1:4">
      <c r="A1280">
        <v>30.58</v>
      </c>
      <c r="B1280">
        <v>3345</v>
      </c>
      <c r="C1280">
        <v>35.58</v>
      </c>
      <c r="D1280">
        <v>6525</v>
      </c>
    </row>
    <row r="1281" spans="1:4">
      <c r="A1281">
        <v>30.6</v>
      </c>
      <c r="B1281">
        <v>3353.3334</v>
      </c>
      <c r="C1281">
        <v>35.6</v>
      </c>
      <c r="D1281">
        <v>5925</v>
      </c>
    </row>
    <row r="1282" spans="1:4">
      <c r="A1282">
        <v>30.62</v>
      </c>
      <c r="B1282">
        <v>3371.6666</v>
      </c>
      <c r="C1282">
        <v>35.619999999999997</v>
      </c>
      <c r="D1282">
        <v>6750</v>
      </c>
    </row>
    <row r="1283" spans="1:4">
      <c r="A1283">
        <v>30.64</v>
      </c>
      <c r="B1283">
        <v>3276.6666</v>
      </c>
      <c r="C1283">
        <v>35.64</v>
      </c>
      <c r="D1283">
        <v>6450</v>
      </c>
    </row>
    <row r="1284" spans="1:4">
      <c r="A1284">
        <v>30.66</v>
      </c>
      <c r="B1284">
        <v>3300</v>
      </c>
      <c r="C1284">
        <v>35.659999999999997</v>
      </c>
      <c r="D1284">
        <v>5662.5</v>
      </c>
    </row>
    <row r="1285" spans="1:4">
      <c r="A1285">
        <v>30.68</v>
      </c>
      <c r="B1285">
        <v>3311.6666</v>
      </c>
      <c r="C1285">
        <v>35.68</v>
      </c>
      <c r="D1285">
        <v>6150</v>
      </c>
    </row>
    <row r="1286" spans="1:4">
      <c r="A1286">
        <v>30.7</v>
      </c>
      <c r="B1286">
        <v>3346.6666</v>
      </c>
      <c r="C1286">
        <v>35.700000000000003</v>
      </c>
      <c r="D1286">
        <v>6300</v>
      </c>
    </row>
    <row r="1287" spans="1:4">
      <c r="A1287">
        <v>30.72</v>
      </c>
      <c r="B1287">
        <v>3278.3334</v>
      </c>
      <c r="C1287">
        <v>35.72</v>
      </c>
      <c r="D1287">
        <v>5850</v>
      </c>
    </row>
    <row r="1288" spans="1:4">
      <c r="A1288">
        <v>30.74</v>
      </c>
      <c r="B1288">
        <v>3178.3334</v>
      </c>
      <c r="C1288">
        <v>35.74</v>
      </c>
      <c r="D1288">
        <v>7087.5</v>
      </c>
    </row>
    <row r="1289" spans="1:4">
      <c r="A1289">
        <v>30.76</v>
      </c>
      <c r="B1289">
        <v>3425</v>
      </c>
      <c r="C1289">
        <v>35.76</v>
      </c>
      <c r="D1289">
        <v>6412.5</v>
      </c>
    </row>
    <row r="1290" spans="1:4">
      <c r="A1290">
        <v>30.78</v>
      </c>
      <c r="B1290">
        <v>3256.6666</v>
      </c>
      <c r="C1290">
        <v>35.78</v>
      </c>
      <c r="D1290">
        <v>6825</v>
      </c>
    </row>
    <row r="1291" spans="1:4">
      <c r="A1291">
        <v>30.8</v>
      </c>
      <c r="B1291">
        <v>3321.6666</v>
      </c>
      <c r="C1291">
        <v>35.799999999999997</v>
      </c>
      <c r="D1291">
        <v>6112.5</v>
      </c>
    </row>
    <row r="1292" spans="1:4">
      <c r="A1292">
        <v>30.82</v>
      </c>
      <c r="B1292">
        <v>3301.6666</v>
      </c>
      <c r="C1292">
        <v>35.82</v>
      </c>
      <c r="D1292">
        <v>5737.5</v>
      </c>
    </row>
    <row r="1293" spans="1:4">
      <c r="A1293">
        <v>30.84</v>
      </c>
      <c r="B1293">
        <v>3331.6666</v>
      </c>
      <c r="C1293">
        <v>35.840000000000003</v>
      </c>
      <c r="D1293">
        <v>6675</v>
      </c>
    </row>
    <row r="1294" spans="1:4">
      <c r="A1294">
        <v>30.86</v>
      </c>
      <c r="B1294">
        <v>3241.6666</v>
      </c>
      <c r="C1294">
        <v>35.86</v>
      </c>
      <c r="D1294">
        <v>6525</v>
      </c>
    </row>
    <row r="1295" spans="1:4">
      <c r="A1295">
        <v>30.88</v>
      </c>
      <c r="B1295">
        <v>3328.3334</v>
      </c>
      <c r="C1295">
        <v>35.880000000000003</v>
      </c>
      <c r="D1295">
        <v>6412.5</v>
      </c>
    </row>
    <row r="1296" spans="1:4">
      <c r="A1296">
        <v>30.9</v>
      </c>
      <c r="B1296">
        <v>3443.3334</v>
      </c>
      <c r="C1296">
        <v>35.9</v>
      </c>
      <c r="D1296">
        <v>6412.5</v>
      </c>
    </row>
    <row r="1297" spans="1:4">
      <c r="A1297">
        <v>30.92</v>
      </c>
      <c r="B1297">
        <v>3250</v>
      </c>
      <c r="C1297">
        <v>35.92</v>
      </c>
      <c r="D1297">
        <v>6412.5</v>
      </c>
    </row>
    <row r="1298" spans="1:4">
      <c r="A1298">
        <v>30.94</v>
      </c>
      <c r="B1298">
        <v>3306.6666</v>
      </c>
      <c r="C1298">
        <v>35.94</v>
      </c>
      <c r="D1298">
        <v>6000</v>
      </c>
    </row>
    <row r="1299" spans="1:4">
      <c r="A1299">
        <v>30.96</v>
      </c>
      <c r="B1299">
        <v>3426.6666</v>
      </c>
      <c r="C1299">
        <v>35.96</v>
      </c>
      <c r="D1299">
        <v>5700</v>
      </c>
    </row>
    <row r="1300" spans="1:4">
      <c r="A1300">
        <v>30.98</v>
      </c>
      <c r="B1300">
        <v>3308.3334</v>
      </c>
      <c r="C1300">
        <v>35.979999999999997</v>
      </c>
      <c r="D1300">
        <v>5662.5</v>
      </c>
    </row>
    <row r="1301" spans="1:4">
      <c r="A1301">
        <v>31</v>
      </c>
      <c r="B1301">
        <v>3106.6666</v>
      </c>
      <c r="C1301">
        <v>36</v>
      </c>
      <c r="D1301">
        <v>6900</v>
      </c>
    </row>
    <row r="1302" spans="1:4">
      <c r="A1302">
        <v>31.02</v>
      </c>
      <c r="B1302">
        <v>3271.6666</v>
      </c>
      <c r="C1302">
        <v>36.020000000000003</v>
      </c>
      <c r="D1302">
        <v>6637.5</v>
      </c>
    </row>
    <row r="1303" spans="1:4">
      <c r="A1303">
        <v>31.04</v>
      </c>
      <c r="B1303">
        <v>3305</v>
      </c>
      <c r="C1303">
        <v>36.04</v>
      </c>
      <c r="D1303">
        <v>7200</v>
      </c>
    </row>
    <row r="1304" spans="1:4">
      <c r="A1304">
        <v>31.06</v>
      </c>
      <c r="B1304">
        <v>3348.3334</v>
      </c>
      <c r="C1304">
        <v>36.06</v>
      </c>
      <c r="D1304">
        <v>7087.5</v>
      </c>
    </row>
    <row r="1305" spans="1:4">
      <c r="A1305">
        <v>31.08</v>
      </c>
      <c r="B1305">
        <v>3383.3334</v>
      </c>
      <c r="C1305">
        <v>36.08</v>
      </c>
      <c r="D1305">
        <v>7500</v>
      </c>
    </row>
    <row r="1306" spans="1:4">
      <c r="A1306">
        <v>31.1</v>
      </c>
      <c r="B1306">
        <v>3385</v>
      </c>
      <c r="C1306">
        <v>36.1</v>
      </c>
      <c r="D1306">
        <v>7987.5</v>
      </c>
    </row>
    <row r="1307" spans="1:4">
      <c r="A1307">
        <v>31.12</v>
      </c>
      <c r="B1307">
        <v>3301.6666</v>
      </c>
      <c r="C1307">
        <v>36.119999999999997</v>
      </c>
      <c r="D1307">
        <v>6600</v>
      </c>
    </row>
    <row r="1308" spans="1:4">
      <c r="A1308">
        <v>31.14</v>
      </c>
      <c r="B1308">
        <v>3363.3334</v>
      </c>
      <c r="C1308">
        <v>36.14</v>
      </c>
      <c r="D1308">
        <v>8700</v>
      </c>
    </row>
    <row r="1309" spans="1:4">
      <c r="A1309">
        <v>31.16</v>
      </c>
      <c r="B1309">
        <v>3281.6666</v>
      </c>
      <c r="C1309">
        <v>36.159999999999997</v>
      </c>
      <c r="D1309">
        <v>7125</v>
      </c>
    </row>
    <row r="1310" spans="1:4">
      <c r="A1310">
        <v>31.18</v>
      </c>
      <c r="B1310">
        <v>3385</v>
      </c>
      <c r="C1310">
        <v>36.18</v>
      </c>
      <c r="D1310">
        <v>7312.5</v>
      </c>
    </row>
    <row r="1311" spans="1:4">
      <c r="A1311">
        <v>31.2</v>
      </c>
      <c r="B1311">
        <v>3345</v>
      </c>
      <c r="C1311">
        <v>36.200000000000003</v>
      </c>
      <c r="D1311">
        <v>7500</v>
      </c>
    </row>
    <row r="1312" spans="1:4">
      <c r="A1312">
        <v>31.22</v>
      </c>
      <c r="B1312">
        <v>3381.6666</v>
      </c>
      <c r="C1312">
        <v>36.22</v>
      </c>
      <c r="D1312">
        <v>8475</v>
      </c>
    </row>
    <row r="1313" spans="1:4">
      <c r="A1313">
        <v>31.24</v>
      </c>
      <c r="B1313">
        <v>3313.3334</v>
      </c>
      <c r="C1313">
        <v>36.24</v>
      </c>
      <c r="D1313">
        <v>8100</v>
      </c>
    </row>
    <row r="1314" spans="1:4">
      <c r="A1314">
        <v>31.26</v>
      </c>
      <c r="B1314">
        <v>3391.6666</v>
      </c>
      <c r="C1314">
        <v>36.26</v>
      </c>
      <c r="D1314">
        <v>8325</v>
      </c>
    </row>
    <row r="1315" spans="1:4">
      <c r="A1315">
        <v>31.28</v>
      </c>
      <c r="B1315">
        <v>3251.6666</v>
      </c>
      <c r="C1315">
        <v>36.28</v>
      </c>
      <c r="D1315">
        <v>9075</v>
      </c>
    </row>
    <row r="1316" spans="1:4">
      <c r="A1316">
        <v>31.3</v>
      </c>
      <c r="B1316">
        <v>3291.6666</v>
      </c>
      <c r="C1316">
        <v>36.299999999999997</v>
      </c>
      <c r="D1316">
        <v>10087.5</v>
      </c>
    </row>
    <row r="1317" spans="1:4">
      <c r="A1317">
        <v>31.32</v>
      </c>
      <c r="B1317">
        <v>3310</v>
      </c>
      <c r="C1317">
        <v>36.32</v>
      </c>
      <c r="D1317">
        <v>9450</v>
      </c>
    </row>
    <row r="1318" spans="1:4">
      <c r="A1318">
        <v>31.34</v>
      </c>
      <c r="B1318">
        <v>3320</v>
      </c>
      <c r="C1318">
        <v>36.340000000000003</v>
      </c>
      <c r="D1318">
        <v>10162.5</v>
      </c>
    </row>
    <row r="1319" spans="1:4">
      <c r="A1319">
        <v>31.36</v>
      </c>
      <c r="B1319">
        <v>3320</v>
      </c>
      <c r="C1319">
        <v>36.36</v>
      </c>
      <c r="D1319">
        <v>11025</v>
      </c>
    </row>
    <row r="1320" spans="1:4">
      <c r="A1320">
        <v>31.38</v>
      </c>
      <c r="B1320">
        <v>3166.6666</v>
      </c>
      <c r="C1320">
        <v>36.380000000000003</v>
      </c>
      <c r="D1320">
        <v>11287.5</v>
      </c>
    </row>
    <row r="1321" spans="1:4">
      <c r="A1321">
        <v>31.4</v>
      </c>
      <c r="B1321">
        <v>3315</v>
      </c>
      <c r="C1321">
        <v>36.4</v>
      </c>
      <c r="D1321">
        <v>14100</v>
      </c>
    </row>
    <row r="1322" spans="1:4">
      <c r="A1322">
        <v>31.42</v>
      </c>
      <c r="B1322">
        <v>3366.6666</v>
      </c>
      <c r="C1322">
        <v>36.42</v>
      </c>
      <c r="D1322">
        <v>15637.5</v>
      </c>
    </row>
    <row r="1323" spans="1:4">
      <c r="A1323">
        <v>31.44</v>
      </c>
      <c r="B1323">
        <v>3348.3334</v>
      </c>
      <c r="C1323">
        <v>36.44</v>
      </c>
      <c r="D1323">
        <v>16650</v>
      </c>
    </row>
    <row r="1324" spans="1:4">
      <c r="A1324">
        <v>31.46</v>
      </c>
      <c r="B1324">
        <v>3240</v>
      </c>
      <c r="C1324">
        <v>36.46</v>
      </c>
      <c r="D1324">
        <v>19800</v>
      </c>
    </row>
    <row r="1325" spans="1:4">
      <c r="A1325">
        <v>31.48</v>
      </c>
      <c r="B1325">
        <v>3218.3334</v>
      </c>
      <c r="C1325">
        <v>36.479999999999997</v>
      </c>
      <c r="D1325">
        <v>24037.5</v>
      </c>
    </row>
    <row r="1326" spans="1:4">
      <c r="A1326">
        <v>31.5</v>
      </c>
      <c r="B1326">
        <v>3175</v>
      </c>
      <c r="C1326">
        <v>36.5</v>
      </c>
      <c r="D1326">
        <v>28425</v>
      </c>
    </row>
    <row r="1327" spans="1:4">
      <c r="A1327">
        <v>31.52</v>
      </c>
      <c r="B1327">
        <v>3221.6666</v>
      </c>
      <c r="C1327">
        <v>36.520000000000003</v>
      </c>
      <c r="D1327">
        <v>34050</v>
      </c>
    </row>
    <row r="1328" spans="1:4">
      <c r="A1328">
        <v>31.54</v>
      </c>
      <c r="B1328">
        <v>3356.6666</v>
      </c>
      <c r="C1328">
        <v>36.54</v>
      </c>
      <c r="D1328">
        <v>39862.5</v>
      </c>
    </row>
    <row r="1329" spans="1:4">
      <c r="A1329">
        <v>31.56</v>
      </c>
      <c r="B1329">
        <v>3265</v>
      </c>
      <c r="C1329">
        <v>36.56</v>
      </c>
      <c r="D1329">
        <v>46612.5</v>
      </c>
    </row>
    <row r="1330" spans="1:4">
      <c r="A1330">
        <v>31.58</v>
      </c>
      <c r="B1330">
        <v>3360</v>
      </c>
      <c r="C1330">
        <v>36.58</v>
      </c>
      <c r="D1330">
        <v>50325</v>
      </c>
    </row>
    <row r="1331" spans="1:4">
      <c r="A1331">
        <v>31.6</v>
      </c>
      <c r="B1331">
        <v>3398.3334</v>
      </c>
      <c r="C1331">
        <v>36.6</v>
      </c>
      <c r="D1331">
        <v>51825</v>
      </c>
    </row>
    <row r="1332" spans="1:4">
      <c r="A1332">
        <v>31.62</v>
      </c>
      <c r="B1332">
        <v>3245</v>
      </c>
      <c r="C1332">
        <v>36.619999999999997</v>
      </c>
      <c r="D1332">
        <v>49312.5</v>
      </c>
    </row>
    <row r="1333" spans="1:4">
      <c r="A1333">
        <v>31.64</v>
      </c>
      <c r="B1333">
        <v>3326.6666</v>
      </c>
      <c r="C1333">
        <v>36.64</v>
      </c>
      <c r="D1333">
        <v>48637.5</v>
      </c>
    </row>
    <row r="1334" spans="1:4">
      <c r="A1334">
        <v>31.66</v>
      </c>
      <c r="B1334">
        <v>3250</v>
      </c>
      <c r="C1334">
        <v>36.659999999999997</v>
      </c>
      <c r="D1334">
        <v>47587.5</v>
      </c>
    </row>
    <row r="1335" spans="1:4">
      <c r="A1335">
        <v>31.68</v>
      </c>
      <c r="B1335">
        <v>3303.3334</v>
      </c>
      <c r="C1335">
        <v>36.68</v>
      </c>
      <c r="D1335">
        <v>42487.5</v>
      </c>
    </row>
    <row r="1336" spans="1:4">
      <c r="A1336">
        <v>31.7</v>
      </c>
      <c r="B1336">
        <v>3316.6666</v>
      </c>
      <c r="C1336">
        <v>36.700000000000003</v>
      </c>
      <c r="D1336">
        <v>40387.5</v>
      </c>
    </row>
    <row r="1337" spans="1:4">
      <c r="A1337">
        <v>31.72</v>
      </c>
      <c r="B1337">
        <v>3315</v>
      </c>
      <c r="C1337">
        <v>36.72</v>
      </c>
      <c r="D1337">
        <v>36300</v>
      </c>
    </row>
    <row r="1338" spans="1:4">
      <c r="A1338">
        <v>31.74</v>
      </c>
      <c r="B1338">
        <v>3441.6666</v>
      </c>
      <c r="C1338">
        <v>36.74</v>
      </c>
      <c r="D1338">
        <v>32137.5</v>
      </c>
    </row>
    <row r="1339" spans="1:4">
      <c r="A1339">
        <v>31.76</v>
      </c>
      <c r="B1339">
        <v>3300</v>
      </c>
      <c r="C1339">
        <v>36.76</v>
      </c>
      <c r="D1339">
        <v>30037.5</v>
      </c>
    </row>
    <row r="1340" spans="1:4">
      <c r="A1340">
        <v>31.78</v>
      </c>
      <c r="B1340">
        <v>3318.3334</v>
      </c>
      <c r="C1340">
        <v>36.78</v>
      </c>
      <c r="D1340">
        <v>26400</v>
      </c>
    </row>
    <row r="1341" spans="1:4">
      <c r="A1341">
        <v>31.8</v>
      </c>
      <c r="B1341">
        <v>3423.3334</v>
      </c>
      <c r="C1341">
        <v>36.799999999999997</v>
      </c>
      <c r="D1341">
        <v>23250</v>
      </c>
    </row>
    <row r="1342" spans="1:4">
      <c r="A1342">
        <v>31.82</v>
      </c>
      <c r="B1342">
        <v>3215</v>
      </c>
      <c r="C1342">
        <v>36.82</v>
      </c>
      <c r="D1342">
        <v>22425</v>
      </c>
    </row>
    <row r="1343" spans="1:4">
      <c r="A1343">
        <v>31.84</v>
      </c>
      <c r="B1343">
        <v>3343.3334</v>
      </c>
      <c r="C1343">
        <v>36.840000000000003</v>
      </c>
      <c r="D1343">
        <v>20662.5</v>
      </c>
    </row>
    <row r="1344" spans="1:4">
      <c r="A1344">
        <v>31.86</v>
      </c>
      <c r="B1344">
        <v>3266.6666</v>
      </c>
      <c r="C1344">
        <v>36.86</v>
      </c>
      <c r="D1344">
        <v>17287.5</v>
      </c>
    </row>
    <row r="1345" spans="1:4">
      <c r="A1345">
        <v>31.88</v>
      </c>
      <c r="B1345">
        <v>3343.3334</v>
      </c>
      <c r="C1345">
        <v>36.880000000000003</v>
      </c>
      <c r="D1345">
        <v>18412.5</v>
      </c>
    </row>
    <row r="1346" spans="1:4">
      <c r="A1346">
        <v>31.9</v>
      </c>
      <c r="B1346">
        <v>3288.3334</v>
      </c>
      <c r="C1346">
        <v>36.9</v>
      </c>
      <c r="D1346">
        <v>16012.5</v>
      </c>
    </row>
    <row r="1347" spans="1:4">
      <c r="A1347">
        <v>31.92</v>
      </c>
      <c r="B1347">
        <v>3461.6666</v>
      </c>
      <c r="C1347">
        <v>36.92</v>
      </c>
      <c r="D1347">
        <v>16537.5</v>
      </c>
    </row>
    <row r="1348" spans="1:4">
      <c r="A1348">
        <v>31.94</v>
      </c>
      <c r="B1348">
        <v>3260</v>
      </c>
      <c r="C1348">
        <v>36.94</v>
      </c>
      <c r="D1348">
        <v>16012.5</v>
      </c>
    </row>
    <row r="1349" spans="1:4">
      <c r="A1349">
        <v>31.96</v>
      </c>
      <c r="B1349">
        <v>3338.3334</v>
      </c>
      <c r="C1349">
        <v>36.96</v>
      </c>
      <c r="D1349">
        <v>16200</v>
      </c>
    </row>
    <row r="1350" spans="1:4">
      <c r="A1350">
        <v>31.98</v>
      </c>
      <c r="B1350">
        <v>3255</v>
      </c>
      <c r="C1350">
        <v>36.979999999999997</v>
      </c>
      <c r="D1350">
        <v>15112.5</v>
      </c>
    </row>
    <row r="1351" spans="1:4">
      <c r="A1351">
        <v>32</v>
      </c>
      <c r="B1351">
        <v>3356.6666</v>
      </c>
      <c r="C1351">
        <v>37</v>
      </c>
      <c r="D1351">
        <v>15412.5</v>
      </c>
    </row>
    <row r="1352" spans="1:4">
      <c r="A1352">
        <v>32.020000000000003</v>
      </c>
      <c r="B1352">
        <v>3268.3334</v>
      </c>
      <c r="C1352">
        <v>37.020000000000003</v>
      </c>
      <c r="D1352">
        <v>14550</v>
      </c>
    </row>
    <row r="1353" spans="1:4">
      <c r="A1353">
        <v>32.04</v>
      </c>
      <c r="B1353">
        <v>3255</v>
      </c>
      <c r="C1353">
        <v>37.04</v>
      </c>
      <c r="D1353">
        <v>14175</v>
      </c>
    </row>
    <row r="1354" spans="1:4">
      <c r="A1354">
        <v>32.06</v>
      </c>
      <c r="B1354">
        <v>3213.3334</v>
      </c>
      <c r="C1354">
        <v>37.06</v>
      </c>
      <c r="D1354">
        <v>13575</v>
      </c>
    </row>
    <row r="1355" spans="1:4">
      <c r="A1355">
        <v>32.08</v>
      </c>
      <c r="B1355">
        <v>3361.6666</v>
      </c>
      <c r="C1355">
        <v>37.08</v>
      </c>
      <c r="D1355">
        <v>12975</v>
      </c>
    </row>
    <row r="1356" spans="1:4">
      <c r="A1356">
        <v>32.1</v>
      </c>
      <c r="B1356">
        <v>3390</v>
      </c>
      <c r="C1356">
        <v>37.1</v>
      </c>
      <c r="D1356">
        <v>12787.5</v>
      </c>
    </row>
    <row r="1357" spans="1:4">
      <c r="A1357">
        <v>32.119999999999997</v>
      </c>
      <c r="B1357">
        <v>3273.3334</v>
      </c>
      <c r="C1357">
        <v>37.119999999999997</v>
      </c>
      <c r="D1357">
        <v>13650</v>
      </c>
    </row>
    <row r="1358" spans="1:4">
      <c r="A1358">
        <v>32.14</v>
      </c>
      <c r="B1358">
        <v>3358.3334</v>
      </c>
      <c r="C1358">
        <v>37.14</v>
      </c>
      <c r="D1358">
        <v>14662.5</v>
      </c>
    </row>
    <row r="1359" spans="1:4">
      <c r="A1359">
        <v>32.159999999999997</v>
      </c>
      <c r="B1359">
        <v>3360</v>
      </c>
      <c r="C1359">
        <v>37.159999999999997</v>
      </c>
      <c r="D1359">
        <v>14400</v>
      </c>
    </row>
    <row r="1360" spans="1:4">
      <c r="A1360">
        <v>32.18</v>
      </c>
      <c r="B1360">
        <v>3270</v>
      </c>
      <c r="C1360">
        <v>37.18</v>
      </c>
      <c r="D1360">
        <v>15300</v>
      </c>
    </row>
    <row r="1361" spans="1:4">
      <c r="A1361">
        <v>32.200000000000003</v>
      </c>
      <c r="B1361">
        <v>3348.3334</v>
      </c>
      <c r="C1361">
        <v>37.200000000000003</v>
      </c>
      <c r="D1361">
        <v>15787.5</v>
      </c>
    </row>
    <row r="1362" spans="1:4">
      <c r="A1362">
        <v>32.22</v>
      </c>
      <c r="B1362">
        <v>3345</v>
      </c>
      <c r="C1362">
        <v>37.22</v>
      </c>
      <c r="D1362">
        <v>13800</v>
      </c>
    </row>
    <row r="1363" spans="1:4">
      <c r="A1363">
        <v>32.24</v>
      </c>
      <c r="B1363">
        <v>3285</v>
      </c>
      <c r="C1363">
        <v>37.24</v>
      </c>
      <c r="D1363">
        <v>13762.5</v>
      </c>
    </row>
    <row r="1364" spans="1:4">
      <c r="A1364">
        <v>32.26</v>
      </c>
      <c r="B1364">
        <v>3266.6666</v>
      </c>
      <c r="C1364">
        <v>37.26</v>
      </c>
      <c r="D1364">
        <v>13087.5</v>
      </c>
    </row>
    <row r="1365" spans="1:4">
      <c r="A1365">
        <v>32.28</v>
      </c>
      <c r="B1365">
        <v>3273.3334</v>
      </c>
      <c r="C1365">
        <v>37.28</v>
      </c>
      <c r="D1365">
        <v>12150</v>
      </c>
    </row>
    <row r="1366" spans="1:4">
      <c r="A1366">
        <v>32.299999999999997</v>
      </c>
      <c r="B1366">
        <v>3436.6666</v>
      </c>
      <c r="C1366">
        <v>37.299999999999997</v>
      </c>
      <c r="D1366">
        <v>11062.5</v>
      </c>
    </row>
    <row r="1367" spans="1:4">
      <c r="A1367">
        <v>32.32</v>
      </c>
      <c r="B1367">
        <v>3286.6666</v>
      </c>
      <c r="C1367">
        <v>37.32</v>
      </c>
      <c r="D1367">
        <v>10425</v>
      </c>
    </row>
    <row r="1368" spans="1:4">
      <c r="A1368">
        <v>32.340000000000003</v>
      </c>
      <c r="B1368">
        <v>3371.6666</v>
      </c>
      <c r="C1368">
        <v>37.340000000000003</v>
      </c>
      <c r="D1368">
        <v>9862.5</v>
      </c>
    </row>
    <row r="1369" spans="1:4">
      <c r="A1369">
        <v>32.36</v>
      </c>
      <c r="B1369">
        <v>3361.6666</v>
      </c>
      <c r="C1369">
        <v>37.36</v>
      </c>
      <c r="D1369">
        <v>8100</v>
      </c>
    </row>
    <row r="1370" spans="1:4">
      <c r="A1370">
        <v>32.380000000000003</v>
      </c>
      <c r="B1370">
        <v>3271.6666</v>
      </c>
      <c r="C1370">
        <v>37.380000000000003</v>
      </c>
      <c r="D1370">
        <v>7912.5</v>
      </c>
    </row>
    <row r="1371" spans="1:4">
      <c r="A1371">
        <v>32.4</v>
      </c>
      <c r="B1371">
        <v>3318.3334</v>
      </c>
      <c r="C1371">
        <v>37.4</v>
      </c>
      <c r="D1371">
        <v>7575</v>
      </c>
    </row>
    <row r="1372" spans="1:4">
      <c r="A1372">
        <v>32.42</v>
      </c>
      <c r="B1372">
        <v>3320</v>
      </c>
      <c r="C1372">
        <v>37.42</v>
      </c>
      <c r="D1372">
        <v>7350</v>
      </c>
    </row>
    <row r="1373" spans="1:4">
      <c r="A1373">
        <v>32.44</v>
      </c>
      <c r="B1373">
        <v>3315</v>
      </c>
      <c r="C1373">
        <v>37.44</v>
      </c>
      <c r="D1373">
        <v>5662.5</v>
      </c>
    </row>
    <row r="1374" spans="1:4">
      <c r="A1374">
        <v>32.46</v>
      </c>
      <c r="B1374">
        <v>3301.6666</v>
      </c>
      <c r="C1374">
        <v>37.46</v>
      </c>
      <c r="D1374">
        <v>6900</v>
      </c>
    </row>
    <row r="1375" spans="1:4">
      <c r="A1375">
        <v>32.479999999999997</v>
      </c>
      <c r="B1375">
        <v>3240</v>
      </c>
      <c r="C1375">
        <v>37.479999999999997</v>
      </c>
      <c r="D1375">
        <v>6300</v>
      </c>
    </row>
    <row r="1376" spans="1:4">
      <c r="A1376">
        <v>32.5</v>
      </c>
      <c r="B1376">
        <v>3270</v>
      </c>
      <c r="C1376">
        <v>37.5</v>
      </c>
      <c r="D1376">
        <v>5700</v>
      </c>
    </row>
    <row r="1377" spans="1:4">
      <c r="A1377">
        <v>32.520000000000003</v>
      </c>
      <c r="B1377">
        <v>3286.6666</v>
      </c>
      <c r="C1377">
        <v>37.520000000000003</v>
      </c>
      <c r="D1377">
        <v>7125</v>
      </c>
    </row>
    <row r="1378" spans="1:4">
      <c r="A1378">
        <v>32.54</v>
      </c>
      <c r="B1378">
        <v>3213.3334</v>
      </c>
      <c r="C1378">
        <v>37.54</v>
      </c>
      <c r="D1378">
        <v>6187.5</v>
      </c>
    </row>
    <row r="1379" spans="1:4">
      <c r="A1379">
        <v>32.56</v>
      </c>
      <c r="B1379">
        <v>3240</v>
      </c>
      <c r="C1379">
        <v>37.56</v>
      </c>
      <c r="D1379">
        <v>6412.5</v>
      </c>
    </row>
    <row r="1380" spans="1:4">
      <c r="A1380">
        <v>32.58</v>
      </c>
      <c r="B1380">
        <v>3271.6666</v>
      </c>
      <c r="C1380">
        <v>37.58</v>
      </c>
      <c r="D1380">
        <v>5737.5</v>
      </c>
    </row>
    <row r="1381" spans="1:4">
      <c r="A1381">
        <v>32.6</v>
      </c>
      <c r="B1381">
        <v>3351.6666</v>
      </c>
      <c r="C1381">
        <v>37.6</v>
      </c>
      <c r="D1381">
        <v>5625</v>
      </c>
    </row>
    <row r="1382" spans="1:4">
      <c r="A1382">
        <v>32.619999999999997</v>
      </c>
      <c r="B1382">
        <v>3386.6666</v>
      </c>
      <c r="C1382">
        <v>37.619999999999997</v>
      </c>
      <c r="D1382">
        <v>5812.5</v>
      </c>
    </row>
    <row r="1383" spans="1:4">
      <c r="A1383">
        <v>32.64</v>
      </c>
      <c r="B1383">
        <v>3356.6666</v>
      </c>
      <c r="C1383">
        <v>37.64</v>
      </c>
      <c r="D1383">
        <v>6337.5</v>
      </c>
    </row>
    <row r="1384" spans="1:4">
      <c r="A1384">
        <v>32.659999999999997</v>
      </c>
      <c r="B1384">
        <v>3316.6666</v>
      </c>
      <c r="C1384">
        <v>37.659999999999997</v>
      </c>
      <c r="D1384">
        <v>6150</v>
      </c>
    </row>
    <row r="1385" spans="1:4">
      <c r="A1385">
        <v>32.68</v>
      </c>
      <c r="B1385">
        <v>3440</v>
      </c>
      <c r="C1385">
        <v>37.68</v>
      </c>
      <c r="D1385">
        <v>6000</v>
      </c>
    </row>
    <row r="1386" spans="1:4">
      <c r="A1386">
        <v>32.700000000000003</v>
      </c>
      <c r="B1386">
        <v>3221.6666</v>
      </c>
      <c r="C1386">
        <v>37.700000000000003</v>
      </c>
      <c r="D1386">
        <v>5512.5</v>
      </c>
    </row>
    <row r="1387" spans="1:4">
      <c r="A1387">
        <v>32.72</v>
      </c>
      <c r="B1387">
        <v>3225</v>
      </c>
      <c r="C1387">
        <v>37.72</v>
      </c>
      <c r="D1387">
        <v>6037.5</v>
      </c>
    </row>
    <row r="1388" spans="1:4">
      <c r="A1388">
        <v>32.74</v>
      </c>
      <c r="B1388">
        <v>3311.6666</v>
      </c>
      <c r="C1388">
        <v>37.74</v>
      </c>
      <c r="D1388">
        <v>6112.5</v>
      </c>
    </row>
    <row r="1389" spans="1:4">
      <c r="A1389">
        <v>32.76</v>
      </c>
      <c r="B1389">
        <v>3335</v>
      </c>
      <c r="C1389">
        <v>37.76</v>
      </c>
      <c r="D1389">
        <v>6562.5</v>
      </c>
    </row>
    <row r="1390" spans="1:4">
      <c r="A1390">
        <v>32.78</v>
      </c>
      <c r="B1390">
        <v>3288.3334</v>
      </c>
      <c r="C1390">
        <v>37.78</v>
      </c>
      <c r="D1390">
        <v>6825</v>
      </c>
    </row>
    <row r="1391" spans="1:4">
      <c r="A1391">
        <v>32.799999999999997</v>
      </c>
      <c r="B1391">
        <v>3343.3334</v>
      </c>
      <c r="C1391">
        <v>37.799999999999997</v>
      </c>
      <c r="D1391">
        <v>6262.5</v>
      </c>
    </row>
    <row r="1392" spans="1:4">
      <c r="A1392">
        <v>32.82</v>
      </c>
      <c r="B1392">
        <v>3248.3334</v>
      </c>
      <c r="C1392">
        <v>37.82</v>
      </c>
      <c r="D1392">
        <v>6525</v>
      </c>
    </row>
    <row r="1393" spans="1:4">
      <c r="A1393">
        <v>32.840000000000003</v>
      </c>
      <c r="B1393">
        <v>3330</v>
      </c>
      <c r="C1393">
        <v>37.840000000000003</v>
      </c>
      <c r="D1393">
        <v>5250</v>
      </c>
    </row>
    <row r="1394" spans="1:4">
      <c r="A1394">
        <v>32.86</v>
      </c>
      <c r="B1394">
        <v>3265</v>
      </c>
      <c r="C1394">
        <v>37.86</v>
      </c>
      <c r="D1394">
        <v>5175</v>
      </c>
    </row>
    <row r="1395" spans="1:4">
      <c r="A1395">
        <v>32.880000000000003</v>
      </c>
      <c r="B1395">
        <v>3250</v>
      </c>
      <c r="C1395">
        <v>37.880000000000003</v>
      </c>
      <c r="D1395">
        <v>5250</v>
      </c>
    </row>
    <row r="1396" spans="1:4">
      <c r="A1396">
        <v>32.9</v>
      </c>
      <c r="B1396">
        <v>3296.6666</v>
      </c>
      <c r="C1396">
        <v>37.9</v>
      </c>
      <c r="D1396">
        <v>5700</v>
      </c>
    </row>
    <row r="1397" spans="1:4">
      <c r="A1397">
        <v>32.92</v>
      </c>
      <c r="B1397">
        <v>3191.6666</v>
      </c>
      <c r="C1397">
        <v>37.92</v>
      </c>
      <c r="D1397">
        <v>5550</v>
      </c>
    </row>
    <row r="1398" spans="1:4">
      <c r="A1398">
        <v>32.94</v>
      </c>
      <c r="B1398">
        <v>3296.6666</v>
      </c>
      <c r="C1398">
        <v>37.94</v>
      </c>
      <c r="D1398">
        <v>5250</v>
      </c>
    </row>
    <row r="1399" spans="1:4">
      <c r="A1399">
        <v>32.96</v>
      </c>
      <c r="B1399">
        <v>3221.6666</v>
      </c>
      <c r="C1399">
        <v>37.96</v>
      </c>
      <c r="D1399">
        <v>4800</v>
      </c>
    </row>
    <row r="1400" spans="1:4">
      <c r="A1400">
        <v>32.979999999999997</v>
      </c>
      <c r="B1400">
        <v>3376.6666</v>
      </c>
      <c r="C1400">
        <v>37.979999999999997</v>
      </c>
      <c r="D1400">
        <v>5962.5</v>
      </c>
    </row>
    <row r="1401" spans="1:4">
      <c r="A1401">
        <v>33</v>
      </c>
      <c r="B1401">
        <v>3336.6666</v>
      </c>
      <c r="C1401">
        <v>38</v>
      </c>
      <c r="D1401">
        <v>6375</v>
      </c>
    </row>
    <row r="1402" spans="1:4">
      <c r="A1402">
        <v>33.020000000000003</v>
      </c>
      <c r="B1402">
        <v>3255</v>
      </c>
      <c r="C1402">
        <v>38.020000000000003</v>
      </c>
      <c r="D1402">
        <v>5437.5</v>
      </c>
    </row>
    <row r="1403" spans="1:4">
      <c r="A1403">
        <v>33.04</v>
      </c>
      <c r="B1403">
        <v>3196.6666</v>
      </c>
      <c r="C1403">
        <v>38.04</v>
      </c>
      <c r="D1403">
        <v>5437.5</v>
      </c>
    </row>
    <row r="1404" spans="1:4">
      <c r="A1404">
        <v>33.06</v>
      </c>
      <c r="B1404">
        <v>3291.6666</v>
      </c>
      <c r="C1404">
        <v>38.06</v>
      </c>
      <c r="D1404">
        <v>5437.5</v>
      </c>
    </row>
    <row r="1405" spans="1:4">
      <c r="A1405">
        <v>33.08</v>
      </c>
      <c r="B1405">
        <v>3315</v>
      </c>
      <c r="C1405">
        <v>38.08</v>
      </c>
      <c r="D1405">
        <v>6075</v>
      </c>
    </row>
    <row r="1406" spans="1:4">
      <c r="A1406">
        <v>33.1</v>
      </c>
      <c r="B1406">
        <v>3293.3334</v>
      </c>
      <c r="C1406">
        <v>38.1</v>
      </c>
      <c r="D1406">
        <v>5887.5</v>
      </c>
    </row>
    <row r="1407" spans="1:4">
      <c r="A1407">
        <v>33.119999999999997</v>
      </c>
      <c r="B1407">
        <v>3318.3334</v>
      </c>
      <c r="C1407">
        <v>38.119999999999997</v>
      </c>
      <c r="D1407">
        <v>5325</v>
      </c>
    </row>
    <row r="1408" spans="1:4">
      <c r="A1408">
        <v>33.14</v>
      </c>
      <c r="B1408">
        <v>3280</v>
      </c>
      <c r="C1408">
        <v>38.14</v>
      </c>
      <c r="D1408">
        <v>4800</v>
      </c>
    </row>
    <row r="1409" spans="1:4">
      <c r="A1409">
        <v>33.159999999999997</v>
      </c>
      <c r="B1409">
        <v>3290</v>
      </c>
      <c r="C1409">
        <v>38.159999999999997</v>
      </c>
      <c r="D1409">
        <v>5662.5</v>
      </c>
    </row>
    <row r="1410" spans="1:4">
      <c r="A1410">
        <v>33.18</v>
      </c>
      <c r="B1410">
        <v>3410</v>
      </c>
      <c r="C1410">
        <v>38.18</v>
      </c>
      <c r="D1410">
        <v>6187.5</v>
      </c>
    </row>
    <row r="1411" spans="1:4">
      <c r="A1411">
        <v>33.200000000000003</v>
      </c>
      <c r="B1411">
        <v>3326.6666</v>
      </c>
      <c r="C1411">
        <v>38.200000000000003</v>
      </c>
      <c r="D1411">
        <v>5062.5</v>
      </c>
    </row>
    <row r="1412" spans="1:4">
      <c r="A1412">
        <v>33.22</v>
      </c>
      <c r="B1412">
        <v>3365</v>
      </c>
      <c r="C1412">
        <v>38.22</v>
      </c>
      <c r="D1412">
        <v>5475</v>
      </c>
    </row>
    <row r="1413" spans="1:4">
      <c r="A1413">
        <v>33.24</v>
      </c>
      <c r="B1413">
        <v>3285</v>
      </c>
      <c r="C1413">
        <v>38.24</v>
      </c>
      <c r="D1413">
        <v>5362.5</v>
      </c>
    </row>
    <row r="1414" spans="1:4">
      <c r="A1414">
        <v>33.26</v>
      </c>
      <c r="B1414">
        <v>3353.3334</v>
      </c>
      <c r="C1414">
        <v>38.26</v>
      </c>
      <c r="D1414">
        <v>5287.5</v>
      </c>
    </row>
    <row r="1415" spans="1:4">
      <c r="A1415">
        <v>33.28</v>
      </c>
      <c r="B1415">
        <v>3288.3334</v>
      </c>
      <c r="C1415">
        <v>38.28</v>
      </c>
      <c r="D1415">
        <v>5962.5</v>
      </c>
    </row>
    <row r="1416" spans="1:4">
      <c r="A1416">
        <v>33.299999999999997</v>
      </c>
      <c r="B1416">
        <v>3185</v>
      </c>
      <c r="C1416">
        <v>38.299999999999997</v>
      </c>
      <c r="D1416">
        <v>4687.5</v>
      </c>
    </row>
    <row r="1417" spans="1:4">
      <c r="A1417">
        <v>33.32</v>
      </c>
      <c r="B1417">
        <v>3180</v>
      </c>
      <c r="C1417">
        <v>38.32</v>
      </c>
      <c r="D1417">
        <v>5737.5</v>
      </c>
    </row>
    <row r="1418" spans="1:4">
      <c r="A1418">
        <v>33.340000000000003</v>
      </c>
      <c r="B1418">
        <v>3183.3334</v>
      </c>
      <c r="C1418">
        <v>38.340000000000003</v>
      </c>
      <c r="D1418">
        <v>5325</v>
      </c>
    </row>
    <row r="1419" spans="1:4">
      <c r="A1419">
        <v>33.36</v>
      </c>
      <c r="B1419">
        <v>3258.3334</v>
      </c>
      <c r="C1419">
        <v>38.36</v>
      </c>
      <c r="D1419">
        <v>6412.5</v>
      </c>
    </row>
    <row r="1420" spans="1:4">
      <c r="A1420">
        <v>33.380000000000003</v>
      </c>
      <c r="B1420">
        <v>3290</v>
      </c>
      <c r="C1420">
        <v>38.380000000000003</v>
      </c>
      <c r="D1420">
        <v>5625</v>
      </c>
    </row>
    <row r="1421" spans="1:4">
      <c r="A1421">
        <v>33.4</v>
      </c>
      <c r="B1421">
        <v>3306.6666</v>
      </c>
      <c r="C1421">
        <v>38.4</v>
      </c>
      <c r="D1421">
        <v>4687.5</v>
      </c>
    </row>
    <row r="1422" spans="1:4">
      <c r="A1422">
        <v>33.42</v>
      </c>
      <c r="B1422">
        <v>3353.3334</v>
      </c>
      <c r="C1422">
        <v>38.42</v>
      </c>
      <c r="D1422">
        <v>4875</v>
      </c>
    </row>
    <row r="1423" spans="1:4">
      <c r="A1423">
        <v>33.44</v>
      </c>
      <c r="B1423">
        <v>3228.3334</v>
      </c>
      <c r="C1423">
        <v>38.44</v>
      </c>
      <c r="D1423">
        <v>5887.5</v>
      </c>
    </row>
    <row r="1424" spans="1:4">
      <c r="A1424">
        <v>33.46</v>
      </c>
      <c r="B1424">
        <v>3253.3334</v>
      </c>
      <c r="C1424">
        <v>38.46</v>
      </c>
      <c r="D1424">
        <v>5025</v>
      </c>
    </row>
    <row r="1425" spans="1:4">
      <c r="A1425">
        <v>33.479999999999997</v>
      </c>
      <c r="B1425">
        <v>3285</v>
      </c>
      <c r="C1425">
        <v>38.479999999999997</v>
      </c>
      <c r="D1425">
        <v>4537.5</v>
      </c>
    </row>
    <row r="1426" spans="1:4">
      <c r="A1426">
        <v>33.5</v>
      </c>
      <c r="B1426">
        <v>3230</v>
      </c>
      <c r="C1426">
        <v>38.5</v>
      </c>
      <c r="D1426">
        <v>6000</v>
      </c>
    </row>
    <row r="1427" spans="1:4">
      <c r="A1427">
        <v>33.520000000000003</v>
      </c>
      <c r="B1427">
        <v>3130</v>
      </c>
      <c r="C1427">
        <v>38.520000000000003</v>
      </c>
      <c r="D1427">
        <v>5362.5</v>
      </c>
    </row>
    <row r="1428" spans="1:4">
      <c r="A1428">
        <v>33.54</v>
      </c>
      <c r="B1428">
        <v>3221.6666</v>
      </c>
      <c r="C1428">
        <v>38.54</v>
      </c>
      <c r="D1428">
        <v>5625</v>
      </c>
    </row>
    <row r="1429" spans="1:4">
      <c r="A1429">
        <v>33.56</v>
      </c>
      <c r="B1429">
        <v>3290</v>
      </c>
      <c r="C1429">
        <v>38.56</v>
      </c>
      <c r="D1429">
        <v>5662.5</v>
      </c>
    </row>
    <row r="1430" spans="1:4">
      <c r="A1430">
        <v>33.58</v>
      </c>
      <c r="B1430">
        <v>3381.6666</v>
      </c>
      <c r="C1430">
        <v>38.58</v>
      </c>
      <c r="D1430">
        <v>5662.5</v>
      </c>
    </row>
    <row r="1431" spans="1:4">
      <c r="A1431">
        <v>33.6</v>
      </c>
      <c r="B1431">
        <v>3143.3334</v>
      </c>
      <c r="C1431">
        <v>38.6</v>
      </c>
      <c r="D1431">
        <v>6187.5</v>
      </c>
    </row>
    <row r="1432" spans="1:4">
      <c r="A1432">
        <v>33.619999999999997</v>
      </c>
      <c r="B1432">
        <v>3298.3334</v>
      </c>
      <c r="C1432">
        <v>38.619999999999997</v>
      </c>
      <c r="D1432">
        <v>6000</v>
      </c>
    </row>
    <row r="1433" spans="1:4">
      <c r="A1433">
        <v>33.64</v>
      </c>
      <c r="B1433">
        <v>3173.3334</v>
      </c>
      <c r="C1433">
        <v>38.64</v>
      </c>
      <c r="D1433">
        <v>5062.5</v>
      </c>
    </row>
    <row r="1434" spans="1:4">
      <c r="A1434">
        <v>33.659999999999997</v>
      </c>
      <c r="B1434">
        <v>3236.6666</v>
      </c>
      <c r="C1434">
        <v>38.659999999999997</v>
      </c>
      <c r="D1434">
        <v>4987.5</v>
      </c>
    </row>
    <row r="1435" spans="1:4">
      <c r="A1435">
        <v>33.68</v>
      </c>
      <c r="B1435">
        <v>3311.6666</v>
      </c>
      <c r="C1435">
        <v>38.68</v>
      </c>
      <c r="D1435">
        <v>5287.5</v>
      </c>
    </row>
    <row r="1436" spans="1:4">
      <c r="A1436">
        <v>33.700000000000003</v>
      </c>
      <c r="B1436">
        <v>3390</v>
      </c>
      <c r="C1436">
        <v>38.700000000000003</v>
      </c>
      <c r="D1436">
        <v>5400</v>
      </c>
    </row>
    <row r="1437" spans="1:4">
      <c r="A1437">
        <v>33.72</v>
      </c>
      <c r="B1437">
        <v>3308.3334</v>
      </c>
      <c r="C1437">
        <v>38.72</v>
      </c>
      <c r="D1437">
        <v>4800</v>
      </c>
    </row>
    <row r="1438" spans="1:4">
      <c r="A1438">
        <v>33.74</v>
      </c>
      <c r="B1438">
        <v>3231.6666</v>
      </c>
      <c r="C1438">
        <v>38.74</v>
      </c>
      <c r="D1438">
        <v>4837.5</v>
      </c>
    </row>
    <row r="1439" spans="1:4">
      <c r="A1439">
        <v>33.76</v>
      </c>
      <c r="B1439">
        <v>3325</v>
      </c>
      <c r="C1439">
        <v>38.76</v>
      </c>
      <c r="D1439">
        <v>5512.5</v>
      </c>
    </row>
    <row r="1440" spans="1:4">
      <c r="A1440">
        <v>33.78</v>
      </c>
      <c r="B1440">
        <v>3326.6666</v>
      </c>
      <c r="C1440">
        <v>38.78</v>
      </c>
      <c r="D1440">
        <v>5550</v>
      </c>
    </row>
    <row r="1441" spans="1:4">
      <c r="A1441">
        <v>33.799999999999997</v>
      </c>
      <c r="B1441">
        <v>3273.3334</v>
      </c>
      <c r="C1441">
        <v>38.799999999999997</v>
      </c>
      <c r="D1441">
        <v>5475</v>
      </c>
    </row>
    <row r="1442" spans="1:4">
      <c r="A1442">
        <v>33.82</v>
      </c>
      <c r="B1442">
        <v>3145</v>
      </c>
      <c r="C1442">
        <v>38.82</v>
      </c>
      <c r="D1442">
        <v>4575</v>
      </c>
    </row>
    <row r="1443" spans="1:4">
      <c r="A1443">
        <v>33.840000000000003</v>
      </c>
      <c r="B1443">
        <v>3330</v>
      </c>
      <c r="C1443">
        <v>38.840000000000003</v>
      </c>
      <c r="D1443">
        <v>4987.5</v>
      </c>
    </row>
    <row r="1444" spans="1:4">
      <c r="A1444">
        <v>33.86</v>
      </c>
      <c r="B1444">
        <v>3208.3334</v>
      </c>
      <c r="C1444">
        <v>38.86</v>
      </c>
      <c r="D1444">
        <v>4762.5</v>
      </c>
    </row>
    <row r="1445" spans="1:4">
      <c r="A1445">
        <v>33.880000000000003</v>
      </c>
      <c r="B1445">
        <v>3218.3334</v>
      </c>
      <c r="C1445">
        <v>38.880000000000003</v>
      </c>
      <c r="D1445">
        <v>5325</v>
      </c>
    </row>
    <row r="1446" spans="1:4">
      <c r="A1446">
        <v>33.9</v>
      </c>
      <c r="B1446">
        <v>3246.6666</v>
      </c>
      <c r="C1446">
        <v>38.9</v>
      </c>
      <c r="D1446">
        <v>5287.5</v>
      </c>
    </row>
    <row r="1447" spans="1:4">
      <c r="A1447">
        <v>33.92</v>
      </c>
      <c r="B1447">
        <v>3338.3334</v>
      </c>
      <c r="C1447">
        <v>38.92</v>
      </c>
      <c r="D1447">
        <v>4987.5</v>
      </c>
    </row>
    <row r="1448" spans="1:4">
      <c r="A1448">
        <v>33.94</v>
      </c>
      <c r="B1448">
        <v>3315</v>
      </c>
      <c r="C1448">
        <v>38.94</v>
      </c>
      <c r="D1448">
        <v>4875</v>
      </c>
    </row>
    <row r="1449" spans="1:4">
      <c r="A1449">
        <v>33.96</v>
      </c>
      <c r="B1449">
        <v>3335</v>
      </c>
      <c r="C1449">
        <v>38.96</v>
      </c>
      <c r="D1449">
        <v>5775</v>
      </c>
    </row>
    <row r="1450" spans="1:4">
      <c r="A1450">
        <v>33.979999999999997</v>
      </c>
      <c r="B1450">
        <v>3155</v>
      </c>
      <c r="C1450">
        <v>38.979999999999997</v>
      </c>
      <c r="D1450">
        <v>5437.5</v>
      </c>
    </row>
    <row r="1451" spans="1:4">
      <c r="A1451">
        <v>34</v>
      </c>
      <c r="B1451">
        <v>3266.6666</v>
      </c>
      <c r="C1451">
        <v>39</v>
      </c>
      <c r="D1451">
        <v>5662.5</v>
      </c>
    </row>
    <row r="1452" spans="1:4">
      <c r="A1452">
        <v>34.020000000000003</v>
      </c>
      <c r="B1452">
        <v>3170</v>
      </c>
      <c r="C1452">
        <v>39.020000000000003</v>
      </c>
      <c r="D1452">
        <v>5287.5</v>
      </c>
    </row>
    <row r="1453" spans="1:4">
      <c r="A1453">
        <v>34.04</v>
      </c>
      <c r="B1453">
        <v>3241.6666</v>
      </c>
      <c r="C1453">
        <v>39.04</v>
      </c>
      <c r="D1453">
        <v>5175</v>
      </c>
    </row>
    <row r="1454" spans="1:4">
      <c r="A1454">
        <v>34.06</v>
      </c>
      <c r="B1454">
        <v>3293.3334</v>
      </c>
      <c r="C1454">
        <v>39.06</v>
      </c>
      <c r="D1454">
        <v>4500</v>
      </c>
    </row>
    <row r="1455" spans="1:4">
      <c r="A1455">
        <v>34.08</v>
      </c>
      <c r="B1455">
        <v>3206.6666</v>
      </c>
      <c r="C1455">
        <v>39.08</v>
      </c>
      <c r="D1455">
        <v>5250</v>
      </c>
    </row>
    <row r="1456" spans="1:4">
      <c r="A1456">
        <v>34.1</v>
      </c>
      <c r="B1456">
        <v>3151.6666</v>
      </c>
      <c r="C1456">
        <v>39.1</v>
      </c>
      <c r="D1456">
        <v>5025</v>
      </c>
    </row>
    <row r="1457" spans="1:4">
      <c r="A1457">
        <v>34.119999999999997</v>
      </c>
      <c r="B1457">
        <v>3383.3334</v>
      </c>
      <c r="C1457">
        <v>39.119999999999997</v>
      </c>
      <c r="D1457">
        <v>4950</v>
      </c>
    </row>
    <row r="1458" spans="1:4">
      <c r="A1458">
        <v>34.14</v>
      </c>
      <c r="B1458">
        <v>3291.6666</v>
      </c>
      <c r="C1458">
        <v>39.14</v>
      </c>
      <c r="D1458">
        <v>5100</v>
      </c>
    </row>
    <row r="1459" spans="1:4">
      <c r="A1459">
        <v>34.159999999999997</v>
      </c>
      <c r="B1459">
        <v>3226.6666</v>
      </c>
      <c r="C1459">
        <v>39.159999999999997</v>
      </c>
      <c r="D1459">
        <v>4762.5</v>
      </c>
    </row>
    <row r="1460" spans="1:4">
      <c r="A1460">
        <v>34.18</v>
      </c>
      <c r="B1460">
        <v>3260</v>
      </c>
      <c r="C1460">
        <v>39.18</v>
      </c>
      <c r="D1460">
        <v>5737.5</v>
      </c>
    </row>
    <row r="1461" spans="1:4">
      <c r="A1461">
        <v>34.200000000000003</v>
      </c>
      <c r="B1461">
        <v>3255</v>
      </c>
      <c r="C1461">
        <v>39.200000000000003</v>
      </c>
      <c r="D1461">
        <v>5212.5</v>
      </c>
    </row>
    <row r="1462" spans="1:4">
      <c r="A1462">
        <v>34.22</v>
      </c>
      <c r="B1462">
        <v>3125</v>
      </c>
      <c r="C1462">
        <v>39.22</v>
      </c>
      <c r="D1462">
        <v>5625</v>
      </c>
    </row>
    <row r="1463" spans="1:4">
      <c r="A1463">
        <v>34.24</v>
      </c>
      <c r="B1463">
        <v>3113.3334</v>
      </c>
      <c r="C1463">
        <v>39.24</v>
      </c>
      <c r="D1463">
        <v>6075</v>
      </c>
    </row>
    <row r="1464" spans="1:4">
      <c r="A1464">
        <v>34.26</v>
      </c>
      <c r="B1464">
        <v>3113.3334</v>
      </c>
      <c r="C1464">
        <v>39.26</v>
      </c>
      <c r="D1464">
        <v>5625</v>
      </c>
    </row>
    <row r="1465" spans="1:4">
      <c r="A1465">
        <v>34.28</v>
      </c>
      <c r="B1465">
        <v>3270</v>
      </c>
      <c r="C1465">
        <v>39.28</v>
      </c>
      <c r="D1465">
        <v>4987.5</v>
      </c>
    </row>
    <row r="1466" spans="1:4">
      <c r="A1466">
        <v>34.299999999999997</v>
      </c>
      <c r="B1466">
        <v>3251.6666</v>
      </c>
      <c r="C1466">
        <v>39.299999999999997</v>
      </c>
      <c r="D1466">
        <v>4762.5</v>
      </c>
    </row>
    <row r="1467" spans="1:4">
      <c r="A1467">
        <v>34.32</v>
      </c>
      <c r="B1467">
        <v>3278.3334</v>
      </c>
      <c r="C1467">
        <v>39.32</v>
      </c>
      <c r="D1467">
        <v>4950</v>
      </c>
    </row>
    <row r="1468" spans="1:4">
      <c r="A1468">
        <v>34.340000000000003</v>
      </c>
      <c r="B1468">
        <v>3191.6666</v>
      </c>
      <c r="C1468">
        <v>39.340000000000003</v>
      </c>
      <c r="D1468">
        <v>5175</v>
      </c>
    </row>
    <row r="1469" spans="1:4">
      <c r="A1469">
        <v>34.36</v>
      </c>
      <c r="B1469">
        <v>3275</v>
      </c>
      <c r="C1469">
        <v>39.36</v>
      </c>
      <c r="D1469">
        <v>5062.5</v>
      </c>
    </row>
    <row r="1470" spans="1:4">
      <c r="A1470">
        <v>34.380000000000003</v>
      </c>
      <c r="B1470">
        <v>3405</v>
      </c>
      <c r="C1470">
        <v>39.380000000000003</v>
      </c>
      <c r="D1470">
        <v>5400</v>
      </c>
    </row>
    <row r="1471" spans="1:4">
      <c r="A1471">
        <v>34.4</v>
      </c>
      <c r="B1471">
        <v>3270</v>
      </c>
      <c r="C1471">
        <v>39.4</v>
      </c>
      <c r="D1471">
        <v>5325</v>
      </c>
    </row>
    <row r="1472" spans="1:4">
      <c r="A1472">
        <v>34.42</v>
      </c>
      <c r="B1472">
        <v>3270</v>
      </c>
      <c r="C1472">
        <v>39.42</v>
      </c>
      <c r="D1472">
        <v>4987.5</v>
      </c>
    </row>
    <row r="1473" spans="1:4">
      <c r="A1473">
        <v>34.44</v>
      </c>
      <c r="B1473">
        <v>3151.6666</v>
      </c>
      <c r="C1473">
        <v>39.44</v>
      </c>
      <c r="D1473">
        <v>5100</v>
      </c>
    </row>
    <row r="1474" spans="1:4">
      <c r="A1474">
        <v>34.46</v>
      </c>
      <c r="B1474">
        <v>3175</v>
      </c>
      <c r="C1474">
        <v>39.46</v>
      </c>
      <c r="D1474">
        <v>5550</v>
      </c>
    </row>
    <row r="1475" spans="1:4">
      <c r="A1475">
        <v>34.479999999999997</v>
      </c>
      <c r="B1475">
        <v>3156.6666</v>
      </c>
      <c r="C1475">
        <v>39.479999999999997</v>
      </c>
      <c r="D1475">
        <v>4725</v>
      </c>
    </row>
    <row r="1476" spans="1:4">
      <c r="A1476">
        <v>34.5</v>
      </c>
      <c r="B1476">
        <v>3265</v>
      </c>
      <c r="C1476">
        <v>39.5</v>
      </c>
      <c r="D1476">
        <v>4800</v>
      </c>
    </row>
    <row r="1477" spans="1:4">
      <c r="A1477">
        <v>34.520000000000003</v>
      </c>
      <c r="B1477">
        <v>3298.3334</v>
      </c>
      <c r="C1477">
        <v>39.520000000000003</v>
      </c>
      <c r="D1477">
        <v>5062.5</v>
      </c>
    </row>
    <row r="1478" spans="1:4">
      <c r="A1478">
        <v>34.54</v>
      </c>
      <c r="B1478">
        <v>3241.6666</v>
      </c>
      <c r="C1478">
        <v>39.54</v>
      </c>
      <c r="D1478">
        <v>4800</v>
      </c>
    </row>
    <row r="1479" spans="1:4">
      <c r="A1479">
        <v>34.56</v>
      </c>
      <c r="B1479">
        <v>3225</v>
      </c>
      <c r="C1479">
        <v>39.56</v>
      </c>
      <c r="D1479">
        <v>5925</v>
      </c>
    </row>
    <row r="1480" spans="1:4">
      <c r="A1480">
        <v>34.58</v>
      </c>
      <c r="B1480">
        <v>3251.6666</v>
      </c>
      <c r="C1480">
        <v>39.58</v>
      </c>
      <c r="D1480">
        <v>5287.5</v>
      </c>
    </row>
    <row r="1481" spans="1:4">
      <c r="A1481">
        <v>34.6</v>
      </c>
      <c r="B1481">
        <v>3261.6666</v>
      </c>
      <c r="C1481">
        <v>39.6</v>
      </c>
      <c r="D1481">
        <v>4650</v>
      </c>
    </row>
    <row r="1482" spans="1:4">
      <c r="A1482">
        <v>34.619999999999997</v>
      </c>
      <c r="B1482">
        <v>3210</v>
      </c>
      <c r="C1482">
        <v>39.619999999999997</v>
      </c>
      <c r="D1482">
        <v>5362.5</v>
      </c>
    </row>
    <row r="1483" spans="1:4">
      <c r="A1483">
        <v>34.64</v>
      </c>
      <c r="B1483">
        <v>3288.3334</v>
      </c>
      <c r="C1483">
        <v>39.64</v>
      </c>
      <c r="D1483">
        <v>5400</v>
      </c>
    </row>
    <row r="1484" spans="1:4">
      <c r="A1484">
        <v>34.659999999999997</v>
      </c>
      <c r="B1484">
        <v>3205</v>
      </c>
      <c r="C1484">
        <v>39.659999999999997</v>
      </c>
      <c r="D1484">
        <v>5587.5</v>
      </c>
    </row>
    <row r="1485" spans="1:4">
      <c r="A1485">
        <v>34.68</v>
      </c>
      <c r="B1485">
        <v>3288.3334</v>
      </c>
      <c r="C1485">
        <v>39.68</v>
      </c>
      <c r="D1485">
        <v>4950</v>
      </c>
    </row>
    <row r="1486" spans="1:4">
      <c r="A1486">
        <v>34.700000000000003</v>
      </c>
      <c r="B1486">
        <v>3130</v>
      </c>
      <c r="C1486">
        <v>39.700000000000003</v>
      </c>
      <c r="D1486">
        <v>5437.5</v>
      </c>
    </row>
    <row r="1487" spans="1:4">
      <c r="A1487">
        <v>34.72</v>
      </c>
      <c r="B1487">
        <v>3250</v>
      </c>
      <c r="C1487">
        <v>39.72</v>
      </c>
      <c r="D1487">
        <v>4912.5</v>
      </c>
    </row>
    <row r="1488" spans="1:4">
      <c r="A1488">
        <v>34.74</v>
      </c>
      <c r="B1488">
        <v>3370</v>
      </c>
      <c r="C1488">
        <v>39.74</v>
      </c>
      <c r="D1488">
        <v>5137.5</v>
      </c>
    </row>
    <row r="1489" spans="1:4">
      <c r="A1489">
        <v>34.76</v>
      </c>
      <c r="B1489">
        <v>3206.6666</v>
      </c>
      <c r="C1489">
        <v>39.76</v>
      </c>
      <c r="D1489">
        <v>5475</v>
      </c>
    </row>
    <row r="1490" spans="1:4">
      <c r="A1490">
        <v>34.78</v>
      </c>
      <c r="B1490">
        <v>3135</v>
      </c>
      <c r="C1490">
        <v>39.78</v>
      </c>
      <c r="D1490">
        <v>4425</v>
      </c>
    </row>
    <row r="1491" spans="1:4">
      <c r="A1491">
        <v>34.799999999999997</v>
      </c>
      <c r="B1491">
        <v>3265</v>
      </c>
      <c r="C1491">
        <v>39.799999999999997</v>
      </c>
      <c r="D1491">
        <v>4800</v>
      </c>
    </row>
    <row r="1492" spans="1:4">
      <c r="A1492">
        <v>34.82</v>
      </c>
      <c r="B1492">
        <v>3220</v>
      </c>
      <c r="C1492">
        <v>39.82</v>
      </c>
      <c r="D1492">
        <v>5512.5</v>
      </c>
    </row>
    <row r="1493" spans="1:4">
      <c r="A1493">
        <v>34.840000000000003</v>
      </c>
      <c r="B1493">
        <v>3296.6666</v>
      </c>
      <c r="C1493">
        <v>39.840000000000003</v>
      </c>
      <c r="D1493">
        <v>5212.5</v>
      </c>
    </row>
    <row r="1494" spans="1:4">
      <c r="A1494">
        <v>34.86</v>
      </c>
      <c r="B1494">
        <v>3220</v>
      </c>
      <c r="C1494">
        <v>39.86</v>
      </c>
      <c r="D1494">
        <v>5137.5</v>
      </c>
    </row>
    <row r="1495" spans="1:4">
      <c r="A1495">
        <v>34.880000000000003</v>
      </c>
      <c r="B1495">
        <v>3198.3334</v>
      </c>
      <c r="C1495">
        <v>39.880000000000003</v>
      </c>
      <c r="D1495">
        <v>5737.5</v>
      </c>
    </row>
    <row r="1496" spans="1:4">
      <c r="A1496">
        <v>34.9</v>
      </c>
      <c r="B1496">
        <v>3135</v>
      </c>
      <c r="C1496">
        <v>39.9</v>
      </c>
      <c r="D1496">
        <v>5400</v>
      </c>
    </row>
    <row r="1497" spans="1:4">
      <c r="A1497">
        <v>34.92</v>
      </c>
      <c r="B1497">
        <v>3180</v>
      </c>
      <c r="C1497">
        <v>39.92</v>
      </c>
      <c r="D1497">
        <v>5212.5</v>
      </c>
    </row>
    <row r="1498" spans="1:4">
      <c r="A1498">
        <v>34.94</v>
      </c>
      <c r="B1498">
        <v>3188.3334</v>
      </c>
      <c r="C1498">
        <v>39.94</v>
      </c>
      <c r="D1498">
        <v>5475</v>
      </c>
    </row>
    <row r="1499" spans="1:4">
      <c r="A1499">
        <v>34.96</v>
      </c>
      <c r="B1499">
        <v>3291.6666</v>
      </c>
      <c r="C1499">
        <v>39.96</v>
      </c>
      <c r="D1499">
        <v>4875</v>
      </c>
    </row>
    <row r="1500" spans="1:4">
      <c r="A1500">
        <v>34.979999999999997</v>
      </c>
      <c r="B1500">
        <v>3295</v>
      </c>
      <c r="C1500">
        <v>39.979999999999997</v>
      </c>
      <c r="D1500">
        <v>6000</v>
      </c>
    </row>
    <row r="1501" spans="1:4">
      <c r="A1501">
        <v>35</v>
      </c>
      <c r="B1501">
        <v>3338.3334</v>
      </c>
      <c r="C1501">
        <v>40</v>
      </c>
      <c r="D1501">
        <v>5437.5</v>
      </c>
    </row>
    <row r="1502" spans="1:4">
      <c r="A1502">
        <v>35.020000000000003</v>
      </c>
      <c r="B1502">
        <v>3165</v>
      </c>
      <c r="C1502">
        <v>40.020000000000003</v>
      </c>
      <c r="D1502">
        <v>5400</v>
      </c>
    </row>
    <row r="1503" spans="1:4">
      <c r="A1503">
        <v>35.04</v>
      </c>
      <c r="B1503">
        <v>3188.3334</v>
      </c>
      <c r="C1503">
        <v>40.04</v>
      </c>
      <c r="D1503">
        <v>5362.5</v>
      </c>
    </row>
    <row r="1504" spans="1:4">
      <c r="A1504">
        <v>35.06</v>
      </c>
      <c r="B1504">
        <v>3146.6666</v>
      </c>
      <c r="C1504">
        <v>40.06</v>
      </c>
      <c r="D1504">
        <v>4725</v>
      </c>
    </row>
    <row r="1505" spans="1:4">
      <c r="A1505">
        <v>35.08</v>
      </c>
      <c r="B1505">
        <v>3116.6666</v>
      </c>
      <c r="C1505">
        <v>40.08</v>
      </c>
      <c r="D1505">
        <v>6000</v>
      </c>
    </row>
    <row r="1506" spans="1:4">
      <c r="A1506">
        <v>35.1</v>
      </c>
      <c r="B1506">
        <v>3120</v>
      </c>
      <c r="C1506">
        <v>40.1</v>
      </c>
      <c r="D1506">
        <v>5662.5</v>
      </c>
    </row>
    <row r="1507" spans="1:4">
      <c r="A1507">
        <v>35.119999999999997</v>
      </c>
      <c r="B1507">
        <v>3220</v>
      </c>
      <c r="C1507">
        <v>40.119999999999997</v>
      </c>
      <c r="D1507">
        <v>5812.5</v>
      </c>
    </row>
    <row r="1508" spans="1:4">
      <c r="A1508">
        <v>35.14</v>
      </c>
      <c r="B1508">
        <v>3053.3334</v>
      </c>
      <c r="C1508">
        <v>40.14</v>
      </c>
      <c r="D1508">
        <v>5850</v>
      </c>
    </row>
    <row r="1509" spans="1:4">
      <c r="A1509">
        <v>35.159999999999997</v>
      </c>
      <c r="B1509">
        <v>3220</v>
      </c>
      <c r="C1509">
        <v>40.159999999999997</v>
      </c>
      <c r="D1509">
        <v>5550</v>
      </c>
    </row>
    <row r="1510" spans="1:4">
      <c r="A1510">
        <v>35.18</v>
      </c>
      <c r="B1510">
        <v>3223.3334</v>
      </c>
      <c r="C1510">
        <v>40.18</v>
      </c>
      <c r="D1510">
        <v>5587.5</v>
      </c>
    </row>
    <row r="1511" spans="1:4">
      <c r="A1511">
        <v>35.200000000000003</v>
      </c>
      <c r="B1511">
        <v>3156.6666</v>
      </c>
      <c r="C1511">
        <v>40.200000000000003</v>
      </c>
      <c r="D1511">
        <v>5737.5</v>
      </c>
    </row>
    <row r="1512" spans="1:4">
      <c r="A1512">
        <v>35.22</v>
      </c>
      <c r="B1512">
        <v>3195</v>
      </c>
      <c r="C1512">
        <v>40.22</v>
      </c>
      <c r="D1512">
        <v>5287.5</v>
      </c>
    </row>
    <row r="1513" spans="1:4">
      <c r="A1513">
        <v>35.24</v>
      </c>
      <c r="B1513">
        <v>3226.6666</v>
      </c>
      <c r="C1513">
        <v>40.24</v>
      </c>
      <c r="D1513">
        <v>4875</v>
      </c>
    </row>
    <row r="1514" spans="1:4">
      <c r="A1514">
        <v>35.26</v>
      </c>
      <c r="B1514">
        <v>3168.3334</v>
      </c>
      <c r="C1514">
        <v>40.26</v>
      </c>
      <c r="D1514">
        <v>5100</v>
      </c>
    </row>
    <row r="1515" spans="1:4">
      <c r="A1515">
        <v>35.28</v>
      </c>
      <c r="B1515">
        <v>3190</v>
      </c>
      <c r="C1515">
        <v>40.28</v>
      </c>
      <c r="D1515">
        <v>5362.5</v>
      </c>
    </row>
    <row r="1516" spans="1:4">
      <c r="A1516">
        <v>35.299999999999997</v>
      </c>
      <c r="B1516">
        <v>3318.3334</v>
      </c>
      <c r="C1516">
        <v>40.299999999999997</v>
      </c>
      <c r="D1516">
        <v>4800</v>
      </c>
    </row>
    <row r="1517" spans="1:4">
      <c r="A1517">
        <v>35.32</v>
      </c>
      <c r="B1517">
        <v>3031.6666</v>
      </c>
      <c r="C1517">
        <v>40.32</v>
      </c>
      <c r="D1517">
        <v>5737.5</v>
      </c>
    </row>
    <row r="1518" spans="1:4">
      <c r="A1518">
        <v>35.340000000000003</v>
      </c>
      <c r="B1518">
        <v>3155</v>
      </c>
      <c r="C1518">
        <v>40.340000000000003</v>
      </c>
      <c r="D1518">
        <v>5137.5</v>
      </c>
    </row>
    <row r="1519" spans="1:4">
      <c r="A1519">
        <v>35.36</v>
      </c>
      <c r="B1519">
        <v>3138.3334</v>
      </c>
      <c r="C1519">
        <v>40.36</v>
      </c>
      <c r="D1519">
        <v>4425</v>
      </c>
    </row>
    <row r="1520" spans="1:4">
      <c r="A1520">
        <v>35.380000000000003</v>
      </c>
      <c r="B1520">
        <v>3268.3334</v>
      </c>
      <c r="C1520">
        <v>40.380000000000003</v>
      </c>
      <c r="D1520">
        <v>5475</v>
      </c>
    </row>
    <row r="1521" spans="1:4">
      <c r="A1521">
        <v>35.4</v>
      </c>
      <c r="B1521">
        <v>3248.3334</v>
      </c>
      <c r="C1521">
        <v>40.4</v>
      </c>
      <c r="D1521">
        <v>4800</v>
      </c>
    </row>
    <row r="1522" spans="1:4">
      <c r="A1522">
        <v>35.42</v>
      </c>
      <c r="B1522">
        <v>3248.3334</v>
      </c>
      <c r="C1522">
        <v>40.42</v>
      </c>
      <c r="D1522">
        <v>5250</v>
      </c>
    </row>
    <row r="1523" spans="1:4">
      <c r="A1523">
        <v>35.44</v>
      </c>
      <c r="B1523">
        <v>3205</v>
      </c>
      <c r="C1523">
        <v>40.44</v>
      </c>
      <c r="D1523">
        <v>5437.5</v>
      </c>
    </row>
    <row r="1524" spans="1:4">
      <c r="A1524">
        <v>35.46</v>
      </c>
      <c r="B1524">
        <v>3038.3334</v>
      </c>
      <c r="C1524">
        <v>40.46</v>
      </c>
      <c r="D1524">
        <v>5587.5</v>
      </c>
    </row>
    <row r="1525" spans="1:4">
      <c r="A1525">
        <v>35.479999999999997</v>
      </c>
      <c r="B1525">
        <v>3008.3334</v>
      </c>
      <c r="C1525">
        <v>40.479999999999997</v>
      </c>
      <c r="D1525">
        <v>4387.5</v>
      </c>
    </row>
    <row r="1526" spans="1:4">
      <c r="A1526">
        <v>35.5</v>
      </c>
      <c r="B1526">
        <v>3120</v>
      </c>
      <c r="C1526">
        <v>40.5</v>
      </c>
      <c r="D1526">
        <v>4012.5</v>
      </c>
    </row>
    <row r="1527" spans="1:4">
      <c r="A1527">
        <v>35.520000000000003</v>
      </c>
      <c r="B1527">
        <v>3091.6666</v>
      </c>
      <c r="C1527">
        <v>40.520000000000003</v>
      </c>
      <c r="D1527">
        <v>4162.5</v>
      </c>
    </row>
    <row r="1528" spans="1:4">
      <c r="A1528">
        <v>35.54</v>
      </c>
      <c r="B1528">
        <v>3195</v>
      </c>
      <c r="C1528">
        <v>40.54</v>
      </c>
      <c r="D1528">
        <v>5025</v>
      </c>
    </row>
    <row r="1529" spans="1:4">
      <c r="A1529">
        <v>35.56</v>
      </c>
      <c r="B1529">
        <v>3185</v>
      </c>
      <c r="C1529">
        <v>40.56</v>
      </c>
      <c r="D1529">
        <v>4687.5</v>
      </c>
    </row>
    <row r="1530" spans="1:4">
      <c r="A1530">
        <v>35.58</v>
      </c>
      <c r="B1530">
        <v>3231.6666</v>
      </c>
      <c r="C1530">
        <v>40.58</v>
      </c>
      <c r="D1530">
        <v>4725</v>
      </c>
    </row>
    <row r="1531" spans="1:4">
      <c r="A1531">
        <v>35.6</v>
      </c>
      <c r="B1531">
        <v>3041.6666</v>
      </c>
      <c r="C1531">
        <v>40.6</v>
      </c>
      <c r="D1531">
        <v>4837.5</v>
      </c>
    </row>
    <row r="1532" spans="1:4">
      <c r="A1532">
        <v>35.619999999999997</v>
      </c>
      <c r="B1532">
        <v>3155</v>
      </c>
      <c r="C1532">
        <v>40.619999999999997</v>
      </c>
      <c r="D1532">
        <v>5100</v>
      </c>
    </row>
    <row r="1533" spans="1:4">
      <c r="A1533">
        <v>35.64</v>
      </c>
      <c r="B1533">
        <v>3056.6666</v>
      </c>
      <c r="C1533">
        <v>40.64</v>
      </c>
      <c r="D1533">
        <v>4575</v>
      </c>
    </row>
    <row r="1534" spans="1:4">
      <c r="A1534">
        <v>35.659999999999997</v>
      </c>
      <c r="B1534">
        <v>3051.6666</v>
      </c>
      <c r="C1534">
        <v>40.659999999999997</v>
      </c>
      <c r="D1534">
        <v>5212.5</v>
      </c>
    </row>
    <row r="1535" spans="1:4">
      <c r="A1535">
        <v>35.68</v>
      </c>
      <c r="B1535">
        <v>3240</v>
      </c>
      <c r="C1535">
        <v>40.68</v>
      </c>
      <c r="D1535">
        <v>4950</v>
      </c>
    </row>
    <row r="1536" spans="1:4">
      <c r="A1536">
        <v>35.700000000000003</v>
      </c>
      <c r="B1536">
        <v>3116.6666</v>
      </c>
      <c r="C1536">
        <v>40.700000000000003</v>
      </c>
      <c r="D1536">
        <v>5775</v>
      </c>
    </row>
    <row r="1537" spans="1:4">
      <c r="A1537">
        <v>35.72</v>
      </c>
      <c r="B1537">
        <v>3201.6666</v>
      </c>
      <c r="C1537">
        <v>40.72</v>
      </c>
      <c r="D1537">
        <v>4875</v>
      </c>
    </row>
    <row r="1538" spans="1:4">
      <c r="A1538">
        <v>35.74</v>
      </c>
      <c r="B1538">
        <v>3103.3334</v>
      </c>
      <c r="C1538">
        <v>40.74</v>
      </c>
      <c r="D1538">
        <v>5100</v>
      </c>
    </row>
    <row r="1539" spans="1:4">
      <c r="A1539">
        <v>35.76</v>
      </c>
      <c r="B1539">
        <v>3128.3334</v>
      </c>
      <c r="C1539">
        <v>40.76</v>
      </c>
      <c r="D1539">
        <v>4950</v>
      </c>
    </row>
    <row r="1540" spans="1:4">
      <c r="A1540">
        <v>35.78</v>
      </c>
      <c r="B1540">
        <v>3166.6666</v>
      </c>
      <c r="C1540">
        <v>40.78</v>
      </c>
      <c r="D1540">
        <v>5025</v>
      </c>
    </row>
    <row r="1541" spans="1:4">
      <c r="A1541">
        <v>35.799999999999997</v>
      </c>
      <c r="B1541">
        <v>3188.3334</v>
      </c>
      <c r="C1541">
        <v>40.799999999999997</v>
      </c>
      <c r="D1541">
        <v>4875</v>
      </c>
    </row>
    <row r="1542" spans="1:4">
      <c r="A1542">
        <v>35.82</v>
      </c>
      <c r="B1542">
        <v>3193.3334</v>
      </c>
      <c r="C1542">
        <v>40.82</v>
      </c>
      <c r="D1542">
        <v>5250</v>
      </c>
    </row>
    <row r="1543" spans="1:4">
      <c r="A1543">
        <v>35.840000000000003</v>
      </c>
      <c r="B1543">
        <v>3128.3334</v>
      </c>
      <c r="C1543">
        <v>40.840000000000003</v>
      </c>
      <c r="D1543">
        <v>4987.5</v>
      </c>
    </row>
    <row r="1544" spans="1:4">
      <c r="A1544">
        <v>35.86</v>
      </c>
      <c r="B1544">
        <v>3241.6666</v>
      </c>
      <c r="C1544">
        <v>40.86</v>
      </c>
      <c r="D1544">
        <v>4912.5</v>
      </c>
    </row>
    <row r="1545" spans="1:4">
      <c r="A1545">
        <v>35.880000000000003</v>
      </c>
      <c r="B1545">
        <v>3130</v>
      </c>
      <c r="C1545">
        <v>40.880000000000003</v>
      </c>
      <c r="D1545">
        <v>4837.5</v>
      </c>
    </row>
    <row r="1546" spans="1:4">
      <c r="A1546">
        <v>35.9</v>
      </c>
      <c r="B1546">
        <v>3196.6666</v>
      </c>
      <c r="C1546">
        <v>40.9</v>
      </c>
      <c r="D1546">
        <v>5400</v>
      </c>
    </row>
    <row r="1547" spans="1:4">
      <c r="A1547">
        <v>35.92</v>
      </c>
      <c r="B1547">
        <v>3138.3334</v>
      </c>
      <c r="C1547">
        <v>40.92</v>
      </c>
      <c r="D1547">
        <v>4950</v>
      </c>
    </row>
    <row r="1548" spans="1:4">
      <c r="A1548">
        <v>35.94</v>
      </c>
      <c r="B1548">
        <v>3098.3334</v>
      </c>
      <c r="C1548">
        <v>40.94</v>
      </c>
      <c r="D1548">
        <v>4537.5</v>
      </c>
    </row>
    <row r="1549" spans="1:4">
      <c r="A1549">
        <v>35.96</v>
      </c>
      <c r="B1549">
        <v>3161.6666</v>
      </c>
      <c r="C1549">
        <v>40.96</v>
      </c>
      <c r="D1549">
        <v>5212.5</v>
      </c>
    </row>
    <row r="1550" spans="1:4">
      <c r="A1550">
        <v>35.979999999999997</v>
      </c>
      <c r="B1550">
        <v>3080</v>
      </c>
      <c r="C1550">
        <v>40.98</v>
      </c>
      <c r="D1550">
        <v>4912.5</v>
      </c>
    </row>
    <row r="1551" spans="1:4">
      <c r="A1551">
        <v>36</v>
      </c>
      <c r="B1551">
        <v>3166.6666</v>
      </c>
      <c r="C1551">
        <v>41</v>
      </c>
      <c r="D1551">
        <v>4987.5</v>
      </c>
    </row>
    <row r="1552" spans="1:4">
      <c r="A1552">
        <v>36.020000000000003</v>
      </c>
      <c r="B1552">
        <v>3060</v>
      </c>
      <c r="C1552">
        <v>41.02</v>
      </c>
      <c r="D1552">
        <v>5100</v>
      </c>
    </row>
    <row r="1553" spans="1:4">
      <c r="A1553">
        <v>36.04</v>
      </c>
      <c r="B1553">
        <v>3100</v>
      </c>
      <c r="C1553">
        <v>41.04</v>
      </c>
      <c r="D1553">
        <v>5475</v>
      </c>
    </row>
    <row r="1554" spans="1:4">
      <c r="A1554">
        <v>36.06</v>
      </c>
      <c r="B1554">
        <v>3126.6666</v>
      </c>
      <c r="C1554">
        <v>41.06</v>
      </c>
      <c r="D1554">
        <v>4837.5</v>
      </c>
    </row>
    <row r="1555" spans="1:4">
      <c r="A1555">
        <v>36.08</v>
      </c>
      <c r="B1555">
        <v>3206.6666</v>
      </c>
      <c r="C1555">
        <v>41.08</v>
      </c>
      <c r="D1555">
        <v>5025</v>
      </c>
    </row>
    <row r="1556" spans="1:4">
      <c r="A1556">
        <v>36.1</v>
      </c>
      <c r="B1556">
        <v>3183.3334</v>
      </c>
      <c r="C1556">
        <v>41.1</v>
      </c>
      <c r="D1556">
        <v>5212.5</v>
      </c>
    </row>
    <row r="1557" spans="1:4">
      <c r="A1557">
        <v>36.119999999999997</v>
      </c>
      <c r="B1557">
        <v>3306.6666</v>
      </c>
      <c r="C1557">
        <v>41.12</v>
      </c>
      <c r="D1557">
        <v>4725</v>
      </c>
    </row>
    <row r="1558" spans="1:4">
      <c r="A1558">
        <v>36.14</v>
      </c>
      <c r="B1558">
        <v>3321.6666</v>
      </c>
      <c r="C1558">
        <v>41.14</v>
      </c>
      <c r="D1558">
        <v>4425</v>
      </c>
    </row>
    <row r="1559" spans="1:4">
      <c r="A1559">
        <v>36.159999999999997</v>
      </c>
      <c r="B1559">
        <v>3200</v>
      </c>
      <c r="C1559">
        <v>41.16</v>
      </c>
      <c r="D1559">
        <v>5362.5</v>
      </c>
    </row>
    <row r="1560" spans="1:4">
      <c r="A1560">
        <v>36.18</v>
      </c>
      <c r="B1560">
        <v>3188.3334</v>
      </c>
      <c r="C1560">
        <v>41.18</v>
      </c>
      <c r="D1560">
        <v>4725</v>
      </c>
    </row>
    <row r="1561" spans="1:4">
      <c r="A1561">
        <v>36.200000000000003</v>
      </c>
      <c r="B1561">
        <v>3098.3334</v>
      </c>
      <c r="C1561">
        <v>41.2</v>
      </c>
      <c r="D1561">
        <v>5025</v>
      </c>
    </row>
    <row r="1562" spans="1:4">
      <c r="A1562">
        <v>36.22</v>
      </c>
      <c r="B1562">
        <v>3050</v>
      </c>
      <c r="C1562">
        <v>41.22</v>
      </c>
      <c r="D1562">
        <v>4575</v>
      </c>
    </row>
    <row r="1563" spans="1:4">
      <c r="A1563">
        <v>36.24</v>
      </c>
      <c r="B1563">
        <v>3043.3334</v>
      </c>
      <c r="C1563">
        <v>41.24</v>
      </c>
      <c r="D1563">
        <v>4762.5</v>
      </c>
    </row>
    <row r="1564" spans="1:4">
      <c r="A1564">
        <v>36.26</v>
      </c>
      <c r="B1564">
        <v>3036.6666</v>
      </c>
      <c r="C1564">
        <v>41.26</v>
      </c>
      <c r="D1564">
        <v>4200</v>
      </c>
    </row>
    <row r="1565" spans="1:4">
      <c r="A1565">
        <v>36.28</v>
      </c>
      <c r="B1565">
        <v>3108.3334</v>
      </c>
      <c r="C1565">
        <v>41.28</v>
      </c>
      <c r="D1565">
        <v>4837.5</v>
      </c>
    </row>
    <row r="1566" spans="1:4">
      <c r="A1566">
        <v>36.299999999999997</v>
      </c>
      <c r="B1566">
        <v>3176.6666</v>
      </c>
      <c r="C1566">
        <v>41.3</v>
      </c>
      <c r="D1566">
        <v>4575</v>
      </c>
    </row>
    <row r="1567" spans="1:4">
      <c r="A1567">
        <v>36.32</v>
      </c>
      <c r="B1567">
        <v>3158.3334</v>
      </c>
      <c r="C1567">
        <v>41.32</v>
      </c>
      <c r="D1567">
        <v>5700</v>
      </c>
    </row>
    <row r="1568" spans="1:4">
      <c r="A1568">
        <v>36.340000000000003</v>
      </c>
      <c r="B1568">
        <v>3055</v>
      </c>
      <c r="C1568">
        <v>41.34</v>
      </c>
      <c r="D1568">
        <v>4987.5</v>
      </c>
    </row>
    <row r="1569" spans="1:4">
      <c r="A1569">
        <v>36.36</v>
      </c>
      <c r="B1569">
        <v>3103.3334</v>
      </c>
      <c r="C1569">
        <v>41.36</v>
      </c>
      <c r="D1569">
        <v>5100</v>
      </c>
    </row>
    <row r="1570" spans="1:4">
      <c r="A1570">
        <v>36.380000000000003</v>
      </c>
      <c r="B1570">
        <v>3151.6666</v>
      </c>
      <c r="C1570">
        <v>41.38</v>
      </c>
      <c r="D1570">
        <v>5475</v>
      </c>
    </row>
    <row r="1571" spans="1:4">
      <c r="A1571">
        <v>36.4</v>
      </c>
      <c r="B1571">
        <v>3198.3334</v>
      </c>
      <c r="C1571">
        <v>41.4</v>
      </c>
      <c r="D1571">
        <v>5400</v>
      </c>
    </row>
    <row r="1572" spans="1:4">
      <c r="A1572">
        <v>36.42</v>
      </c>
      <c r="B1572">
        <v>3111.6666</v>
      </c>
      <c r="C1572">
        <v>41.42</v>
      </c>
      <c r="D1572">
        <v>4800</v>
      </c>
    </row>
    <row r="1573" spans="1:4">
      <c r="A1573">
        <v>36.44</v>
      </c>
      <c r="B1573">
        <v>3173.3334</v>
      </c>
      <c r="C1573">
        <v>41.44</v>
      </c>
      <c r="D1573">
        <v>4612.5</v>
      </c>
    </row>
    <row r="1574" spans="1:4">
      <c r="A1574">
        <v>36.46</v>
      </c>
      <c r="B1574">
        <v>3053.3334</v>
      </c>
      <c r="C1574">
        <v>41.46</v>
      </c>
      <c r="D1574">
        <v>5062.5</v>
      </c>
    </row>
    <row r="1575" spans="1:4">
      <c r="A1575">
        <v>36.479999999999997</v>
      </c>
      <c r="B1575">
        <v>3031.6666</v>
      </c>
      <c r="C1575">
        <v>41.48</v>
      </c>
      <c r="D1575">
        <v>4387.5</v>
      </c>
    </row>
    <row r="1576" spans="1:4">
      <c r="A1576">
        <v>36.5</v>
      </c>
      <c r="B1576">
        <v>3070</v>
      </c>
      <c r="C1576">
        <v>41.5</v>
      </c>
      <c r="D1576">
        <v>4950</v>
      </c>
    </row>
    <row r="1577" spans="1:4">
      <c r="A1577">
        <v>36.520000000000003</v>
      </c>
      <c r="B1577">
        <v>3185</v>
      </c>
      <c r="C1577">
        <v>41.52</v>
      </c>
      <c r="D1577">
        <v>4650</v>
      </c>
    </row>
    <row r="1578" spans="1:4">
      <c r="A1578">
        <v>36.54</v>
      </c>
      <c r="B1578">
        <v>3081.6666</v>
      </c>
      <c r="C1578">
        <v>41.54</v>
      </c>
      <c r="D1578">
        <v>4875</v>
      </c>
    </row>
    <row r="1579" spans="1:4">
      <c r="A1579">
        <v>36.56</v>
      </c>
      <c r="B1579">
        <v>2978.3334</v>
      </c>
      <c r="C1579">
        <v>41.56</v>
      </c>
      <c r="D1579">
        <v>5287.5</v>
      </c>
    </row>
    <row r="1580" spans="1:4">
      <c r="A1580">
        <v>36.58</v>
      </c>
      <c r="B1580">
        <v>3096.6666</v>
      </c>
      <c r="C1580">
        <v>41.58</v>
      </c>
      <c r="D1580">
        <v>4762.5</v>
      </c>
    </row>
    <row r="1581" spans="1:4">
      <c r="A1581">
        <v>36.6</v>
      </c>
      <c r="B1581">
        <v>3105</v>
      </c>
      <c r="C1581">
        <v>41.6</v>
      </c>
      <c r="D1581">
        <v>4387.5</v>
      </c>
    </row>
    <row r="1582" spans="1:4">
      <c r="A1582">
        <v>36.619999999999997</v>
      </c>
      <c r="B1582">
        <v>3130</v>
      </c>
      <c r="C1582">
        <v>41.62</v>
      </c>
      <c r="D1582">
        <v>5062.5</v>
      </c>
    </row>
    <row r="1583" spans="1:4">
      <c r="A1583">
        <v>36.64</v>
      </c>
      <c r="B1583">
        <v>3105</v>
      </c>
      <c r="C1583">
        <v>41.64</v>
      </c>
      <c r="D1583">
        <v>5100</v>
      </c>
    </row>
    <row r="1584" spans="1:4">
      <c r="A1584">
        <v>36.659999999999997</v>
      </c>
      <c r="B1584">
        <v>2955</v>
      </c>
      <c r="C1584">
        <v>41.66</v>
      </c>
      <c r="D1584">
        <v>4687.5</v>
      </c>
    </row>
    <row r="1585" spans="1:4">
      <c r="A1585">
        <v>36.68</v>
      </c>
      <c r="B1585">
        <v>3145</v>
      </c>
      <c r="C1585">
        <v>41.68</v>
      </c>
      <c r="D1585">
        <v>4912.5</v>
      </c>
    </row>
    <row r="1586" spans="1:4">
      <c r="A1586">
        <v>36.700000000000003</v>
      </c>
      <c r="B1586">
        <v>3143.3334</v>
      </c>
      <c r="C1586">
        <v>41.7</v>
      </c>
      <c r="D1586">
        <v>4575</v>
      </c>
    </row>
    <row r="1587" spans="1:4">
      <c r="A1587">
        <v>36.72</v>
      </c>
      <c r="B1587">
        <v>3210</v>
      </c>
      <c r="C1587">
        <v>41.72</v>
      </c>
      <c r="D1587">
        <v>4800</v>
      </c>
    </row>
    <row r="1588" spans="1:4">
      <c r="A1588">
        <v>36.74</v>
      </c>
      <c r="B1588">
        <v>3056.6666</v>
      </c>
      <c r="C1588">
        <v>41.74</v>
      </c>
      <c r="D1588">
        <v>5062.5</v>
      </c>
    </row>
    <row r="1589" spans="1:4">
      <c r="A1589">
        <v>36.76</v>
      </c>
      <c r="B1589">
        <v>3140</v>
      </c>
      <c r="C1589">
        <v>41.76</v>
      </c>
      <c r="D1589">
        <v>5775</v>
      </c>
    </row>
    <row r="1590" spans="1:4">
      <c r="A1590">
        <v>36.78</v>
      </c>
      <c r="B1590">
        <v>3131.6666</v>
      </c>
      <c r="C1590">
        <v>41.78</v>
      </c>
      <c r="D1590">
        <v>4687.5</v>
      </c>
    </row>
    <row r="1591" spans="1:4">
      <c r="A1591">
        <v>36.799999999999997</v>
      </c>
      <c r="B1591">
        <v>3055</v>
      </c>
      <c r="C1591">
        <v>41.8</v>
      </c>
      <c r="D1591">
        <v>4725</v>
      </c>
    </row>
    <row r="1592" spans="1:4">
      <c r="A1592">
        <v>36.82</v>
      </c>
      <c r="B1592">
        <v>3073.3334</v>
      </c>
      <c r="C1592">
        <v>41.82</v>
      </c>
      <c r="D1592">
        <v>4912.5</v>
      </c>
    </row>
    <row r="1593" spans="1:4">
      <c r="A1593">
        <v>36.840000000000003</v>
      </c>
      <c r="B1593">
        <v>3033.3334</v>
      </c>
      <c r="C1593">
        <v>41.84</v>
      </c>
      <c r="D1593">
        <v>5400</v>
      </c>
    </row>
    <row r="1594" spans="1:4">
      <c r="A1594">
        <v>36.86</v>
      </c>
      <c r="B1594">
        <v>3106.6666</v>
      </c>
      <c r="C1594">
        <v>41.86</v>
      </c>
      <c r="D1594">
        <v>4950</v>
      </c>
    </row>
    <row r="1595" spans="1:4">
      <c r="A1595">
        <v>36.880000000000003</v>
      </c>
      <c r="B1595">
        <v>3116.6666</v>
      </c>
      <c r="C1595">
        <v>41.88</v>
      </c>
      <c r="D1595">
        <v>4575</v>
      </c>
    </row>
    <row r="1596" spans="1:4">
      <c r="A1596">
        <v>36.9</v>
      </c>
      <c r="B1596">
        <v>3021.6666</v>
      </c>
      <c r="C1596">
        <v>41.9</v>
      </c>
      <c r="D1596">
        <v>4387.5</v>
      </c>
    </row>
    <row r="1597" spans="1:4">
      <c r="A1597">
        <v>36.92</v>
      </c>
      <c r="B1597">
        <v>2990</v>
      </c>
      <c r="C1597">
        <v>41.92</v>
      </c>
      <c r="D1597">
        <v>4650</v>
      </c>
    </row>
    <row r="1598" spans="1:4">
      <c r="A1598">
        <v>36.94</v>
      </c>
      <c r="B1598">
        <v>3096.6666</v>
      </c>
      <c r="C1598">
        <v>41.94</v>
      </c>
      <c r="D1598">
        <v>5137.5</v>
      </c>
    </row>
    <row r="1599" spans="1:4">
      <c r="A1599">
        <v>36.96</v>
      </c>
      <c r="B1599">
        <v>3096.6666</v>
      </c>
      <c r="C1599">
        <v>41.96</v>
      </c>
      <c r="D1599">
        <v>4387.5</v>
      </c>
    </row>
    <row r="1600" spans="1:4">
      <c r="A1600">
        <v>36.979999999999997</v>
      </c>
      <c r="B1600">
        <v>3053.3334</v>
      </c>
      <c r="C1600">
        <v>41.98</v>
      </c>
      <c r="D1600">
        <v>4350</v>
      </c>
    </row>
    <row r="1601" spans="1:4">
      <c r="A1601">
        <v>37</v>
      </c>
      <c r="B1601">
        <v>3246.6666</v>
      </c>
      <c r="C1601">
        <v>42</v>
      </c>
      <c r="D1601">
        <v>4725</v>
      </c>
    </row>
    <row r="1602" spans="1:4">
      <c r="A1602">
        <v>37.020000000000003</v>
      </c>
      <c r="B1602">
        <v>3098.3334</v>
      </c>
      <c r="C1602">
        <v>42.02</v>
      </c>
      <c r="D1602">
        <v>4275</v>
      </c>
    </row>
    <row r="1603" spans="1:4">
      <c r="A1603">
        <v>37.04</v>
      </c>
      <c r="B1603">
        <v>3070</v>
      </c>
      <c r="C1603">
        <v>42.04</v>
      </c>
      <c r="D1603">
        <v>5325</v>
      </c>
    </row>
    <row r="1604" spans="1:4">
      <c r="A1604">
        <v>37.06</v>
      </c>
      <c r="B1604">
        <v>3096.6666</v>
      </c>
      <c r="C1604">
        <v>42.06</v>
      </c>
      <c r="D1604">
        <v>4762.5</v>
      </c>
    </row>
    <row r="1605" spans="1:4">
      <c r="A1605">
        <v>37.08</v>
      </c>
      <c r="B1605">
        <v>2996.6666</v>
      </c>
      <c r="C1605">
        <v>42.08</v>
      </c>
      <c r="D1605">
        <v>4312.5</v>
      </c>
    </row>
    <row r="1606" spans="1:4">
      <c r="A1606">
        <v>37.1</v>
      </c>
      <c r="B1606">
        <v>3028.3334</v>
      </c>
      <c r="C1606">
        <v>42.1</v>
      </c>
      <c r="D1606">
        <v>4500</v>
      </c>
    </row>
    <row r="1607" spans="1:4">
      <c r="A1607">
        <v>37.119999999999997</v>
      </c>
      <c r="B1607">
        <v>3056.6666</v>
      </c>
      <c r="C1607">
        <v>42.12</v>
      </c>
      <c r="D1607">
        <v>4687.5</v>
      </c>
    </row>
    <row r="1608" spans="1:4">
      <c r="A1608">
        <v>37.14</v>
      </c>
      <c r="B1608">
        <v>3111.6666</v>
      </c>
      <c r="C1608">
        <v>42.14</v>
      </c>
      <c r="D1608">
        <v>4950</v>
      </c>
    </row>
    <row r="1609" spans="1:4">
      <c r="A1609">
        <v>37.159999999999997</v>
      </c>
      <c r="B1609">
        <v>3088.3334</v>
      </c>
      <c r="C1609">
        <v>42.16</v>
      </c>
      <c r="D1609">
        <v>4950</v>
      </c>
    </row>
    <row r="1610" spans="1:4">
      <c r="A1610">
        <v>37.18</v>
      </c>
      <c r="B1610">
        <v>3093.3334</v>
      </c>
      <c r="C1610">
        <v>42.18</v>
      </c>
      <c r="D1610">
        <v>4462.5</v>
      </c>
    </row>
    <row r="1611" spans="1:4">
      <c r="A1611">
        <v>37.200000000000003</v>
      </c>
      <c r="B1611">
        <v>3021.6666</v>
      </c>
      <c r="C1611">
        <v>42.2</v>
      </c>
      <c r="D1611">
        <v>4875</v>
      </c>
    </row>
    <row r="1612" spans="1:4">
      <c r="A1612">
        <v>37.22</v>
      </c>
      <c r="B1612">
        <v>3013.3334</v>
      </c>
      <c r="C1612">
        <v>42.22</v>
      </c>
      <c r="D1612">
        <v>4050</v>
      </c>
    </row>
    <row r="1613" spans="1:4">
      <c r="A1613">
        <v>37.24</v>
      </c>
      <c r="B1613">
        <v>3080</v>
      </c>
      <c r="C1613">
        <v>42.24</v>
      </c>
      <c r="D1613">
        <v>5437.5</v>
      </c>
    </row>
    <row r="1614" spans="1:4">
      <c r="A1614">
        <v>37.26</v>
      </c>
      <c r="B1614">
        <v>3105</v>
      </c>
      <c r="C1614">
        <v>42.26</v>
      </c>
      <c r="D1614">
        <v>4687.5</v>
      </c>
    </row>
    <row r="1615" spans="1:4">
      <c r="A1615">
        <v>37.28</v>
      </c>
      <c r="B1615">
        <v>3085</v>
      </c>
      <c r="C1615">
        <v>42.28</v>
      </c>
      <c r="D1615">
        <v>4612.5</v>
      </c>
    </row>
    <row r="1616" spans="1:4">
      <c r="A1616">
        <v>37.299999999999997</v>
      </c>
      <c r="B1616">
        <v>2983.3334</v>
      </c>
      <c r="C1616">
        <v>42.3</v>
      </c>
      <c r="D1616">
        <v>4950</v>
      </c>
    </row>
    <row r="1617" spans="1:4">
      <c r="A1617">
        <v>37.32</v>
      </c>
      <c r="B1617">
        <v>2963.3334</v>
      </c>
      <c r="C1617">
        <v>42.32</v>
      </c>
      <c r="D1617">
        <v>4612.5</v>
      </c>
    </row>
    <row r="1618" spans="1:4">
      <c r="A1618">
        <v>37.340000000000003</v>
      </c>
      <c r="B1618">
        <v>3066.6666</v>
      </c>
      <c r="C1618">
        <v>42.34</v>
      </c>
      <c r="D1618">
        <v>5062.5</v>
      </c>
    </row>
    <row r="1619" spans="1:4">
      <c r="A1619">
        <v>37.36</v>
      </c>
      <c r="B1619">
        <v>3055</v>
      </c>
      <c r="C1619">
        <v>42.36</v>
      </c>
      <c r="D1619">
        <v>5662.5</v>
      </c>
    </row>
    <row r="1620" spans="1:4">
      <c r="A1620">
        <v>37.380000000000003</v>
      </c>
      <c r="B1620">
        <v>2890</v>
      </c>
      <c r="C1620">
        <v>42.38</v>
      </c>
      <c r="D1620">
        <v>4612.5</v>
      </c>
    </row>
    <row r="1621" spans="1:4">
      <c r="A1621">
        <v>37.4</v>
      </c>
      <c r="B1621">
        <v>3016.6666</v>
      </c>
      <c r="C1621">
        <v>42.4</v>
      </c>
      <c r="D1621">
        <v>5062.5</v>
      </c>
    </row>
    <row r="1622" spans="1:4">
      <c r="A1622">
        <v>37.42</v>
      </c>
      <c r="B1622">
        <v>2971.6666</v>
      </c>
      <c r="C1622">
        <v>42.42</v>
      </c>
      <c r="D1622">
        <v>5062.5</v>
      </c>
    </row>
    <row r="1623" spans="1:4">
      <c r="A1623">
        <v>37.44</v>
      </c>
      <c r="B1623">
        <v>3080</v>
      </c>
      <c r="C1623">
        <v>42.44</v>
      </c>
      <c r="D1623">
        <v>5137.5</v>
      </c>
    </row>
    <row r="1624" spans="1:4">
      <c r="A1624">
        <v>37.46</v>
      </c>
      <c r="B1624">
        <v>2973.3334</v>
      </c>
      <c r="C1624">
        <v>42.46</v>
      </c>
      <c r="D1624">
        <v>4875</v>
      </c>
    </row>
    <row r="1625" spans="1:4">
      <c r="A1625">
        <v>37.479999999999997</v>
      </c>
      <c r="B1625">
        <v>2921.6666</v>
      </c>
      <c r="C1625">
        <v>42.48</v>
      </c>
      <c r="D1625">
        <v>5475</v>
      </c>
    </row>
    <row r="1626" spans="1:4">
      <c r="A1626">
        <v>37.5</v>
      </c>
      <c r="B1626">
        <v>3000</v>
      </c>
      <c r="C1626">
        <v>42.5</v>
      </c>
      <c r="D1626">
        <v>5325</v>
      </c>
    </row>
    <row r="1627" spans="1:4">
      <c r="A1627">
        <v>37.520000000000003</v>
      </c>
      <c r="B1627">
        <v>3090</v>
      </c>
      <c r="C1627">
        <v>42.52</v>
      </c>
      <c r="D1627">
        <v>5175</v>
      </c>
    </row>
    <row r="1628" spans="1:4">
      <c r="A1628">
        <v>37.54</v>
      </c>
      <c r="B1628">
        <v>3015</v>
      </c>
      <c r="C1628">
        <v>42.54</v>
      </c>
      <c r="D1628">
        <v>4500</v>
      </c>
    </row>
    <row r="1629" spans="1:4">
      <c r="A1629">
        <v>37.56</v>
      </c>
      <c r="B1629">
        <v>3075</v>
      </c>
      <c r="C1629">
        <v>42.56</v>
      </c>
      <c r="D1629">
        <v>3675</v>
      </c>
    </row>
    <row r="1630" spans="1:4">
      <c r="A1630">
        <v>37.58</v>
      </c>
      <c r="B1630">
        <v>3018.3334</v>
      </c>
      <c r="C1630">
        <v>42.58</v>
      </c>
      <c r="D1630">
        <v>5175</v>
      </c>
    </row>
    <row r="1631" spans="1:4">
      <c r="A1631">
        <v>37.6</v>
      </c>
      <c r="B1631">
        <v>2958.3334</v>
      </c>
      <c r="C1631">
        <v>42.6</v>
      </c>
      <c r="D1631">
        <v>4425</v>
      </c>
    </row>
    <row r="1632" spans="1:4">
      <c r="A1632">
        <v>37.619999999999997</v>
      </c>
      <c r="B1632">
        <v>2978.3334</v>
      </c>
      <c r="C1632">
        <v>42.62</v>
      </c>
      <c r="D1632">
        <v>4725</v>
      </c>
    </row>
    <row r="1633" spans="1:4">
      <c r="A1633">
        <v>37.64</v>
      </c>
      <c r="B1633">
        <v>3076.6666</v>
      </c>
      <c r="C1633">
        <v>42.64</v>
      </c>
      <c r="D1633">
        <v>4875</v>
      </c>
    </row>
    <row r="1634" spans="1:4">
      <c r="A1634">
        <v>37.659999999999997</v>
      </c>
      <c r="B1634">
        <v>3051.6666</v>
      </c>
      <c r="C1634">
        <v>42.66</v>
      </c>
      <c r="D1634">
        <v>4950</v>
      </c>
    </row>
    <row r="1635" spans="1:4">
      <c r="A1635">
        <v>37.68</v>
      </c>
      <c r="B1635">
        <v>2980</v>
      </c>
      <c r="C1635">
        <v>42.68</v>
      </c>
      <c r="D1635">
        <v>4725</v>
      </c>
    </row>
    <row r="1636" spans="1:4">
      <c r="A1636">
        <v>37.700000000000003</v>
      </c>
      <c r="B1636">
        <v>3093.3334</v>
      </c>
      <c r="C1636">
        <v>42.7</v>
      </c>
      <c r="D1636">
        <v>4837.5</v>
      </c>
    </row>
    <row r="1637" spans="1:4">
      <c r="A1637">
        <v>37.72</v>
      </c>
      <c r="B1637">
        <v>2976.6666</v>
      </c>
      <c r="C1637">
        <v>42.72</v>
      </c>
      <c r="D1637">
        <v>5475</v>
      </c>
    </row>
    <row r="1638" spans="1:4">
      <c r="A1638">
        <v>37.74</v>
      </c>
      <c r="B1638">
        <v>3018.3334</v>
      </c>
      <c r="C1638">
        <v>42.74</v>
      </c>
      <c r="D1638">
        <v>4650</v>
      </c>
    </row>
    <row r="1639" spans="1:4">
      <c r="A1639">
        <v>37.76</v>
      </c>
      <c r="B1639">
        <v>3045</v>
      </c>
      <c r="C1639">
        <v>42.76</v>
      </c>
      <c r="D1639">
        <v>5437.5</v>
      </c>
    </row>
    <row r="1640" spans="1:4">
      <c r="A1640">
        <v>37.78</v>
      </c>
      <c r="B1640">
        <v>3023.3334</v>
      </c>
      <c r="C1640">
        <v>42.78</v>
      </c>
      <c r="D1640">
        <v>4575</v>
      </c>
    </row>
    <row r="1641" spans="1:4">
      <c r="A1641">
        <v>37.799999999999997</v>
      </c>
      <c r="B1641">
        <v>2933.3334</v>
      </c>
      <c r="C1641">
        <v>42.8</v>
      </c>
      <c r="D1641">
        <v>4425</v>
      </c>
    </row>
    <row r="1642" spans="1:4">
      <c r="A1642">
        <v>37.82</v>
      </c>
      <c r="B1642">
        <v>2863.3334</v>
      </c>
      <c r="C1642">
        <v>42.82</v>
      </c>
      <c r="D1642">
        <v>5775</v>
      </c>
    </row>
    <row r="1643" spans="1:4">
      <c r="A1643">
        <v>37.840000000000003</v>
      </c>
      <c r="B1643">
        <v>3018.3334</v>
      </c>
      <c r="C1643">
        <v>42.84</v>
      </c>
      <c r="D1643">
        <v>5475</v>
      </c>
    </row>
    <row r="1644" spans="1:4">
      <c r="A1644">
        <v>37.86</v>
      </c>
      <c r="B1644">
        <v>3005</v>
      </c>
      <c r="C1644">
        <v>42.86</v>
      </c>
      <c r="D1644">
        <v>5062.5</v>
      </c>
    </row>
    <row r="1645" spans="1:4">
      <c r="A1645">
        <v>37.880000000000003</v>
      </c>
      <c r="B1645">
        <v>3098.3334</v>
      </c>
      <c r="C1645">
        <v>42.88</v>
      </c>
      <c r="D1645">
        <v>4912.5</v>
      </c>
    </row>
    <row r="1646" spans="1:4">
      <c r="A1646">
        <v>37.9</v>
      </c>
      <c r="B1646">
        <v>2880</v>
      </c>
      <c r="C1646">
        <v>42.9</v>
      </c>
      <c r="D1646">
        <v>5212.5</v>
      </c>
    </row>
    <row r="1647" spans="1:4">
      <c r="A1647">
        <v>37.92</v>
      </c>
      <c r="B1647">
        <v>2918.3334</v>
      </c>
      <c r="C1647">
        <v>42.92</v>
      </c>
      <c r="D1647">
        <v>4537.5</v>
      </c>
    </row>
    <row r="1648" spans="1:4">
      <c r="A1648">
        <v>37.94</v>
      </c>
      <c r="B1648">
        <v>2968.3334</v>
      </c>
      <c r="C1648">
        <v>42.94</v>
      </c>
      <c r="D1648">
        <v>4500</v>
      </c>
    </row>
    <row r="1649" spans="1:4">
      <c r="A1649">
        <v>37.96</v>
      </c>
      <c r="B1649">
        <v>3001.6666</v>
      </c>
      <c r="C1649">
        <v>42.96</v>
      </c>
      <c r="D1649">
        <v>5287.5</v>
      </c>
    </row>
    <row r="1650" spans="1:4">
      <c r="A1650">
        <v>37.979999999999997</v>
      </c>
      <c r="B1650">
        <v>2996.6666</v>
      </c>
      <c r="C1650">
        <v>42.98</v>
      </c>
      <c r="D1650">
        <v>4537.5</v>
      </c>
    </row>
    <row r="1651" spans="1:4">
      <c r="A1651">
        <v>38</v>
      </c>
      <c r="B1651">
        <v>2945</v>
      </c>
      <c r="C1651">
        <v>43</v>
      </c>
      <c r="D1651">
        <v>3825</v>
      </c>
    </row>
    <row r="1652" spans="1:4">
      <c r="A1652">
        <v>38.020000000000003</v>
      </c>
      <c r="B1652">
        <v>2955</v>
      </c>
      <c r="C1652">
        <v>43.02</v>
      </c>
      <c r="D1652">
        <v>5587.5</v>
      </c>
    </row>
    <row r="1653" spans="1:4">
      <c r="A1653">
        <v>38.04</v>
      </c>
      <c r="B1653">
        <v>2985</v>
      </c>
      <c r="C1653">
        <v>43.04</v>
      </c>
      <c r="D1653">
        <v>4687.5</v>
      </c>
    </row>
    <row r="1654" spans="1:4">
      <c r="A1654">
        <v>38.06</v>
      </c>
      <c r="B1654">
        <v>2956.6666</v>
      </c>
      <c r="C1654">
        <v>43.06</v>
      </c>
      <c r="D1654">
        <v>5700</v>
      </c>
    </row>
    <row r="1655" spans="1:4">
      <c r="A1655">
        <v>38.08</v>
      </c>
      <c r="B1655">
        <v>2976.6666</v>
      </c>
      <c r="C1655">
        <v>43.08</v>
      </c>
      <c r="D1655">
        <v>5137.5</v>
      </c>
    </row>
    <row r="1656" spans="1:4">
      <c r="A1656">
        <v>38.1</v>
      </c>
      <c r="B1656">
        <v>2943.3334</v>
      </c>
      <c r="C1656">
        <v>43.1</v>
      </c>
      <c r="D1656">
        <v>5025</v>
      </c>
    </row>
    <row r="1657" spans="1:4">
      <c r="A1657">
        <v>38.119999999999997</v>
      </c>
      <c r="B1657">
        <v>2963.3334</v>
      </c>
      <c r="C1657">
        <v>43.12</v>
      </c>
      <c r="D1657">
        <v>6000</v>
      </c>
    </row>
    <row r="1658" spans="1:4">
      <c r="A1658">
        <v>38.14</v>
      </c>
      <c r="B1658">
        <v>2990</v>
      </c>
      <c r="C1658">
        <v>43.14</v>
      </c>
      <c r="D1658">
        <v>5062.5</v>
      </c>
    </row>
    <row r="1659" spans="1:4">
      <c r="A1659">
        <v>38.159999999999997</v>
      </c>
      <c r="B1659">
        <v>3000</v>
      </c>
      <c r="C1659">
        <v>43.16</v>
      </c>
      <c r="D1659">
        <v>5775</v>
      </c>
    </row>
    <row r="1660" spans="1:4">
      <c r="A1660">
        <v>38.18</v>
      </c>
      <c r="B1660">
        <v>2876.6666</v>
      </c>
      <c r="C1660">
        <v>43.18</v>
      </c>
      <c r="D1660">
        <v>5887.5</v>
      </c>
    </row>
    <row r="1661" spans="1:4">
      <c r="A1661">
        <v>38.200000000000003</v>
      </c>
      <c r="B1661">
        <v>3101.6666</v>
      </c>
      <c r="C1661">
        <v>43.2</v>
      </c>
      <c r="D1661">
        <v>5400</v>
      </c>
    </row>
    <row r="1662" spans="1:4">
      <c r="A1662">
        <v>38.22</v>
      </c>
      <c r="B1662">
        <v>2913.3334</v>
      </c>
      <c r="C1662">
        <v>43.22</v>
      </c>
      <c r="D1662">
        <v>5700</v>
      </c>
    </row>
    <row r="1663" spans="1:4">
      <c r="A1663">
        <v>38.24</v>
      </c>
      <c r="B1663">
        <v>2885</v>
      </c>
      <c r="C1663">
        <v>43.24</v>
      </c>
      <c r="D1663">
        <v>5287.5</v>
      </c>
    </row>
    <row r="1664" spans="1:4">
      <c r="A1664">
        <v>38.26</v>
      </c>
      <c r="B1664">
        <v>2955</v>
      </c>
      <c r="C1664">
        <v>43.26</v>
      </c>
      <c r="D1664">
        <v>5362.5</v>
      </c>
    </row>
    <row r="1665" spans="1:4">
      <c r="A1665">
        <v>38.28</v>
      </c>
      <c r="B1665">
        <v>3031.6666</v>
      </c>
      <c r="C1665">
        <v>43.28</v>
      </c>
      <c r="D1665">
        <v>5025</v>
      </c>
    </row>
    <row r="1666" spans="1:4">
      <c r="A1666">
        <v>38.299999999999997</v>
      </c>
      <c r="B1666">
        <v>2960</v>
      </c>
      <c r="C1666">
        <v>43.3</v>
      </c>
      <c r="D1666">
        <v>5062.5</v>
      </c>
    </row>
    <row r="1667" spans="1:4">
      <c r="A1667">
        <v>38.32</v>
      </c>
      <c r="B1667">
        <v>2976.6666</v>
      </c>
      <c r="C1667">
        <v>43.32</v>
      </c>
      <c r="D1667">
        <v>5812.5</v>
      </c>
    </row>
    <row r="1668" spans="1:4">
      <c r="A1668">
        <v>38.340000000000003</v>
      </c>
      <c r="B1668">
        <v>2961.6666</v>
      </c>
      <c r="C1668">
        <v>43.34</v>
      </c>
      <c r="D1668">
        <v>5625</v>
      </c>
    </row>
    <row r="1669" spans="1:4">
      <c r="A1669">
        <v>38.36</v>
      </c>
      <c r="B1669">
        <v>2860</v>
      </c>
      <c r="C1669">
        <v>43.36</v>
      </c>
      <c r="D1669">
        <v>5550</v>
      </c>
    </row>
    <row r="1670" spans="1:4">
      <c r="A1670">
        <v>38.380000000000003</v>
      </c>
      <c r="B1670">
        <v>2965</v>
      </c>
      <c r="C1670">
        <v>43.38</v>
      </c>
      <c r="D1670">
        <v>6187.5</v>
      </c>
    </row>
    <row r="1671" spans="1:4">
      <c r="A1671">
        <v>38.4</v>
      </c>
      <c r="B1671">
        <v>2888.3334</v>
      </c>
      <c r="C1671">
        <v>43.4</v>
      </c>
      <c r="D1671">
        <v>5287.5</v>
      </c>
    </row>
    <row r="1672" spans="1:4">
      <c r="A1672">
        <v>38.42</v>
      </c>
      <c r="B1672">
        <v>2918.3334</v>
      </c>
      <c r="C1672">
        <v>43.42</v>
      </c>
      <c r="D1672">
        <v>5062.5</v>
      </c>
    </row>
    <row r="1673" spans="1:4">
      <c r="A1673">
        <v>38.44</v>
      </c>
      <c r="B1673">
        <v>3006.6666</v>
      </c>
      <c r="C1673">
        <v>43.44</v>
      </c>
      <c r="D1673">
        <v>5475</v>
      </c>
    </row>
    <row r="1674" spans="1:4">
      <c r="A1674">
        <v>38.46</v>
      </c>
      <c r="B1674">
        <v>2973.3334</v>
      </c>
      <c r="C1674">
        <v>43.46</v>
      </c>
      <c r="D1674">
        <v>5400</v>
      </c>
    </row>
    <row r="1675" spans="1:4">
      <c r="A1675">
        <v>38.479999999999997</v>
      </c>
      <c r="B1675">
        <v>2983.3334</v>
      </c>
      <c r="C1675">
        <v>43.48</v>
      </c>
      <c r="D1675">
        <v>6112.5</v>
      </c>
    </row>
    <row r="1676" spans="1:4">
      <c r="A1676">
        <v>38.5</v>
      </c>
      <c r="B1676">
        <v>3041.6666</v>
      </c>
      <c r="C1676">
        <v>43.5</v>
      </c>
      <c r="D1676">
        <v>5250</v>
      </c>
    </row>
    <row r="1677" spans="1:4">
      <c r="A1677">
        <v>38.520000000000003</v>
      </c>
      <c r="B1677">
        <v>2981.6666</v>
      </c>
      <c r="C1677">
        <v>43.52</v>
      </c>
      <c r="D1677">
        <v>5625</v>
      </c>
    </row>
    <row r="1678" spans="1:4">
      <c r="A1678">
        <v>38.54</v>
      </c>
      <c r="B1678">
        <v>2875</v>
      </c>
      <c r="C1678">
        <v>43.54</v>
      </c>
      <c r="D1678">
        <v>6000</v>
      </c>
    </row>
    <row r="1679" spans="1:4">
      <c r="A1679">
        <v>38.56</v>
      </c>
      <c r="B1679">
        <v>2961.6666</v>
      </c>
      <c r="C1679">
        <v>43.56</v>
      </c>
      <c r="D1679">
        <v>5850</v>
      </c>
    </row>
    <row r="1680" spans="1:4">
      <c r="A1680">
        <v>38.58</v>
      </c>
      <c r="B1680">
        <v>2876.6666</v>
      </c>
      <c r="C1680">
        <v>43.58</v>
      </c>
      <c r="D1680">
        <v>6712.5</v>
      </c>
    </row>
    <row r="1681" spans="1:4">
      <c r="A1681">
        <v>38.6</v>
      </c>
      <c r="B1681">
        <v>2958.3334</v>
      </c>
      <c r="C1681">
        <v>43.6</v>
      </c>
      <c r="D1681">
        <v>6412.5</v>
      </c>
    </row>
    <row r="1682" spans="1:4">
      <c r="A1682">
        <v>38.619999999999997</v>
      </c>
      <c r="B1682">
        <v>2940</v>
      </c>
      <c r="C1682">
        <v>43.62</v>
      </c>
      <c r="D1682">
        <v>6300</v>
      </c>
    </row>
    <row r="1683" spans="1:4">
      <c r="A1683">
        <v>38.64</v>
      </c>
      <c r="B1683">
        <v>3131.6666</v>
      </c>
      <c r="C1683">
        <v>43.64</v>
      </c>
      <c r="D1683">
        <v>5700</v>
      </c>
    </row>
    <row r="1684" spans="1:4">
      <c r="A1684">
        <v>38.659999999999997</v>
      </c>
      <c r="B1684">
        <v>3090</v>
      </c>
      <c r="C1684">
        <v>43.66</v>
      </c>
      <c r="D1684">
        <v>5700</v>
      </c>
    </row>
    <row r="1685" spans="1:4">
      <c r="A1685">
        <v>38.68</v>
      </c>
      <c r="B1685">
        <v>3128.3334</v>
      </c>
      <c r="C1685">
        <v>43.68</v>
      </c>
      <c r="D1685">
        <v>6450</v>
      </c>
    </row>
    <row r="1686" spans="1:4">
      <c r="A1686">
        <v>38.700000000000003</v>
      </c>
      <c r="B1686">
        <v>2988.3334</v>
      </c>
      <c r="C1686">
        <v>43.7</v>
      </c>
      <c r="D1686">
        <v>6975</v>
      </c>
    </row>
    <row r="1687" spans="1:4">
      <c r="A1687">
        <v>38.72</v>
      </c>
      <c r="B1687">
        <v>2888.3334</v>
      </c>
      <c r="C1687">
        <v>43.72</v>
      </c>
      <c r="D1687">
        <v>7125</v>
      </c>
    </row>
    <row r="1688" spans="1:4">
      <c r="A1688">
        <v>38.74</v>
      </c>
      <c r="B1688">
        <v>3065</v>
      </c>
      <c r="C1688">
        <v>43.74</v>
      </c>
      <c r="D1688">
        <v>6375</v>
      </c>
    </row>
    <row r="1689" spans="1:4">
      <c r="A1689">
        <v>38.76</v>
      </c>
      <c r="B1689">
        <v>2965</v>
      </c>
      <c r="C1689">
        <v>43.76</v>
      </c>
      <c r="D1689">
        <v>5662.5</v>
      </c>
    </row>
    <row r="1690" spans="1:4">
      <c r="A1690">
        <v>38.78</v>
      </c>
      <c r="B1690">
        <v>2970</v>
      </c>
      <c r="C1690">
        <v>43.78</v>
      </c>
      <c r="D1690">
        <v>5925</v>
      </c>
    </row>
    <row r="1691" spans="1:4">
      <c r="A1691">
        <v>38.799999999999997</v>
      </c>
      <c r="B1691">
        <v>2933.3334</v>
      </c>
      <c r="C1691">
        <v>43.8</v>
      </c>
      <c r="D1691">
        <v>6187.5</v>
      </c>
    </row>
    <row r="1692" spans="1:4">
      <c r="A1692">
        <v>38.82</v>
      </c>
      <c r="B1692">
        <v>2821.6666</v>
      </c>
      <c r="C1692">
        <v>43.82</v>
      </c>
      <c r="D1692">
        <v>5250</v>
      </c>
    </row>
    <row r="1693" spans="1:4">
      <c r="A1693">
        <v>38.840000000000003</v>
      </c>
      <c r="B1693">
        <v>3068.3334</v>
      </c>
      <c r="C1693">
        <v>43.84</v>
      </c>
      <c r="D1693">
        <v>6525</v>
      </c>
    </row>
    <row r="1694" spans="1:4">
      <c r="A1694">
        <v>38.86</v>
      </c>
      <c r="B1694">
        <v>3050</v>
      </c>
      <c r="C1694">
        <v>43.86</v>
      </c>
      <c r="D1694">
        <v>4837.5</v>
      </c>
    </row>
    <row r="1695" spans="1:4">
      <c r="A1695">
        <v>38.880000000000003</v>
      </c>
      <c r="B1695">
        <v>2865</v>
      </c>
      <c r="C1695">
        <v>43.88</v>
      </c>
      <c r="D1695">
        <v>5175</v>
      </c>
    </row>
    <row r="1696" spans="1:4">
      <c r="A1696">
        <v>38.9</v>
      </c>
      <c r="B1696">
        <v>3026.6666</v>
      </c>
      <c r="C1696">
        <v>43.9</v>
      </c>
      <c r="D1696">
        <v>4912.5</v>
      </c>
    </row>
    <row r="1697" spans="1:4">
      <c r="A1697">
        <v>38.92</v>
      </c>
      <c r="B1697">
        <v>2878.3334</v>
      </c>
      <c r="C1697">
        <v>43.92</v>
      </c>
      <c r="D1697">
        <v>4500</v>
      </c>
    </row>
    <row r="1698" spans="1:4">
      <c r="A1698">
        <v>38.94</v>
      </c>
      <c r="B1698">
        <v>2913.3334</v>
      </c>
      <c r="C1698">
        <v>43.94</v>
      </c>
      <c r="D1698">
        <v>5437.5</v>
      </c>
    </row>
    <row r="1699" spans="1:4">
      <c r="A1699">
        <v>38.96</v>
      </c>
      <c r="B1699">
        <v>2880</v>
      </c>
      <c r="C1699">
        <v>43.96</v>
      </c>
      <c r="D1699">
        <v>5025</v>
      </c>
    </row>
    <row r="1700" spans="1:4">
      <c r="A1700">
        <v>38.979999999999997</v>
      </c>
      <c r="B1700">
        <v>2973.3334</v>
      </c>
      <c r="C1700">
        <v>43.98</v>
      </c>
      <c r="D1700">
        <v>4500</v>
      </c>
    </row>
    <row r="1701" spans="1:4">
      <c r="A1701">
        <v>39</v>
      </c>
      <c r="B1701">
        <v>2963.3334</v>
      </c>
      <c r="C1701">
        <v>44</v>
      </c>
      <c r="D1701">
        <v>5062.5</v>
      </c>
    </row>
    <row r="1702" spans="1:4">
      <c r="A1702">
        <v>39.020000000000003</v>
      </c>
      <c r="B1702">
        <v>2986.6666</v>
      </c>
      <c r="C1702">
        <v>44.02</v>
      </c>
      <c r="D1702">
        <v>5212.5</v>
      </c>
    </row>
    <row r="1703" spans="1:4">
      <c r="A1703">
        <v>39.04</v>
      </c>
      <c r="B1703">
        <v>2876.6666</v>
      </c>
      <c r="C1703">
        <v>44.04</v>
      </c>
      <c r="D1703">
        <v>4875</v>
      </c>
    </row>
    <row r="1704" spans="1:4">
      <c r="A1704">
        <v>39.06</v>
      </c>
      <c r="B1704">
        <v>2925</v>
      </c>
      <c r="C1704">
        <v>44.06</v>
      </c>
      <c r="D1704">
        <v>6150</v>
      </c>
    </row>
    <row r="1705" spans="1:4">
      <c r="A1705">
        <v>39.08</v>
      </c>
      <c r="B1705">
        <v>2938.3334</v>
      </c>
      <c r="C1705">
        <v>44.08</v>
      </c>
      <c r="D1705">
        <v>5737.5</v>
      </c>
    </row>
    <row r="1706" spans="1:4">
      <c r="A1706">
        <v>39.1</v>
      </c>
      <c r="B1706">
        <v>2981.6666</v>
      </c>
      <c r="C1706">
        <v>44.1</v>
      </c>
      <c r="D1706">
        <v>4725</v>
      </c>
    </row>
    <row r="1707" spans="1:4">
      <c r="A1707">
        <v>39.119999999999997</v>
      </c>
      <c r="B1707">
        <v>3065</v>
      </c>
      <c r="C1707">
        <v>44.12</v>
      </c>
      <c r="D1707">
        <v>5325</v>
      </c>
    </row>
    <row r="1708" spans="1:4">
      <c r="A1708">
        <v>39.14</v>
      </c>
      <c r="B1708">
        <v>2998.3334</v>
      </c>
      <c r="C1708">
        <v>44.14</v>
      </c>
      <c r="D1708">
        <v>6300</v>
      </c>
    </row>
    <row r="1709" spans="1:4">
      <c r="A1709">
        <v>39.159999999999997</v>
      </c>
      <c r="B1709">
        <v>2978.3334</v>
      </c>
      <c r="C1709">
        <v>44.16</v>
      </c>
      <c r="D1709">
        <v>6375</v>
      </c>
    </row>
    <row r="1710" spans="1:4">
      <c r="A1710">
        <v>39.18</v>
      </c>
      <c r="B1710">
        <v>3010</v>
      </c>
      <c r="C1710">
        <v>44.18</v>
      </c>
      <c r="D1710">
        <v>5025</v>
      </c>
    </row>
    <row r="1711" spans="1:4">
      <c r="A1711">
        <v>39.200000000000003</v>
      </c>
      <c r="B1711">
        <v>2796.6666</v>
      </c>
      <c r="C1711">
        <v>44.2</v>
      </c>
      <c r="D1711">
        <v>5437.5</v>
      </c>
    </row>
    <row r="1712" spans="1:4">
      <c r="A1712">
        <v>39.22</v>
      </c>
      <c r="B1712">
        <v>2903.3334</v>
      </c>
      <c r="C1712">
        <v>44.22</v>
      </c>
      <c r="D1712">
        <v>6262.5</v>
      </c>
    </row>
    <row r="1713" spans="1:4">
      <c r="A1713">
        <v>39.24</v>
      </c>
      <c r="B1713">
        <v>2831.6666</v>
      </c>
      <c r="C1713">
        <v>44.24</v>
      </c>
      <c r="D1713">
        <v>6375</v>
      </c>
    </row>
    <row r="1714" spans="1:4">
      <c r="A1714">
        <v>39.26</v>
      </c>
      <c r="B1714">
        <v>2943.3334</v>
      </c>
      <c r="C1714">
        <v>44.26</v>
      </c>
      <c r="D1714">
        <v>6675</v>
      </c>
    </row>
    <row r="1715" spans="1:4">
      <c r="A1715">
        <v>39.28</v>
      </c>
      <c r="B1715">
        <v>2880</v>
      </c>
      <c r="C1715">
        <v>44.28</v>
      </c>
      <c r="D1715">
        <v>6412.5</v>
      </c>
    </row>
    <row r="1716" spans="1:4">
      <c r="A1716">
        <v>39.299999999999997</v>
      </c>
      <c r="B1716">
        <v>2791.6666</v>
      </c>
      <c r="C1716">
        <v>44.3</v>
      </c>
      <c r="D1716">
        <v>7275</v>
      </c>
    </row>
    <row r="1717" spans="1:4">
      <c r="A1717">
        <v>39.32</v>
      </c>
      <c r="B1717">
        <v>3081.6666</v>
      </c>
      <c r="C1717">
        <v>44.32</v>
      </c>
      <c r="D1717">
        <v>8212.5</v>
      </c>
    </row>
    <row r="1718" spans="1:4">
      <c r="A1718">
        <v>39.340000000000003</v>
      </c>
      <c r="B1718">
        <v>2961.6666</v>
      </c>
      <c r="C1718">
        <v>44.34</v>
      </c>
      <c r="D1718">
        <v>8700</v>
      </c>
    </row>
    <row r="1719" spans="1:4">
      <c r="A1719">
        <v>39.36</v>
      </c>
      <c r="B1719">
        <v>3018.3334</v>
      </c>
      <c r="C1719">
        <v>44.36</v>
      </c>
      <c r="D1719">
        <v>8475</v>
      </c>
    </row>
    <row r="1720" spans="1:4">
      <c r="A1720">
        <v>39.380000000000003</v>
      </c>
      <c r="B1720">
        <v>2875</v>
      </c>
      <c r="C1720">
        <v>44.38</v>
      </c>
      <c r="D1720">
        <v>9712.5</v>
      </c>
    </row>
    <row r="1721" spans="1:4">
      <c r="A1721">
        <v>39.4</v>
      </c>
      <c r="B1721">
        <v>2936.6666</v>
      </c>
      <c r="C1721">
        <v>44.4</v>
      </c>
      <c r="D1721">
        <v>12562.5</v>
      </c>
    </row>
    <row r="1722" spans="1:4">
      <c r="A1722">
        <v>39.42</v>
      </c>
      <c r="B1722">
        <v>2861.6666</v>
      </c>
      <c r="C1722">
        <v>44.42</v>
      </c>
      <c r="D1722">
        <v>13350</v>
      </c>
    </row>
    <row r="1723" spans="1:4">
      <c r="A1723">
        <v>39.44</v>
      </c>
      <c r="B1723">
        <v>2973.3334</v>
      </c>
      <c r="C1723">
        <v>44.44</v>
      </c>
      <c r="D1723">
        <v>14100</v>
      </c>
    </row>
    <row r="1724" spans="1:4">
      <c r="A1724">
        <v>39.46</v>
      </c>
      <c r="B1724">
        <v>2906.6666</v>
      </c>
      <c r="C1724">
        <v>44.46</v>
      </c>
      <c r="D1724">
        <v>16125</v>
      </c>
    </row>
    <row r="1725" spans="1:4">
      <c r="A1725">
        <v>39.479999999999997</v>
      </c>
      <c r="B1725">
        <v>2943.3334</v>
      </c>
      <c r="C1725">
        <v>44.48</v>
      </c>
      <c r="D1725">
        <v>19762.5</v>
      </c>
    </row>
    <row r="1726" spans="1:4">
      <c r="A1726">
        <v>39.5</v>
      </c>
      <c r="B1726">
        <v>2958.3334</v>
      </c>
      <c r="C1726">
        <v>44.5</v>
      </c>
      <c r="D1726">
        <v>24262.5</v>
      </c>
    </row>
    <row r="1727" spans="1:4">
      <c r="A1727">
        <v>39.520000000000003</v>
      </c>
      <c r="B1727">
        <v>2990</v>
      </c>
      <c r="C1727">
        <v>44.52</v>
      </c>
      <c r="D1727">
        <v>28987.5</v>
      </c>
    </row>
    <row r="1728" spans="1:4">
      <c r="A1728">
        <v>39.54</v>
      </c>
      <c r="B1728">
        <v>2933.3334</v>
      </c>
      <c r="C1728">
        <v>44.54</v>
      </c>
      <c r="D1728">
        <v>33525</v>
      </c>
    </row>
    <row r="1729" spans="1:4">
      <c r="A1729">
        <v>39.56</v>
      </c>
      <c r="B1729">
        <v>2826.6666</v>
      </c>
      <c r="C1729">
        <v>44.56</v>
      </c>
      <c r="D1729">
        <v>40725</v>
      </c>
    </row>
    <row r="1730" spans="1:4">
      <c r="A1730">
        <v>39.58</v>
      </c>
      <c r="B1730">
        <v>2890</v>
      </c>
      <c r="C1730">
        <v>44.58</v>
      </c>
      <c r="D1730">
        <v>44475</v>
      </c>
    </row>
    <row r="1731" spans="1:4">
      <c r="A1731">
        <v>39.6</v>
      </c>
      <c r="B1731">
        <v>2918.3334</v>
      </c>
      <c r="C1731">
        <v>44.6</v>
      </c>
      <c r="D1731">
        <v>44850</v>
      </c>
    </row>
    <row r="1732" spans="1:4">
      <c r="A1732">
        <v>39.619999999999997</v>
      </c>
      <c r="B1732">
        <v>2890</v>
      </c>
      <c r="C1732">
        <v>44.62</v>
      </c>
      <c r="D1732">
        <v>47362.5</v>
      </c>
    </row>
    <row r="1733" spans="1:4">
      <c r="A1733">
        <v>39.64</v>
      </c>
      <c r="B1733">
        <v>2983.3334</v>
      </c>
      <c r="C1733">
        <v>44.64</v>
      </c>
      <c r="D1733">
        <v>43725</v>
      </c>
    </row>
    <row r="1734" spans="1:4">
      <c r="A1734">
        <v>39.659999999999997</v>
      </c>
      <c r="B1734">
        <v>2911.6666</v>
      </c>
      <c r="C1734">
        <v>44.66</v>
      </c>
      <c r="D1734">
        <v>41625</v>
      </c>
    </row>
    <row r="1735" spans="1:4">
      <c r="A1735">
        <v>39.68</v>
      </c>
      <c r="B1735">
        <v>3005</v>
      </c>
      <c r="C1735">
        <v>44.68</v>
      </c>
      <c r="D1735">
        <v>34537.5</v>
      </c>
    </row>
    <row r="1736" spans="1:4">
      <c r="A1736">
        <v>39.700000000000003</v>
      </c>
      <c r="B1736">
        <v>2931.6666</v>
      </c>
      <c r="C1736">
        <v>44.7</v>
      </c>
      <c r="D1736">
        <v>30712.5</v>
      </c>
    </row>
    <row r="1737" spans="1:4">
      <c r="A1737">
        <v>39.72</v>
      </c>
      <c r="B1737">
        <v>2868.3334</v>
      </c>
      <c r="C1737">
        <v>44.72</v>
      </c>
      <c r="D1737">
        <v>28350</v>
      </c>
    </row>
    <row r="1738" spans="1:4">
      <c r="A1738">
        <v>39.74</v>
      </c>
      <c r="B1738">
        <v>2930</v>
      </c>
      <c r="C1738">
        <v>44.74</v>
      </c>
      <c r="D1738">
        <v>26062.5</v>
      </c>
    </row>
    <row r="1739" spans="1:4">
      <c r="A1739">
        <v>39.76</v>
      </c>
      <c r="B1739">
        <v>3038.3334</v>
      </c>
      <c r="C1739">
        <v>44.76</v>
      </c>
      <c r="D1739">
        <v>21862.5</v>
      </c>
    </row>
    <row r="1740" spans="1:4">
      <c r="A1740">
        <v>39.78</v>
      </c>
      <c r="B1740">
        <v>2915</v>
      </c>
      <c r="C1740">
        <v>44.78</v>
      </c>
      <c r="D1740">
        <v>17587.5</v>
      </c>
    </row>
    <row r="1741" spans="1:4">
      <c r="A1741">
        <v>39.799999999999997</v>
      </c>
      <c r="B1741">
        <v>2951.6666</v>
      </c>
      <c r="C1741">
        <v>44.8</v>
      </c>
      <c r="D1741">
        <v>14437.5</v>
      </c>
    </row>
    <row r="1742" spans="1:4">
      <c r="A1742">
        <v>39.82</v>
      </c>
      <c r="B1742">
        <v>2843.3334</v>
      </c>
      <c r="C1742">
        <v>44.82</v>
      </c>
      <c r="D1742">
        <v>11550</v>
      </c>
    </row>
    <row r="1743" spans="1:4">
      <c r="A1743">
        <v>39.840000000000003</v>
      </c>
      <c r="B1743">
        <v>2966.6666</v>
      </c>
      <c r="C1743">
        <v>44.84</v>
      </c>
      <c r="D1743">
        <v>11175</v>
      </c>
    </row>
    <row r="1744" spans="1:4">
      <c r="A1744">
        <v>39.86</v>
      </c>
      <c r="B1744">
        <v>2861.6666</v>
      </c>
      <c r="C1744">
        <v>44.86</v>
      </c>
      <c r="D1744">
        <v>9937.5</v>
      </c>
    </row>
    <row r="1745" spans="1:4">
      <c r="A1745">
        <v>39.880000000000003</v>
      </c>
      <c r="B1745">
        <v>2958.3334</v>
      </c>
      <c r="C1745">
        <v>44.88</v>
      </c>
      <c r="D1745">
        <v>8662.5</v>
      </c>
    </row>
    <row r="1746" spans="1:4">
      <c r="A1746">
        <v>39.9</v>
      </c>
      <c r="B1746">
        <v>2895</v>
      </c>
      <c r="C1746">
        <v>44.9</v>
      </c>
      <c r="D1746">
        <v>8962.5</v>
      </c>
    </row>
    <row r="1747" spans="1:4">
      <c r="A1747">
        <v>39.92</v>
      </c>
      <c r="B1747">
        <v>2988.3334</v>
      </c>
      <c r="C1747">
        <v>44.92</v>
      </c>
      <c r="D1747">
        <v>9562.5</v>
      </c>
    </row>
    <row r="1748" spans="1:4">
      <c r="A1748">
        <v>39.94</v>
      </c>
      <c r="B1748">
        <v>2921.6666</v>
      </c>
      <c r="C1748">
        <v>44.94</v>
      </c>
      <c r="D1748">
        <v>7987.5</v>
      </c>
    </row>
    <row r="1749" spans="1:4">
      <c r="A1749">
        <v>39.96</v>
      </c>
      <c r="B1749">
        <v>2930</v>
      </c>
      <c r="C1749">
        <v>44.96</v>
      </c>
      <c r="D1749">
        <v>8550</v>
      </c>
    </row>
    <row r="1750" spans="1:4">
      <c r="A1750">
        <v>39.979999999999997</v>
      </c>
      <c r="B1750">
        <v>3038.3334</v>
      </c>
      <c r="C1750">
        <v>44.98</v>
      </c>
      <c r="D1750">
        <v>8025</v>
      </c>
    </row>
    <row r="1751" spans="1:4">
      <c r="A1751">
        <v>40</v>
      </c>
      <c r="B1751">
        <v>2916.6666</v>
      </c>
      <c r="C1751">
        <v>45</v>
      </c>
      <c r="D1751">
        <v>6787.5</v>
      </c>
    </row>
    <row r="1752" spans="1:4">
      <c r="A1752">
        <v>40.020000000000003</v>
      </c>
      <c r="B1752">
        <v>2936.6666</v>
      </c>
      <c r="C1752">
        <v>45.02</v>
      </c>
      <c r="D1752">
        <v>7762.5</v>
      </c>
    </row>
    <row r="1753" spans="1:4">
      <c r="A1753">
        <v>40.04</v>
      </c>
      <c r="B1753">
        <v>2998.3334</v>
      </c>
      <c r="C1753">
        <v>45.04</v>
      </c>
      <c r="D1753">
        <v>7125</v>
      </c>
    </row>
    <row r="1754" spans="1:4">
      <c r="A1754">
        <v>40.06</v>
      </c>
      <c r="B1754">
        <v>2896.6666</v>
      </c>
      <c r="C1754">
        <v>45.06</v>
      </c>
      <c r="D1754">
        <v>6712.5</v>
      </c>
    </row>
    <row r="1755" spans="1:4">
      <c r="A1755">
        <v>40.08</v>
      </c>
      <c r="B1755">
        <v>2888.3334</v>
      </c>
      <c r="C1755">
        <v>45.08</v>
      </c>
      <c r="D1755">
        <v>6750</v>
      </c>
    </row>
    <row r="1756" spans="1:4">
      <c r="A1756">
        <v>40.1</v>
      </c>
      <c r="B1756">
        <v>2965</v>
      </c>
      <c r="C1756">
        <v>45.1</v>
      </c>
      <c r="D1756">
        <v>5587.5</v>
      </c>
    </row>
    <row r="1757" spans="1:4">
      <c r="A1757">
        <v>40.119999999999997</v>
      </c>
      <c r="B1757">
        <v>2888.3334</v>
      </c>
      <c r="C1757">
        <v>45.12</v>
      </c>
      <c r="D1757">
        <v>6375</v>
      </c>
    </row>
    <row r="1758" spans="1:4">
      <c r="A1758">
        <v>40.14</v>
      </c>
      <c r="B1758">
        <v>2918.3334</v>
      </c>
      <c r="C1758">
        <v>45.14</v>
      </c>
      <c r="D1758">
        <v>6712.5</v>
      </c>
    </row>
    <row r="1759" spans="1:4">
      <c r="A1759">
        <v>40.159999999999997</v>
      </c>
      <c r="B1759">
        <v>2971.6666</v>
      </c>
      <c r="C1759">
        <v>45.16</v>
      </c>
      <c r="D1759">
        <v>7162.5</v>
      </c>
    </row>
    <row r="1760" spans="1:4">
      <c r="A1760">
        <v>40.18</v>
      </c>
      <c r="B1760">
        <v>2873.3334</v>
      </c>
      <c r="C1760">
        <v>45.18</v>
      </c>
      <c r="D1760">
        <v>6150</v>
      </c>
    </row>
    <row r="1761" spans="1:4">
      <c r="A1761">
        <v>40.200000000000003</v>
      </c>
      <c r="B1761">
        <v>2756.6666</v>
      </c>
      <c r="C1761">
        <v>45.2</v>
      </c>
      <c r="D1761">
        <v>7200</v>
      </c>
    </row>
    <row r="1762" spans="1:4">
      <c r="A1762">
        <v>40.22</v>
      </c>
      <c r="B1762">
        <v>2783.3334</v>
      </c>
      <c r="C1762">
        <v>45.22</v>
      </c>
      <c r="D1762">
        <v>7762.5</v>
      </c>
    </row>
    <row r="1763" spans="1:4">
      <c r="A1763">
        <v>40.24</v>
      </c>
      <c r="B1763">
        <v>2950</v>
      </c>
      <c r="C1763">
        <v>45.24</v>
      </c>
      <c r="D1763">
        <v>6450</v>
      </c>
    </row>
    <row r="1764" spans="1:4">
      <c r="A1764">
        <v>40.26</v>
      </c>
      <c r="B1764">
        <v>2866.6666</v>
      </c>
      <c r="C1764">
        <v>45.26</v>
      </c>
      <c r="D1764">
        <v>6450</v>
      </c>
    </row>
    <row r="1765" spans="1:4">
      <c r="A1765">
        <v>40.28</v>
      </c>
      <c r="B1765">
        <v>2935</v>
      </c>
      <c r="C1765">
        <v>45.28</v>
      </c>
      <c r="D1765">
        <v>7050</v>
      </c>
    </row>
    <row r="1766" spans="1:4">
      <c r="A1766">
        <v>40.299999999999997</v>
      </c>
      <c r="B1766">
        <v>2910</v>
      </c>
      <c r="C1766">
        <v>45.3</v>
      </c>
      <c r="D1766">
        <v>6750</v>
      </c>
    </row>
    <row r="1767" spans="1:4">
      <c r="A1767">
        <v>40.32</v>
      </c>
      <c r="B1767">
        <v>3011.6666</v>
      </c>
      <c r="C1767">
        <v>45.32</v>
      </c>
      <c r="D1767">
        <v>6787.5</v>
      </c>
    </row>
    <row r="1768" spans="1:4">
      <c r="A1768">
        <v>40.340000000000003</v>
      </c>
      <c r="B1768">
        <v>2913.3334</v>
      </c>
      <c r="C1768">
        <v>45.34</v>
      </c>
      <c r="D1768">
        <v>6487.5</v>
      </c>
    </row>
    <row r="1769" spans="1:4">
      <c r="A1769">
        <v>40.36</v>
      </c>
      <c r="B1769">
        <v>2851.6666</v>
      </c>
      <c r="C1769">
        <v>45.36</v>
      </c>
      <c r="D1769">
        <v>6825</v>
      </c>
    </row>
    <row r="1770" spans="1:4">
      <c r="A1770">
        <v>40.380000000000003</v>
      </c>
      <c r="B1770">
        <v>2961.6666</v>
      </c>
      <c r="C1770">
        <v>45.38</v>
      </c>
      <c r="D1770">
        <v>6450</v>
      </c>
    </row>
    <row r="1771" spans="1:4">
      <c r="A1771">
        <v>40.4</v>
      </c>
      <c r="B1771">
        <v>3028.3334</v>
      </c>
      <c r="C1771">
        <v>45.4</v>
      </c>
      <c r="D1771">
        <v>5962.5</v>
      </c>
    </row>
    <row r="1772" spans="1:4">
      <c r="A1772">
        <v>40.42</v>
      </c>
      <c r="B1772">
        <v>3056.6666</v>
      </c>
      <c r="C1772">
        <v>45.42</v>
      </c>
      <c r="D1772">
        <v>7087.5</v>
      </c>
    </row>
    <row r="1773" spans="1:4">
      <c r="A1773">
        <v>40.44</v>
      </c>
      <c r="B1773">
        <v>2885</v>
      </c>
      <c r="C1773">
        <v>45.44</v>
      </c>
      <c r="D1773">
        <v>5775</v>
      </c>
    </row>
    <row r="1774" spans="1:4">
      <c r="A1774">
        <v>40.46</v>
      </c>
      <c r="B1774">
        <v>2938.3334</v>
      </c>
      <c r="C1774">
        <v>45.46</v>
      </c>
      <c r="D1774">
        <v>5700</v>
      </c>
    </row>
    <row r="1775" spans="1:4">
      <c r="A1775">
        <v>40.479999999999997</v>
      </c>
      <c r="B1775">
        <v>2886.6666</v>
      </c>
      <c r="C1775">
        <v>45.48</v>
      </c>
      <c r="D1775">
        <v>6075</v>
      </c>
    </row>
    <row r="1776" spans="1:4">
      <c r="A1776">
        <v>40.5</v>
      </c>
      <c r="B1776">
        <v>2835</v>
      </c>
      <c r="C1776">
        <v>45.5</v>
      </c>
      <c r="D1776">
        <v>5400</v>
      </c>
    </row>
    <row r="1777" spans="1:4">
      <c r="A1777">
        <v>40.520000000000003</v>
      </c>
      <c r="B1777">
        <v>2836.6666</v>
      </c>
      <c r="C1777">
        <v>45.52</v>
      </c>
      <c r="D1777">
        <v>5512.5</v>
      </c>
    </row>
    <row r="1778" spans="1:4">
      <c r="A1778">
        <v>40.54</v>
      </c>
      <c r="B1778">
        <v>3010</v>
      </c>
      <c r="C1778">
        <v>45.54</v>
      </c>
      <c r="D1778">
        <v>5362.5</v>
      </c>
    </row>
    <row r="1779" spans="1:4">
      <c r="A1779">
        <v>40.56</v>
      </c>
      <c r="B1779">
        <v>2925</v>
      </c>
      <c r="C1779">
        <v>45.56</v>
      </c>
      <c r="D1779">
        <v>4650</v>
      </c>
    </row>
    <row r="1780" spans="1:4">
      <c r="A1780">
        <v>40.58</v>
      </c>
      <c r="B1780">
        <v>2956.6666</v>
      </c>
      <c r="C1780">
        <v>45.58</v>
      </c>
      <c r="D1780">
        <v>4762.5</v>
      </c>
    </row>
    <row r="1781" spans="1:4">
      <c r="A1781">
        <v>40.6</v>
      </c>
      <c r="B1781">
        <v>2880</v>
      </c>
      <c r="C1781">
        <v>45.6</v>
      </c>
      <c r="D1781">
        <v>4837.5</v>
      </c>
    </row>
    <row r="1782" spans="1:4">
      <c r="A1782">
        <v>40.619999999999997</v>
      </c>
      <c r="B1782">
        <v>2881.6666</v>
      </c>
      <c r="C1782">
        <v>45.62</v>
      </c>
      <c r="D1782">
        <v>4537.5</v>
      </c>
    </row>
    <row r="1783" spans="1:4">
      <c r="A1783">
        <v>40.64</v>
      </c>
      <c r="B1783">
        <v>3005</v>
      </c>
      <c r="C1783">
        <v>45.64</v>
      </c>
      <c r="D1783">
        <v>4087.5</v>
      </c>
    </row>
    <row r="1784" spans="1:4">
      <c r="A1784">
        <v>40.659999999999997</v>
      </c>
      <c r="B1784">
        <v>2776.6666</v>
      </c>
      <c r="C1784">
        <v>45.66</v>
      </c>
      <c r="D1784">
        <v>4800</v>
      </c>
    </row>
    <row r="1785" spans="1:4">
      <c r="A1785">
        <v>40.68</v>
      </c>
      <c r="B1785">
        <v>2881.6666</v>
      </c>
      <c r="C1785">
        <v>45.68</v>
      </c>
      <c r="D1785">
        <v>4275</v>
      </c>
    </row>
    <row r="1786" spans="1:4">
      <c r="A1786">
        <v>40.700000000000003</v>
      </c>
      <c r="B1786">
        <v>3076.6666</v>
      </c>
      <c r="C1786">
        <v>45.7</v>
      </c>
      <c r="D1786">
        <v>5100</v>
      </c>
    </row>
    <row r="1787" spans="1:4">
      <c r="A1787">
        <v>40.72</v>
      </c>
      <c r="B1787">
        <v>2978.3334</v>
      </c>
      <c r="C1787">
        <v>45.72</v>
      </c>
      <c r="D1787">
        <v>5287.5</v>
      </c>
    </row>
    <row r="1788" spans="1:4">
      <c r="A1788">
        <v>40.74</v>
      </c>
      <c r="B1788">
        <v>2950</v>
      </c>
      <c r="C1788">
        <v>45.74</v>
      </c>
      <c r="D1788">
        <v>4612.5</v>
      </c>
    </row>
    <row r="1789" spans="1:4">
      <c r="A1789">
        <v>40.76</v>
      </c>
      <c r="B1789">
        <v>2871.6666</v>
      </c>
      <c r="C1789">
        <v>45.76</v>
      </c>
      <c r="D1789">
        <v>4537.5</v>
      </c>
    </row>
    <row r="1790" spans="1:4">
      <c r="A1790">
        <v>40.78</v>
      </c>
      <c r="B1790">
        <v>2935</v>
      </c>
      <c r="C1790">
        <v>45.78</v>
      </c>
      <c r="D1790">
        <v>5287.5</v>
      </c>
    </row>
    <row r="1791" spans="1:4">
      <c r="A1791">
        <v>40.799999999999997</v>
      </c>
      <c r="B1791">
        <v>2936.6666</v>
      </c>
      <c r="C1791">
        <v>45.8</v>
      </c>
      <c r="D1791">
        <v>5212.5</v>
      </c>
    </row>
    <row r="1792" spans="1:4">
      <c r="A1792">
        <v>40.82</v>
      </c>
      <c r="B1792">
        <v>2813.3334</v>
      </c>
      <c r="C1792">
        <v>45.82</v>
      </c>
      <c r="D1792">
        <v>4987.5</v>
      </c>
    </row>
    <row r="1793" spans="1:4">
      <c r="A1793">
        <v>40.840000000000003</v>
      </c>
      <c r="B1793">
        <v>2865</v>
      </c>
      <c r="C1793">
        <v>45.84</v>
      </c>
      <c r="D1793">
        <v>4350</v>
      </c>
    </row>
    <row r="1794" spans="1:4">
      <c r="A1794">
        <v>40.86</v>
      </c>
      <c r="B1794">
        <v>2906.6666</v>
      </c>
      <c r="C1794">
        <v>45.86</v>
      </c>
      <c r="D1794">
        <v>4612.5</v>
      </c>
    </row>
    <row r="1795" spans="1:4">
      <c r="A1795">
        <v>40.880000000000003</v>
      </c>
      <c r="B1795">
        <v>2791.6666</v>
      </c>
      <c r="C1795">
        <v>45.88</v>
      </c>
      <c r="D1795">
        <v>5137.5</v>
      </c>
    </row>
    <row r="1796" spans="1:4">
      <c r="A1796">
        <v>40.9</v>
      </c>
      <c r="B1796">
        <v>2800</v>
      </c>
      <c r="C1796">
        <v>45.9</v>
      </c>
      <c r="D1796">
        <v>4762.5</v>
      </c>
    </row>
    <row r="1797" spans="1:4">
      <c r="A1797">
        <v>40.92</v>
      </c>
      <c r="B1797">
        <v>2841.6666</v>
      </c>
      <c r="C1797">
        <v>45.92</v>
      </c>
      <c r="D1797">
        <v>5250</v>
      </c>
    </row>
    <row r="1798" spans="1:4">
      <c r="A1798">
        <v>40.94</v>
      </c>
      <c r="B1798">
        <v>2975</v>
      </c>
      <c r="C1798">
        <v>45.94</v>
      </c>
      <c r="D1798">
        <v>4350</v>
      </c>
    </row>
    <row r="1799" spans="1:4">
      <c r="A1799">
        <v>40.96</v>
      </c>
      <c r="B1799">
        <v>2875</v>
      </c>
      <c r="C1799">
        <v>45.96</v>
      </c>
      <c r="D1799">
        <v>3937.5</v>
      </c>
    </row>
    <row r="1800" spans="1:4">
      <c r="A1800">
        <v>40.98</v>
      </c>
      <c r="B1800">
        <v>2931.6666</v>
      </c>
      <c r="C1800">
        <v>45.98</v>
      </c>
      <c r="D1800">
        <v>4950</v>
      </c>
    </row>
    <row r="1801" spans="1:4">
      <c r="A1801">
        <v>41</v>
      </c>
      <c r="B1801">
        <v>2983.3334</v>
      </c>
      <c r="C1801">
        <v>46</v>
      </c>
      <c r="D1801">
        <v>4200</v>
      </c>
    </row>
    <row r="1802" spans="1:4">
      <c r="A1802">
        <v>41.02</v>
      </c>
      <c r="B1802">
        <v>2976.6666</v>
      </c>
      <c r="C1802">
        <v>46.02</v>
      </c>
      <c r="D1802">
        <v>5512.5</v>
      </c>
    </row>
    <row r="1803" spans="1:4">
      <c r="A1803">
        <v>41.04</v>
      </c>
      <c r="B1803">
        <v>2893.3334</v>
      </c>
      <c r="C1803">
        <v>46.04</v>
      </c>
      <c r="D1803">
        <v>4987.5</v>
      </c>
    </row>
    <row r="1804" spans="1:4">
      <c r="A1804">
        <v>41.06</v>
      </c>
      <c r="B1804">
        <v>2861.6666</v>
      </c>
      <c r="C1804">
        <v>46.06</v>
      </c>
      <c r="D1804">
        <v>4875</v>
      </c>
    </row>
    <row r="1805" spans="1:4">
      <c r="A1805">
        <v>41.08</v>
      </c>
      <c r="B1805">
        <v>2933.3334</v>
      </c>
      <c r="C1805">
        <v>46.08</v>
      </c>
      <c r="D1805">
        <v>4125</v>
      </c>
    </row>
    <row r="1806" spans="1:4">
      <c r="A1806">
        <v>41.1</v>
      </c>
      <c r="B1806">
        <v>2966.6666</v>
      </c>
      <c r="C1806">
        <v>46.1</v>
      </c>
      <c r="D1806">
        <v>4725</v>
      </c>
    </row>
    <row r="1807" spans="1:4">
      <c r="A1807">
        <v>41.12</v>
      </c>
      <c r="B1807">
        <v>2791.6666</v>
      </c>
      <c r="C1807">
        <v>46.12</v>
      </c>
      <c r="D1807">
        <v>4387.5</v>
      </c>
    </row>
    <row r="1808" spans="1:4">
      <c r="A1808">
        <v>41.14</v>
      </c>
      <c r="B1808">
        <v>2881.6666</v>
      </c>
      <c r="C1808">
        <v>46.14</v>
      </c>
      <c r="D1808">
        <v>4500</v>
      </c>
    </row>
    <row r="1809" spans="1:4">
      <c r="A1809">
        <v>41.16</v>
      </c>
      <c r="B1809">
        <v>2966.6666</v>
      </c>
      <c r="C1809">
        <v>46.16</v>
      </c>
      <c r="D1809">
        <v>4837.5</v>
      </c>
    </row>
    <row r="1810" spans="1:4">
      <c r="A1810">
        <v>41.18</v>
      </c>
      <c r="B1810">
        <v>2995</v>
      </c>
      <c r="C1810">
        <v>46.18</v>
      </c>
      <c r="D1810">
        <v>4387.5</v>
      </c>
    </row>
    <row r="1811" spans="1:4">
      <c r="A1811">
        <v>41.2</v>
      </c>
      <c r="B1811">
        <v>2850</v>
      </c>
      <c r="C1811">
        <v>46.2</v>
      </c>
      <c r="D1811">
        <v>4387.5</v>
      </c>
    </row>
    <row r="1812" spans="1:4">
      <c r="A1812">
        <v>41.22</v>
      </c>
      <c r="B1812">
        <v>2851.6666</v>
      </c>
      <c r="C1812">
        <v>46.22</v>
      </c>
      <c r="D1812">
        <v>4537.5</v>
      </c>
    </row>
    <row r="1813" spans="1:4">
      <c r="A1813">
        <v>41.24</v>
      </c>
      <c r="B1813">
        <v>2923.3334</v>
      </c>
      <c r="C1813">
        <v>46.24</v>
      </c>
      <c r="D1813">
        <v>4237.5</v>
      </c>
    </row>
    <row r="1814" spans="1:4">
      <c r="A1814">
        <v>41.26</v>
      </c>
      <c r="B1814">
        <v>2858.3334</v>
      </c>
      <c r="C1814">
        <v>46.26</v>
      </c>
      <c r="D1814">
        <v>4612.5</v>
      </c>
    </row>
    <row r="1815" spans="1:4">
      <c r="A1815">
        <v>41.28</v>
      </c>
      <c r="B1815">
        <v>2821.6666</v>
      </c>
      <c r="C1815">
        <v>46.28</v>
      </c>
      <c r="D1815">
        <v>3712.5</v>
      </c>
    </row>
    <row r="1816" spans="1:4">
      <c r="A1816">
        <v>41.3</v>
      </c>
      <c r="B1816">
        <v>2891.6666</v>
      </c>
      <c r="C1816">
        <v>46.3</v>
      </c>
      <c r="D1816">
        <v>4425</v>
      </c>
    </row>
    <row r="1817" spans="1:4">
      <c r="A1817">
        <v>41.32</v>
      </c>
      <c r="B1817">
        <v>2970</v>
      </c>
      <c r="C1817">
        <v>46.32</v>
      </c>
      <c r="D1817">
        <v>4575</v>
      </c>
    </row>
    <row r="1818" spans="1:4">
      <c r="A1818">
        <v>41.34</v>
      </c>
      <c r="B1818">
        <v>2915</v>
      </c>
      <c r="C1818">
        <v>46.34</v>
      </c>
      <c r="D1818">
        <v>4837.5</v>
      </c>
    </row>
    <row r="1819" spans="1:4">
      <c r="A1819">
        <v>41.36</v>
      </c>
      <c r="B1819">
        <v>2800</v>
      </c>
      <c r="C1819">
        <v>46.36</v>
      </c>
      <c r="D1819">
        <v>5137.5</v>
      </c>
    </row>
    <row r="1820" spans="1:4">
      <c r="A1820">
        <v>41.38</v>
      </c>
      <c r="B1820">
        <v>2860</v>
      </c>
      <c r="C1820">
        <v>46.38</v>
      </c>
      <c r="D1820">
        <v>4425</v>
      </c>
    </row>
    <row r="1821" spans="1:4">
      <c r="A1821">
        <v>41.4</v>
      </c>
      <c r="B1821">
        <v>2895</v>
      </c>
      <c r="C1821">
        <v>46.4</v>
      </c>
      <c r="D1821">
        <v>4312.5</v>
      </c>
    </row>
    <row r="1822" spans="1:4">
      <c r="A1822">
        <v>41.42</v>
      </c>
      <c r="B1822">
        <v>2931.6666</v>
      </c>
      <c r="C1822">
        <v>46.42</v>
      </c>
      <c r="D1822">
        <v>4087.5</v>
      </c>
    </row>
    <row r="1823" spans="1:4">
      <c r="A1823">
        <v>41.44</v>
      </c>
      <c r="B1823">
        <v>2881.6666</v>
      </c>
      <c r="C1823">
        <v>46.44</v>
      </c>
      <c r="D1823">
        <v>3787.5</v>
      </c>
    </row>
    <row r="1824" spans="1:4">
      <c r="A1824">
        <v>41.46</v>
      </c>
      <c r="B1824">
        <v>2883.3334</v>
      </c>
      <c r="C1824">
        <v>46.46</v>
      </c>
      <c r="D1824">
        <v>4425</v>
      </c>
    </row>
    <row r="1825" spans="1:4">
      <c r="A1825">
        <v>41.48</v>
      </c>
      <c r="B1825">
        <v>2756.6666</v>
      </c>
      <c r="C1825">
        <v>46.48</v>
      </c>
      <c r="D1825">
        <v>4575</v>
      </c>
    </row>
    <row r="1826" spans="1:4">
      <c r="A1826">
        <v>41.5</v>
      </c>
      <c r="B1826">
        <v>2830</v>
      </c>
      <c r="C1826">
        <v>46.5</v>
      </c>
      <c r="D1826">
        <v>4387.5</v>
      </c>
    </row>
    <row r="1827" spans="1:4">
      <c r="A1827">
        <v>41.52</v>
      </c>
      <c r="B1827">
        <v>2893.3334</v>
      </c>
      <c r="C1827">
        <v>46.52</v>
      </c>
      <c r="D1827">
        <v>4950</v>
      </c>
    </row>
    <row r="1828" spans="1:4">
      <c r="A1828">
        <v>41.54</v>
      </c>
      <c r="B1828">
        <v>2845</v>
      </c>
      <c r="C1828">
        <v>46.54</v>
      </c>
      <c r="D1828">
        <v>4800</v>
      </c>
    </row>
    <row r="1829" spans="1:4">
      <c r="A1829">
        <v>41.56</v>
      </c>
      <c r="B1829">
        <v>2865</v>
      </c>
      <c r="C1829">
        <v>46.56</v>
      </c>
      <c r="D1829">
        <v>4162.5</v>
      </c>
    </row>
    <row r="1830" spans="1:4">
      <c r="A1830">
        <v>41.58</v>
      </c>
      <c r="B1830">
        <v>2793.3334</v>
      </c>
      <c r="C1830">
        <v>46.58</v>
      </c>
      <c r="D1830">
        <v>3825</v>
      </c>
    </row>
    <row r="1831" spans="1:4">
      <c r="A1831">
        <v>41.6</v>
      </c>
      <c r="B1831">
        <v>2925</v>
      </c>
      <c r="C1831">
        <v>46.6</v>
      </c>
      <c r="D1831">
        <v>4425</v>
      </c>
    </row>
    <row r="1832" spans="1:4">
      <c r="A1832">
        <v>41.62</v>
      </c>
      <c r="B1832">
        <v>2965</v>
      </c>
      <c r="C1832">
        <v>46.62</v>
      </c>
      <c r="D1832">
        <v>4725</v>
      </c>
    </row>
    <row r="1833" spans="1:4">
      <c r="A1833">
        <v>41.64</v>
      </c>
      <c r="B1833">
        <v>2923.3334</v>
      </c>
      <c r="C1833">
        <v>46.64</v>
      </c>
      <c r="D1833">
        <v>4275</v>
      </c>
    </row>
    <row r="1834" spans="1:4">
      <c r="A1834">
        <v>41.66</v>
      </c>
      <c r="B1834">
        <v>2871.6666</v>
      </c>
      <c r="C1834">
        <v>46.66</v>
      </c>
      <c r="D1834">
        <v>4350</v>
      </c>
    </row>
    <row r="1835" spans="1:4">
      <c r="A1835">
        <v>41.68</v>
      </c>
      <c r="B1835">
        <v>2813.3334</v>
      </c>
      <c r="C1835">
        <v>46.68</v>
      </c>
      <c r="D1835">
        <v>4237.5</v>
      </c>
    </row>
    <row r="1836" spans="1:4">
      <c r="A1836">
        <v>41.7</v>
      </c>
      <c r="B1836">
        <v>2875</v>
      </c>
      <c r="C1836">
        <v>46.7</v>
      </c>
      <c r="D1836">
        <v>3975</v>
      </c>
    </row>
    <row r="1837" spans="1:4">
      <c r="A1837">
        <v>41.72</v>
      </c>
      <c r="B1837">
        <v>2868.3334</v>
      </c>
      <c r="C1837">
        <v>46.72</v>
      </c>
      <c r="D1837">
        <v>5362.5</v>
      </c>
    </row>
    <row r="1838" spans="1:4">
      <c r="A1838">
        <v>41.74</v>
      </c>
      <c r="B1838">
        <v>3030</v>
      </c>
      <c r="C1838">
        <v>46.74</v>
      </c>
      <c r="D1838">
        <v>4275</v>
      </c>
    </row>
    <row r="1839" spans="1:4">
      <c r="A1839">
        <v>41.76</v>
      </c>
      <c r="B1839">
        <v>2930</v>
      </c>
      <c r="C1839">
        <v>46.76</v>
      </c>
      <c r="D1839">
        <v>4500</v>
      </c>
    </row>
    <row r="1840" spans="1:4">
      <c r="A1840">
        <v>41.78</v>
      </c>
      <c r="B1840">
        <v>2933.3334</v>
      </c>
      <c r="C1840">
        <v>46.78</v>
      </c>
      <c r="D1840">
        <v>4500</v>
      </c>
    </row>
    <row r="1841" spans="1:4">
      <c r="A1841">
        <v>41.8</v>
      </c>
      <c r="B1841">
        <v>2920</v>
      </c>
      <c r="C1841">
        <v>46.8</v>
      </c>
      <c r="D1841">
        <v>5212.5</v>
      </c>
    </row>
    <row r="1842" spans="1:4">
      <c r="A1842">
        <v>41.82</v>
      </c>
      <c r="B1842">
        <v>2861.6666</v>
      </c>
      <c r="C1842">
        <v>46.82</v>
      </c>
      <c r="D1842">
        <v>4987.5</v>
      </c>
    </row>
    <row r="1843" spans="1:4">
      <c r="A1843">
        <v>41.84</v>
      </c>
      <c r="B1843">
        <v>2865</v>
      </c>
      <c r="C1843">
        <v>46.84</v>
      </c>
      <c r="D1843">
        <v>4050</v>
      </c>
    </row>
    <row r="1844" spans="1:4">
      <c r="A1844">
        <v>41.86</v>
      </c>
      <c r="B1844">
        <v>2908.3334</v>
      </c>
      <c r="C1844">
        <v>46.86</v>
      </c>
      <c r="D1844">
        <v>4612.5</v>
      </c>
    </row>
    <row r="1845" spans="1:4">
      <c r="A1845">
        <v>41.88</v>
      </c>
      <c r="B1845">
        <v>2966.6666</v>
      </c>
      <c r="C1845">
        <v>46.88</v>
      </c>
      <c r="D1845">
        <v>4987.5</v>
      </c>
    </row>
    <row r="1846" spans="1:4">
      <c r="A1846">
        <v>41.9</v>
      </c>
      <c r="B1846">
        <v>2921.6666</v>
      </c>
      <c r="C1846">
        <v>46.9</v>
      </c>
      <c r="D1846">
        <v>5400</v>
      </c>
    </row>
    <row r="1847" spans="1:4">
      <c r="A1847">
        <v>41.92</v>
      </c>
      <c r="B1847">
        <v>2776.6666</v>
      </c>
      <c r="C1847">
        <v>46.92</v>
      </c>
      <c r="D1847">
        <v>4912.5</v>
      </c>
    </row>
    <row r="1848" spans="1:4">
      <c r="A1848">
        <v>41.94</v>
      </c>
      <c r="B1848">
        <v>2841.6666</v>
      </c>
      <c r="C1848">
        <v>46.94</v>
      </c>
      <c r="D1848">
        <v>4275</v>
      </c>
    </row>
    <row r="1849" spans="1:4">
      <c r="A1849">
        <v>41.96</v>
      </c>
      <c r="B1849">
        <v>2975</v>
      </c>
      <c r="C1849">
        <v>46.96</v>
      </c>
      <c r="D1849">
        <v>4875</v>
      </c>
    </row>
    <row r="1850" spans="1:4">
      <c r="A1850">
        <v>41.98</v>
      </c>
      <c r="B1850">
        <v>2951.6666</v>
      </c>
      <c r="C1850">
        <v>46.98</v>
      </c>
      <c r="D1850">
        <v>3975</v>
      </c>
    </row>
    <row r="1851" spans="1:4">
      <c r="A1851">
        <v>42</v>
      </c>
      <c r="B1851">
        <v>2950</v>
      </c>
      <c r="C1851">
        <v>47</v>
      </c>
      <c r="D1851">
        <v>4500</v>
      </c>
    </row>
    <row r="1852" spans="1:4">
      <c r="A1852">
        <v>42.02</v>
      </c>
      <c r="B1852">
        <v>2906.6666</v>
      </c>
      <c r="C1852">
        <v>47.02</v>
      </c>
      <c r="D1852">
        <v>3975</v>
      </c>
    </row>
    <row r="1853" spans="1:4">
      <c r="A1853">
        <v>42.04</v>
      </c>
      <c r="B1853">
        <v>2873.3334</v>
      </c>
      <c r="C1853">
        <v>47.04</v>
      </c>
      <c r="D1853">
        <v>4200</v>
      </c>
    </row>
    <row r="1854" spans="1:4">
      <c r="A1854">
        <v>42.06</v>
      </c>
      <c r="B1854">
        <v>2806.6666</v>
      </c>
      <c r="C1854">
        <v>47.06</v>
      </c>
      <c r="D1854">
        <v>5137.5</v>
      </c>
    </row>
    <row r="1855" spans="1:4">
      <c r="A1855">
        <v>42.08</v>
      </c>
      <c r="B1855">
        <v>2900</v>
      </c>
      <c r="C1855">
        <v>47.08</v>
      </c>
      <c r="D1855">
        <v>5550</v>
      </c>
    </row>
    <row r="1856" spans="1:4">
      <c r="A1856">
        <v>42.1</v>
      </c>
      <c r="B1856">
        <v>2933.3334</v>
      </c>
      <c r="C1856">
        <v>47.1</v>
      </c>
      <c r="D1856">
        <v>4575</v>
      </c>
    </row>
    <row r="1857" spans="1:4">
      <c r="A1857">
        <v>42.12</v>
      </c>
      <c r="B1857">
        <v>2856.6666</v>
      </c>
      <c r="C1857">
        <v>47.12</v>
      </c>
      <c r="D1857">
        <v>4500</v>
      </c>
    </row>
    <row r="1858" spans="1:4">
      <c r="A1858">
        <v>42.14</v>
      </c>
      <c r="B1858">
        <v>2986.6666</v>
      </c>
      <c r="C1858">
        <v>47.14</v>
      </c>
      <c r="D1858">
        <v>3937.5</v>
      </c>
    </row>
    <row r="1859" spans="1:4">
      <c r="A1859">
        <v>42.16</v>
      </c>
      <c r="B1859">
        <v>2861.6666</v>
      </c>
      <c r="C1859">
        <v>47.16</v>
      </c>
      <c r="D1859">
        <v>4087.5</v>
      </c>
    </row>
    <row r="1860" spans="1:4">
      <c r="A1860">
        <v>42.18</v>
      </c>
      <c r="B1860">
        <v>2863.3334</v>
      </c>
      <c r="C1860">
        <v>47.18</v>
      </c>
      <c r="D1860">
        <v>3787.5</v>
      </c>
    </row>
    <row r="1861" spans="1:4">
      <c r="A1861">
        <v>42.2</v>
      </c>
      <c r="B1861">
        <v>2975</v>
      </c>
      <c r="C1861">
        <v>47.2</v>
      </c>
      <c r="D1861">
        <v>3862.5</v>
      </c>
    </row>
    <row r="1862" spans="1:4">
      <c r="A1862">
        <v>42.22</v>
      </c>
      <c r="B1862">
        <v>2890</v>
      </c>
      <c r="C1862">
        <v>47.22</v>
      </c>
      <c r="D1862">
        <v>4387.5</v>
      </c>
    </row>
    <row r="1863" spans="1:4">
      <c r="A1863">
        <v>42.24</v>
      </c>
      <c r="B1863">
        <v>2731.6666</v>
      </c>
      <c r="C1863">
        <v>47.24</v>
      </c>
      <c r="D1863">
        <v>4350</v>
      </c>
    </row>
    <row r="1864" spans="1:4">
      <c r="A1864">
        <v>42.26</v>
      </c>
      <c r="B1864">
        <v>2888.3334</v>
      </c>
      <c r="C1864">
        <v>47.26</v>
      </c>
      <c r="D1864">
        <v>4875</v>
      </c>
    </row>
    <row r="1865" spans="1:4">
      <c r="A1865">
        <v>42.28</v>
      </c>
      <c r="B1865">
        <v>2845</v>
      </c>
      <c r="C1865">
        <v>47.28</v>
      </c>
      <c r="D1865">
        <v>4312.5</v>
      </c>
    </row>
    <row r="1866" spans="1:4">
      <c r="A1866">
        <v>42.3</v>
      </c>
      <c r="B1866">
        <v>2906.6666</v>
      </c>
      <c r="C1866">
        <v>47.3</v>
      </c>
      <c r="D1866">
        <v>4050</v>
      </c>
    </row>
    <row r="1867" spans="1:4">
      <c r="A1867">
        <v>42.32</v>
      </c>
      <c r="B1867">
        <v>2758.3334</v>
      </c>
      <c r="C1867">
        <v>47.32</v>
      </c>
      <c r="D1867">
        <v>5025</v>
      </c>
    </row>
    <row r="1868" spans="1:4">
      <c r="A1868">
        <v>42.34</v>
      </c>
      <c r="B1868">
        <v>2818.3334</v>
      </c>
      <c r="C1868">
        <v>47.34</v>
      </c>
      <c r="D1868">
        <v>4575</v>
      </c>
    </row>
    <row r="1869" spans="1:4">
      <c r="A1869">
        <v>42.36</v>
      </c>
      <c r="B1869">
        <v>2830</v>
      </c>
      <c r="C1869">
        <v>47.36</v>
      </c>
      <c r="D1869">
        <v>4650</v>
      </c>
    </row>
    <row r="1870" spans="1:4">
      <c r="A1870">
        <v>42.38</v>
      </c>
      <c r="B1870">
        <v>2873.3334</v>
      </c>
      <c r="C1870">
        <v>47.38</v>
      </c>
      <c r="D1870">
        <v>4125</v>
      </c>
    </row>
    <row r="1871" spans="1:4">
      <c r="A1871">
        <v>42.4</v>
      </c>
      <c r="B1871">
        <v>2861.6666</v>
      </c>
      <c r="C1871">
        <v>47.4</v>
      </c>
      <c r="D1871">
        <v>4612.5</v>
      </c>
    </row>
    <row r="1872" spans="1:4">
      <c r="A1872">
        <v>42.42</v>
      </c>
      <c r="B1872">
        <v>2925</v>
      </c>
      <c r="C1872">
        <v>47.42</v>
      </c>
      <c r="D1872">
        <v>4912.5</v>
      </c>
    </row>
    <row r="1873" spans="1:4">
      <c r="A1873">
        <v>42.44</v>
      </c>
      <c r="B1873">
        <v>2763.3334</v>
      </c>
      <c r="C1873">
        <v>47.44</v>
      </c>
      <c r="D1873">
        <v>4875</v>
      </c>
    </row>
    <row r="1874" spans="1:4">
      <c r="A1874">
        <v>42.46</v>
      </c>
      <c r="B1874">
        <v>2860</v>
      </c>
      <c r="C1874">
        <v>47.46</v>
      </c>
      <c r="D1874">
        <v>4387.5</v>
      </c>
    </row>
    <row r="1875" spans="1:4">
      <c r="A1875">
        <v>42.48</v>
      </c>
      <c r="B1875">
        <v>2868.3334</v>
      </c>
      <c r="C1875">
        <v>47.48</v>
      </c>
      <c r="D1875">
        <v>4275</v>
      </c>
    </row>
    <row r="1876" spans="1:4">
      <c r="A1876">
        <v>42.5</v>
      </c>
      <c r="B1876">
        <v>2773.3334</v>
      </c>
      <c r="C1876">
        <v>47.5</v>
      </c>
      <c r="D1876">
        <v>4350</v>
      </c>
    </row>
    <row r="1877" spans="1:4">
      <c r="A1877">
        <v>42.52</v>
      </c>
      <c r="B1877">
        <v>2970</v>
      </c>
      <c r="C1877">
        <v>47.52</v>
      </c>
      <c r="D1877">
        <v>4500</v>
      </c>
    </row>
    <row r="1878" spans="1:4">
      <c r="A1878">
        <v>42.54</v>
      </c>
      <c r="B1878">
        <v>2811.6666</v>
      </c>
      <c r="C1878">
        <v>47.54</v>
      </c>
      <c r="D1878">
        <v>3787.5</v>
      </c>
    </row>
    <row r="1879" spans="1:4">
      <c r="A1879">
        <v>42.56</v>
      </c>
      <c r="B1879">
        <v>2848.3334</v>
      </c>
      <c r="C1879">
        <v>47.56</v>
      </c>
      <c r="D1879">
        <v>4687.5</v>
      </c>
    </row>
    <row r="1880" spans="1:4">
      <c r="A1880">
        <v>42.58</v>
      </c>
      <c r="B1880">
        <v>2858.3334</v>
      </c>
      <c r="C1880">
        <v>47.58</v>
      </c>
      <c r="D1880">
        <v>4837.5</v>
      </c>
    </row>
    <row r="1881" spans="1:4">
      <c r="A1881">
        <v>42.6</v>
      </c>
      <c r="B1881">
        <v>2885</v>
      </c>
      <c r="C1881">
        <v>47.6</v>
      </c>
      <c r="D1881">
        <v>4537.5</v>
      </c>
    </row>
    <row r="1882" spans="1:4">
      <c r="A1882">
        <v>42.62</v>
      </c>
      <c r="B1882">
        <v>2801.6666</v>
      </c>
      <c r="C1882">
        <v>47.62</v>
      </c>
      <c r="D1882">
        <v>4087.5</v>
      </c>
    </row>
    <row r="1883" spans="1:4">
      <c r="A1883">
        <v>42.64</v>
      </c>
      <c r="B1883">
        <v>2753.3334</v>
      </c>
      <c r="C1883">
        <v>47.64</v>
      </c>
      <c r="D1883">
        <v>4500</v>
      </c>
    </row>
    <row r="1884" spans="1:4">
      <c r="A1884">
        <v>42.66</v>
      </c>
      <c r="B1884">
        <v>2816.6666</v>
      </c>
      <c r="C1884">
        <v>47.66</v>
      </c>
      <c r="D1884">
        <v>3712.5</v>
      </c>
    </row>
    <row r="1885" spans="1:4">
      <c r="A1885">
        <v>42.68</v>
      </c>
      <c r="B1885">
        <v>2890</v>
      </c>
      <c r="C1885">
        <v>47.68</v>
      </c>
      <c r="D1885">
        <v>3600</v>
      </c>
    </row>
    <row r="1886" spans="1:4">
      <c r="A1886">
        <v>42.7</v>
      </c>
      <c r="B1886">
        <v>2891.6666</v>
      </c>
      <c r="C1886">
        <v>47.7</v>
      </c>
      <c r="D1886">
        <v>4350</v>
      </c>
    </row>
    <row r="1887" spans="1:4">
      <c r="A1887">
        <v>42.72</v>
      </c>
      <c r="B1887">
        <v>2795</v>
      </c>
      <c r="C1887">
        <v>47.72</v>
      </c>
      <c r="D1887">
        <v>4987.5</v>
      </c>
    </row>
    <row r="1888" spans="1:4">
      <c r="A1888">
        <v>42.74</v>
      </c>
      <c r="B1888">
        <v>2890</v>
      </c>
      <c r="C1888">
        <v>47.74</v>
      </c>
      <c r="D1888">
        <v>4425</v>
      </c>
    </row>
    <row r="1889" spans="1:4">
      <c r="A1889">
        <v>42.76</v>
      </c>
      <c r="B1889">
        <v>2971.6666</v>
      </c>
      <c r="C1889">
        <v>47.76</v>
      </c>
      <c r="D1889">
        <v>4837.5</v>
      </c>
    </row>
    <row r="1890" spans="1:4">
      <c r="A1890">
        <v>42.78</v>
      </c>
      <c r="B1890">
        <v>2896.6666</v>
      </c>
      <c r="C1890">
        <v>47.78</v>
      </c>
      <c r="D1890">
        <v>4950</v>
      </c>
    </row>
    <row r="1891" spans="1:4">
      <c r="A1891">
        <v>42.8</v>
      </c>
      <c r="B1891">
        <v>2905</v>
      </c>
      <c r="C1891">
        <v>47.8</v>
      </c>
      <c r="D1891">
        <v>4462.5</v>
      </c>
    </row>
    <row r="1892" spans="1:4">
      <c r="A1892">
        <v>42.82</v>
      </c>
      <c r="B1892">
        <v>2876.6666</v>
      </c>
      <c r="C1892">
        <v>47.82</v>
      </c>
      <c r="D1892">
        <v>4500</v>
      </c>
    </row>
    <row r="1893" spans="1:4">
      <c r="A1893">
        <v>42.84</v>
      </c>
      <c r="B1893">
        <v>2890</v>
      </c>
      <c r="C1893">
        <v>47.84</v>
      </c>
      <c r="D1893">
        <v>4575</v>
      </c>
    </row>
    <row r="1894" spans="1:4">
      <c r="A1894">
        <v>42.86</v>
      </c>
      <c r="B1894">
        <v>2848.3334</v>
      </c>
      <c r="C1894">
        <v>47.86</v>
      </c>
      <c r="D1894">
        <v>5175</v>
      </c>
    </row>
    <row r="1895" spans="1:4">
      <c r="A1895">
        <v>42.88</v>
      </c>
      <c r="B1895">
        <v>2793.3334</v>
      </c>
      <c r="C1895">
        <v>47.88</v>
      </c>
      <c r="D1895">
        <v>4425</v>
      </c>
    </row>
    <row r="1896" spans="1:4">
      <c r="A1896">
        <v>42.9</v>
      </c>
      <c r="B1896">
        <v>2738.3334</v>
      </c>
      <c r="C1896">
        <v>47.9</v>
      </c>
      <c r="D1896">
        <v>4237.5</v>
      </c>
    </row>
    <row r="1897" spans="1:4">
      <c r="A1897">
        <v>42.92</v>
      </c>
      <c r="B1897">
        <v>2878.3334</v>
      </c>
      <c r="C1897">
        <v>47.92</v>
      </c>
      <c r="D1897">
        <v>5062.5</v>
      </c>
    </row>
    <row r="1898" spans="1:4">
      <c r="A1898">
        <v>42.94</v>
      </c>
      <c r="B1898">
        <v>2890</v>
      </c>
      <c r="C1898">
        <v>47.94</v>
      </c>
      <c r="D1898">
        <v>4462.5</v>
      </c>
    </row>
    <row r="1899" spans="1:4">
      <c r="A1899">
        <v>42.96</v>
      </c>
      <c r="B1899">
        <v>2921.6666</v>
      </c>
      <c r="C1899">
        <v>47.96</v>
      </c>
      <c r="D1899">
        <v>4275</v>
      </c>
    </row>
    <row r="1900" spans="1:4">
      <c r="A1900">
        <v>42.98</v>
      </c>
      <c r="B1900">
        <v>2863.3334</v>
      </c>
      <c r="C1900">
        <v>47.98</v>
      </c>
      <c r="D1900">
        <v>3937.5</v>
      </c>
    </row>
    <row r="1901" spans="1:4">
      <c r="A1901">
        <v>43</v>
      </c>
      <c r="B1901">
        <v>2880</v>
      </c>
      <c r="C1901">
        <v>48</v>
      </c>
      <c r="D1901">
        <v>4087.5</v>
      </c>
    </row>
    <row r="1902" spans="1:4">
      <c r="A1902">
        <v>43.02</v>
      </c>
      <c r="B1902">
        <v>2828.3334</v>
      </c>
      <c r="C1902">
        <v>48.02</v>
      </c>
      <c r="D1902">
        <v>4800</v>
      </c>
    </row>
    <row r="1903" spans="1:4">
      <c r="A1903">
        <v>43.04</v>
      </c>
      <c r="B1903">
        <v>2991.6666</v>
      </c>
      <c r="C1903">
        <v>48.04</v>
      </c>
      <c r="D1903">
        <v>4650</v>
      </c>
    </row>
    <row r="1904" spans="1:4">
      <c r="A1904">
        <v>43.06</v>
      </c>
      <c r="B1904">
        <v>2855</v>
      </c>
      <c r="C1904">
        <v>48.06</v>
      </c>
      <c r="D1904">
        <v>4800</v>
      </c>
    </row>
    <row r="1905" spans="1:4">
      <c r="A1905">
        <v>43.08</v>
      </c>
      <c r="B1905">
        <v>2881.6666</v>
      </c>
      <c r="C1905">
        <v>48.08</v>
      </c>
      <c r="D1905">
        <v>4537.5</v>
      </c>
    </row>
    <row r="1906" spans="1:4">
      <c r="A1906">
        <v>43.1</v>
      </c>
      <c r="B1906">
        <v>2743.3334</v>
      </c>
      <c r="C1906">
        <v>48.1</v>
      </c>
      <c r="D1906">
        <v>3600</v>
      </c>
    </row>
    <row r="1907" spans="1:4">
      <c r="A1907">
        <v>43.12</v>
      </c>
      <c r="B1907">
        <v>2878.3334</v>
      </c>
      <c r="C1907">
        <v>48.12</v>
      </c>
      <c r="D1907">
        <v>4500</v>
      </c>
    </row>
    <row r="1908" spans="1:4">
      <c r="A1908">
        <v>43.14</v>
      </c>
      <c r="B1908">
        <v>2775</v>
      </c>
      <c r="C1908">
        <v>48.14</v>
      </c>
      <c r="D1908">
        <v>4987.5</v>
      </c>
    </row>
    <row r="1909" spans="1:4">
      <c r="A1909">
        <v>43.16</v>
      </c>
      <c r="B1909">
        <v>2836.6666</v>
      </c>
      <c r="C1909">
        <v>48.16</v>
      </c>
      <c r="D1909">
        <v>4537.5</v>
      </c>
    </row>
    <row r="1910" spans="1:4">
      <c r="A1910">
        <v>43.18</v>
      </c>
      <c r="B1910">
        <v>2980</v>
      </c>
      <c r="C1910">
        <v>48.18</v>
      </c>
      <c r="D1910">
        <v>4800</v>
      </c>
    </row>
    <row r="1911" spans="1:4">
      <c r="A1911">
        <v>43.2</v>
      </c>
      <c r="B1911">
        <v>2898.3334</v>
      </c>
      <c r="C1911">
        <v>48.2</v>
      </c>
      <c r="D1911">
        <v>4762.5</v>
      </c>
    </row>
    <row r="1912" spans="1:4">
      <c r="A1912">
        <v>43.22</v>
      </c>
      <c r="B1912">
        <v>2936.6666</v>
      </c>
      <c r="C1912">
        <v>48.22</v>
      </c>
      <c r="D1912">
        <v>4537.5</v>
      </c>
    </row>
    <row r="1913" spans="1:4">
      <c r="A1913">
        <v>43.24</v>
      </c>
      <c r="B1913">
        <v>2980</v>
      </c>
      <c r="C1913">
        <v>48.24</v>
      </c>
      <c r="D1913">
        <v>3825</v>
      </c>
    </row>
    <row r="1914" spans="1:4">
      <c r="A1914">
        <v>43.26</v>
      </c>
      <c r="B1914">
        <v>2853.3334</v>
      </c>
      <c r="C1914">
        <v>48.26</v>
      </c>
      <c r="D1914">
        <v>4312.5</v>
      </c>
    </row>
    <row r="1915" spans="1:4">
      <c r="A1915">
        <v>43.28</v>
      </c>
      <c r="B1915">
        <v>2820</v>
      </c>
      <c r="C1915">
        <v>48.28</v>
      </c>
      <c r="D1915">
        <v>4500</v>
      </c>
    </row>
    <row r="1916" spans="1:4">
      <c r="A1916">
        <v>43.3</v>
      </c>
      <c r="B1916">
        <v>2640</v>
      </c>
      <c r="C1916">
        <v>48.3</v>
      </c>
      <c r="D1916">
        <v>4725</v>
      </c>
    </row>
    <row r="1917" spans="1:4">
      <c r="A1917">
        <v>43.32</v>
      </c>
      <c r="B1917">
        <v>2791.6666</v>
      </c>
      <c r="C1917">
        <v>48.32</v>
      </c>
      <c r="D1917">
        <v>4162.5</v>
      </c>
    </row>
    <row r="1918" spans="1:4">
      <c r="A1918">
        <v>43.34</v>
      </c>
      <c r="B1918">
        <v>2766.6666</v>
      </c>
      <c r="C1918">
        <v>48.34</v>
      </c>
      <c r="D1918">
        <v>3937.5</v>
      </c>
    </row>
    <row r="1919" spans="1:4">
      <c r="A1919">
        <v>43.36</v>
      </c>
      <c r="B1919">
        <v>2676.6666</v>
      </c>
      <c r="C1919">
        <v>48.36</v>
      </c>
      <c r="D1919">
        <v>4387.5</v>
      </c>
    </row>
    <row r="1920" spans="1:4">
      <c r="A1920">
        <v>43.38</v>
      </c>
      <c r="B1920">
        <v>2800</v>
      </c>
      <c r="C1920">
        <v>48.38</v>
      </c>
      <c r="D1920">
        <v>4762.5</v>
      </c>
    </row>
    <row r="1921" spans="1:4">
      <c r="A1921">
        <v>43.4</v>
      </c>
      <c r="B1921">
        <v>2898.3334</v>
      </c>
      <c r="C1921">
        <v>48.4</v>
      </c>
      <c r="D1921">
        <v>4500</v>
      </c>
    </row>
    <row r="1922" spans="1:4">
      <c r="A1922">
        <v>43.42</v>
      </c>
      <c r="B1922">
        <v>2878.3334</v>
      </c>
      <c r="C1922">
        <v>48.42</v>
      </c>
      <c r="D1922">
        <v>4800</v>
      </c>
    </row>
    <row r="1923" spans="1:4">
      <c r="A1923">
        <v>43.44</v>
      </c>
      <c r="B1923">
        <v>2808.3334</v>
      </c>
      <c r="C1923">
        <v>48.44</v>
      </c>
      <c r="D1923">
        <v>3787.5</v>
      </c>
    </row>
    <row r="1924" spans="1:4">
      <c r="A1924">
        <v>43.46</v>
      </c>
      <c r="B1924">
        <v>2950</v>
      </c>
      <c r="C1924">
        <v>48.46</v>
      </c>
      <c r="D1924">
        <v>3937.5</v>
      </c>
    </row>
    <row r="1925" spans="1:4">
      <c r="A1925">
        <v>43.48</v>
      </c>
      <c r="B1925">
        <v>2888.3334</v>
      </c>
      <c r="C1925">
        <v>48.48</v>
      </c>
      <c r="D1925">
        <v>4725</v>
      </c>
    </row>
    <row r="1926" spans="1:4">
      <c r="A1926">
        <v>43.5</v>
      </c>
      <c r="B1926">
        <v>2880</v>
      </c>
      <c r="C1926">
        <v>48.5</v>
      </c>
      <c r="D1926">
        <v>4462.5</v>
      </c>
    </row>
    <row r="1927" spans="1:4">
      <c r="A1927">
        <v>43.52</v>
      </c>
      <c r="B1927">
        <v>2881.6666</v>
      </c>
      <c r="C1927">
        <v>48.52</v>
      </c>
      <c r="D1927">
        <v>4950</v>
      </c>
    </row>
    <row r="1928" spans="1:4">
      <c r="A1928">
        <v>43.54</v>
      </c>
      <c r="B1928">
        <v>2726.6666</v>
      </c>
      <c r="C1928">
        <v>48.54</v>
      </c>
      <c r="D1928">
        <v>3975</v>
      </c>
    </row>
    <row r="1929" spans="1:4">
      <c r="A1929">
        <v>43.56</v>
      </c>
      <c r="B1929">
        <v>2906.6666</v>
      </c>
      <c r="C1929">
        <v>48.56</v>
      </c>
      <c r="D1929">
        <v>4087.5</v>
      </c>
    </row>
    <row r="1930" spans="1:4">
      <c r="A1930">
        <v>43.58</v>
      </c>
      <c r="B1930">
        <v>2861.6666</v>
      </c>
      <c r="C1930">
        <v>48.58</v>
      </c>
      <c r="D1930">
        <v>4575</v>
      </c>
    </row>
    <row r="1931" spans="1:4">
      <c r="A1931">
        <v>43.6</v>
      </c>
      <c r="B1931">
        <v>2865</v>
      </c>
      <c r="C1931">
        <v>48.6</v>
      </c>
      <c r="D1931">
        <v>4462.5</v>
      </c>
    </row>
    <row r="1932" spans="1:4">
      <c r="A1932">
        <v>43.62</v>
      </c>
      <c r="B1932">
        <v>2893.3334</v>
      </c>
      <c r="C1932">
        <v>48.62</v>
      </c>
      <c r="D1932">
        <v>4987.5</v>
      </c>
    </row>
    <row r="1933" spans="1:4">
      <c r="A1933">
        <v>43.64</v>
      </c>
      <c r="B1933">
        <v>2841.6666</v>
      </c>
      <c r="C1933">
        <v>48.64</v>
      </c>
      <c r="D1933">
        <v>5137.5</v>
      </c>
    </row>
    <row r="1934" spans="1:4">
      <c r="A1934">
        <v>43.66</v>
      </c>
      <c r="B1934">
        <v>2653.3334</v>
      </c>
      <c r="C1934">
        <v>48.66</v>
      </c>
      <c r="D1934">
        <v>5925</v>
      </c>
    </row>
    <row r="1935" spans="1:4">
      <c r="A1935">
        <v>43.68</v>
      </c>
      <c r="B1935">
        <v>2800</v>
      </c>
      <c r="C1935">
        <v>48.68</v>
      </c>
      <c r="D1935">
        <v>5362.5</v>
      </c>
    </row>
    <row r="1936" spans="1:4">
      <c r="A1936">
        <v>43.7</v>
      </c>
      <c r="B1936">
        <v>2805</v>
      </c>
      <c r="C1936">
        <v>48.7</v>
      </c>
      <c r="D1936">
        <v>6262.5</v>
      </c>
    </row>
    <row r="1937" spans="1:4">
      <c r="A1937">
        <v>43.72</v>
      </c>
      <c r="B1937">
        <v>2868.3334</v>
      </c>
      <c r="C1937">
        <v>48.72</v>
      </c>
      <c r="D1937">
        <v>5775</v>
      </c>
    </row>
    <row r="1938" spans="1:4">
      <c r="A1938">
        <v>43.74</v>
      </c>
      <c r="B1938">
        <v>2800</v>
      </c>
      <c r="C1938">
        <v>48.74</v>
      </c>
      <c r="D1938">
        <v>5475</v>
      </c>
    </row>
    <row r="1939" spans="1:4">
      <c r="A1939">
        <v>43.76</v>
      </c>
      <c r="B1939">
        <v>2798.3334</v>
      </c>
      <c r="C1939">
        <v>48.76</v>
      </c>
      <c r="D1939">
        <v>6075</v>
      </c>
    </row>
    <row r="1940" spans="1:4">
      <c r="A1940">
        <v>43.78</v>
      </c>
      <c r="B1940">
        <v>2756.6666</v>
      </c>
      <c r="C1940">
        <v>48.78</v>
      </c>
      <c r="D1940">
        <v>5700</v>
      </c>
    </row>
    <row r="1941" spans="1:4">
      <c r="A1941">
        <v>43.8</v>
      </c>
      <c r="B1941">
        <v>2888.3334</v>
      </c>
      <c r="C1941">
        <v>48.8</v>
      </c>
      <c r="D1941">
        <v>5250</v>
      </c>
    </row>
    <row r="1942" spans="1:4">
      <c r="A1942">
        <v>43.82</v>
      </c>
      <c r="B1942">
        <v>2840</v>
      </c>
      <c r="C1942">
        <v>48.82</v>
      </c>
      <c r="D1942">
        <v>5475</v>
      </c>
    </row>
    <row r="1943" spans="1:4">
      <c r="A1943">
        <v>43.84</v>
      </c>
      <c r="B1943">
        <v>2818.3334</v>
      </c>
      <c r="C1943">
        <v>48.84</v>
      </c>
      <c r="D1943">
        <v>5700</v>
      </c>
    </row>
    <row r="1944" spans="1:4">
      <c r="A1944">
        <v>43.86</v>
      </c>
      <c r="B1944">
        <v>2825</v>
      </c>
      <c r="C1944">
        <v>48.86</v>
      </c>
      <c r="D1944">
        <v>5100</v>
      </c>
    </row>
    <row r="1945" spans="1:4">
      <c r="A1945">
        <v>43.88</v>
      </c>
      <c r="B1945">
        <v>2913.3334</v>
      </c>
      <c r="C1945">
        <v>48.88</v>
      </c>
      <c r="D1945">
        <v>4912.5</v>
      </c>
    </row>
    <row r="1946" spans="1:4">
      <c r="A1946">
        <v>43.9</v>
      </c>
      <c r="B1946">
        <v>2973.3334</v>
      </c>
      <c r="C1946">
        <v>48.9</v>
      </c>
      <c r="D1946">
        <v>4425</v>
      </c>
    </row>
    <row r="1947" spans="1:4">
      <c r="A1947">
        <v>43.92</v>
      </c>
      <c r="B1947">
        <v>2906.6666</v>
      </c>
      <c r="C1947">
        <v>48.92</v>
      </c>
      <c r="D1947">
        <v>5062.5</v>
      </c>
    </row>
    <row r="1948" spans="1:4">
      <c r="A1948">
        <v>43.94</v>
      </c>
      <c r="B1948">
        <v>2835</v>
      </c>
      <c r="C1948">
        <v>48.94</v>
      </c>
      <c r="D1948">
        <v>4575</v>
      </c>
    </row>
    <row r="1949" spans="1:4">
      <c r="A1949">
        <v>43.96</v>
      </c>
      <c r="B1949">
        <v>2886.6666</v>
      </c>
      <c r="C1949">
        <v>48.96</v>
      </c>
      <c r="D1949">
        <v>4500</v>
      </c>
    </row>
    <row r="1950" spans="1:4">
      <c r="A1950">
        <v>43.98</v>
      </c>
      <c r="B1950">
        <v>2811.6666</v>
      </c>
      <c r="C1950">
        <v>48.98</v>
      </c>
      <c r="D1950">
        <v>4650</v>
      </c>
    </row>
    <row r="1951" spans="1:4">
      <c r="A1951">
        <v>44</v>
      </c>
      <c r="B1951">
        <v>2793.3334</v>
      </c>
      <c r="C1951">
        <v>49</v>
      </c>
      <c r="D1951">
        <v>4762.5</v>
      </c>
    </row>
    <row r="1952" spans="1:4">
      <c r="A1952">
        <v>44.02</v>
      </c>
      <c r="B1952">
        <v>2836.6666</v>
      </c>
      <c r="C1952">
        <v>49.02</v>
      </c>
      <c r="D1952">
        <v>4275</v>
      </c>
    </row>
    <row r="1953" spans="1:4">
      <c r="A1953">
        <v>44.04</v>
      </c>
      <c r="B1953">
        <v>2891.6666</v>
      </c>
      <c r="C1953">
        <v>49.04</v>
      </c>
      <c r="D1953">
        <v>4425</v>
      </c>
    </row>
    <row r="1954" spans="1:4">
      <c r="A1954">
        <v>44.06</v>
      </c>
      <c r="B1954">
        <v>2833.3334</v>
      </c>
      <c r="C1954">
        <v>49.06</v>
      </c>
      <c r="D1954">
        <v>3975</v>
      </c>
    </row>
    <row r="1955" spans="1:4">
      <c r="A1955">
        <v>44.08</v>
      </c>
      <c r="B1955">
        <v>2801.6666</v>
      </c>
      <c r="C1955">
        <v>49.08</v>
      </c>
      <c r="D1955">
        <v>4612.5</v>
      </c>
    </row>
    <row r="1956" spans="1:4">
      <c r="A1956">
        <v>44.1</v>
      </c>
      <c r="B1956">
        <v>2978.3334</v>
      </c>
      <c r="C1956">
        <v>49.1</v>
      </c>
      <c r="D1956">
        <v>4387.5</v>
      </c>
    </row>
    <row r="1957" spans="1:4">
      <c r="A1957">
        <v>44.12</v>
      </c>
      <c r="B1957">
        <v>2788.3334</v>
      </c>
      <c r="C1957">
        <v>49.12</v>
      </c>
      <c r="D1957">
        <v>4275</v>
      </c>
    </row>
    <row r="1958" spans="1:4">
      <c r="A1958">
        <v>44.14</v>
      </c>
      <c r="B1958">
        <v>2835</v>
      </c>
      <c r="C1958">
        <v>49.14</v>
      </c>
      <c r="D1958">
        <v>4912.5</v>
      </c>
    </row>
    <row r="1959" spans="1:4">
      <c r="A1959">
        <v>44.16</v>
      </c>
      <c r="B1959">
        <v>2778.3334</v>
      </c>
      <c r="C1959">
        <v>49.16</v>
      </c>
      <c r="D1959">
        <v>4012.5</v>
      </c>
    </row>
    <row r="1960" spans="1:4">
      <c r="A1960">
        <v>44.18</v>
      </c>
      <c r="B1960">
        <v>2790</v>
      </c>
      <c r="C1960">
        <v>49.18</v>
      </c>
      <c r="D1960">
        <v>4200</v>
      </c>
    </row>
    <row r="1961" spans="1:4">
      <c r="A1961">
        <v>44.2</v>
      </c>
      <c r="B1961">
        <v>2905</v>
      </c>
      <c r="C1961">
        <v>49.2</v>
      </c>
      <c r="D1961">
        <v>4425</v>
      </c>
    </row>
    <row r="1962" spans="1:4">
      <c r="A1962">
        <v>44.22</v>
      </c>
      <c r="B1962">
        <v>2838.3334</v>
      </c>
      <c r="C1962">
        <v>49.22</v>
      </c>
      <c r="D1962">
        <v>4387.5</v>
      </c>
    </row>
    <row r="1963" spans="1:4">
      <c r="A1963">
        <v>44.24</v>
      </c>
      <c r="B1963">
        <v>2866.6666</v>
      </c>
      <c r="C1963">
        <v>49.24</v>
      </c>
      <c r="D1963">
        <v>3862.5</v>
      </c>
    </row>
    <row r="1964" spans="1:4">
      <c r="A1964">
        <v>44.26</v>
      </c>
      <c r="B1964">
        <v>2868.3334</v>
      </c>
      <c r="C1964">
        <v>49.26</v>
      </c>
      <c r="D1964">
        <v>4950</v>
      </c>
    </row>
    <row r="1965" spans="1:4">
      <c r="A1965">
        <v>44.28</v>
      </c>
      <c r="B1965">
        <v>2910</v>
      </c>
      <c r="C1965">
        <v>49.28</v>
      </c>
      <c r="D1965">
        <v>4612.5</v>
      </c>
    </row>
    <row r="1966" spans="1:4">
      <c r="A1966">
        <v>44.3</v>
      </c>
      <c r="B1966">
        <v>2810</v>
      </c>
      <c r="C1966">
        <v>49.3</v>
      </c>
      <c r="D1966">
        <v>4537.5</v>
      </c>
    </row>
    <row r="1967" spans="1:4">
      <c r="A1967">
        <v>44.32</v>
      </c>
      <c r="B1967">
        <v>2971.6666</v>
      </c>
      <c r="C1967">
        <v>49.32</v>
      </c>
      <c r="D1967">
        <v>3712.5</v>
      </c>
    </row>
    <row r="1968" spans="1:4">
      <c r="A1968">
        <v>44.34</v>
      </c>
      <c r="B1968">
        <v>2783.3334</v>
      </c>
      <c r="C1968">
        <v>49.34</v>
      </c>
      <c r="D1968">
        <v>4762.5</v>
      </c>
    </row>
    <row r="1969" spans="1:4">
      <c r="A1969">
        <v>44.36</v>
      </c>
      <c r="B1969">
        <v>2883.3334</v>
      </c>
      <c r="C1969">
        <v>49.36</v>
      </c>
      <c r="D1969">
        <v>4350</v>
      </c>
    </row>
    <row r="1970" spans="1:4">
      <c r="A1970">
        <v>44.38</v>
      </c>
      <c r="B1970">
        <v>2826.6666</v>
      </c>
      <c r="C1970">
        <v>49.38</v>
      </c>
      <c r="D1970">
        <v>4575</v>
      </c>
    </row>
    <row r="1971" spans="1:4">
      <c r="A1971">
        <v>44.4</v>
      </c>
      <c r="B1971">
        <v>2825</v>
      </c>
      <c r="C1971">
        <v>49.4</v>
      </c>
      <c r="D1971">
        <v>3337.5</v>
      </c>
    </row>
    <row r="1972" spans="1:4">
      <c r="A1972">
        <v>44.42</v>
      </c>
      <c r="B1972">
        <v>2818.3334</v>
      </c>
      <c r="C1972">
        <v>49.42</v>
      </c>
      <c r="D1972">
        <v>4050</v>
      </c>
    </row>
    <row r="1973" spans="1:4">
      <c r="A1973">
        <v>44.44</v>
      </c>
      <c r="B1973">
        <v>2776.6666</v>
      </c>
      <c r="C1973">
        <v>49.44</v>
      </c>
      <c r="D1973">
        <v>4275</v>
      </c>
    </row>
    <row r="1974" spans="1:4">
      <c r="A1974">
        <v>44.46</v>
      </c>
      <c r="B1974">
        <v>2741.6666</v>
      </c>
      <c r="C1974">
        <v>49.46</v>
      </c>
      <c r="D1974">
        <v>4350</v>
      </c>
    </row>
    <row r="1975" spans="1:4">
      <c r="A1975">
        <v>44.48</v>
      </c>
      <c r="B1975">
        <v>2780</v>
      </c>
      <c r="C1975">
        <v>49.48</v>
      </c>
      <c r="D1975">
        <v>4312.5</v>
      </c>
    </row>
    <row r="1976" spans="1:4">
      <c r="A1976">
        <v>44.5</v>
      </c>
      <c r="B1976">
        <v>2755</v>
      </c>
      <c r="C1976">
        <v>49.5</v>
      </c>
      <c r="D1976">
        <v>4687.5</v>
      </c>
    </row>
    <row r="1977" spans="1:4">
      <c r="A1977">
        <v>44.52</v>
      </c>
      <c r="B1977">
        <v>2878.3334</v>
      </c>
      <c r="C1977">
        <v>49.52</v>
      </c>
      <c r="D1977">
        <v>3825</v>
      </c>
    </row>
    <row r="1978" spans="1:4">
      <c r="A1978">
        <v>44.54</v>
      </c>
      <c r="B1978">
        <v>2808.3334</v>
      </c>
      <c r="C1978">
        <v>49.54</v>
      </c>
      <c r="D1978">
        <v>4012.5</v>
      </c>
    </row>
    <row r="1979" spans="1:4">
      <c r="A1979">
        <v>44.56</v>
      </c>
      <c r="B1979">
        <v>2798.3334</v>
      </c>
      <c r="C1979">
        <v>49.56</v>
      </c>
      <c r="D1979">
        <v>4125</v>
      </c>
    </row>
    <row r="1980" spans="1:4">
      <c r="A1980">
        <v>44.58</v>
      </c>
      <c r="B1980">
        <v>2711.6666</v>
      </c>
      <c r="C1980">
        <v>49.58</v>
      </c>
      <c r="D1980">
        <v>4050</v>
      </c>
    </row>
    <row r="1981" spans="1:4">
      <c r="A1981">
        <v>44.6</v>
      </c>
      <c r="B1981">
        <v>2800</v>
      </c>
      <c r="C1981">
        <v>49.6</v>
      </c>
      <c r="D1981">
        <v>4087.5</v>
      </c>
    </row>
    <row r="1982" spans="1:4">
      <c r="A1982">
        <v>44.62</v>
      </c>
      <c r="B1982">
        <v>2840</v>
      </c>
      <c r="C1982">
        <v>49.62</v>
      </c>
      <c r="D1982">
        <v>4200</v>
      </c>
    </row>
    <row r="1983" spans="1:4">
      <c r="A1983">
        <v>44.64</v>
      </c>
      <c r="B1983">
        <v>2725</v>
      </c>
      <c r="C1983">
        <v>49.64</v>
      </c>
      <c r="D1983">
        <v>3975</v>
      </c>
    </row>
    <row r="1984" spans="1:4">
      <c r="A1984">
        <v>44.66</v>
      </c>
      <c r="B1984">
        <v>2815</v>
      </c>
      <c r="C1984">
        <v>49.66</v>
      </c>
      <c r="D1984">
        <v>3975</v>
      </c>
    </row>
    <row r="1985" spans="1:4">
      <c r="A1985">
        <v>44.68</v>
      </c>
      <c r="B1985">
        <v>2951.6666</v>
      </c>
      <c r="C1985">
        <v>49.68</v>
      </c>
      <c r="D1985">
        <v>4575</v>
      </c>
    </row>
    <row r="1986" spans="1:4">
      <c r="A1986">
        <v>44.7</v>
      </c>
      <c r="B1986">
        <v>2948.3334</v>
      </c>
      <c r="C1986">
        <v>49.7</v>
      </c>
      <c r="D1986">
        <v>4575</v>
      </c>
    </row>
    <row r="1987" spans="1:4">
      <c r="A1987">
        <v>44.72</v>
      </c>
      <c r="B1987">
        <v>2898.3334</v>
      </c>
      <c r="C1987">
        <v>49.72</v>
      </c>
      <c r="D1987">
        <v>4312.5</v>
      </c>
    </row>
    <row r="1988" spans="1:4">
      <c r="A1988">
        <v>44.74</v>
      </c>
      <c r="B1988">
        <v>2833.3334</v>
      </c>
      <c r="C1988">
        <v>49.74</v>
      </c>
      <c r="D1988">
        <v>4387.5</v>
      </c>
    </row>
    <row r="1989" spans="1:4">
      <c r="A1989">
        <v>44.76</v>
      </c>
      <c r="B1989">
        <v>2713.3334</v>
      </c>
      <c r="C1989">
        <v>49.76</v>
      </c>
      <c r="D1989">
        <v>4537.5</v>
      </c>
    </row>
    <row r="1990" spans="1:4">
      <c r="A1990">
        <v>44.78</v>
      </c>
      <c r="B1990">
        <v>2901.6666</v>
      </c>
      <c r="C1990">
        <v>49.78</v>
      </c>
      <c r="D1990">
        <v>4387.5</v>
      </c>
    </row>
    <row r="1991" spans="1:4">
      <c r="A1991">
        <v>44.8</v>
      </c>
      <c r="B1991">
        <v>2808.3334</v>
      </c>
      <c r="C1991">
        <v>49.8</v>
      </c>
      <c r="D1991">
        <v>4200</v>
      </c>
    </row>
    <row r="1992" spans="1:4">
      <c r="A1992">
        <v>44.82</v>
      </c>
      <c r="B1992">
        <v>2725</v>
      </c>
      <c r="C1992">
        <v>49.82</v>
      </c>
      <c r="D1992">
        <v>3862.5</v>
      </c>
    </row>
    <row r="1993" spans="1:4">
      <c r="A1993">
        <v>44.84</v>
      </c>
      <c r="B1993">
        <v>2825</v>
      </c>
      <c r="C1993">
        <v>49.84</v>
      </c>
      <c r="D1993">
        <v>3712.5</v>
      </c>
    </row>
    <row r="1994" spans="1:4">
      <c r="A1994">
        <v>44.86</v>
      </c>
      <c r="B1994">
        <v>2730</v>
      </c>
      <c r="C1994">
        <v>49.86</v>
      </c>
      <c r="D1994">
        <v>4425</v>
      </c>
    </row>
    <row r="1995" spans="1:4">
      <c r="A1995">
        <v>44.88</v>
      </c>
      <c r="B1995">
        <v>2878.3334</v>
      </c>
      <c r="C1995">
        <v>49.88</v>
      </c>
      <c r="D1995">
        <v>4162.5</v>
      </c>
    </row>
    <row r="1996" spans="1:4">
      <c r="A1996">
        <v>44.9</v>
      </c>
      <c r="B1996">
        <v>2770</v>
      </c>
      <c r="C1996">
        <v>49.9</v>
      </c>
      <c r="D1996">
        <v>3750</v>
      </c>
    </row>
    <row r="1997" spans="1:4">
      <c r="A1997">
        <v>44.92</v>
      </c>
      <c r="B1997">
        <v>2763.3334</v>
      </c>
      <c r="C1997">
        <v>49.92</v>
      </c>
      <c r="D1997">
        <v>4012.5</v>
      </c>
    </row>
    <row r="1998" spans="1:4">
      <c r="A1998">
        <v>44.94</v>
      </c>
      <c r="B1998">
        <v>2731.6666</v>
      </c>
      <c r="C1998">
        <v>49.94</v>
      </c>
      <c r="D1998">
        <v>4012.5</v>
      </c>
    </row>
    <row r="1999" spans="1:4">
      <c r="A1999">
        <v>44.96</v>
      </c>
      <c r="B1999">
        <v>2908.3334</v>
      </c>
      <c r="C1999">
        <v>49.96</v>
      </c>
      <c r="D1999">
        <v>4237.5</v>
      </c>
    </row>
    <row r="2000" spans="1:4">
      <c r="A2000">
        <v>44.98</v>
      </c>
      <c r="B2000">
        <v>2741.6666</v>
      </c>
      <c r="C2000">
        <v>49.98</v>
      </c>
      <c r="D2000">
        <v>4162.5</v>
      </c>
    </row>
    <row r="2001" spans="1:4">
      <c r="A2001">
        <v>45</v>
      </c>
      <c r="B2001">
        <v>2761.6666</v>
      </c>
      <c r="C2001">
        <v>50</v>
      </c>
      <c r="D2001">
        <v>4050</v>
      </c>
    </row>
    <row r="2002" spans="1:4">
      <c r="A2002">
        <v>45.02</v>
      </c>
      <c r="B2002">
        <v>2871.6666</v>
      </c>
      <c r="C2002">
        <v>50.02</v>
      </c>
      <c r="D2002">
        <v>3750</v>
      </c>
    </row>
    <row r="2003" spans="1:4">
      <c r="A2003">
        <v>45.04</v>
      </c>
      <c r="B2003">
        <v>2820</v>
      </c>
      <c r="C2003">
        <v>50.04</v>
      </c>
      <c r="D2003">
        <v>4612.5</v>
      </c>
    </row>
    <row r="2004" spans="1:4">
      <c r="A2004">
        <v>45.06</v>
      </c>
      <c r="B2004">
        <v>2816.6666</v>
      </c>
      <c r="C2004">
        <v>50.06</v>
      </c>
      <c r="D2004">
        <v>3862.5</v>
      </c>
    </row>
    <row r="2005" spans="1:4">
      <c r="A2005">
        <v>45.08</v>
      </c>
      <c r="B2005">
        <v>2815</v>
      </c>
      <c r="C2005">
        <v>50.08</v>
      </c>
      <c r="D2005">
        <v>4200</v>
      </c>
    </row>
    <row r="2006" spans="1:4">
      <c r="A2006">
        <v>45.1</v>
      </c>
      <c r="B2006">
        <v>2840</v>
      </c>
      <c r="C2006">
        <v>50.1</v>
      </c>
      <c r="D2006">
        <v>4500</v>
      </c>
    </row>
    <row r="2007" spans="1:4">
      <c r="A2007">
        <v>45.12</v>
      </c>
      <c r="B2007">
        <v>2766.6666</v>
      </c>
      <c r="C2007">
        <v>50.12</v>
      </c>
      <c r="D2007">
        <v>4275</v>
      </c>
    </row>
    <row r="2008" spans="1:4">
      <c r="A2008">
        <v>45.14</v>
      </c>
      <c r="B2008">
        <v>2856.6666</v>
      </c>
      <c r="C2008">
        <v>50.14</v>
      </c>
      <c r="D2008">
        <v>4350</v>
      </c>
    </row>
    <row r="2009" spans="1:4">
      <c r="A2009">
        <v>45.16</v>
      </c>
      <c r="B2009">
        <v>2830</v>
      </c>
      <c r="C2009">
        <v>50.16</v>
      </c>
      <c r="D2009">
        <v>3937.5</v>
      </c>
    </row>
    <row r="2010" spans="1:4">
      <c r="A2010">
        <v>45.18</v>
      </c>
      <c r="B2010">
        <v>2781.6666</v>
      </c>
      <c r="C2010">
        <v>50.18</v>
      </c>
      <c r="D2010">
        <v>4350</v>
      </c>
    </row>
    <row r="2011" spans="1:4">
      <c r="A2011">
        <v>45.2</v>
      </c>
      <c r="B2011">
        <v>2833.3334</v>
      </c>
      <c r="C2011">
        <v>50.2</v>
      </c>
      <c r="D2011">
        <v>3075</v>
      </c>
    </row>
    <row r="2012" spans="1:4">
      <c r="A2012">
        <v>45.22</v>
      </c>
      <c r="B2012">
        <v>2875</v>
      </c>
      <c r="C2012">
        <v>50.22</v>
      </c>
      <c r="D2012">
        <v>4200</v>
      </c>
    </row>
    <row r="2013" spans="1:4">
      <c r="A2013">
        <v>45.24</v>
      </c>
      <c r="B2013">
        <v>2715</v>
      </c>
      <c r="C2013">
        <v>50.24</v>
      </c>
      <c r="D2013">
        <v>4200</v>
      </c>
    </row>
    <row r="2014" spans="1:4">
      <c r="A2014">
        <v>45.26</v>
      </c>
      <c r="B2014">
        <v>2910</v>
      </c>
      <c r="C2014">
        <v>50.26</v>
      </c>
      <c r="D2014">
        <v>4237.5</v>
      </c>
    </row>
    <row r="2015" spans="1:4">
      <c r="A2015">
        <v>45.28</v>
      </c>
      <c r="B2015">
        <v>2818.3334</v>
      </c>
      <c r="C2015">
        <v>50.28</v>
      </c>
      <c r="D2015">
        <v>3712.5</v>
      </c>
    </row>
    <row r="2016" spans="1:4">
      <c r="A2016">
        <v>45.3</v>
      </c>
      <c r="B2016">
        <v>2866.6666</v>
      </c>
      <c r="C2016">
        <v>50.3</v>
      </c>
      <c r="D2016">
        <v>3975</v>
      </c>
    </row>
    <row r="2017" spans="1:4">
      <c r="A2017">
        <v>45.32</v>
      </c>
      <c r="B2017">
        <v>2881.6666</v>
      </c>
      <c r="C2017">
        <v>50.32</v>
      </c>
      <c r="D2017">
        <v>3787.5</v>
      </c>
    </row>
    <row r="2018" spans="1:4">
      <c r="A2018">
        <v>45.34</v>
      </c>
      <c r="B2018">
        <v>2786.6666</v>
      </c>
      <c r="C2018">
        <v>50.34</v>
      </c>
      <c r="D2018">
        <v>4425</v>
      </c>
    </row>
    <row r="2019" spans="1:4">
      <c r="A2019">
        <v>45.36</v>
      </c>
      <c r="B2019">
        <v>2770</v>
      </c>
      <c r="C2019">
        <v>50.36</v>
      </c>
      <c r="D2019">
        <v>4125</v>
      </c>
    </row>
    <row r="2020" spans="1:4">
      <c r="A2020">
        <v>45.38</v>
      </c>
      <c r="B2020">
        <v>2748.3334</v>
      </c>
      <c r="C2020">
        <v>50.38</v>
      </c>
      <c r="D2020">
        <v>4425</v>
      </c>
    </row>
    <row r="2021" spans="1:4">
      <c r="A2021">
        <v>45.4</v>
      </c>
      <c r="B2021">
        <v>2835</v>
      </c>
      <c r="C2021">
        <v>50.4</v>
      </c>
      <c r="D2021">
        <v>4275</v>
      </c>
    </row>
    <row r="2022" spans="1:4">
      <c r="A2022">
        <v>45.42</v>
      </c>
      <c r="B2022">
        <v>2773.3334</v>
      </c>
      <c r="C2022">
        <v>50.42</v>
      </c>
      <c r="D2022">
        <v>3975</v>
      </c>
    </row>
    <row r="2023" spans="1:4">
      <c r="A2023">
        <v>45.44</v>
      </c>
      <c r="B2023">
        <v>2850</v>
      </c>
      <c r="C2023">
        <v>50.44</v>
      </c>
      <c r="D2023">
        <v>4575</v>
      </c>
    </row>
    <row r="2024" spans="1:4">
      <c r="A2024">
        <v>45.46</v>
      </c>
      <c r="B2024">
        <v>2845</v>
      </c>
      <c r="C2024">
        <v>50.46</v>
      </c>
      <c r="D2024">
        <v>3562.5</v>
      </c>
    </row>
    <row r="2025" spans="1:4">
      <c r="A2025">
        <v>45.48</v>
      </c>
      <c r="B2025">
        <v>2810</v>
      </c>
      <c r="C2025">
        <v>50.48</v>
      </c>
      <c r="D2025">
        <v>4087.5</v>
      </c>
    </row>
    <row r="2026" spans="1:4">
      <c r="A2026">
        <v>45.5</v>
      </c>
      <c r="B2026">
        <v>2788.3334</v>
      </c>
      <c r="C2026">
        <v>50.5</v>
      </c>
      <c r="D2026">
        <v>3262.5</v>
      </c>
    </row>
    <row r="2027" spans="1:4">
      <c r="A2027">
        <v>45.52</v>
      </c>
      <c r="B2027">
        <v>2638.3334</v>
      </c>
      <c r="C2027">
        <v>50.52</v>
      </c>
      <c r="D2027">
        <v>3675</v>
      </c>
    </row>
    <row r="2028" spans="1:4">
      <c r="A2028">
        <v>45.54</v>
      </c>
      <c r="B2028">
        <v>2731.6666</v>
      </c>
      <c r="C2028">
        <v>50.54</v>
      </c>
      <c r="D2028">
        <v>4425</v>
      </c>
    </row>
    <row r="2029" spans="1:4">
      <c r="A2029">
        <v>45.56</v>
      </c>
      <c r="B2029">
        <v>2796.6666</v>
      </c>
      <c r="C2029">
        <v>50.56</v>
      </c>
      <c r="D2029">
        <v>4387.5</v>
      </c>
    </row>
    <row r="2030" spans="1:4">
      <c r="A2030">
        <v>45.58</v>
      </c>
      <c r="B2030">
        <v>2720</v>
      </c>
      <c r="C2030">
        <v>50.58</v>
      </c>
      <c r="D2030">
        <v>3900</v>
      </c>
    </row>
    <row r="2031" spans="1:4">
      <c r="A2031">
        <v>45.6</v>
      </c>
      <c r="B2031">
        <v>2851.6666</v>
      </c>
      <c r="C2031">
        <v>50.6</v>
      </c>
      <c r="D2031">
        <v>4387.5</v>
      </c>
    </row>
    <row r="2032" spans="1:4">
      <c r="A2032">
        <v>45.62</v>
      </c>
      <c r="B2032">
        <v>2758.3334</v>
      </c>
      <c r="C2032">
        <v>50.62</v>
      </c>
      <c r="D2032">
        <v>4387.5</v>
      </c>
    </row>
    <row r="2033" spans="1:4">
      <c r="A2033">
        <v>45.64</v>
      </c>
      <c r="B2033">
        <v>2793.3334</v>
      </c>
      <c r="C2033">
        <v>50.64</v>
      </c>
      <c r="D2033">
        <v>4575</v>
      </c>
    </row>
    <row r="2034" spans="1:4">
      <c r="A2034">
        <v>45.66</v>
      </c>
      <c r="B2034">
        <v>2766.6666</v>
      </c>
      <c r="C2034">
        <v>50.66</v>
      </c>
      <c r="D2034">
        <v>4837.5</v>
      </c>
    </row>
    <row r="2035" spans="1:4">
      <c r="A2035">
        <v>45.68</v>
      </c>
      <c r="B2035">
        <v>2783.3334</v>
      </c>
      <c r="C2035">
        <v>50.68</v>
      </c>
      <c r="D2035">
        <v>3637.5</v>
      </c>
    </row>
    <row r="2036" spans="1:4">
      <c r="A2036">
        <v>45.7</v>
      </c>
      <c r="B2036">
        <v>2776.6666</v>
      </c>
      <c r="C2036">
        <v>50.7</v>
      </c>
      <c r="D2036">
        <v>4425</v>
      </c>
    </row>
    <row r="2037" spans="1:4">
      <c r="A2037">
        <v>45.72</v>
      </c>
      <c r="B2037">
        <v>2770</v>
      </c>
      <c r="C2037">
        <v>50.72</v>
      </c>
      <c r="D2037">
        <v>4650</v>
      </c>
    </row>
    <row r="2038" spans="1:4">
      <c r="A2038">
        <v>45.74</v>
      </c>
      <c r="B2038">
        <v>2725</v>
      </c>
      <c r="C2038">
        <v>50.74</v>
      </c>
      <c r="D2038">
        <v>4125</v>
      </c>
    </row>
    <row r="2039" spans="1:4">
      <c r="A2039">
        <v>45.76</v>
      </c>
      <c r="B2039">
        <v>2801.6666</v>
      </c>
      <c r="C2039">
        <v>50.76</v>
      </c>
      <c r="D2039">
        <v>4537.5</v>
      </c>
    </row>
    <row r="2040" spans="1:4">
      <c r="A2040">
        <v>45.78</v>
      </c>
      <c r="B2040">
        <v>2680</v>
      </c>
      <c r="C2040">
        <v>50.78</v>
      </c>
      <c r="D2040">
        <v>4087.5</v>
      </c>
    </row>
    <row r="2041" spans="1:4">
      <c r="A2041">
        <v>45.8</v>
      </c>
      <c r="B2041">
        <v>2770</v>
      </c>
      <c r="C2041">
        <v>50.8</v>
      </c>
      <c r="D2041">
        <v>3862.5</v>
      </c>
    </row>
    <row r="2042" spans="1:4">
      <c r="A2042">
        <v>45.82</v>
      </c>
      <c r="B2042">
        <v>2868.3334</v>
      </c>
      <c r="C2042">
        <v>50.82</v>
      </c>
      <c r="D2042">
        <v>4312.5</v>
      </c>
    </row>
    <row r="2043" spans="1:4">
      <c r="A2043">
        <v>45.84</v>
      </c>
      <c r="B2043">
        <v>2670</v>
      </c>
      <c r="C2043">
        <v>50.84</v>
      </c>
      <c r="D2043">
        <v>4350</v>
      </c>
    </row>
    <row r="2044" spans="1:4">
      <c r="A2044">
        <v>45.86</v>
      </c>
      <c r="B2044">
        <v>2843.3334</v>
      </c>
      <c r="C2044">
        <v>50.86</v>
      </c>
      <c r="D2044">
        <v>4650</v>
      </c>
    </row>
    <row r="2045" spans="1:4">
      <c r="A2045">
        <v>45.88</v>
      </c>
      <c r="B2045">
        <v>2773.3334</v>
      </c>
      <c r="C2045">
        <v>50.88</v>
      </c>
      <c r="D2045">
        <v>3862.5</v>
      </c>
    </row>
    <row r="2046" spans="1:4">
      <c r="A2046">
        <v>45.9</v>
      </c>
      <c r="B2046">
        <v>2725</v>
      </c>
      <c r="C2046">
        <v>50.9</v>
      </c>
      <c r="D2046">
        <v>4387.5</v>
      </c>
    </row>
    <row r="2047" spans="1:4">
      <c r="A2047">
        <v>45.92</v>
      </c>
      <c r="B2047">
        <v>2698.3334</v>
      </c>
      <c r="C2047">
        <v>50.92</v>
      </c>
      <c r="D2047">
        <v>4912.5</v>
      </c>
    </row>
    <row r="2048" spans="1:4">
      <c r="A2048">
        <v>45.94</v>
      </c>
      <c r="B2048">
        <v>2793.3334</v>
      </c>
      <c r="C2048">
        <v>50.94</v>
      </c>
      <c r="D2048">
        <v>4987.5</v>
      </c>
    </row>
    <row r="2049" spans="1:4">
      <c r="A2049">
        <v>45.96</v>
      </c>
      <c r="B2049">
        <v>2980</v>
      </c>
      <c r="C2049">
        <v>50.96</v>
      </c>
      <c r="D2049">
        <v>4500</v>
      </c>
    </row>
    <row r="2050" spans="1:4">
      <c r="A2050">
        <v>45.98</v>
      </c>
      <c r="B2050">
        <v>2873.3334</v>
      </c>
      <c r="C2050">
        <v>50.98</v>
      </c>
      <c r="D2050">
        <v>4800</v>
      </c>
    </row>
    <row r="2051" spans="1:4">
      <c r="A2051">
        <v>46</v>
      </c>
      <c r="B2051">
        <v>2808.3334</v>
      </c>
      <c r="C2051">
        <v>51</v>
      </c>
      <c r="D2051">
        <v>4687.5</v>
      </c>
    </row>
    <row r="2052" spans="1:4">
      <c r="A2052">
        <v>46.02</v>
      </c>
      <c r="B2052">
        <v>2830</v>
      </c>
      <c r="C2052">
        <v>51.02</v>
      </c>
      <c r="D2052">
        <v>3862.5</v>
      </c>
    </row>
    <row r="2053" spans="1:4">
      <c r="A2053">
        <v>46.04</v>
      </c>
      <c r="B2053">
        <v>2795</v>
      </c>
      <c r="C2053">
        <v>51.04</v>
      </c>
      <c r="D2053">
        <v>4837.5</v>
      </c>
    </row>
    <row r="2054" spans="1:4">
      <c r="A2054">
        <v>46.06</v>
      </c>
      <c r="B2054">
        <v>2828.3334</v>
      </c>
      <c r="C2054">
        <v>51.06</v>
      </c>
      <c r="D2054">
        <v>4950</v>
      </c>
    </row>
    <row r="2055" spans="1:4">
      <c r="A2055">
        <v>46.08</v>
      </c>
      <c r="B2055">
        <v>2673.3334</v>
      </c>
      <c r="C2055">
        <v>51.08</v>
      </c>
      <c r="D2055">
        <v>4312.5</v>
      </c>
    </row>
    <row r="2056" spans="1:4">
      <c r="A2056">
        <v>46.1</v>
      </c>
      <c r="B2056">
        <v>2731.6666</v>
      </c>
      <c r="C2056">
        <v>51.1</v>
      </c>
      <c r="D2056">
        <v>3825</v>
      </c>
    </row>
    <row r="2057" spans="1:4">
      <c r="A2057">
        <v>46.12</v>
      </c>
      <c r="B2057">
        <v>2771.6666</v>
      </c>
      <c r="C2057">
        <v>51.12</v>
      </c>
      <c r="D2057">
        <v>4200</v>
      </c>
    </row>
    <row r="2058" spans="1:4">
      <c r="A2058">
        <v>46.14</v>
      </c>
      <c r="B2058">
        <v>2686.6666</v>
      </c>
      <c r="C2058">
        <v>51.14</v>
      </c>
      <c r="D2058">
        <v>4425</v>
      </c>
    </row>
    <row r="2059" spans="1:4">
      <c r="A2059">
        <v>46.16</v>
      </c>
      <c r="B2059">
        <v>2820</v>
      </c>
      <c r="C2059">
        <v>51.16</v>
      </c>
      <c r="D2059">
        <v>3750</v>
      </c>
    </row>
    <row r="2060" spans="1:4">
      <c r="A2060">
        <v>46.18</v>
      </c>
      <c r="B2060">
        <v>2790</v>
      </c>
      <c r="C2060">
        <v>51.18</v>
      </c>
      <c r="D2060">
        <v>4650</v>
      </c>
    </row>
    <row r="2061" spans="1:4">
      <c r="A2061">
        <v>46.2</v>
      </c>
      <c r="B2061">
        <v>2655</v>
      </c>
      <c r="C2061">
        <v>51.2</v>
      </c>
      <c r="D2061">
        <v>4537.5</v>
      </c>
    </row>
    <row r="2062" spans="1:4">
      <c r="A2062">
        <v>46.22</v>
      </c>
      <c r="B2062">
        <v>2850</v>
      </c>
      <c r="C2062">
        <v>51.22</v>
      </c>
      <c r="D2062">
        <v>4425</v>
      </c>
    </row>
    <row r="2063" spans="1:4">
      <c r="A2063">
        <v>46.24</v>
      </c>
      <c r="B2063">
        <v>2766.6666</v>
      </c>
      <c r="C2063">
        <v>51.24</v>
      </c>
      <c r="D2063">
        <v>4050</v>
      </c>
    </row>
    <row r="2064" spans="1:4">
      <c r="A2064">
        <v>46.26</v>
      </c>
      <c r="B2064">
        <v>2780</v>
      </c>
      <c r="C2064">
        <v>51.26</v>
      </c>
      <c r="D2064">
        <v>3712.5</v>
      </c>
    </row>
    <row r="2065" spans="1:4">
      <c r="A2065">
        <v>46.28</v>
      </c>
      <c r="B2065">
        <v>2751.6666</v>
      </c>
      <c r="C2065">
        <v>51.28</v>
      </c>
      <c r="D2065">
        <v>3975</v>
      </c>
    </row>
    <row r="2066" spans="1:4">
      <c r="A2066">
        <v>46.3</v>
      </c>
      <c r="B2066">
        <v>2840</v>
      </c>
      <c r="C2066">
        <v>51.3</v>
      </c>
      <c r="D2066">
        <v>4050</v>
      </c>
    </row>
    <row r="2067" spans="1:4">
      <c r="A2067">
        <v>46.32</v>
      </c>
      <c r="B2067">
        <v>2853.3334</v>
      </c>
      <c r="C2067">
        <v>51.32</v>
      </c>
      <c r="D2067">
        <v>4050</v>
      </c>
    </row>
    <row r="2068" spans="1:4">
      <c r="A2068">
        <v>46.34</v>
      </c>
      <c r="B2068">
        <v>2775</v>
      </c>
      <c r="C2068">
        <v>51.34</v>
      </c>
      <c r="D2068">
        <v>3075</v>
      </c>
    </row>
    <row r="2069" spans="1:4">
      <c r="A2069">
        <v>46.36</v>
      </c>
      <c r="B2069">
        <v>2726.6666</v>
      </c>
      <c r="C2069">
        <v>51.36</v>
      </c>
      <c r="D2069">
        <v>4200</v>
      </c>
    </row>
    <row r="2070" spans="1:4">
      <c r="A2070">
        <v>46.38</v>
      </c>
      <c r="B2070">
        <v>2756.6666</v>
      </c>
      <c r="C2070">
        <v>51.38</v>
      </c>
      <c r="D2070">
        <v>4987.5</v>
      </c>
    </row>
    <row r="2071" spans="1:4">
      <c r="A2071">
        <v>46.4</v>
      </c>
      <c r="B2071">
        <v>2851.6666</v>
      </c>
      <c r="C2071">
        <v>51.4</v>
      </c>
      <c r="D2071">
        <v>4350</v>
      </c>
    </row>
    <row r="2072" spans="1:4">
      <c r="A2072">
        <v>46.42</v>
      </c>
      <c r="B2072">
        <v>2735</v>
      </c>
      <c r="C2072">
        <v>51.42</v>
      </c>
      <c r="D2072">
        <v>4200</v>
      </c>
    </row>
    <row r="2073" spans="1:4">
      <c r="A2073">
        <v>46.44</v>
      </c>
      <c r="B2073">
        <v>2648.3334</v>
      </c>
      <c r="C2073">
        <v>51.44</v>
      </c>
      <c r="D2073">
        <v>3262.5</v>
      </c>
    </row>
    <row r="2074" spans="1:4">
      <c r="A2074">
        <v>46.46</v>
      </c>
      <c r="B2074">
        <v>2826.6666</v>
      </c>
      <c r="C2074">
        <v>51.46</v>
      </c>
      <c r="D2074">
        <v>3712.5</v>
      </c>
    </row>
    <row r="2075" spans="1:4">
      <c r="A2075">
        <v>46.48</v>
      </c>
      <c r="B2075">
        <v>2701.6666</v>
      </c>
      <c r="C2075">
        <v>51.48</v>
      </c>
      <c r="D2075">
        <v>3675</v>
      </c>
    </row>
    <row r="2076" spans="1:4">
      <c r="A2076">
        <v>46.5</v>
      </c>
      <c r="B2076">
        <v>2653.3334</v>
      </c>
      <c r="C2076">
        <v>51.5</v>
      </c>
      <c r="D2076">
        <v>4462.5</v>
      </c>
    </row>
    <row r="2077" spans="1:4">
      <c r="A2077">
        <v>46.52</v>
      </c>
      <c r="B2077">
        <v>2813.3334</v>
      </c>
      <c r="C2077">
        <v>51.52</v>
      </c>
      <c r="D2077">
        <v>3525</v>
      </c>
    </row>
    <row r="2078" spans="1:4">
      <c r="A2078">
        <v>46.54</v>
      </c>
      <c r="B2078">
        <v>2688.3334</v>
      </c>
      <c r="C2078">
        <v>51.54</v>
      </c>
      <c r="D2078">
        <v>4087.5</v>
      </c>
    </row>
    <row r="2079" spans="1:4">
      <c r="A2079">
        <v>46.56</v>
      </c>
      <c r="B2079">
        <v>2795</v>
      </c>
      <c r="C2079">
        <v>51.56</v>
      </c>
      <c r="D2079">
        <v>4237.5</v>
      </c>
    </row>
    <row r="2080" spans="1:4">
      <c r="A2080">
        <v>46.58</v>
      </c>
      <c r="B2080">
        <v>2763.3334</v>
      </c>
      <c r="C2080">
        <v>51.58</v>
      </c>
      <c r="D2080">
        <v>3712.5</v>
      </c>
    </row>
    <row r="2081" spans="1:4">
      <c r="A2081">
        <v>46.6</v>
      </c>
      <c r="B2081">
        <v>2643.3334</v>
      </c>
      <c r="C2081">
        <v>51.6</v>
      </c>
      <c r="D2081">
        <v>4537.5</v>
      </c>
    </row>
    <row r="2082" spans="1:4">
      <c r="A2082">
        <v>46.62</v>
      </c>
      <c r="B2082">
        <v>2831.6666</v>
      </c>
      <c r="C2082">
        <v>51.62</v>
      </c>
      <c r="D2082">
        <v>4837.5</v>
      </c>
    </row>
    <row r="2083" spans="1:4">
      <c r="A2083">
        <v>46.64</v>
      </c>
      <c r="B2083">
        <v>2781.6666</v>
      </c>
      <c r="C2083">
        <v>51.64</v>
      </c>
      <c r="D2083">
        <v>4012.5</v>
      </c>
    </row>
    <row r="2084" spans="1:4">
      <c r="A2084">
        <v>46.66</v>
      </c>
      <c r="B2084">
        <v>2648.3334</v>
      </c>
      <c r="C2084">
        <v>51.66</v>
      </c>
      <c r="D2084">
        <v>4050</v>
      </c>
    </row>
    <row r="2085" spans="1:4">
      <c r="A2085">
        <v>46.68</v>
      </c>
      <c r="B2085">
        <v>2753.3334</v>
      </c>
      <c r="C2085">
        <v>51.68</v>
      </c>
      <c r="D2085">
        <v>4312.5</v>
      </c>
    </row>
    <row r="2086" spans="1:4">
      <c r="A2086">
        <v>46.7</v>
      </c>
      <c r="B2086">
        <v>2750</v>
      </c>
      <c r="C2086">
        <v>51.7</v>
      </c>
      <c r="D2086">
        <v>4425</v>
      </c>
    </row>
    <row r="2087" spans="1:4">
      <c r="A2087">
        <v>46.72</v>
      </c>
      <c r="B2087">
        <v>2738.3334</v>
      </c>
      <c r="C2087">
        <v>51.72</v>
      </c>
      <c r="D2087">
        <v>4687.5</v>
      </c>
    </row>
    <row r="2088" spans="1:4">
      <c r="A2088">
        <v>46.74</v>
      </c>
      <c r="B2088">
        <v>2903.3334</v>
      </c>
      <c r="C2088">
        <v>51.74</v>
      </c>
      <c r="D2088">
        <v>4237.5</v>
      </c>
    </row>
    <row r="2089" spans="1:4">
      <c r="A2089">
        <v>46.76</v>
      </c>
      <c r="B2089">
        <v>2935</v>
      </c>
      <c r="C2089">
        <v>51.76</v>
      </c>
      <c r="D2089">
        <v>3750</v>
      </c>
    </row>
    <row r="2090" spans="1:4">
      <c r="A2090">
        <v>46.78</v>
      </c>
      <c r="B2090">
        <v>2678.3334</v>
      </c>
      <c r="C2090">
        <v>51.78</v>
      </c>
      <c r="D2090">
        <v>4537.5</v>
      </c>
    </row>
    <row r="2091" spans="1:4">
      <c r="A2091">
        <v>46.8</v>
      </c>
      <c r="B2091">
        <v>2740</v>
      </c>
      <c r="C2091">
        <v>51.8</v>
      </c>
      <c r="D2091">
        <v>4387.5</v>
      </c>
    </row>
    <row r="2092" spans="1:4">
      <c r="A2092">
        <v>46.82</v>
      </c>
      <c r="B2092">
        <v>2675</v>
      </c>
      <c r="C2092">
        <v>51.82</v>
      </c>
      <c r="D2092">
        <v>4125</v>
      </c>
    </row>
    <row r="2093" spans="1:4">
      <c r="A2093">
        <v>46.84</v>
      </c>
      <c r="B2093">
        <v>2676.6666</v>
      </c>
      <c r="C2093">
        <v>51.84</v>
      </c>
      <c r="D2093">
        <v>3600</v>
      </c>
    </row>
    <row r="2094" spans="1:4">
      <c r="A2094">
        <v>46.86</v>
      </c>
      <c r="B2094">
        <v>2776.6666</v>
      </c>
      <c r="C2094">
        <v>51.86</v>
      </c>
      <c r="D2094">
        <v>4012.5</v>
      </c>
    </row>
    <row r="2095" spans="1:4">
      <c r="A2095">
        <v>46.88</v>
      </c>
      <c r="B2095">
        <v>2903.3334</v>
      </c>
      <c r="C2095">
        <v>51.88</v>
      </c>
      <c r="D2095">
        <v>3825</v>
      </c>
    </row>
    <row r="2096" spans="1:4">
      <c r="A2096">
        <v>46.9</v>
      </c>
      <c r="B2096">
        <v>2785</v>
      </c>
      <c r="C2096">
        <v>51.9</v>
      </c>
      <c r="D2096">
        <v>3562.5</v>
      </c>
    </row>
    <row r="2097" spans="1:4">
      <c r="A2097">
        <v>46.92</v>
      </c>
      <c r="B2097">
        <v>2736.6666</v>
      </c>
      <c r="C2097">
        <v>51.92</v>
      </c>
      <c r="D2097">
        <v>3900</v>
      </c>
    </row>
    <row r="2098" spans="1:4">
      <c r="A2098">
        <v>46.94</v>
      </c>
      <c r="B2098">
        <v>2805</v>
      </c>
      <c r="C2098">
        <v>51.94</v>
      </c>
      <c r="D2098">
        <v>3525</v>
      </c>
    </row>
    <row r="2099" spans="1:4">
      <c r="A2099">
        <v>46.96</v>
      </c>
      <c r="B2099">
        <v>2825</v>
      </c>
      <c r="C2099">
        <v>51.96</v>
      </c>
      <c r="D2099">
        <v>3450</v>
      </c>
    </row>
    <row r="2100" spans="1:4">
      <c r="A2100">
        <v>46.98</v>
      </c>
      <c r="B2100">
        <v>2785</v>
      </c>
      <c r="C2100">
        <v>51.98</v>
      </c>
      <c r="D2100">
        <v>4125</v>
      </c>
    </row>
    <row r="2101" spans="1:4">
      <c r="A2101">
        <v>47</v>
      </c>
      <c r="B2101">
        <v>2668.3334</v>
      </c>
      <c r="C2101">
        <v>52</v>
      </c>
      <c r="D2101">
        <v>4162.5</v>
      </c>
    </row>
    <row r="2102" spans="1:4">
      <c r="A2102">
        <v>47.02</v>
      </c>
      <c r="B2102">
        <v>2746.6666</v>
      </c>
      <c r="C2102">
        <v>52.02</v>
      </c>
      <c r="D2102">
        <v>4350</v>
      </c>
    </row>
    <row r="2103" spans="1:4">
      <c r="A2103">
        <v>47.04</v>
      </c>
      <c r="B2103">
        <v>2748.3334</v>
      </c>
      <c r="C2103">
        <v>52.04</v>
      </c>
      <c r="D2103">
        <v>3937.5</v>
      </c>
    </row>
    <row r="2104" spans="1:4">
      <c r="A2104">
        <v>47.06</v>
      </c>
      <c r="B2104">
        <v>2625</v>
      </c>
      <c r="C2104">
        <v>52.06</v>
      </c>
      <c r="D2104">
        <v>4125</v>
      </c>
    </row>
    <row r="2105" spans="1:4">
      <c r="A2105">
        <v>47.08</v>
      </c>
      <c r="B2105">
        <v>2723.3334</v>
      </c>
      <c r="C2105">
        <v>52.08</v>
      </c>
      <c r="D2105">
        <v>3675</v>
      </c>
    </row>
    <row r="2106" spans="1:4">
      <c r="A2106">
        <v>47.1</v>
      </c>
      <c r="B2106">
        <v>2670</v>
      </c>
      <c r="C2106">
        <v>52.1</v>
      </c>
      <c r="D2106">
        <v>4650</v>
      </c>
    </row>
    <row r="2107" spans="1:4">
      <c r="A2107">
        <v>47.12</v>
      </c>
      <c r="B2107">
        <v>2841.6666</v>
      </c>
      <c r="C2107">
        <v>52.12</v>
      </c>
      <c r="D2107">
        <v>3937.5</v>
      </c>
    </row>
    <row r="2108" spans="1:4">
      <c r="A2108">
        <v>47.14</v>
      </c>
      <c r="B2108">
        <v>2748.3334</v>
      </c>
      <c r="C2108">
        <v>52.14</v>
      </c>
      <c r="D2108">
        <v>4050</v>
      </c>
    </row>
    <row r="2109" spans="1:4">
      <c r="A2109">
        <v>47.16</v>
      </c>
      <c r="B2109">
        <v>2693.3334</v>
      </c>
      <c r="C2109">
        <v>52.16</v>
      </c>
      <c r="D2109">
        <v>3450</v>
      </c>
    </row>
    <row r="2110" spans="1:4">
      <c r="A2110">
        <v>47.18</v>
      </c>
      <c r="B2110">
        <v>2705</v>
      </c>
      <c r="C2110">
        <v>52.18</v>
      </c>
      <c r="D2110">
        <v>4462.5</v>
      </c>
    </row>
    <row r="2111" spans="1:4">
      <c r="A2111">
        <v>47.2</v>
      </c>
      <c r="B2111">
        <v>2656.6666</v>
      </c>
      <c r="C2111">
        <v>52.2</v>
      </c>
      <c r="D2111">
        <v>3975</v>
      </c>
    </row>
    <row r="2112" spans="1:4">
      <c r="A2112">
        <v>47.22</v>
      </c>
      <c r="B2112">
        <v>2781.6666</v>
      </c>
      <c r="C2112">
        <v>52.22</v>
      </c>
      <c r="D2112">
        <v>4012.5</v>
      </c>
    </row>
    <row r="2113" spans="1:4">
      <c r="A2113">
        <v>47.24</v>
      </c>
      <c r="B2113">
        <v>2766.6666</v>
      </c>
      <c r="C2113">
        <v>52.24</v>
      </c>
      <c r="D2113">
        <v>4612.5</v>
      </c>
    </row>
    <row r="2114" spans="1:4">
      <c r="A2114">
        <v>47.26</v>
      </c>
      <c r="B2114">
        <v>2788.3334</v>
      </c>
      <c r="C2114">
        <v>52.26</v>
      </c>
      <c r="D2114">
        <v>4087.5</v>
      </c>
    </row>
    <row r="2115" spans="1:4">
      <c r="A2115">
        <v>47.28</v>
      </c>
      <c r="B2115">
        <v>2783.3334</v>
      </c>
      <c r="C2115">
        <v>52.28</v>
      </c>
      <c r="D2115">
        <v>4350</v>
      </c>
    </row>
    <row r="2116" spans="1:4">
      <c r="A2116">
        <v>47.3</v>
      </c>
      <c r="B2116">
        <v>2710</v>
      </c>
      <c r="C2116">
        <v>52.3</v>
      </c>
      <c r="D2116">
        <v>3937.5</v>
      </c>
    </row>
    <row r="2117" spans="1:4">
      <c r="A2117">
        <v>47.32</v>
      </c>
      <c r="B2117">
        <v>2743.3334</v>
      </c>
      <c r="C2117">
        <v>52.32</v>
      </c>
      <c r="D2117">
        <v>4012.5</v>
      </c>
    </row>
    <row r="2118" spans="1:4">
      <c r="A2118">
        <v>47.34</v>
      </c>
      <c r="B2118">
        <v>2720</v>
      </c>
      <c r="C2118">
        <v>52.34</v>
      </c>
      <c r="D2118">
        <v>3862.5</v>
      </c>
    </row>
    <row r="2119" spans="1:4">
      <c r="A2119">
        <v>47.36</v>
      </c>
      <c r="B2119">
        <v>2703.3334</v>
      </c>
      <c r="C2119">
        <v>52.36</v>
      </c>
      <c r="D2119">
        <v>4012.5</v>
      </c>
    </row>
    <row r="2120" spans="1:4">
      <c r="A2120">
        <v>47.38</v>
      </c>
      <c r="B2120">
        <v>2740</v>
      </c>
      <c r="C2120">
        <v>52.38</v>
      </c>
      <c r="D2120">
        <v>3675</v>
      </c>
    </row>
    <row r="2121" spans="1:4">
      <c r="A2121">
        <v>47.4</v>
      </c>
      <c r="B2121">
        <v>2888.3334</v>
      </c>
      <c r="C2121">
        <v>52.4</v>
      </c>
      <c r="D2121">
        <v>3675</v>
      </c>
    </row>
    <row r="2122" spans="1:4">
      <c r="A2122">
        <v>47.42</v>
      </c>
      <c r="B2122">
        <v>2816.6666</v>
      </c>
      <c r="C2122">
        <v>52.42</v>
      </c>
      <c r="D2122">
        <v>4125</v>
      </c>
    </row>
    <row r="2123" spans="1:4">
      <c r="A2123">
        <v>47.44</v>
      </c>
      <c r="B2123">
        <v>2745</v>
      </c>
      <c r="C2123">
        <v>52.44</v>
      </c>
      <c r="D2123">
        <v>4275</v>
      </c>
    </row>
    <row r="2124" spans="1:4">
      <c r="A2124">
        <v>47.46</v>
      </c>
      <c r="B2124">
        <v>2693.3334</v>
      </c>
      <c r="C2124">
        <v>52.46</v>
      </c>
      <c r="D2124">
        <v>3937.5</v>
      </c>
    </row>
    <row r="2125" spans="1:4">
      <c r="A2125">
        <v>47.48</v>
      </c>
      <c r="B2125">
        <v>2765</v>
      </c>
      <c r="C2125">
        <v>52.48</v>
      </c>
      <c r="D2125">
        <v>3825</v>
      </c>
    </row>
    <row r="2126" spans="1:4">
      <c r="A2126">
        <v>47.5</v>
      </c>
      <c r="B2126">
        <v>2816.6666</v>
      </c>
      <c r="C2126">
        <v>52.5</v>
      </c>
      <c r="D2126">
        <v>4087.5</v>
      </c>
    </row>
    <row r="2127" spans="1:4">
      <c r="A2127">
        <v>47.52</v>
      </c>
      <c r="B2127">
        <v>2630</v>
      </c>
      <c r="C2127">
        <v>52.52</v>
      </c>
      <c r="D2127">
        <v>4500</v>
      </c>
    </row>
    <row r="2128" spans="1:4">
      <c r="A2128">
        <v>47.54</v>
      </c>
      <c r="B2128">
        <v>2741.6666</v>
      </c>
      <c r="C2128">
        <v>52.54</v>
      </c>
      <c r="D2128">
        <v>4800</v>
      </c>
    </row>
    <row r="2129" spans="1:4">
      <c r="A2129">
        <v>47.56</v>
      </c>
      <c r="B2129">
        <v>2776.6666</v>
      </c>
      <c r="C2129">
        <v>52.56</v>
      </c>
      <c r="D2129">
        <v>4012.5</v>
      </c>
    </row>
    <row r="2130" spans="1:4">
      <c r="A2130">
        <v>47.58</v>
      </c>
      <c r="B2130">
        <v>2725</v>
      </c>
      <c r="C2130">
        <v>52.58</v>
      </c>
      <c r="D2130">
        <v>4125</v>
      </c>
    </row>
    <row r="2131" spans="1:4">
      <c r="A2131">
        <v>47.6</v>
      </c>
      <c r="B2131">
        <v>2765</v>
      </c>
      <c r="C2131">
        <v>52.6</v>
      </c>
      <c r="D2131">
        <v>4050</v>
      </c>
    </row>
    <row r="2132" spans="1:4">
      <c r="A2132">
        <v>47.62</v>
      </c>
      <c r="B2132">
        <v>2763.3334</v>
      </c>
      <c r="C2132">
        <v>52.62</v>
      </c>
      <c r="D2132">
        <v>4575</v>
      </c>
    </row>
    <row r="2133" spans="1:4">
      <c r="A2133">
        <v>47.64</v>
      </c>
      <c r="B2133">
        <v>2770</v>
      </c>
      <c r="C2133">
        <v>52.64</v>
      </c>
      <c r="D2133">
        <v>4837.5</v>
      </c>
    </row>
    <row r="2134" spans="1:4">
      <c r="A2134">
        <v>47.66</v>
      </c>
      <c r="B2134">
        <v>2665</v>
      </c>
      <c r="C2134">
        <v>52.66</v>
      </c>
      <c r="D2134">
        <v>4050</v>
      </c>
    </row>
    <row r="2135" spans="1:4">
      <c r="A2135">
        <v>47.68</v>
      </c>
      <c r="B2135">
        <v>2715</v>
      </c>
      <c r="C2135">
        <v>52.68</v>
      </c>
      <c r="D2135">
        <v>4012.5</v>
      </c>
    </row>
    <row r="2136" spans="1:4">
      <c r="A2136">
        <v>47.7</v>
      </c>
      <c r="B2136">
        <v>2810</v>
      </c>
      <c r="C2136">
        <v>52.7</v>
      </c>
      <c r="D2136">
        <v>4537.5</v>
      </c>
    </row>
    <row r="2137" spans="1:4">
      <c r="A2137">
        <v>47.72</v>
      </c>
      <c r="B2137">
        <v>2796.6666</v>
      </c>
      <c r="C2137">
        <v>52.72</v>
      </c>
      <c r="D2137">
        <v>3787.5</v>
      </c>
    </row>
    <row r="2138" spans="1:4">
      <c r="A2138">
        <v>47.74</v>
      </c>
      <c r="B2138">
        <v>2696.6666</v>
      </c>
      <c r="C2138">
        <v>52.74</v>
      </c>
      <c r="D2138">
        <v>4125</v>
      </c>
    </row>
    <row r="2139" spans="1:4">
      <c r="A2139">
        <v>47.76</v>
      </c>
      <c r="B2139">
        <v>2781.6666</v>
      </c>
      <c r="C2139">
        <v>52.76</v>
      </c>
      <c r="D2139">
        <v>4200</v>
      </c>
    </row>
    <row r="2140" spans="1:4">
      <c r="A2140">
        <v>47.78</v>
      </c>
      <c r="B2140">
        <v>2740</v>
      </c>
      <c r="C2140">
        <v>52.78</v>
      </c>
      <c r="D2140">
        <v>4162.5</v>
      </c>
    </row>
    <row r="2141" spans="1:4">
      <c r="A2141">
        <v>47.8</v>
      </c>
      <c r="B2141">
        <v>2706.6666</v>
      </c>
      <c r="C2141">
        <v>52.8</v>
      </c>
      <c r="D2141">
        <v>3862.5</v>
      </c>
    </row>
    <row r="2142" spans="1:4">
      <c r="A2142">
        <v>47.82</v>
      </c>
      <c r="B2142">
        <v>2730</v>
      </c>
      <c r="C2142">
        <v>52.82</v>
      </c>
      <c r="D2142">
        <v>3937.5</v>
      </c>
    </row>
    <row r="2143" spans="1:4">
      <c r="A2143">
        <v>47.84</v>
      </c>
      <c r="B2143">
        <v>2745</v>
      </c>
      <c r="C2143">
        <v>52.84</v>
      </c>
      <c r="D2143">
        <v>3825</v>
      </c>
    </row>
    <row r="2144" spans="1:4">
      <c r="A2144">
        <v>47.86</v>
      </c>
      <c r="B2144">
        <v>2788.3334</v>
      </c>
      <c r="C2144">
        <v>52.86</v>
      </c>
      <c r="D2144">
        <v>4050</v>
      </c>
    </row>
    <row r="2145" spans="1:4">
      <c r="A2145">
        <v>47.88</v>
      </c>
      <c r="B2145">
        <v>2816.6666</v>
      </c>
      <c r="C2145">
        <v>52.88</v>
      </c>
      <c r="D2145">
        <v>4125</v>
      </c>
    </row>
    <row r="2146" spans="1:4">
      <c r="A2146">
        <v>47.9</v>
      </c>
      <c r="B2146">
        <v>2700</v>
      </c>
      <c r="C2146">
        <v>52.9</v>
      </c>
      <c r="D2146">
        <v>4350</v>
      </c>
    </row>
    <row r="2147" spans="1:4">
      <c r="A2147">
        <v>47.92</v>
      </c>
      <c r="B2147">
        <v>2755</v>
      </c>
      <c r="C2147">
        <v>52.92</v>
      </c>
      <c r="D2147">
        <v>4875</v>
      </c>
    </row>
    <row r="2148" spans="1:4">
      <c r="A2148">
        <v>47.94</v>
      </c>
      <c r="B2148">
        <v>2743.3334</v>
      </c>
      <c r="C2148">
        <v>52.94</v>
      </c>
      <c r="D2148">
        <v>4087.5</v>
      </c>
    </row>
    <row r="2149" spans="1:4">
      <c r="A2149">
        <v>47.96</v>
      </c>
      <c r="B2149">
        <v>2741.6666</v>
      </c>
      <c r="C2149">
        <v>52.96</v>
      </c>
      <c r="D2149">
        <v>3825</v>
      </c>
    </row>
    <row r="2150" spans="1:4">
      <c r="A2150">
        <v>47.98</v>
      </c>
      <c r="B2150">
        <v>2820</v>
      </c>
      <c r="C2150">
        <v>52.98</v>
      </c>
      <c r="D2150">
        <v>4612.5</v>
      </c>
    </row>
    <row r="2151" spans="1:4">
      <c r="A2151">
        <v>48</v>
      </c>
      <c r="B2151">
        <v>2766.6666</v>
      </c>
      <c r="C2151">
        <v>53</v>
      </c>
      <c r="D2151">
        <v>3862.5</v>
      </c>
    </row>
    <row r="2152" spans="1:4">
      <c r="A2152">
        <v>48.02</v>
      </c>
      <c r="B2152">
        <v>2638.3334</v>
      </c>
      <c r="C2152">
        <v>53.02</v>
      </c>
      <c r="D2152">
        <v>3750</v>
      </c>
    </row>
    <row r="2153" spans="1:4">
      <c r="A2153">
        <v>48.04</v>
      </c>
      <c r="B2153">
        <v>2621.6666</v>
      </c>
      <c r="C2153">
        <v>53.04</v>
      </c>
      <c r="D2153">
        <v>3825</v>
      </c>
    </row>
    <row r="2154" spans="1:4">
      <c r="A2154">
        <v>48.06</v>
      </c>
      <c r="B2154">
        <v>2756.6666</v>
      </c>
      <c r="C2154">
        <v>53.06</v>
      </c>
      <c r="D2154">
        <v>3937.5</v>
      </c>
    </row>
    <row r="2155" spans="1:4">
      <c r="A2155">
        <v>48.08</v>
      </c>
      <c r="B2155">
        <v>2736.6666</v>
      </c>
      <c r="C2155">
        <v>53.08</v>
      </c>
      <c r="D2155">
        <v>3750</v>
      </c>
    </row>
    <row r="2156" spans="1:4">
      <c r="A2156">
        <v>48.1</v>
      </c>
      <c r="B2156">
        <v>2768.3334</v>
      </c>
      <c r="C2156">
        <v>53.1</v>
      </c>
      <c r="D2156">
        <v>3900</v>
      </c>
    </row>
    <row r="2157" spans="1:4">
      <c r="A2157">
        <v>48.12</v>
      </c>
      <c r="B2157">
        <v>2601.6666</v>
      </c>
      <c r="C2157">
        <v>53.12</v>
      </c>
      <c r="D2157">
        <v>3450</v>
      </c>
    </row>
    <row r="2158" spans="1:4">
      <c r="A2158">
        <v>48.14</v>
      </c>
      <c r="B2158">
        <v>2798.3334</v>
      </c>
      <c r="C2158">
        <v>53.14</v>
      </c>
      <c r="D2158">
        <v>4387.5</v>
      </c>
    </row>
    <row r="2159" spans="1:4">
      <c r="A2159">
        <v>48.16</v>
      </c>
      <c r="B2159">
        <v>2758.3334</v>
      </c>
      <c r="C2159">
        <v>53.16</v>
      </c>
      <c r="D2159">
        <v>4575</v>
      </c>
    </row>
    <row r="2160" spans="1:4">
      <c r="A2160">
        <v>48.18</v>
      </c>
      <c r="B2160">
        <v>2753.3334</v>
      </c>
      <c r="C2160">
        <v>53.18</v>
      </c>
      <c r="D2160">
        <v>4237.5</v>
      </c>
    </row>
    <row r="2161" spans="1:4">
      <c r="A2161">
        <v>48.2</v>
      </c>
      <c r="B2161">
        <v>2736.6666</v>
      </c>
      <c r="C2161">
        <v>53.2</v>
      </c>
      <c r="D2161">
        <v>3825</v>
      </c>
    </row>
    <row r="2162" spans="1:4">
      <c r="A2162">
        <v>48.22</v>
      </c>
      <c r="B2162">
        <v>2761.6666</v>
      </c>
      <c r="C2162">
        <v>53.22</v>
      </c>
      <c r="D2162">
        <v>3825</v>
      </c>
    </row>
    <row r="2163" spans="1:4">
      <c r="A2163">
        <v>48.24</v>
      </c>
      <c r="B2163">
        <v>2610</v>
      </c>
      <c r="C2163">
        <v>53.24</v>
      </c>
      <c r="D2163">
        <v>4237.5</v>
      </c>
    </row>
    <row r="2164" spans="1:4">
      <c r="A2164">
        <v>48.26</v>
      </c>
      <c r="B2164">
        <v>2718.3334</v>
      </c>
      <c r="C2164">
        <v>53.26</v>
      </c>
      <c r="D2164">
        <v>4050</v>
      </c>
    </row>
    <row r="2165" spans="1:4">
      <c r="A2165">
        <v>48.28</v>
      </c>
      <c r="B2165">
        <v>2716.6666</v>
      </c>
      <c r="C2165">
        <v>53.28</v>
      </c>
      <c r="D2165">
        <v>3862.5</v>
      </c>
    </row>
    <row r="2166" spans="1:4">
      <c r="A2166">
        <v>48.3</v>
      </c>
      <c r="B2166">
        <v>2753.3334</v>
      </c>
      <c r="C2166">
        <v>53.3</v>
      </c>
      <c r="D2166">
        <v>4312.5</v>
      </c>
    </row>
    <row r="2167" spans="1:4">
      <c r="A2167">
        <v>48.32</v>
      </c>
      <c r="B2167">
        <v>2750</v>
      </c>
      <c r="C2167">
        <v>53.32</v>
      </c>
      <c r="D2167">
        <v>3787.5</v>
      </c>
    </row>
    <row r="2168" spans="1:4">
      <c r="A2168">
        <v>48.34</v>
      </c>
      <c r="B2168">
        <v>2723.3334</v>
      </c>
      <c r="C2168">
        <v>53.34</v>
      </c>
      <c r="D2168">
        <v>3750</v>
      </c>
    </row>
    <row r="2169" spans="1:4">
      <c r="A2169">
        <v>48.36</v>
      </c>
      <c r="B2169">
        <v>2778.3334</v>
      </c>
      <c r="C2169">
        <v>53.36</v>
      </c>
      <c r="D2169">
        <v>3562.5</v>
      </c>
    </row>
    <row r="2170" spans="1:4">
      <c r="A2170">
        <v>48.38</v>
      </c>
      <c r="B2170">
        <v>2573.3334</v>
      </c>
      <c r="C2170">
        <v>53.38</v>
      </c>
      <c r="D2170">
        <v>3337.5</v>
      </c>
    </row>
    <row r="2171" spans="1:4">
      <c r="A2171">
        <v>48.4</v>
      </c>
      <c r="B2171">
        <v>2831.6666</v>
      </c>
      <c r="C2171">
        <v>53.4</v>
      </c>
      <c r="D2171">
        <v>3937.5</v>
      </c>
    </row>
    <row r="2172" spans="1:4">
      <c r="A2172">
        <v>48.42</v>
      </c>
      <c r="B2172">
        <v>2775</v>
      </c>
      <c r="C2172">
        <v>53.42</v>
      </c>
      <c r="D2172">
        <v>3862.5</v>
      </c>
    </row>
    <row r="2173" spans="1:4">
      <c r="A2173">
        <v>48.44</v>
      </c>
      <c r="B2173">
        <v>2725</v>
      </c>
      <c r="C2173">
        <v>53.44</v>
      </c>
      <c r="D2173">
        <v>3750</v>
      </c>
    </row>
    <row r="2174" spans="1:4">
      <c r="A2174">
        <v>48.46</v>
      </c>
      <c r="B2174">
        <v>2723.3334</v>
      </c>
      <c r="C2174">
        <v>53.46</v>
      </c>
      <c r="D2174">
        <v>4537.5</v>
      </c>
    </row>
    <row r="2175" spans="1:4">
      <c r="A2175">
        <v>48.48</v>
      </c>
      <c r="B2175">
        <v>2805</v>
      </c>
      <c r="C2175">
        <v>53.48</v>
      </c>
      <c r="D2175">
        <v>4237.5</v>
      </c>
    </row>
    <row r="2176" spans="1:4">
      <c r="A2176">
        <v>48.5</v>
      </c>
      <c r="B2176">
        <v>2788.3334</v>
      </c>
      <c r="C2176">
        <v>53.5</v>
      </c>
      <c r="D2176">
        <v>3675</v>
      </c>
    </row>
    <row r="2177" spans="1:4">
      <c r="A2177">
        <v>48.52</v>
      </c>
      <c r="B2177">
        <v>2688.3334</v>
      </c>
      <c r="C2177">
        <v>53.52</v>
      </c>
      <c r="D2177">
        <v>4612.5</v>
      </c>
    </row>
    <row r="2178" spans="1:4">
      <c r="A2178">
        <v>48.54</v>
      </c>
      <c r="B2178">
        <v>2666.6666</v>
      </c>
      <c r="C2178">
        <v>53.54</v>
      </c>
      <c r="D2178">
        <v>4050</v>
      </c>
    </row>
    <row r="2179" spans="1:4">
      <c r="A2179">
        <v>48.56</v>
      </c>
      <c r="B2179">
        <v>2875</v>
      </c>
      <c r="C2179">
        <v>53.56</v>
      </c>
      <c r="D2179">
        <v>4012.5</v>
      </c>
    </row>
    <row r="2180" spans="1:4">
      <c r="A2180">
        <v>48.58</v>
      </c>
      <c r="B2180">
        <v>2728.3334</v>
      </c>
      <c r="C2180">
        <v>53.58</v>
      </c>
      <c r="D2180">
        <v>3862.5</v>
      </c>
    </row>
    <row r="2181" spans="1:4">
      <c r="A2181">
        <v>48.6</v>
      </c>
      <c r="B2181">
        <v>2720</v>
      </c>
      <c r="C2181">
        <v>53.6</v>
      </c>
      <c r="D2181">
        <v>3300</v>
      </c>
    </row>
    <row r="2182" spans="1:4">
      <c r="A2182">
        <v>48.62</v>
      </c>
      <c r="B2182">
        <v>2773.3334</v>
      </c>
      <c r="C2182">
        <v>53.62</v>
      </c>
      <c r="D2182">
        <v>3825</v>
      </c>
    </row>
    <row r="2183" spans="1:4">
      <c r="A2183">
        <v>48.64</v>
      </c>
      <c r="B2183">
        <v>2753.3334</v>
      </c>
      <c r="C2183">
        <v>53.64</v>
      </c>
      <c r="D2183">
        <v>3862.5</v>
      </c>
    </row>
    <row r="2184" spans="1:4">
      <c r="A2184">
        <v>48.66</v>
      </c>
      <c r="B2184">
        <v>2583.3334</v>
      </c>
      <c r="C2184">
        <v>53.66</v>
      </c>
      <c r="D2184">
        <v>3825</v>
      </c>
    </row>
    <row r="2185" spans="1:4">
      <c r="A2185">
        <v>48.68</v>
      </c>
      <c r="B2185">
        <v>2736.6666</v>
      </c>
      <c r="C2185">
        <v>53.68</v>
      </c>
      <c r="D2185">
        <v>3937.5</v>
      </c>
    </row>
    <row r="2186" spans="1:4">
      <c r="A2186">
        <v>48.7</v>
      </c>
      <c r="B2186">
        <v>2701.6666</v>
      </c>
      <c r="C2186">
        <v>53.7</v>
      </c>
      <c r="D2186">
        <v>4575</v>
      </c>
    </row>
    <row r="2187" spans="1:4">
      <c r="A2187">
        <v>48.72</v>
      </c>
      <c r="B2187">
        <v>2595</v>
      </c>
      <c r="C2187">
        <v>53.72</v>
      </c>
      <c r="D2187">
        <v>3675</v>
      </c>
    </row>
    <row r="2188" spans="1:4">
      <c r="A2188">
        <v>48.74</v>
      </c>
      <c r="B2188">
        <v>2701.6666</v>
      </c>
      <c r="C2188">
        <v>53.74</v>
      </c>
      <c r="D2188">
        <v>3450</v>
      </c>
    </row>
    <row r="2189" spans="1:4">
      <c r="A2189">
        <v>48.76</v>
      </c>
      <c r="B2189">
        <v>2723.3334</v>
      </c>
      <c r="C2189">
        <v>53.76</v>
      </c>
      <c r="D2189">
        <v>4050</v>
      </c>
    </row>
    <row r="2190" spans="1:4">
      <c r="A2190">
        <v>48.78</v>
      </c>
      <c r="B2190">
        <v>2736.6666</v>
      </c>
      <c r="C2190">
        <v>53.78</v>
      </c>
      <c r="D2190">
        <v>4125</v>
      </c>
    </row>
    <row r="2191" spans="1:4">
      <c r="A2191">
        <v>48.8</v>
      </c>
      <c r="B2191">
        <v>2730</v>
      </c>
      <c r="C2191">
        <v>53.8</v>
      </c>
      <c r="D2191">
        <v>4050</v>
      </c>
    </row>
    <row r="2192" spans="1:4">
      <c r="A2192">
        <v>48.82</v>
      </c>
      <c r="B2192">
        <v>2721.6666</v>
      </c>
      <c r="C2192">
        <v>53.82</v>
      </c>
      <c r="D2192">
        <v>3900</v>
      </c>
    </row>
    <row r="2193" spans="1:4">
      <c r="A2193">
        <v>48.84</v>
      </c>
      <c r="B2193">
        <v>2768.3334</v>
      </c>
      <c r="C2193">
        <v>53.84</v>
      </c>
      <c r="D2193">
        <v>3562.5</v>
      </c>
    </row>
    <row r="2194" spans="1:4">
      <c r="A2194">
        <v>48.86</v>
      </c>
      <c r="B2194">
        <v>2748.3334</v>
      </c>
      <c r="C2194">
        <v>53.86</v>
      </c>
      <c r="D2194">
        <v>3825</v>
      </c>
    </row>
    <row r="2195" spans="1:4">
      <c r="A2195">
        <v>48.88</v>
      </c>
      <c r="B2195">
        <v>2765</v>
      </c>
      <c r="C2195">
        <v>53.88</v>
      </c>
      <c r="D2195">
        <v>4012.5</v>
      </c>
    </row>
    <row r="2196" spans="1:4">
      <c r="A2196">
        <v>48.9</v>
      </c>
      <c r="B2196">
        <v>2730</v>
      </c>
      <c r="C2196">
        <v>53.9</v>
      </c>
      <c r="D2196">
        <v>3937.5</v>
      </c>
    </row>
    <row r="2197" spans="1:4">
      <c r="A2197">
        <v>48.92</v>
      </c>
      <c r="B2197">
        <v>2845</v>
      </c>
      <c r="C2197">
        <v>53.92</v>
      </c>
      <c r="D2197">
        <v>3412.5</v>
      </c>
    </row>
    <row r="2198" spans="1:4">
      <c r="A2198">
        <v>48.94</v>
      </c>
      <c r="B2198">
        <v>2700</v>
      </c>
      <c r="C2198">
        <v>53.94</v>
      </c>
      <c r="D2198">
        <v>3975</v>
      </c>
    </row>
    <row r="2199" spans="1:4">
      <c r="A2199">
        <v>48.96</v>
      </c>
      <c r="B2199">
        <v>2786.6666</v>
      </c>
      <c r="C2199">
        <v>53.96</v>
      </c>
      <c r="D2199">
        <v>3600</v>
      </c>
    </row>
    <row r="2200" spans="1:4">
      <c r="A2200">
        <v>48.98</v>
      </c>
      <c r="B2200">
        <v>2716.6666</v>
      </c>
      <c r="C2200">
        <v>53.98</v>
      </c>
      <c r="D2200">
        <v>3637.5</v>
      </c>
    </row>
    <row r="2201" spans="1:4">
      <c r="A2201">
        <v>49</v>
      </c>
      <c r="B2201">
        <v>2651.6666</v>
      </c>
      <c r="C2201">
        <v>54</v>
      </c>
      <c r="D2201">
        <v>4687.5</v>
      </c>
    </row>
    <row r="2202" spans="1:4">
      <c r="A2202">
        <v>49.02</v>
      </c>
      <c r="B2202">
        <v>2876.6666</v>
      </c>
      <c r="C2202">
        <v>54.02</v>
      </c>
      <c r="D2202">
        <v>3825</v>
      </c>
    </row>
    <row r="2203" spans="1:4">
      <c r="A2203">
        <v>49.04</v>
      </c>
      <c r="B2203">
        <v>2783.3334</v>
      </c>
      <c r="C2203">
        <v>54.04</v>
      </c>
      <c r="D2203">
        <v>3637.5</v>
      </c>
    </row>
    <row r="2204" spans="1:4">
      <c r="A2204">
        <v>49.06</v>
      </c>
      <c r="B2204">
        <v>2693.3334</v>
      </c>
      <c r="C2204">
        <v>54.06</v>
      </c>
      <c r="D2204">
        <v>3637.5</v>
      </c>
    </row>
    <row r="2205" spans="1:4">
      <c r="A2205">
        <v>49.08</v>
      </c>
      <c r="B2205">
        <v>2710</v>
      </c>
      <c r="C2205">
        <v>54.08</v>
      </c>
      <c r="D2205">
        <v>4050</v>
      </c>
    </row>
    <row r="2206" spans="1:4">
      <c r="A2206">
        <v>49.1</v>
      </c>
      <c r="B2206">
        <v>2776.6666</v>
      </c>
      <c r="C2206">
        <v>54.1</v>
      </c>
      <c r="D2206">
        <v>3937.5</v>
      </c>
    </row>
    <row r="2207" spans="1:4">
      <c r="A2207">
        <v>49.12</v>
      </c>
      <c r="B2207">
        <v>2740</v>
      </c>
      <c r="C2207">
        <v>54.12</v>
      </c>
      <c r="D2207">
        <v>4312.5</v>
      </c>
    </row>
    <row r="2208" spans="1:4">
      <c r="A2208">
        <v>49.14</v>
      </c>
      <c r="B2208">
        <v>2665</v>
      </c>
      <c r="C2208">
        <v>54.14</v>
      </c>
      <c r="D2208">
        <v>4837.5</v>
      </c>
    </row>
    <row r="2209" spans="1:4">
      <c r="A2209">
        <v>49.16</v>
      </c>
      <c r="B2209">
        <v>2636.6666</v>
      </c>
      <c r="C2209">
        <v>54.16</v>
      </c>
      <c r="D2209">
        <v>4050</v>
      </c>
    </row>
    <row r="2210" spans="1:4">
      <c r="A2210">
        <v>49.18</v>
      </c>
      <c r="B2210">
        <v>2796.6666</v>
      </c>
      <c r="C2210">
        <v>54.18</v>
      </c>
      <c r="D2210">
        <v>3787.5</v>
      </c>
    </row>
    <row r="2211" spans="1:4">
      <c r="A2211">
        <v>49.2</v>
      </c>
      <c r="B2211">
        <v>2701.6666</v>
      </c>
      <c r="C2211">
        <v>54.2</v>
      </c>
      <c r="D2211">
        <v>4162.5</v>
      </c>
    </row>
    <row r="2212" spans="1:4">
      <c r="A2212">
        <v>49.22</v>
      </c>
      <c r="B2212">
        <v>2661.6666</v>
      </c>
      <c r="C2212">
        <v>54.22</v>
      </c>
      <c r="D2212">
        <v>4012.5</v>
      </c>
    </row>
    <row r="2213" spans="1:4">
      <c r="A2213">
        <v>49.24</v>
      </c>
      <c r="B2213">
        <v>2788.3334</v>
      </c>
      <c r="C2213">
        <v>54.24</v>
      </c>
      <c r="D2213">
        <v>3525</v>
      </c>
    </row>
    <row r="2214" spans="1:4">
      <c r="A2214">
        <v>49.26</v>
      </c>
      <c r="B2214">
        <v>2768.3334</v>
      </c>
      <c r="C2214">
        <v>54.26</v>
      </c>
      <c r="D2214">
        <v>4575</v>
      </c>
    </row>
    <row r="2215" spans="1:4">
      <c r="A2215">
        <v>49.28</v>
      </c>
      <c r="B2215">
        <v>2773.3334</v>
      </c>
      <c r="C2215">
        <v>54.28</v>
      </c>
      <c r="D2215">
        <v>3900</v>
      </c>
    </row>
    <row r="2216" spans="1:4">
      <c r="A2216">
        <v>49.3</v>
      </c>
      <c r="B2216">
        <v>2696.6666</v>
      </c>
      <c r="C2216">
        <v>54.3</v>
      </c>
      <c r="D2216">
        <v>3862.5</v>
      </c>
    </row>
    <row r="2217" spans="1:4">
      <c r="A2217">
        <v>49.32</v>
      </c>
      <c r="B2217">
        <v>2848.3334</v>
      </c>
      <c r="C2217">
        <v>54.32</v>
      </c>
      <c r="D2217">
        <v>4387.5</v>
      </c>
    </row>
    <row r="2218" spans="1:4">
      <c r="A2218">
        <v>49.34</v>
      </c>
      <c r="B2218">
        <v>2760</v>
      </c>
      <c r="C2218">
        <v>54.34</v>
      </c>
      <c r="D2218">
        <v>3712.5</v>
      </c>
    </row>
    <row r="2219" spans="1:4">
      <c r="A2219">
        <v>49.36</v>
      </c>
      <c r="B2219">
        <v>2775</v>
      </c>
      <c r="C2219">
        <v>54.36</v>
      </c>
      <c r="D2219">
        <v>4537.5</v>
      </c>
    </row>
    <row r="2220" spans="1:4">
      <c r="A2220">
        <v>49.38</v>
      </c>
      <c r="B2220">
        <v>2773.3334</v>
      </c>
      <c r="C2220">
        <v>54.38</v>
      </c>
      <c r="D2220">
        <v>3712.5</v>
      </c>
    </row>
    <row r="2221" spans="1:4">
      <c r="A2221">
        <v>49.4</v>
      </c>
      <c r="B2221">
        <v>2778.3334</v>
      </c>
      <c r="C2221">
        <v>54.4</v>
      </c>
      <c r="D2221">
        <v>4612.5</v>
      </c>
    </row>
    <row r="2222" spans="1:4">
      <c r="A2222">
        <v>49.42</v>
      </c>
      <c r="B2222">
        <v>2640</v>
      </c>
      <c r="C2222">
        <v>54.42</v>
      </c>
      <c r="D2222">
        <v>4125</v>
      </c>
    </row>
    <row r="2223" spans="1:4">
      <c r="A2223">
        <v>49.44</v>
      </c>
      <c r="B2223">
        <v>2661.6666</v>
      </c>
      <c r="C2223">
        <v>54.44</v>
      </c>
      <c r="D2223">
        <v>4575</v>
      </c>
    </row>
    <row r="2224" spans="1:4">
      <c r="A2224">
        <v>49.46</v>
      </c>
      <c r="B2224">
        <v>2735</v>
      </c>
      <c r="C2224">
        <v>54.46</v>
      </c>
      <c r="D2224">
        <v>3375</v>
      </c>
    </row>
    <row r="2225" spans="1:4">
      <c r="A2225">
        <v>49.48</v>
      </c>
      <c r="B2225">
        <v>2645</v>
      </c>
      <c r="C2225">
        <v>54.48</v>
      </c>
      <c r="D2225">
        <v>2925</v>
      </c>
    </row>
    <row r="2226" spans="1:4">
      <c r="A2226">
        <v>49.5</v>
      </c>
      <c r="B2226">
        <v>2726.6666</v>
      </c>
      <c r="C2226">
        <v>54.5</v>
      </c>
      <c r="D2226">
        <v>3862.5</v>
      </c>
    </row>
    <row r="2227" spans="1:4">
      <c r="A2227">
        <v>49.52</v>
      </c>
      <c r="B2227">
        <v>2771.6666</v>
      </c>
      <c r="C2227">
        <v>54.52</v>
      </c>
      <c r="D2227">
        <v>3187.5</v>
      </c>
    </row>
    <row r="2228" spans="1:4">
      <c r="A2228">
        <v>49.54</v>
      </c>
      <c r="B2228">
        <v>2693.3334</v>
      </c>
      <c r="C2228">
        <v>54.54</v>
      </c>
      <c r="D2228">
        <v>4612.5</v>
      </c>
    </row>
    <row r="2229" spans="1:4">
      <c r="A2229">
        <v>49.56</v>
      </c>
      <c r="B2229">
        <v>2800</v>
      </c>
      <c r="C2229">
        <v>54.56</v>
      </c>
      <c r="D2229">
        <v>3975</v>
      </c>
    </row>
    <row r="2230" spans="1:4">
      <c r="A2230">
        <v>49.58</v>
      </c>
      <c r="B2230">
        <v>2603.3334</v>
      </c>
      <c r="C2230">
        <v>54.58</v>
      </c>
      <c r="D2230">
        <v>3562.5</v>
      </c>
    </row>
    <row r="2231" spans="1:4">
      <c r="A2231">
        <v>49.6</v>
      </c>
      <c r="B2231">
        <v>2705</v>
      </c>
      <c r="C2231">
        <v>54.6</v>
      </c>
      <c r="D2231">
        <v>3487.5</v>
      </c>
    </row>
    <row r="2232" spans="1:4">
      <c r="A2232">
        <v>49.62</v>
      </c>
      <c r="B2232">
        <v>2816.6666</v>
      </c>
      <c r="C2232">
        <v>54.62</v>
      </c>
      <c r="D2232">
        <v>3712.5</v>
      </c>
    </row>
    <row r="2233" spans="1:4">
      <c r="A2233">
        <v>49.64</v>
      </c>
      <c r="B2233">
        <v>2693.3334</v>
      </c>
      <c r="C2233">
        <v>54.64</v>
      </c>
      <c r="D2233">
        <v>4312.5</v>
      </c>
    </row>
    <row r="2234" spans="1:4">
      <c r="A2234">
        <v>49.66</v>
      </c>
      <c r="B2234">
        <v>2603.3334</v>
      </c>
      <c r="C2234">
        <v>54.66</v>
      </c>
      <c r="D2234">
        <v>3562.5</v>
      </c>
    </row>
    <row r="2235" spans="1:4">
      <c r="A2235">
        <v>49.68</v>
      </c>
      <c r="B2235">
        <v>2726.6666</v>
      </c>
      <c r="C2235">
        <v>54.68</v>
      </c>
      <c r="D2235">
        <v>3787.5</v>
      </c>
    </row>
    <row r="2236" spans="1:4">
      <c r="A2236">
        <v>49.7</v>
      </c>
      <c r="B2236">
        <v>2710</v>
      </c>
      <c r="C2236">
        <v>54.7</v>
      </c>
      <c r="D2236">
        <v>3862.5</v>
      </c>
    </row>
    <row r="2237" spans="1:4">
      <c r="A2237">
        <v>49.72</v>
      </c>
      <c r="B2237">
        <v>2763.3334</v>
      </c>
      <c r="C2237">
        <v>54.72</v>
      </c>
      <c r="D2237">
        <v>4800</v>
      </c>
    </row>
    <row r="2238" spans="1:4">
      <c r="A2238">
        <v>49.74</v>
      </c>
      <c r="B2238">
        <v>2730</v>
      </c>
      <c r="C2238">
        <v>54.74</v>
      </c>
      <c r="D2238">
        <v>4500</v>
      </c>
    </row>
    <row r="2239" spans="1:4">
      <c r="A2239">
        <v>49.76</v>
      </c>
      <c r="B2239">
        <v>2645</v>
      </c>
      <c r="C2239">
        <v>54.76</v>
      </c>
      <c r="D2239">
        <v>3900</v>
      </c>
    </row>
    <row r="2240" spans="1:4">
      <c r="A2240">
        <v>49.78</v>
      </c>
      <c r="B2240">
        <v>2716.6666</v>
      </c>
      <c r="C2240">
        <v>54.78</v>
      </c>
      <c r="D2240">
        <v>4050</v>
      </c>
    </row>
    <row r="2241" spans="1:4">
      <c r="A2241">
        <v>49.8</v>
      </c>
      <c r="B2241">
        <v>2678.3334</v>
      </c>
      <c r="C2241">
        <v>54.8</v>
      </c>
      <c r="D2241">
        <v>4837.5</v>
      </c>
    </row>
    <row r="2242" spans="1:4">
      <c r="A2242">
        <v>49.82</v>
      </c>
      <c r="B2242">
        <v>2775</v>
      </c>
      <c r="C2242">
        <v>54.82</v>
      </c>
      <c r="D2242">
        <v>3825</v>
      </c>
    </row>
    <row r="2243" spans="1:4">
      <c r="A2243">
        <v>49.84</v>
      </c>
      <c r="B2243">
        <v>2685</v>
      </c>
      <c r="C2243">
        <v>54.84</v>
      </c>
      <c r="D2243">
        <v>4162.5</v>
      </c>
    </row>
    <row r="2244" spans="1:4">
      <c r="A2244">
        <v>49.86</v>
      </c>
      <c r="B2244">
        <v>2705</v>
      </c>
      <c r="C2244">
        <v>54.86</v>
      </c>
      <c r="D2244">
        <v>4612.5</v>
      </c>
    </row>
    <row r="2245" spans="1:4">
      <c r="A2245">
        <v>49.88</v>
      </c>
      <c r="B2245">
        <v>2720</v>
      </c>
      <c r="C2245">
        <v>54.88</v>
      </c>
      <c r="D2245">
        <v>4200</v>
      </c>
    </row>
    <row r="2246" spans="1:4">
      <c r="A2246">
        <v>49.9</v>
      </c>
      <c r="B2246">
        <v>2751.6666</v>
      </c>
      <c r="C2246">
        <v>54.9</v>
      </c>
      <c r="D2246">
        <v>3937.5</v>
      </c>
    </row>
    <row r="2247" spans="1:4">
      <c r="A2247">
        <v>49.92</v>
      </c>
      <c r="B2247">
        <v>2651.6666</v>
      </c>
      <c r="C2247">
        <v>54.92</v>
      </c>
      <c r="D2247">
        <v>3787.5</v>
      </c>
    </row>
    <row r="2248" spans="1:4">
      <c r="A2248">
        <v>49.94</v>
      </c>
      <c r="B2248">
        <v>2685</v>
      </c>
      <c r="C2248">
        <v>54.94</v>
      </c>
      <c r="D2248">
        <v>4500</v>
      </c>
    </row>
    <row r="2249" spans="1:4">
      <c r="A2249">
        <v>49.96</v>
      </c>
      <c r="B2249">
        <v>2775</v>
      </c>
      <c r="C2249">
        <v>54.96</v>
      </c>
      <c r="D2249">
        <v>4237.5</v>
      </c>
    </row>
    <row r="2250" spans="1:4">
      <c r="A2250">
        <v>49.98</v>
      </c>
      <c r="B2250">
        <v>2663.3334</v>
      </c>
      <c r="C2250">
        <v>54.98</v>
      </c>
      <c r="D2250">
        <v>4237.5</v>
      </c>
    </row>
    <row r="2251" spans="1:4">
      <c r="A2251">
        <v>50</v>
      </c>
      <c r="B2251">
        <v>2765</v>
      </c>
      <c r="C2251">
        <v>55</v>
      </c>
      <c r="D2251">
        <v>4425</v>
      </c>
    </row>
    <row r="2252" spans="1:4">
      <c r="A2252">
        <v>50.02</v>
      </c>
      <c r="B2252">
        <v>2655</v>
      </c>
      <c r="C2252">
        <v>55.02</v>
      </c>
      <c r="D2252">
        <v>3487.5</v>
      </c>
    </row>
    <row r="2253" spans="1:4">
      <c r="A2253">
        <v>50.04</v>
      </c>
      <c r="B2253">
        <v>2761.6666</v>
      </c>
      <c r="C2253">
        <v>55.04</v>
      </c>
      <c r="D2253">
        <v>4762.5</v>
      </c>
    </row>
    <row r="2254" spans="1:4">
      <c r="A2254">
        <v>50.06</v>
      </c>
      <c r="B2254">
        <v>2781.6666</v>
      </c>
      <c r="C2254">
        <v>55.06</v>
      </c>
      <c r="D2254">
        <v>4875</v>
      </c>
    </row>
    <row r="2255" spans="1:4">
      <c r="A2255">
        <v>50.08</v>
      </c>
      <c r="B2255">
        <v>2701.6666</v>
      </c>
      <c r="C2255">
        <v>55.08</v>
      </c>
      <c r="D2255">
        <v>5062.5</v>
      </c>
    </row>
    <row r="2256" spans="1:4">
      <c r="A2256">
        <v>50.1</v>
      </c>
      <c r="B2256">
        <v>2673.3334</v>
      </c>
      <c r="C2256">
        <v>55.1</v>
      </c>
      <c r="D2256">
        <v>5737.5</v>
      </c>
    </row>
    <row r="2257" spans="1:4">
      <c r="A2257">
        <v>50.12</v>
      </c>
      <c r="B2257">
        <v>2830</v>
      </c>
      <c r="C2257">
        <v>55.12</v>
      </c>
      <c r="D2257">
        <v>5325</v>
      </c>
    </row>
    <row r="2258" spans="1:4">
      <c r="A2258">
        <v>50.14</v>
      </c>
      <c r="B2258">
        <v>2815</v>
      </c>
      <c r="C2258">
        <v>55.14</v>
      </c>
      <c r="D2258">
        <v>5475</v>
      </c>
    </row>
    <row r="2259" spans="1:4">
      <c r="A2259">
        <v>50.16</v>
      </c>
      <c r="B2259">
        <v>2740</v>
      </c>
      <c r="C2259">
        <v>55.16</v>
      </c>
      <c r="D2259">
        <v>6787.5</v>
      </c>
    </row>
    <row r="2260" spans="1:4">
      <c r="A2260">
        <v>50.18</v>
      </c>
      <c r="B2260">
        <v>2733.3334</v>
      </c>
      <c r="C2260">
        <v>55.18</v>
      </c>
      <c r="D2260">
        <v>6937.5</v>
      </c>
    </row>
    <row r="2261" spans="1:4">
      <c r="A2261">
        <v>50.2</v>
      </c>
      <c r="B2261">
        <v>2688.3334</v>
      </c>
      <c r="C2261">
        <v>55.2</v>
      </c>
      <c r="D2261">
        <v>8250</v>
      </c>
    </row>
    <row r="2262" spans="1:4">
      <c r="A2262">
        <v>50.22</v>
      </c>
      <c r="B2262">
        <v>2770</v>
      </c>
      <c r="C2262">
        <v>55.22</v>
      </c>
      <c r="D2262">
        <v>7837.5</v>
      </c>
    </row>
    <row r="2263" spans="1:4">
      <c r="A2263">
        <v>50.24</v>
      </c>
      <c r="B2263">
        <v>2660</v>
      </c>
      <c r="C2263">
        <v>55.24</v>
      </c>
      <c r="D2263">
        <v>8512.5</v>
      </c>
    </row>
    <row r="2264" spans="1:4">
      <c r="A2264">
        <v>50.26</v>
      </c>
      <c r="B2264">
        <v>2691.6666</v>
      </c>
      <c r="C2264">
        <v>55.26</v>
      </c>
      <c r="D2264">
        <v>8062.5</v>
      </c>
    </row>
    <row r="2265" spans="1:4">
      <c r="A2265">
        <v>50.28</v>
      </c>
      <c r="B2265">
        <v>2796.6666</v>
      </c>
      <c r="C2265">
        <v>55.28</v>
      </c>
      <c r="D2265">
        <v>8100</v>
      </c>
    </row>
    <row r="2266" spans="1:4">
      <c r="A2266">
        <v>50.3</v>
      </c>
      <c r="B2266">
        <v>2740</v>
      </c>
      <c r="C2266">
        <v>55.3</v>
      </c>
      <c r="D2266">
        <v>8737.5</v>
      </c>
    </row>
    <row r="2267" spans="1:4">
      <c r="A2267">
        <v>50.32</v>
      </c>
      <c r="B2267">
        <v>2681.6666</v>
      </c>
      <c r="C2267">
        <v>55.32</v>
      </c>
      <c r="D2267">
        <v>7950</v>
      </c>
    </row>
    <row r="2268" spans="1:4">
      <c r="A2268">
        <v>50.34</v>
      </c>
      <c r="B2268">
        <v>2640</v>
      </c>
      <c r="C2268">
        <v>55.34</v>
      </c>
      <c r="D2268">
        <v>8362.5</v>
      </c>
    </row>
    <row r="2269" spans="1:4">
      <c r="A2269">
        <v>50.36</v>
      </c>
      <c r="B2269">
        <v>2613.3334</v>
      </c>
      <c r="C2269">
        <v>55.36</v>
      </c>
      <c r="D2269">
        <v>7950</v>
      </c>
    </row>
    <row r="2270" spans="1:4">
      <c r="A2270">
        <v>50.38</v>
      </c>
      <c r="B2270">
        <v>2598.3334</v>
      </c>
      <c r="C2270">
        <v>55.38</v>
      </c>
      <c r="D2270">
        <v>8250</v>
      </c>
    </row>
    <row r="2271" spans="1:4">
      <c r="A2271">
        <v>50.4</v>
      </c>
      <c r="B2271">
        <v>2625</v>
      </c>
      <c r="C2271">
        <v>55.4</v>
      </c>
      <c r="D2271">
        <v>7387.5</v>
      </c>
    </row>
    <row r="2272" spans="1:4">
      <c r="A2272">
        <v>50.42</v>
      </c>
      <c r="B2272">
        <v>2745</v>
      </c>
      <c r="C2272">
        <v>55.42</v>
      </c>
      <c r="D2272">
        <v>7312.5</v>
      </c>
    </row>
    <row r="2273" spans="1:4">
      <c r="A2273">
        <v>50.44</v>
      </c>
      <c r="B2273">
        <v>2711.6666</v>
      </c>
      <c r="C2273">
        <v>55.44</v>
      </c>
      <c r="D2273">
        <v>6562.5</v>
      </c>
    </row>
    <row r="2274" spans="1:4">
      <c r="A2274">
        <v>50.46</v>
      </c>
      <c r="B2274">
        <v>2728.3334</v>
      </c>
      <c r="C2274">
        <v>55.46</v>
      </c>
      <c r="D2274">
        <v>7012.5</v>
      </c>
    </row>
    <row r="2275" spans="1:4">
      <c r="A2275">
        <v>50.48</v>
      </c>
      <c r="B2275">
        <v>2690</v>
      </c>
      <c r="C2275">
        <v>55.48</v>
      </c>
      <c r="D2275">
        <v>6787.5</v>
      </c>
    </row>
    <row r="2276" spans="1:4">
      <c r="A2276">
        <v>50.5</v>
      </c>
      <c r="B2276">
        <v>2821.6666</v>
      </c>
      <c r="C2276">
        <v>55.5</v>
      </c>
      <c r="D2276">
        <v>6187.5</v>
      </c>
    </row>
    <row r="2277" spans="1:4">
      <c r="A2277">
        <v>50.52</v>
      </c>
      <c r="B2277">
        <v>2726.6666</v>
      </c>
      <c r="C2277">
        <v>55.52</v>
      </c>
      <c r="D2277">
        <v>5962.5</v>
      </c>
    </row>
    <row r="2278" spans="1:4">
      <c r="A2278">
        <v>50.54</v>
      </c>
      <c r="B2278">
        <v>2666.6666</v>
      </c>
      <c r="C2278">
        <v>55.54</v>
      </c>
      <c r="D2278">
        <v>6862.5</v>
      </c>
    </row>
    <row r="2279" spans="1:4">
      <c r="A2279">
        <v>50.56</v>
      </c>
      <c r="B2279">
        <v>2678.3334</v>
      </c>
      <c r="C2279">
        <v>55.56</v>
      </c>
      <c r="D2279">
        <v>5437.5</v>
      </c>
    </row>
    <row r="2280" spans="1:4">
      <c r="A2280">
        <v>50.58</v>
      </c>
      <c r="B2280">
        <v>2733.3334</v>
      </c>
      <c r="C2280">
        <v>55.58</v>
      </c>
      <c r="D2280">
        <v>6037.5</v>
      </c>
    </row>
    <row r="2281" spans="1:4">
      <c r="A2281">
        <v>50.6</v>
      </c>
      <c r="B2281">
        <v>2710</v>
      </c>
      <c r="C2281">
        <v>55.6</v>
      </c>
      <c r="D2281">
        <v>6150</v>
      </c>
    </row>
    <row r="2282" spans="1:4">
      <c r="A2282">
        <v>50.62</v>
      </c>
      <c r="B2282">
        <v>2743.3334</v>
      </c>
      <c r="C2282">
        <v>55.62</v>
      </c>
      <c r="D2282">
        <v>4987.5</v>
      </c>
    </row>
    <row r="2283" spans="1:4">
      <c r="A2283">
        <v>50.64</v>
      </c>
      <c r="B2283">
        <v>2631.6666</v>
      </c>
      <c r="C2283">
        <v>55.64</v>
      </c>
      <c r="D2283">
        <v>4912.5</v>
      </c>
    </row>
    <row r="2284" spans="1:4">
      <c r="A2284">
        <v>50.66</v>
      </c>
      <c r="B2284">
        <v>2660</v>
      </c>
      <c r="C2284">
        <v>55.66</v>
      </c>
      <c r="D2284">
        <v>4275</v>
      </c>
    </row>
    <row r="2285" spans="1:4">
      <c r="A2285">
        <v>50.68</v>
      </c>
      <c r="B2285">
        <v>2706.6666</v>
      </c>
      <c r="C2285">
        <v>55.68</v>
      </c>
      <c r="D2285">
        <v>4575</v>
      </c>
    </row>
    <row r="2286" spans="1:4">
      <c r="A2286">
        <v>50.7</v>
      </c>
      <c r="B2286">
        <v>2743.3334</v>
      </c>
      <c r="C2286">
        <v>55.7</v>
      </c>
      <c r="D2286">
        <v>4950</v>
      </c>
    </row>
    <row r="2287" spans="1:4">
      <c r="A2287">
        <v>50.72</v>
      </c>
      <c r="B2287">
        <v>2705</v>
      </c>
      <c r="C2287">
        <v>55.72</v>
      </c>
      <c r="D2287">
        <v>5625</v>
      </c>
    </row>
    <row r="2288" spans="1:4">
      <c r="A2288">
        <v>50.74</v>
      </c>
      <c r="B2288">
        <v>2666.6666</v>
      </c>
      <c r="C2288">
        <v>55.74</v>
      </c>
      <c r="D2288">
        <v>4425</v>
      </c>
    </row>
    <row r="2289" spans="1:4">
      <c r="A2289">
        <v>50.76</v>
      </c>
      <c r="B2289">
        <v>2701.6666</v>
      </c>
      <c r="C2289">
        <v>55.76</v>
      </c>
      <c r="D2289">
        <v>4575</v>
      </c>
    </row>
    <row r="2290" spans="1:4">
      <c r="A2290">
        <v>50.78</v>
      </c>
      <c r="B2290">
        <v>2570</v>
      </c>
      <c r="C2290">
        <v>55.78</v>
      </c>
      <c r="D2290">
        <v>4275</v>
      </c>
    </row>
    <row r="2291" spans="1:4">
      <c r="A2291">
        <v>50.8</v>
      </c>
      <c r="B2291">
        <v>2646.6666</v>
      </c>
      <c r="C2291">
        <v>55.8</v>
      </c>
      <c r="D2291">
        <v>4537.5</v>
      </c>
    </row>
    <row r="2292" spans="1:4">
      <c r="A2292">
        <v>50.82</v>
      </c>
      <c r="B2292">
        <v>2605</v>
      </c>
      <c r="C2292">
        <v>55.82</v>
      </c>
      <c r="D2292">
        <v>4725</v>
      </c>
    </row>
    <row r="2293" spans="1:4">
      <c r="A2293">
        <v>50.84</v>
      </c>
      <c r="B2293">
        <v>2618.3334</v>
      </c>
      <c r="C2293">
        <v>55.84</v>
      </c>
      <c r="D2293">
        <v>5362.5</v>
      </c>
    </row>
    <row r="2294" spans="1:4">
      <c r="A2294">
        <v>50.86</v>
      </c>
      <c r="B2294">
        <v>2841.6666</v>
      </c>
      <c r="C2294">
        <v>55.86</v>
      </c>
      <c r="D2294">
        <v>4912.5</v>
      </c>
    </row>
    <row r="2295" spans="1:4">
      <c r="A2295">
        <v>50.88</v>
      </c>
      <c r="B2295">
        <v>2763.3334</v>
      </c>
      <c r="C2295">
        <v>55.88</v>
      </c>
      <c r="D2295">
        <v>4537.5</v>
      </c>
    </row>
    <row r="2296" spans="1:4">
      <c r="A2296">
        <v>50.9</v>
      </c>
      <c r="B2296">
        <v>2786.6666</v>
      </c>
      <c r="C2296">
        <v>55.9</v>
      </c>
      <c r="D2296">
        <v>3862.5</v>
      </c>
    </row>
    <row r="2297" spans="1:4">
      <c r="A2297">
        <v>50.92</v>
      </c>
      <c r="B2297">
        <v>2623.3334</v>
      </c>
      <c r="C2297">
        <v>55.92</v>
      </c>
      <c r="D2297">
        <v>4125</v>
      </c>
    </row>
    <row r="2298" spans="1:4">
      <c r="A2298">
        <v>50.94</v>
      </c>
      <c r="B2298">
        <v>2708.3334</v>
      </c>
      <c r="C2298">
        <v>55.94</v>
      </c>
      <c r="D2298">
        <v>4912.5</v>
      </c>
    </row>
    <row r="2299" spans="1:4">
      <c r="A2299">
        <v>50.96</v>
      </c>
      <c r="B2299">
        <v>2795</v>
      </c>
      <c r="C2299">
        <v>55.96</v>
      </c>
      <c r="D2299">
        <v>4425</v>
      </c>
    </row>
    <row r="2300" spans="1:4">
      <c r="A2300">
        <v>50.98</v>
      </c>
      <c r="B2300">
        <v>2718.3334</v>
      </c>
      <c r="C2300">
        <v>55.98</v>
      </c>
      <c r="D2300">
        <v>4050</v>
      </c>
    </row>
    <row r="2301" spans="1:4">
      <c r="A2301">
        <v>51</v>
      </c>
      <c r="B2301">
        <v>2808.3334</v>
      </c>
      <c r="C2301">
        <v>56</v>
      </c>
      <c r="D2301">
        <v>4537.5</v>
      </c>
    </row>
    <row r="2302" spans="1:4">
      <c r="A2302">
        <v>51.02</v>
      </c>
      <c r="B2302">
        <v>2786.6666</v>
      </c>
      <c r="C2302">
        <v>56.02</v>
      </c>
      <c r="D2302">
        <v>4125</v>
      </c>
    </row>
    <row r="2303" spans="1:4">
      <c r="A2303">
        <v>51.04</v>
      </c>
      <c r="B2303">
        <v>2726.6666</v>
      </c>
      <c r="C2303">
        <v>56.04</v>
      </c>
      <c r="D2303">
        <v>3825</v>
      </c>
    </row>
    <row r="2304" spans="1:4">
      <c r="A2304">
        <v>51.06</v>
      </c>
      <c r="B2304">
        <v>2675</v>
      </c>
      <c r="C2304">
        <v>56.06</v>
      </c>
      <c r="D2304">
        <v>3900</v>
      </c>
    </row>
    <row r="2305" spans="1:4">
      <c r="A2305">
        <v>51.08</v>
      </c>
      <c r="B2305">
        <v>2745</v>
      </c>
      <c r="C2305">
        <v>56.08</v>
      </c>
      <c r="D2305">
        <v>4312.5</v>
      </c>
    </row>
    <row r="2306" spans="1:4">
      <c r="A2306">
        <v>51.1</v>
      </c>
      <c r="B2306">
        <v>2758.3334</v>
      </c>
      <c r="C2306">
        <v>56.1</v>
      </c>
      <c r="D2306">
        <v>4387.5</v>
      </c>
    </row>
    <row r="2307" spans="1:4">
      <c r="A2307">
        <v>51.12</v>
      </c>
      <c r="B2307">
        <v>2726.6666</v>
      </c>
      <c r="C2307">
        <v>56.12</v>
      </c>
      <c r="D2307">
        <v>4275</v>
      </c>
    </row>
    <row r="2308" spans="1:4">
      <c r="A2308">
        <v>51.14</v>
      </c>
      <c r="B2308">
        <v>2620</v>
      </c>
      <c r="C2308">
        <v>56.14</v>
      </c>
      <c r="D2308">
        <v>4350</v>
      </c>
    </row>
    <row r="2309" spans="1:4">
      <c r="A2309">
        <v>51.16</v>
      </c>
      <c r="B2309">
        <v>2786.6666</v>
      </c>
      <c r="C2309">
        <v>56.16</v>
      </c>
      <c r="D2309">
        <v>4012.5</v>
      </c>
    </row>
    <row r="2310" spans="1:4">
      <c r="A2310">
        <v>51.18</v>
      </c>
      <c r="B2310">
        <v>2800</v>
      </c>
      <c r="C2310">
        <v>56.18</v>
      </c>
      <c r="D2310">
        <v>4312.5</v>
      </c>
    </row>
    <row r="2311" spans="1:4">
      <c r="A2311">
        <v>51.2</v>
      </c>
      <c r="B2311">
        <v>2776.6666</v>
      </c>
      <c r="C2311">
        <v>56.2</v>
      </c>
      <c r="D2311">
        <v>4387.5</v>
      </c>
    </row>
    <row r="2312" spans="1:4">
      <c r="A2312">
        <v>51.22</v>
      </c>
      <c r="B2312">
        <v>2858.3334</v>
      </c>
      <c r="C2312">
        <v>56.22</v>
      </c>
      <c r="D2312">
        <v>4162.5</v>
      </c>
    </row>
    <row r="2313" spans="1:4">
      <c r="A2313">
        <v>51.24</v>
      </c>
      <c r="B2313">
        <v>2791.6666</v>
      </c>
      <c r="C2313">
        <v>56.24</v>
      </c>
      <c r="D2313">
        <v>4500</v>
      </c>
    </row>
    <row r="2314" spans="1:4">
      <c r="A2314">
        <v>51.26</v>
      </c>
      <c r="B2314">
        <v>2716.6666</v>
      </c>
      <c r="C2314">
        <v>56.26</v>
      </c>
      <c r="D2314">
        <v>4987.5</v>
      </c>
    </row>
    <row r="2315" spans="1:4">
      <c r="A2315">
        <v>51.28</v>
      </c>
      <c r="B2315">
        <v>2791.6666</v>
      </c>
      <c r="C2315">
        <v>56.28</v>
      </c>
      <c r="D2315">
        <v>5137.5</v>
      </c>
    </row>
    <row r="2316" spans="1:4">
      <c r="A2316">
        <v>51.3</v>
      </c>
      <c r="B2316">
        <v>2626.6666</v>
      </c>
      <c r="C2316">
        <v>56.3</v>
      </c>
      <c r="D2316">
        <v>4612.5</v>
      </c>
    </row>
    <row r="2317" spans="1:4">
      <c r="A2317">
        <v>51.32</v>
      </c>
      <c r="B2317">
        <v>2751.6666</v>
      </c>
      <c r="C2317">
        <v>56.32</v>
      </c>
      <c r="D2317">
        <v>4950</v>
      </c>
    </row>
    <row r="2318" spans="1:4">
      <c r="A2318">
        <v>51.34</v>
      </c>
      <c r="B2318">
        <v>2791.6666</v>
      </c>
      <c r="C2318">
        <v>56.34</v>
      </c>
      <c r="D2318">
        <v>4650</v>
      </c>
    </row>
    <row r="2319" spans="1:4">
      <c r="A2319">
        <v>51.36</v>
      </c>
      <c r="B2319">
        <v>2810</v>
      </c>
      <c r="C2319">
        <v>56.36</v>
      </c>
      <c r="D2319">
        <v>4837.5</v>
      </c>
    </row>
    <row r="2320" spans="1:4">
      <c r="A2320">
        <v>51.38</v>
      </c>
      <c r="B2320">
        <v>2708.3334</v>
      </c>
      <c r="C2320">
        <v>56.38</v>
      </c>
      <c r="D2320">
        <v>4837.5</v>
      </c>
    </row>
    <row r="2321" spans="1:4">
      <c r="A2321">
        <v>51.4</v>
      </c>
      <c r="B2321">
        <v>2748.3334</v>
      </c>
      <c r="C2321">
        <v>56.4</v>
      </c>
      <c r="D2321">
        <v>4237.5</v>
      </c>
    </row>
    <row r="2322" spans="1:4">
      <c r="A2322">
        <v>51.42</v>
      </c>
      <c r="B2322">
        <v>2678.3334</v>
      </c>
      <c r="C2322">
        <v>56.42</v>
      </c>
      <c r="D2322">
        <v>4650</v>
      </c>
    </row>
    <row r="2323" spans="1:4">
      <c r="A2323">
        <v>51.44</v>
      </c>
      <c r="B2323">
        <v>2748.3334</v>
      </c>
      <c r="C2323">
        <v>56.44</v>
      </c>
      <c r="D2323">
        <v>4425</v>
      </c>
    </row>
    <row r="2324" spans="1:4">
      <c r="A2324">
        <v>51.46</v>
      </c>
      <c r="B2324">
        <v>2586.6666</v>
      </c>
      <c r="C2324">
        <v>56.46</v>
      </c>
      <c r="D2324">
        <v>3712.5</v>
      </c>
    </row>
    <row r="2325" spans="1:4">
      <c r="A2325">
        <v>51.48</v>
      </c>
      <c r="B2325">
        <v>2828.3334</v>
      </c>
      <c r="C2325">
        <v>56.48</v>
      </c>
      <c r="D2325">
        <v>3900</v>
      </c>
    </row>
    <row r="2326" spans="1:4">
      <c r="A2326">
        <v>51.5</v>
      </c>
      <c r="B2326">
        <v>2745</v>
      </c>
      <c r="C2326">
        <v>56.5</v>
      </c>
      <c r="D2326">
        <v>4725</v>
      </c>
    </row>
    <row r="2327" spans="1:4">
      <c r="A2327">
        <v>51.52</v>
      </c>
      <c r="B2327">
        <v>2681.6666</v>
      </c>
      <c r="C2327">
        <v>56.52</v>
      </c>
      <c r="D2327">
        <v>4500</v>
      </c>
    </row>
    <row r="2328" spans="1:4">
      <c r="A2328">
        <v>51.54</v>
      </c>
      <c r="B2328">
        <v>2895</v>
      </c>
      <c r="C2328">
        <v>56.54</v>
      </c>
      <c r="D2328">
        <v>4050</v>
      </c>
    </row>
    <row r="2329" spans="1:4">
      <c r="A2329">
        <v>51.56</v>
      </c>
      <c r="B2329">
        <v>2750</v>
      </c>
      <c r="C2329">
        <v>56.56</v>
      </c>
      <c r="D2329">
        <v>3900</v>
      </c>
    </row>
    <row r="2330" spans="1:4">
      <c r="A2330">
        <v>51.58</v>
      </c>
      <c r="B2330">
        <v>2756.6666</v>
      </c>
      <c r="C2330">
        <v>56.58</v>
      </c>
      <c r="D2330">
        <v>3900</v>
      </c>
    </row>
    <row r="2331" spans="1:4">
      <c r="A2331">
        <v>51.6</v>
      </c>
      <c r="B2331">
        <v>2681.6666</v>
      </c>
      <c r="C2331">
        <v>56.6</v>
      </c>
      <c r="D2331">
        <v>4162.5</v>
      </c>
    </row>
    <row r="2332" spans="1:4">
      <c r="A2332">
        <v>51.62</v>
      </c>
      <c r="B2332">
        <v>2756.6666</v>
      </c>
      <c r="C2332">
        <v>56.62</v>
      </c>
      <c r="D2332">
        <v>3412.5</v>
      </c>
    </row>
    <row r="2333" spans="1:4">
      <c r="A2333">
        <v>51.64</v>
      </c>
      <c r="B2333">
        <v>2620</v>
      </c>
      <c r="C2333">
        <v>56.64</v>
      </c>
      <c r="D2333">
        <v>3862.5</v>
      </c>
    </row>
    <row r="2334" spans="1:4">
      <c r="A2334">
        <v>51.66</v>
      </c>
      <c r="B2334">
        <v>2676.6666</v>
      </c>
      <c r="C2334">
        <v>56.66</v>
      </c>
      <c r="D2334">
        <v>4087.5</v>
      </c>
    </row>
    <row r="2335" spans="1:4">
      <c r="A2335">
        <v>51.68</v>
      </c>
      <c r="B2335">
        <v>2705</v>
      </c>
      <c r="C2335">
        <v>56.68</v>
      </c>
      <c r="D2335">
        <v>3675</v>
      </c>
    </row>
    <row r="2336" spans="1:4">
      <c r="A2336">
        <v>51.7</v>
      </c>
      <c r="B2336">
        <v>2676.6666</v>
      </c>
      <c r="C2336">
        <v>56.7</v>
      </c>
      <c r="D2336">
        <v>3937.5</v>
      </c>
    </row>
    <row r="2337" spans="1:4">
      <c r="A2337">
        <v>51.72</v>
      </c>
      <c r="B2337">
        <v>2761.6666</v>
      </c>
      <c r="C2337">
        <v>56.72</v>
      </c>
      <c r="D2337">
        <v>3975</v>
      </c>
    </row>
    <row r="2338" spans="1:4">
      <c r="A2338">
        <v>51.74</v>
      </c>
      <c r="B2338">
        <v>2738.3334</v>
      </c>
      <c r="C2338">
        <v>56.74</v>
      </c>
      <c r="D2338">
        <v>3862.5</v>
      </c>
    </row>
    <row r="2339" spans="1:4">
      <c r="A2339">
        <v>51.76</v>
      </c>
      <c r="B2339">
        <v>2681.6666</v>
      </c>
      <c r="C2339">
        <v>56.76</v>
      </c>
      <c r="D2339">
        <v>3600</v>
      </c>
    </row>
    <row r="2340" spans="1:4">
      <c r="A2340">
        <v>51.78</v>
      </c>
      <c r="B2340">
        <v>2763.3334</v>
      </c>
      <c r="C2340">
        <v>56.78</v>
      </c>
      <c r="D2340">
        <v>3712.5</v>
      </c>
    </row>
    <row r="2341" spans="1:4">
      <c r="A2341">
        <v>51.8</v>
      </c>
      <c r="B2341">
        <v>2738.3334</v>
      </c>
      <c r="C2341">
        <v>56.8</v>
      </c>
      <c r="D2341">
        <v>4425</v>
      </c>
    </row>
    <row r="2342" spans="1:4">
      <c r="A2342">
        <v>51.82</v>
      </c>
      <c r="B2342">
        <v>2811.6666</v>
      </c>
      <c r="C2342">
        <v>56.82</v>
      </c>
      <c r="D2342">
        <v>4687.5</v>
      </c>
    </row>
    <row r="2343" spans="1:4">
      <c r="A2343">
        <v>51.84</v>
      </c>
      <c r="B2343">
        <v>2740</v>
      </c>
      <c r="C2343">
        <v>56.84</v>
      </c>
      <c r="D2343">
        <v>3975</v>
      </c>
    </row>
    <row r="2344" spans="1:4">
      <c r="A2344">
        <v>51.86</v>
      </c>
      <c r="B2344">
        <v>2683.3334</v>
      </c>
      <c r="C2344">
        <v>56.86</v>
      </c>
      <c r="D2344">
        <v>4162.5</v>
      </c>
    </row>
    <row r="2345" spans="1:4">
      <c r="A2345">
        <v>51.88</v>
      </c>
      <c r="B2345">
        <v>2695</v>
      </c>
      <c r="C2345">
        <v>56.88</v>
      </c>
      <c r="D2345">
        <v>3975</v>
      </c>
    </row>
    <row r="2346" spans="1:4">
      <c r="A2346">
        <v>51.9</v>
      </c>
      <c r="B2346">
        <v>2718.3334</v>
      </c>
      <c r="C2346">
        <v>56.9</v>
      </c>
      <c r="D2346">
        <v>3675</v>
      </c>
    </row>
    <row r="2347" spans="1:4">
      <c r="A2347">
        <v>51.92</v>
      </c>
      <c r="B2347">
        <v>2718.3334</v>
      </c>
      <c r="C2347">
        <v>56.92</v>
      </c>
      <c r="D2347">
        <v>3787.5</v>
      </c>
    </row>
    <row r="2348" spans="1:4">
      <c r="A2348">
        <v>51.94</v>
      </c>
      <c r="B2348">
        <v>2595</v>
      </c>
      <c r="C2348">
        <v>56.94</v>
      </c>
      <c r="D2348">
        <v>4162.5</v>
      </c>
    </row>
    <row r="2349" spans="1:4">
      <c r="A2349">
        <v>51.96</v>
      </c>
      <c r="B2349">
        <v>2741.6666</v>
      </c>
      <c r="C2349">
        <v>56.96</v>
      </c>
      <c r="D2349">
        <v>4912.5</v>
      </c>
    </row>
    <row r="2350" spans="1:4">
      <c r="A2350">
        <v>51.98</v>
      </c>
      <c r="B2350">
        <v>2693.3334</v>
      </c>
      <c r="C2350">
        <v>56.98</v>
      </c>
      <c r="D2350">
        <v>3450</v>
      </c>
    </row>
    <row r="2351" spans="1:4">
      <c r="A2351">
        <v>52</v>
      </c>
      <c r="B2351">
        <v>2646.6666</v>
      </c>
      <c r="C2351">
        <v>57</v>
      </c>
      <c r="D2351">
        <v>3675</v>
      </c>
    </row>
    <row r="2352" spans="1:4">
      <c r="A2352">
        <v>52.02</v>
      </c>
      <c r="B2352">
        <v>2786.6666</v>
      </c>
      <c r="C2352">
        <v>57.02</v>
      </c>
      <c r="D2352">
        <v>3225</v>
      </c>
    </row>
    <row r="2353" spans="1:4">
      <c r="A2353">
        <v>52.04</v>
      </c>
      <c r="B2353">
        <v>2725</v>
      </c>
      <c r="C2353">
        <v>57.04</v>
      </c>
      <c r="D2353">
        <v>4275</v>
      </c>
    </row>
    <row r="2354" spans="1:4">
      <c r="A2354">
        <v>52.06</v>
      </c>
      <c r="B2354">
        <v>2696.6666</v>
      </c>
      <c r="C2354">
        <v>57.06</v>
      </c>
      <c r="D2354">
        <v>3337.5</v>
      </c>
    </row>
    <row r="2355" spans="1:4">
      <c r="A2355">
        <v>52.08</v>
      </c>
      <c r="B2355">
        <v>2726.6666</v>
      </c>
      <c r="C2355">
        <v>57.08</v>
      </c>
      <c r="D2355">
        <v>4275</v>
      </c>
    </row>
    <row r="2356" spans="1:4">
      <c r="A2356">
        <v>52.1</v>
      </c>
      <c r="B2356">
        <v>2770</v>
      </c>
      <c r="C2356">
        <v>57.1</v>
      </c>
      <c r="D2356">
        <v>4237.5</v>
      </c>
    </row>
    <row r="2357" spans="1:4">
      <c r="A2357">
        <v>52.12</v>
      </c>
      <c r="B2357">
        <v>2673.3334</v>
      </c>
      <c r="C2357">
        <v>57.12</v>
      </c>
      <c r="D2357">
        <v>4237.5</v>
      </c>
    </row>
    <row r="2358" spans="1:4">
      <c r="A2358">
        <v>52.14</v>
      </c>
      <c r="B2358">
        <v>2728.3334</v>
      </c>
      <c r="C2358">
        <v>57.14</v>
      </c>
      <c r="D2358">
        <v>3825</v>
      </c>
    </row>
    <row r="2359" spans="1:4">
      <c r="A2359">
        <v>52.16</v>
      </c>
      <c r="B2359">
        <v>2623.3334</v>
      </c>
      <c r="C2359">
        <v>57.16</v>
      </c>
      <c r="D2359">
        <v>3750</v>
      </c>
    </row>
    <row r="2360" spans="1:4">
      <c r="A2360">
        <v>52.18</v>
      </c>
      <c r="B2360">
        <v>2738.3334</v>
      </c>
      <c r="C2360">
        <v>57.18</v>
      </c>
      <c r="D2360">
        <v>3637.5</v>
      </c>
    </row>
    <row r="2361" spans="1:4">
      <c r="A2361">
        <v>52.2</v>
      </c>
      <c r="B2361">
        <v>2668.3334</v>
      </c>
      <c r="C2361">
        <v>57.2</v>
      </c>
      <c r="D2361">
        <v>4200</v>
      </c>
    </row>
    <row r="2362" spans="1:4">
      <c r="A2362">
        <v>52.22</v>
      </c>
      <c r="B2362">
        <v>2860</v>
      </c>
      <c r="C2362">
        <v>57.22</v>
      </c>
      <c r="D2362">
        <v>4425</v>
      </c>
    </row>
    <row r="2363" spans="1:4">
      <c r="A2363">
        <v>52.24</v>
      </c>
      <c r="B2363">
        <v>2698.3334</v>
      </c>
      <c r="C2363">
        <v>57.24</v>
      </c>
      <c r="D2363">
        <v>3675</v>
      </c>
    </row>
    <row r="2364" spans="1:4">
      <c r="A2364">
        <v>52.26</v>
      </c>
      <c r="B2364">
        <v>2673.3334</v>
      </c>
      <c r="C2364">
        <v>57.26</v>
      </c>
      <c r="D2364">
        <v>4125</v>
      </c>
    </row>
    <row r="2365" spans="1:4">
      <c r="A2365">
        <v>52.28</v>
      </c>
      <c r="B2365">
        <v>2740</v>
      </c>
      <c r="C2365">
        <v>57.28</v>
      </c>
      <c r="D2365">
        <v>4087.5</v>
      </c>
    </row>
    <row r="2366" spans="1:4">
      <c r="A2366">
        <v>52.3</v>
      </c>
      <c r="B2366">
        <v>2566.6666</v>
      </c>
      <c r="C2366">
        <v>57.3</v>
      </c>
      <c r="D2366">
        <v>4125</v>
      </c>
    </row>
    <row r="2367" spans="1:4">
      <c r="A2367">
        <v>52.32</v>
      </c>
      <c r="B2367">
        <v>2668.3334</v>
      </c>
      <c r="C2367">
        <v>57.32</v>
      </c>
      <c r="D2367">
        <v>4087.5</v>
      </c>
    </row>
    <row r="2368" spans="1:4">
      <c r="A2368">
        <v>52.34</v>
      </c>
      <c r="B2368">
        <v>2766.6666</v>
      </c>
      <c r="C2368">
        <v>57.34</v>
      </c>
      <c r="D2368">
        <v>3975</v>
      </c>
    </row>
    <row r="2369" spans="1:4">
      <c r="A2369">
        <v>52.36</v>
      </c>
      <c r="B2369">
        <v>2791.6666</v>
      </c>
      <c r="C2369">
        <v>57.36</v>
      </c>
      <c r="D2369">
        <v>3787.5</v>
      </c>
    </row>
    <row r="2370" spans="1:4">
      <c r="A2370">
        <v>52.38</v>
      </c>
      <c r="B2370">
        <v>2796.6666</v>
      </c>
      <c r="C2370">
        <v>57.38</v>
      </c>
      <c r="D2370">
        <v>3862.5</v>
      </c>
    </row>
    <row r="2371" spans="1:4">
      <c r="A2371">
        <v>52.4</v>
      </c>
      <c r="B2371">
        <v>2633.3334</v>
      </c>
      <c r="C2371">
        <v>57.4</v>
      </c>
      <c r="D2371">
        <v>3937.5</v>
      </c>
    </row>
    <row r="2372" spans="1:4">
      <c r="A2372">
        <v>52.42</v>
      </c>
      <c r="B2372">
        <v>2776.6666</v>
      </c>
      <c r="C2372">
        <v>57.42</v>
      </c>
      <c r="D2372">
        <v>3937.5</v>
      </c>
    </row>
    <row r="2373" spans="1:4">
      <c r="A2373">
        <v>52.44</v>
      </c>
      <c r="B2373">
        <v>2730</v>
      </c>
      <c r="C2373">
        <v>57.44</v>
      </c>
      <c r="D2373">
        <v>4275</v>
      </c>
    </row>
    <row r="2374" spans="1:4">
      <c r="A2374">
        <v>52.46</v>
      </c>
      <c r="B2374">
        <v>2701.6666</v>
      </c>
      <c r="C2374">
        <v>57.46</v>
      </c>
      <c r="D2374">
        <v>3787.5</v>
      </c>
    </row>
    <row r="2375" spans="1:4">
      <c r="A2375">
        <v>52.48</v>
      </c>
      <c r="B2375">
        <v>2728.3334</v>
      </c>
      <c r="C2375">
        <v>57.48</v>
      </c>
      <c r="D2375">
        <v>3712.5</v>
      </c>
    </row>
    <row r="2376" spans="1:4">
      <c r="A2376">
        <v>52.5</v>
      </c>
      <c r="B2376">
        <v>2656.6666</v>
      </c>
      <c r="C2376">
        <v>57.5</v>
      </c>
      <c r="D2376">
        <v>3600</v>
      </c>
    </row>
    <row r="2377" spans="1:4">
      <c r="A2377">
        <v>52.52</v>
      </c>
      <c r="B2377">
        <v>2718.3334</v>
      </c>
      <c r="C2377">
        <v>57.52</v>
      </c>
      <c r="D2377">
        <v>3525</v>
      </c>
    </row>
    <row r="2378" spans="1:4">
      <c r="A2378">
        <v>52.54</v>
      </c>
      <c r="B2378">
        <v>2611.6666</v>
      </c>
      <c r="C2378">
        <v>57.54</v>
      </c>
      <c r="D2378">
        <v>3337.5</v>
      </c>
    </row>
    <row r="2379" spans="1:4">
      <c r="A2379">
        <v>52.56</v>
      </c>
      <c r="B2379">
        <v>2730</v>
      </c>
      <c r="C2379">
        <v>57.56</v>
      </c>
      <c r="D2379">
        <v>3712.5</v>
      </c>
    </row>
    <row r="2380" spans="1:4">
      <c r="A2380">
        <v>52.58</v>
      </c>
      <c r="B2380">
        <v>2735</v>
      </c>
      <c r="C2380">
        <v>57.58</v>
      </c>
      <c r="D2380">
        <v>4125</v>
      </c>
    </row>
    <row r="2381" spans="1:4">
      <c r="A2381">
        <v>52.6</v>
      </c>
      <c r="B2381">
        <v>2703.3334</v>
      </c>
      <c r="C2381">
        <v>57.6</v>
      </c>
      <c r="D2381">
        <v>3900</v>
      </c>
    </row>
    <row r="2382" spans="1:4">
      <c r="A2382">
        <v>52.62</v>
      </c>
      <c r="B2382">
        <v>2853.3334</v>
      </c>
      <c r="C2382">
        <v>57.62</v>
      </c>
      <c r="D2382">
        <v>3562.5</v>
      </c>
    </row>
    <row r="2383" spans="1:4">
      <c r="A2383">
        <v>52.64</v>
      </c>
      <c r="B2383">
        <v>2655</v>
      </c>
      <c r="C2383">
        <v>57.64</v>
      </c>
      <c r="D2383">
        <v>4837.5</v>
      </c>
    </row>
    <row r="2384" spans="1:4">
      <c r="A2384">
        <v>52.66</v>
      </c>
      <c r="B2384">
        <v>2748.3334</v>
      </c>
      <c r="C2384">
        <v>57.66</v>
      </c>
      <c r="D2384">
        <v>4350</v>
      </c>
    </row>
    <row r="2385" spans="1:4">
      <c r="A2385">
        <v>52.68</v>
      </c>
      <c r="B2385">
        <v>2711.6666</v>
      </c>
      <c r="C2385">
        <v>57.68</v>
      </c>
      <c r="D2385">
        <v>3975</v>
      </c>
    </row>
    <row r="2386" spans="1:4">
      <c r="A2386">
        <v>52.7</v>
      </c>
      <c r="B2386">
        <v>2688.3334</v>
      </c>
      <c r="C2386">
        <v>57.7</v>
      </c>
      <c r="D2386">
        <v>3900</v>
      </c>
    </row>
    <row r="2387" spans="1:4">
      <c r="A2387">
        <v>52.72</v>
      </c>
      <c r="B2387">
        <v>2613.3334</v>
      </c>
      <c r="C2387">
        <v>57.72</v>
      </c>
      <c r="D2387">
        <v>3450</v>
      </c>
    </row>
    <row r="2388" spans="1:4">
      <c r="A2388">
        <v>52.74</v>
      </c>
      <c r="B2388">
        <v>2653.3334</v>
      </c>
      <c r="C2388">
        <v>57.74</v>
      </c>
      <c r="D2388">
        <v>3562.5</v>
      </c>
    </row>
    <row r="2389" spans="1:4">
      <c r="A2389">
        <v>52.76</v>
      </c>
      <c r="B2389">
        <v>2670</v>
      </c>
      <c r="C2389">
        <v>57.76</v>
      </c>
      <c r="D2389">
        <v>3562.5</v>
      </c>
    </row>
    <row r="2390" spans="1:4">
      <c r="A2390">
        <v>52.78</v>
      </c>
      <c r="B2390">
        <v>2680</v>
      </c>
      <c r="C2390">
        <v>57.78</v>
      </c>
      <c r="D2390">
        <v>4425</v>
      </c>
    </row>
    <row r="2391" spans="1:4">
      <c r="A2391">
        <v>52.8</v>
      </c>
      <c r="B2391">
        <v>2651.6666</v>
      </c>
      <c r="C2391">
        <v>57.8</v>
      </c>
      <c r="D2391">
        <v>4275</v>
      </c>
    </row>
    <row r="2392" spans="1:4">
      <c r="A2392">
        <v>52.82</v>
      </c>
      <c r="B2392">
        <v>2571.6666</v>
      </c>
      <c r="C2392">
        <v>57.82</v>
      </c>
      <c r="D2392">
        <v>3637.5</v>
      </c>
    </row>
    <row r="2393" spans="1:4">
      <c r="A2393">
        <v>52.84</v>
      </c>
      <c r="B2393">
        <v>2678.3334</v>
      </c>
      <c r="C2393">
        <v>57.84</v>
      </c>
      <c r="D2393">
        <v>4237.5</v>
      </c>
    </row>
    <row r="2394" spans="1:4">
      <c r="A2394">
        <v>52.86</v>
      </c>
      <c r="B2394">
        <v>2741.6666</v>
      </c>
      <c r="C2394">
        <v>57.86</v>
      </c>
      <c r="D2394">
        <v>3750</v>
      </c>
    </row>
    <row r="2395" spans="1:4">
      <c r="A2395">
        <v>52.88</v>
      </c>
      <c r="B2395">
        <v>2618.3334</v>
      </c>
      <c r="C2395">
        <v>57.88</v>
      </c>
      <c r="D2395">
        <v>4237.5</v>
      </c>
    </row>
    <row r="2396" spans="1:4">
      <c r="A2396">
        <v>52.9</v>
      </c>
      <c r="B2396">
        <v>2705</v>
      </c>
      <c r="C2396">
        <v>57.9</v>
      </c>
      <c r="D2396">
        <v>3600</v>
      </c>
    </row>
    <row r="2397" spans="1:4">
      <c r="A2397">
        <v>52.92</v>
      </c>
      <c r="B2397">
        <v>2708.3334</v>
      </c>
      <c r="C2397">
        <v>57.92</v>
      </c>
      <c r="D2397">
        <v>4012.5</v>
      </c>
    </row>
    <row r="2398" spans="1:4">
      <c r="A2398">
        <v>52.94</v>
      </c>
      <c r="B2398">
        <v>2685</v>
      </c>
      <c r="C2398">
        <v>57.94</v>
      </c>
      <c r="D2398">
        <v>4200</v>
      </c>
    </row>
    <row r="2399" spans="1:4">
      <c r="A2399">
        <v>52.96</v>
      </c>
      <c r="B2399">
        <v>2751.6666</v>
      </c>
      <c r="C2399">
        <v>57.96</v>
      </c>
      <c r="D2399">
        <v>4050</v>
      </c>
    </row>
    <row r="2400" spans="1:4">
      <c r="A2400">
        <v>52.98</v>
      </c>
      <c r="B2400">
        <v>2711.6666</v>
      </c>
      <c r="C2400">
        <v>57.98</v>
      </c>
      <c r="D2400">
        <v>4350</v>
      </c>
    </row>
    <row r="2401" spans="1:4">
      <c r="A2401">
        <v>53</v>
      </c>
      <c r="B2401">
        <v>2678.3334</v>
      </c>
      <c r="C2401">
        <v>58</v>
      </c>
      <c r="D2401">
        <v>4575</v>
      </c>
    </row>
    <row r="2402" spans="1:4">
      <c r="A2402">
        <v>53.02</v>
      </c>
      <c r="B2402">
        <v>2750</v>
      </c>
      <c r="C2402">
        <v>58.02</v>
      </c>
      <c r="D2402">
        <v>3900</v>
      </c>
    </row>
    <row r="2403" spans="1:4">
      <c r="A2403">
        <v>53.04</v>
      </c>
      <c r="B2403">
        <v>2728.3334</v>
      </c>
      <c r="C2403">
        <v>58.04</v>
      </c>
      <c r="D2403">
        <v>3937.5</v>
      </c>
    </row>
    <row r="2404" spans="1:4">
      <c r="A2404">
        <v>53.06</v>
      </c>
      <c r="B2404">
        <v>2601.6666</v>
      </c>
      <c r="C2404">
        <v>58.06</v>
      </c>
      <c r="D2404">
        <v>3637.5</v>
      </c>
    </row>
    <row r="2405" spans="1:4">
      <c r="A2405">
        <v>53.08</v>
      </c>
      <c r="B2405">
        <v>2736.6666</v>
      </c>
      <c r="C2405">
        <v>58.08</v>
      </c>
      <c r="D2405">
        <v>3712.5</v>
      </c>
    </row>
    <row r="2406" spans="1:4">
      <c r="A2406">
        <v>53.1</v>
      </c>
      <c r="B2406">
        <v>2670</v>
      </c>
      <c r="C2406">
        <v>58.1</v>
      </c>
      <c r="D2406">
        <v>4275</v>
      </c>
    </row>
    <row r="2407" spans="1:4">
      <c r="A2407">
        <v>53.12</v>
      </c>
      <c r="B2407">
        <v>2696.6666</v>
      </c>
      <c r="C2407">
        <v>58.12</v>
      </c>
      <c r="D2407">
        <v>4275</v>
      </c>
    </row>
    <row r="2408" spans="1:4">
      <c r="A2408">
        <v>53.14</v>
      </c>
      <c r="B2408">
        <v>2725</v>
      </c>
      <c r="C2408">
        <v>58.14</v>
      </c>
      <c r="D2408">
        <v>4425</v>
      </c>
    </row>
    <row r="2409" spans="1:4">
      <c r="A2409">
        <v>53.16</v>
      </c>
      <c r="B2409">
        <v>2743.3334</v>
      </c>
      <c r="C2409">
        <v>58.16</v>
      </c>
      <c r="D2409">
        <v>3787.5</v>
      </c>
    </row>
    <row r="2410" spans="1:4">
      <c r="A2410">
        <v>53.18</v>
      </c>
      <c r="B2410">
        <v>2651.6666</v>
      </c>
      <c r="C2410">
        <v>58.18</v>
      </c>
      <c r="D2410">
        <v>3787.5</v>
      </c>
    </row>
    <row r="2411" spans="1:4">
      <c r="A2411">
        <v>53.2</v>
      </c>
      <c r="B2411">
        <v>2606.6666</v>
      </c>
      <c r="C2411">
        <v>58.2</v>
      </c>
      <c r="D2411">
        <v>3787.5</v>
      </c>
    </row>
    <row r="2412" spans="1:4">
      <c r="A2412">
        <v>53.22</v>
      </c>
      <c r="B2412">
        <v>2720</v>
      </c>
      <c r="C2412">
        <v>58.22</v>
      </c>
      <c r="D2412">
        <v>3525</v>
      </c>
    </row>
    <row r="2413" spans="1:4">
      <c r="A2413">
        <v>53.24</v>
      </c>
      <c r="B2413">
        <v>2661.6666</v>
      </c>
      <c r="C2413">
        <v>58.24</v>
      </c>
      <c r="D2413">
        <v>4050</v>
      </c>
    </row>
    <row r="2414" spans="1:4">
      <c r="A2414">
        <v>53.26</v>
      </c>
      <c r="B2414">
        <v>2788.3334</v>
      </c>
      <c r="C2414">
        <v>58.26</v>
      </c>
      <c r="D2414">
        <v>4162.5</v>
      </c>
    </row>
    <row r="2415" spans="1:4">
      <c r="A2415">
        <v>53.28</v>
      </c>
      <c r="B2415">
        <v>2576.6666</v>
      </c>
      <c r="C2415">
        <v>58.28</v>
      </c>
      <c r="D2415">
        <v>3862.5</v>
      </c>
    </row>
    <row r="2416" spans="1:4">
      <c r="A2416">
        <v>53.3</v>
      </c>
      <c r="B2416">
        <v>2708.3334</v>
      </c>
      <c r="C2416">
        <v>58.3</v>
      </c>
      <c r="D2416">
        <v>3825</v>
      </c>
    </row>
    <row r="2417" spans="1:4">
      <c r="A2417">
        <v>53.32</v>
      </c>
      <c r="B2417">
        <v>2733.3334</v>
      </c>
      <c r="C2417">
        <v>58.32</v>
      </c>
      <c r="D2417">
        <v>3450</v>
      </c>
    </row>
    <row r="2418" spans="1:4">
      <c r="A2418">
        <v>53.34</v>
      </c>
      <c r="B2418">
        <v>2793.3334</v>
      </c>
      <c r="C2418">
        <v>58.34</v>
      </c>
      <c r="D2418">
        <v>3675</v>
      </c>
    </row>
    <row r="2419" spans="1:4">
      <c r="A2419">
        <v>53.36</v>
      </c>
      <c r="B2419">
        <v>2733.3334</v>
      </c>
      <c r="C2419">
        <v>58.36</v>
      </c>
      <c r="D2419">
        <v>4237.5</v>
      </c>
    </row>
    <row r="2420" spans="1:4">
      <c r="A2420">
        <v>53.38</v>
      </c>
      <c r="B2420">
        <v>2890</v>
      </c>
      <c r="C2420">
        <v>58.38</v>
      </c>
      <c r="D2420">
        <v>3825</v>
      </c>
    </row>
    <row r="2421" spans="1:4">
      <c r="A2421">
        <v>53.4</v>
      </c>
      <c r="B2421">
        <v>2658.3334</v>
      </c>
      <c r="C2421">
        <v>58.4</v>
      </c>
      <c r="D2421">
        <v>4087.5</v>
      </c>
    </row>
    <row r="2422" spans="1:4">
      <c r="A2422">
        <v>53.42</v>
      </c>
      <c r="B2422">
        <v>2736.6666</v>
      </c>
      <c r="C2422">
        <v>58.42</v>
      </c>
      <c r="D2422">
        <v>3750</v>
      </c>
    </row>
    <row r="2423" spans="1:4">
      <c r="A2423">
        <v>53.44</v>
      </c>
      <c r="B2423">
        <v>2786.6666</v>
      </c>
      <c r="C2423">
        <v>58.44</v>
      </c>
      <c r="D2423">
        <v>3862.5</v>
      </c>
    </row>
    <row r="2424" spans="1:4">
      <c r="A2424">
        <v>53.46</v>
      </c>
      <c r="B2424">
        <v>2616.6666</v>
      </c>
      <c r="C2424">
        <v>58.46</v>
      </c>
      <c r="D2424">
        <v>3862.5</v>
      </c>
    </row>
    <row r="2425" spans="1:4">
      <c r="A2425">
        <v>53.48</v>
      </c>
      <c r="B2425">
        <v>2723.3334</v>
      </c>
      <c r="C2425">
        <v>58.48</v>
      </c>
      <c r="D2425">
        <v>3787.5</v>
      </c>
    </row>
    <row r="2426" spans="1:4">
      <c r="A2426">
        <v>53.5</v>
      </c>
      <c r="B2426">
        <v>2761.6666</v>
      </c>
      <c r="C2426">
        <v>58.5</v>
      </c>
      <c r="D2426">
        <v>4500</v>
      </c>
    </row>
    <row r="2427" spans="1:4">
      <c r="A2427">
        <v>53.52</v>
      </c>
      <c r="B2427">
        <v>2728.3334</v>
      </c>
      <c r="C2427">
        <v>58.52</v>
      </c>
      <c r="D2427">
        <v>4237.5</v>
      </c>
    </row>
    <row r="2428" spans="1:4">
      <c r="A2428">
        <v>53.54</v>
      </c>
      <c r="B2428">
        <v>2740</v>
      </c>
      <c r="C2428">
        <v>58.54</v>
      </c>
      <c r="D2428">
        <v>4200</v>
      </c>
    </row>
    <row r="2429" spans="1:4">
      <c r="A2429">
        <v>53.56</v>
      </c>
      <c r="B2429">
        <v>2656.6666</v>
      </c>
      <c r="C2429">
        <v>58.56</v>
      </c>
      <c r="D2429">
        <v>4987.5</v>
      </c>
    </row>
    <row r="2430" spans="1:4">
      <c r="A2430">
        <v>53.58</v>
      </c>
      <c r="B2430">
        <v>2713.3334</v>
      </c>
      <c r="C2430">
        <v>58.58</v>
      </c>
      <c r="D2430">
        <v>4500</v>
      </c>
    </row>
    <row r="2431" spans="1:4">
      <c r="A2431">
        <v>53.6</v>
      </c>
      <c r="B2431">
        <v>2718.3334</v>
      </c>
      <c r="C2431">
        <v>58.6</v>
      </c>
      <c r="D2431">
        <v>3937.5</v>
      </c>
    </row>
    <row r="2432" spans="1:4">
      <c r="A2432">
        <v>53.62</v>
      </c>
      <c r="B2432">
        <v>2633.3334</v>
      </c>
      <c r="C2432">
        <v>58.62</v>
      </c>
      <c r="D2432">
        <v>4912.5</v>
      </c>
    </row>
    <row r="2433" spans="1:4">
      <c r="A2433">
        <v>53.64</v>
      </c>
      <c r="B2433">
        <v>2703.3334</v>
      </c>
      <c r="C2433">
        <v>58.64</v>
      </c>
      <c r="D2433">
        <v>5100</v>
      </c>
    </row>
    <row r="2434" spans="1:4">
      <c r="A2434">
        <v>53.66</v>
      </c>
      <c r="B2434">
        <v>2716.6666</v>
      </c>
      <c r="C2434">
        <v>58.66</v>
      </c>
      <c r="D2434">
        <v>5362.5</v>
      </c>
    </row>
    <row r="2435" spans="1:4">
      <c r="A2435">
        <v>53.68</v>
      </c>
      <c r="B2435">
        <v>2663.3334</v>
      </c>
      <c r="C2435">
        <v>58.68</v>
      </c>
      <c r="D2435">
        <v>5400</v>
      </c>
    </row>
    <row r="2436" spans="1:4">
      <c r="A2436">
        <v>53.7</v>
      </c>
      <c r="B2436">
        <v>2791.6666</v>
      </c>
      <c r="C2436">
        <v>58.7</v>
      </c>
      <c r="D2436">
        <v>5925</v>
      </c>
    </row>
    <row r="2437" spans="1:4">
      <c r="A2437">
        <v>53.72</v>
      </c>
      <c r="B2437">
        <v>2766.6666</v>
      </c>
      <c r="C2437">
        <v>58.72</v>
      </c>
      <c r="D2437">
        <v>6112.5</v>
      </c>
    </row>
    <row r="2438" spans="1:4">
      <c r="A2438">
        <v>53.74</v>
      </c>
      <c r="B2438">
        <v>2630</v>
      </c>
      <c r="C2438">
        <v>58.74</v>
      </c>
      <c r="D2438">
        <v>6150</v>
      </c>
    </row>
    <row r="2439" spans="1:4">
      <c r="A2439">
        <v>53.76</v>
      </c>
      <c r="B2439">
        <v>2765</v>
      </c>
      <c r="C2439">
        <v>58.76</v>
      </c>
      <c r="D2439">
        <v>7312.5</v>
      </c>
    </row>
    <row r="2440" spans="1:4">
      <c r="A2440">
        <v>53.78</v>
      </c>
      <c r="B2440">
        <v>2658.3334</v>
      </c>
      <c r="C2440">
        <v>58.78</v>
      </c>
      <c r="D2440">
        <v>8400</v>
      </c>
    </row>
    <row r="2441" spans="1:4">
      <c r="A2441">
        <v>53.8</v>
      </c>
      <c r="B2441">
        <v>2700</v>
      </c>
      <c r="C2441">
        <v>58.8</v>
      </c>
      <c r="D2441">
        <v>8100</v>
      </c>
    </row>
    <row r="2442" spans="1:4">
      <c r="A2442">
        <v>53.82</v>
      </c>
      <c r="B2442">
        <v>2648.3334</v>
      </c>
      <c r="C2442">
        <v>58.82</v>
      </c>
      <c r="D2442">
        <v>8700</v>
      </c>
    </row>
    <row r="2443" spans="1:4">
      <c r="A2443">
        <v>53.84</v>
      </c>
      <c r="B2443">
        <v>2700</v>
      </c>
      <c r="C2443">
        <v>58.84</v>
      </c>
      <c r="D2443">
        <v>11850</v>
      </c>
    </row>
    <row r="2444" spans="1:4">
      <c r="A2444">
        <v>53.86</v>
      </c>
      <c r="B2444">
        <v>2728.3334</v>
      </c>
      <c r="C2444">
        <v>58.86</v>
      </c>
      <c r="D2444">
        <v>10912.5</v>
      </c>
    </row>
    <row r="2445" spans="1:4">
      <c r="A2445">
        <v>53.88</v>
      </c>
      <c r="B2445">
        <v>2676.6666</v>
      </c>
      <c r="C2445">
        <v>58.88</v>
      </c>
      <c r="D2445">
        <v>12187.5</v>
      </c>
    </row>
    <row r="2446" spans="1:4">
      <c r="A2446">
        <v>53.9</v>
      </c>
      <c r="B2446">
        <v>2610</v>
      </c>
      <c r="C2446">
        <v>58.9</v>
      </c>
      <c r="D2446">
        <v>12075</v>
      </c>
    </row>
    <row r="2447" spans="1:4">
      <c r="A2447">
        <v>53.92</v>
      </c>
      <c r="B2447">
        <v>2828.3334</v>
      </c>
      <c r="C2447">
        <v>58.92</v>
      </c>
      <c r="D2447">
        <v>13950</v>
      </c>
    </row>
    <row r="2448" spans="1:4">
      <c r="A2448">
        <v>53.94</v>
      </c>
      <c r="B2448">
        <v>2748.3334</v>
      </c>
      <c r="C2448">
        <v>58.94</v>
      </c>
      <c r="D2448">
        <v>14175</v>
      </c>
    </row>
    <row r="2449" spans="1:4">
      <c r="A2449">
        <v>53.96</v>
      </c>
      <c r="B2449">
        <v>2721.6666</v>
      </c>
      <c r="C2449">
        <v>58.96</v>
      </c>
      <c r="D2449">
        <v>12450</v>
      </c>
    </row>
    <row r="2450" spans="1:4">
      <c r="A2450">
        <v>53.98</v>
      </c>
      <c r="B2450">
        <v>2693.3334</v>
      </c>
      <c r="C2450">
        <v>58.98</v>
      </c>
      <c r="D2450">
        <v>12337.5</v>
      </c>
    </row>
    <row r="2451" spans="1:4">
      <c r="A2451">
        <v>54</v>
      </c>
      <c r="B2451">
        <v>2835</v>
      </c>
      <c r="C2451">
        <v>59</v>
      </c>
      <c r="D2451">
        <v>12900</v>
      </c>
    </row>
    <row r="2452" spans="1:4">
      <c r="A2452">
        <v>54.02</v>
      </c>
      <c r="B2452">
        <v>2811.6666</v>
      </c>
      <c r="C2452">
        <v>59.02</v>
      </c>
      <c r="D2452">
        <v>12600</v>
      </c>
    </row>
    <row r="2453" spans="1:4">
      <c r="A2453">
        <v>54.04</v>
      </c>
      <c r="B2453">
        <v>2656.6666</v>
      </c>
      <c r="C2453">
        <v>59.04</v>
      </c>
      <c r="D2453">
        <v>12300</v>
      </c>
    </row>
    <row r="2454" spans="1:4">
      <c r="A2454">
        <v>54.06</v>
      </c>
      <c r="B2454">
        <v>2796.6666</v>
      </c>
      <c r="C2454">
        <v>59.06</v>
      </c>
      <c r="D2454">
        <v>12112.5</v>
      </c>
    </row>
    <row r="2455" spans="1:4">
      <c r="A2455">
        <v>54.08</v>
      </c>
      <c r="B2455">
        <v>2686.6666</v>
      </c>
      <c r="C2455">
        <v>59.08</v>
      </c>
      <c r="D2455">
        <v>11437.5</v>
      </c>
    </row>
    <row r="2456" spans="1:4">
      <c r="A2456">
        <v>54.1</v>
      </c>
      <c r="B2456">
        <v>2748.3334</v>
      </c>
      <c r="C2456">
        <v>59.1</v>
      </c>
      <c r="D2456">
        <v>11437.5</v>
      </c>
    </row>
    <row r="2457" spans="1:4">
      <c r="A2457">
        <v>54.12</v>
      </c>
      <c r="B2457">
        <v>2651.6666</v>
      </c>
      <c r="C2457">
        <v>59.12</v>
      </c>
      <c r="D2457">
        <v>11025</v>
      </c>
    </row>
    <row r="2458" spans="1:4">
      <c r="A2458">
        <v>54.14</v>
      </c>
      <c r="B2458">
        <v>2655</v>
      </c>
      <c r="C2458">
        <v>59.14</v>
      </c>
      <c r="D2458">
        <v>9712.5</v>
      </c>
    </row>
    <row r="2459" spans="1:4">
      <c r="A2459">
        <v>54.16</v>
      </c>
      <c r="B2459">
        <v>2743.3334</v>
      </c>
      <c r="C2459">
        <v>59.16</v>
      </c>
      <c r="D2459">
        <v>9525</v>
      </c>
    </row>
    <row r="2460" spans="1:4">
      <c r="A2460">
        <v>54.18</v>
      </c>
      <c r="B2460">
        <v>2661.6666</v>
      </c>
      <c r="C2460">
        <v>59.18</v>
      </c>
      <c r="D2460">
        <v>9412.5</v>
      </c>
    </row>
    <row r="2461" spans="1:4">
      <c r="A2461">
        <v>54.2</v>
      </c>
      <c r="B2461">
        <v>2628.3334</v>
      </c>
      <c r="C2461">
        <v>59.2</v>
      </c>
      <c r="D2461">
        <v>8512.5</v>
      </c>
    </row>
    <row r="2462" spans="1:4">
      <c r="A2462">
        <v>54.22</v>
      </c>
      <c r="B2462">
        <v>2623.3334</v>
      </c>
      <c r="C2462">
        <v>59.22</v>
      </c>
      <c r="D2462">
        <v>7087.5</v>
      </c>
    </row>
    <row r="2463" spans="1:4">
      <c r="A2463">
        <v>54.24</v>
      </c>
      <c r="B2463">
        <v>2715</v>
      </c>
      <c r="C2463">
        <v>59.24</v>
      </c>
      <c r="D2463">
        <v>7575</v>
      </c>
    </row>
    <row r="2464" spans="1:4">
      <c r="A2464">
        <v>54.26</v>
      </c>
      <c r="B2464">
        <v>2680</v>
      </c>
      <c r="C2464">
        <v>59.26</v>
      </c>
      <c r="D2464">
        <v>7462.5</v>
      </c>
    </row>
    <row r="2465" spans="1:4">
      <c r="A2465">
        <v>54.28</v>
      </c>
      <c r="B2465">
        <v>2728.3334</v>
      </c>
      <c r="C2465">
        <v>59.28</v>
      </c>
      <c r="D2465">
        <v>7087.5</v>
      </c>
    </row>
    <row r="2466" spans="1:4">
      <c r="A2466">
        <v>54.3</v>
      </c>
      <c r="B2466">
        <v>2786.6666</v>
      </c>
      <c r="C2466">
        <v>59.3</v>
      </c>
      <c r="D2466">
        <v>6112.5</v>
      </c>
    </row>
    <row r="2467" spans="1:4">
      <c r="A2467">
        <v>54.32</v>
      </c>
      <c r="B2467">
        <v>2658.3334</v>
      </c>
      <c r="C2467">
        <v>59.32</v>
      </c>
      <c r="D2467">
        <v>6225</v>
      </c>
    </row>
    <row r="2468" spans="1:4">
      <c r="A2468">
        <v>54.34</v>
      </c>
      <c r="B2468">
        <v>2673.3334</v>
      </c>
      <c r="C2468">
        <v>59.34</v>
      </c>
      <c r="D2468">
        <v>6262.5</v>
      </c>
    </row>
    <row r="2469" spans="1:4">
      <c r="A2469">
        <v>54.36</v>
      </c>
      <c r="B2469">
        <v>2651.6666</v>
      </c>
      <c r="C2469">
        <v>59.36</v>
      </c>
      <c r="D2469">
        <v>6037.5</v>
      </c>
    </row>
    <row r="2470" spans="1:4">
      <c r="A2470">
        <v>54.38</v>
      </c>
      <c r="B2470">
        <v>2630</v>
      </c>
      <c r="C2470">
        <v>59.38</v>
      </c>
      <c r="D2470">
        <v>5925</v>
      </c>
    </row>
    <row r="2471" spans="1:4">
      <c r="A2471">
        <v>54.4</v>
      </c>
      <c r="B2471">
        <v>2661.6666</v>
      </c>
      <c r="C2471">
        <v>59.4</v>
      </c>
      <c r="D2471">
        <v>5737.5</v>
      </c>
    </row>
    <row r="2472" spans="1:4">
      <c r="A2472">
        <v>54.42</v>
      </c>
      <c r="B2472">
        <v>2665</v>
      </c>
      <c r="C2472">
        <v>59.42</v>
      </c>
      <c r="D2472">
        <v>5437.5</v>
      </c>
    </row>
    <row r="2473" spans="1:4">
      <c r="A2473">
        <v>54.44</v>
      </c>
      <c r="B2473">
        <v>2693.3334</v>
      </c>
      <c r="C2473">
        <v>59.44</v>
      </c>
      <c r="D2473">
        <v>5325</v>
      </c>
    </row>
    <row r="2474" spans="1:4">
      <c r="A2474">
        <v>54.46</v>
      </c>
      <c r="B2474">
        <v>2730</v>
      </c>
      <c r="C2474">
        <v>59.46</v>
      </c>
      <c r="D2474">
        <v>5587.5</v>
      </c>
    </row>
    <row r="2475" spans="1:4">
      <c r="A2475">
        <v>54.48</v>
      </c>
      <c r="B2475">
        <v>2613.3334</v>
      </c>
      <c r="C2475">
        <v>59.48</v>
      </c>
      <c r="D2475">
        <v>5212.5</v>
      </c>
    </row>
    <row r="2476" spans="1:4">
      <c r="A2476">
        <v>54.5</v>
      </c>
      <c r="B2476">
        <v>2743.3334</v>
      </c>
      <c r="C2476">
        <v>59.5</v>
      </c>
      <c r="D2476">
        <v>6075</v>
      </c>
    </row>
    <row r="2477" spans="1:4">
      <c r="A2477">
        <v>54.52</v>
      </c>
      <c r="B2477">
        <v>2650</v>
      </c>
      <c r="C2477">
        <v>59.52</v>
      </c>
      <c r="D2477">
        <v>5212.5</v>
      </c>
    </row>
    <row r="2478" spans="1:4">
      <c r="A2478">
        <v>54.54</v>
      </c>
      <c r="B2478">
        <v>2735</v>
      </c>
      <c r="C2478">
        <v>59.54</v>
      </c>
      <c r="D2478">
        <v>5362.5</v>
      </c>
    </row>
    <row r="2479" spans="1:4">
      <c r="A2479">
        <v>54.56</v>
      </c>
      <c r="B2479">
        <v>2761.6666</v>
      </c>
      <c r="C2479">
        <v>59.56</v>
      </c>
      <c r="D2479">
        <v>5025</v>
      </c>
    </row>
    <row r="2480" spans="1:4">
      <c r="A2480">
        <v>54.58</v>
      </c>
      <c r="B2480">
        <v>2678.3334</v>
      </c>
      <c r="C2480">
        <v>59.58</v>
      </c>
      <c r="D2480">
        <v>5250</v>
      </c>
    </row>
    <row r="2481" spans="1:4">
      <c r="A2481">
        <v>54.6</v>
      </c>
      <c r="B2481">
        <v>2701.6666</v>
      </c>
      <c r="C2481">
        <v>59.6</v>
      </c>
      <c r="D2481">
        <v>4875</v>
      </c>
    </row>
    <row r="2482" spans="1:4">
      <c r="A2482">
        <v>54.62</v>
      </c>
      <c r="B2482">
        <v>2655</v>
      </c>
      <c r="C2482">
        <v>59.62</v>
      </c>
      <c r="D2482">
        <v>5212.5</v>
      </c>
    </row>
    <row r="2483" spans="1:4">
      <c r="A2483">
        <v>54.64</v>
      </c>
      <c r="B2483">
        <v>2656.6666</v>
      </c>
      <c r="C2483">
        <v>59.64</v>
      </c>
      <c r="D2483">
        <v>5175</v>
      </c>
    </row>
    <row r="2484" spans="1:4">
      <c r="A2484">
        <v>54.66</v>
      </c>
      <c r="B2484">
        <v>2780</v>
      </c>
      <c r="C2484">
        <v>59.66</v>
      </c>
      <c r="D2484">
        <v>4875</v>
      </c>
    </row>
    <row r="2485" spans="1:4">
      <c r="A2485">
        <v>54.68</v>
      </c>
      <c r="B2485">
        <v>2836.6666</v>
      </c>
      <c r="C2485">
        <v>59.68</v>
      </c>
      <c r="D2485">
        <v>4837.5</v>
      </c>
    </row>
    <row r="2486" spans="1:4">
      <c r="A2486">
        <v>54.7</v>
      </c>
      <c r="B2486">
        <v>2736.6666</v>
      </c>
      <c r="C2486">
        <v>59.7</v>
      </c>
      <c r="D2486">
        <v>4950</v>
      </c>
    </row>
    <row r="2487" spans="1:4">
      <c r="A2487">
        <v>54.72</v>
      </c>
      <c r="B2487">
        <v>2658.3334</v>
      </c>
      <c r="C2487">
        <v>59.72</v>
      </c>
      <c r="D2487">
        <v>5100</v>
      </c>
    </row>
    <row r="2488" spans="1:4">
      <c r="A2488">
        <v>54.74</v>
      </c>
      <c r="B2488">
        <v>2715</v>
      </c>
      <c r="C2488">
        <v>59.74</v>
      </c>
      <c r="D2488">
        <v>4200</v>
      </c>
    </row>
    <row r="2489" spans="1:4">
      <c r="A2489">
        <v>54.76</v>
      </c>
      <c r="B2489">
        <v>2818.3334</v>
      </c>
      <c r="C2489">
        <v>59.76</v>
      </c>
      <c r="D2489">
        <v>5437.5</v>
      </c>
    </row>
    <row r="2490" spans="1:4">
      <c r="A2490">
        <v>54.78</v>
      </c>
      <c r="B2490">
        <v>2776.6666</v>
      </c>
      <c r="C2490">
        <v>59.78</v>
      </c>
      <c r="D2490">
        <v>4837.5</v>
      </c>
    </row>
    <row r="2491" spans="1:4">
      <c r="A2491">
        <v>54.8</v>
      </c>
      <c r="B2491">
        <v>2751.6666</v>
      </c>
      <c r="C2491">
        <v>59.8</v>
      </c>
      <c r="D2491">
        <v>4387.5</v>
      </c>
    </row>
    <row r="2492" spans="1:4">
      <c r="A2492">
        <v>54.82</v>
      </c>
      <c r="B2492">
        <v>2828.3334</v>
      </c>
      <c r="C2492">
        <v>59.82</v>
      </c>
      <c r="D2492">
        <v>4612.5</v>
      </c>
    </row>
    <row r="2493" spans="1:4">
      <c r="A2493">
        <v>54.84</v>
      </c>
      <c r="B2493">
        <v>2688.3334</v>
      </c>
      <c r="C2493">
        <v>59.84</v>
      </c>
      <c r="D2493">
        <v>4950</v>
      </c>
    </row>
    <row r="2494" spans="1:4">
      <c r="A2494">
        <v>54.86</v>
      </c>
      <c r="B2494">
        <v>2660</v>
      </c>
      <c r="C2494">
        <v>59.86</v>
      </c>
      <c r="D2494">
        <v>4087.5</v>
      </c>
    </row>
    <row r="2495" spans="1:4">
      <c r="A2495">
        <v>54.88</v>
      </c>
      <c r="B2495">
        <v>2776.6666</v>
      </c>
      <c r="C2495">
        <v>59.88</v>
      </c>
      <c r="D2495">
        <v>5400</v>
      </c>
    </row>
    <row r="2496" spans="1:4">
      <c r="A2496">
        <v>54.9</v>
      </c>
      <c r="B2496">
        <v>2740</v>
      </c>
      <c r="C2496">
        <v>59.9</v>
      </c>
      <c r="D2496">
        <v>5250</v>
      </c>
    </row>
    <row r="2497" spans="1:4">
      <c r="A2497">
        <v>54.92</v>
      </c>
      <c r="B2497">
        <v>2618.3334</v>
      </c>
      <c r="C2497">
        <v>59.92</v>
      </c>
      <c r="D2497">
        <v>4725</v>
      </c>
    </row>
    <row r="2498" spans="1:4">
      <c r="A2498">
        <v>54.94</v>
      </c>
      <c r="B2498">
        <v>2780</v>
      </c>
      <c r="C2498">
        <v>59.94</v>
      </c>
      <c r="D2498">
        <v>5062.5</v>
      </c>
    </row>
    <row r="2499" spans="1:4">
      <c r="A2499">
        <v>54.96</v>
      </c>
      <c r="B2499">
        <v>2603.3334</v>
      </c>
      <c r="C2499">
        <v>59.96</v>
      </c>
      <c r="D2499">
        <v>5550</v>
      </c>
    </row>
    <row r="2500" spans="1:4">
      <c r="A2500">
        <v>54.98</v>
      </c>
      <c r="B2500">
        <v>2641.6666</v>
      </c>
      <c r="C2500">
        <v>59.98</v>
      </c>
      <c r="D2500">
        <v>5737.5</v>
      </c>
    </row>
    <row r="2501" spans="1:4">
      <c r="A2501">
        <v>55</v>
      </c>
      <c r="B2501">
        <v>2721.6666</v>
      </c>
      <c r="C2501">
        <v>60</v>
      </c>
      <c r="D2501">
        <v>5437.5</v>
      </c>
    </row>
    <row r="2502" spans="1:4">
      <c r="A2502">
        <v>55.02</v>
      </c>
      <c r="B2502">
        <v>2808.3334</v>
      </c>
      <c r="C2502">
        <v>60.02</v>
      </c>
      <c r="D2502">
        <v>5137.5</v>
      </c>
    </row>
    <row r="2503" spans="1:4">
      <c r="A2503">
        <v>55.04</v>
      </c>
      <c r="B2503">
        <v>2541.6666</v>
      </c>
      <c r="C2503">
        <v>60.04</v>
      </c>
      <c r="D2503">
        <v>5475</v>
      </c>
    </row>
    <row r="2504" spans="1:4">
      <c r="A2504">
        <v>55.06</v>
      </c>
      <c r="B2504">
        <v>2673.3334</v>
      </c>
      <c r="C2504">
        <v>60.06</v>
      </c>
      <c r="D2504">
        <v>5812.5</v>
      </c>
    </row>
    <row r="2505" spans="1:4">
      <c r="A2505">
        <v>55.08</v>
      </c>
      <c r="B2505">
        <v>2661.6666</v>
      </c>
      <c r="C2505">
        <v>60.08</v>
      </c>
      <c r="D2505">
        <v>5550</v>
      </c>
    </row>
    <row r="2506" spans="1:4">
      <c r="A2506">
        <v>55.1</v>
      </c>
      <c r="B2506">
        <v>2670</v>
      </c>
      <c r="C2506">
        <v>60.1</v>
      </c>
      <c r="D2506">
        <v>5137.5</v>
      </c>
    </row>
    <row r="2507" spans="1:4">
      <c r="A2507">
        <v>55.12</v>
      </c>
      <c r="B2507">
        <v>2723.3334</v>
      </c>
      <c r="C2507">
        <v>60.12</v>
      </c>
      <c r="D2507">
        <v>4462.5</v>
      </c>
    </row>
    <row r="2508" spans="1:4">
      <c r="A2508">
        <v>55.14</v>
      </c>
      <c r="B2508">
        <v>2775</v>
      </c>
      <c r="C2508">
        <v>60.14</v>
      </c>
      <c r="D2508">
        <v>5212.5</v>
      </c>
    </row>
    <row r="2509" spans="1:4">
      <c r="A2509">
        <v>55.16</v>
      </c>
      <c r="B2509">
        <v>2726.6666</v>
      </c>
      <c r="C2509">
        <v>60.16</v>
      </c>
      <c r="D2509">
        <v>4650</v>
      </c>
    </row>
    <row r="2510" spans="1:4">
      <c r="A2510">
        <v>55.18</v>
      </c>
      <c r="B2510">
        <v>2768.3334</v>
      </c>
      <c r="C2510">
        <v>60.18</v>
      </c>
      <c r="D2510">
        <v>4762.5</v>
      </c>
    </row>
    <row r="2511" spans="1:4">
      <c r="A2511">
        <v>55.2</v>
      </c>
      <c r="B2511">
        <v>2733.3334</v>
      </c>
      <c r="C2511">
        <v>60.2</v>
      </c>
      <c r="D2511">
        <v>3750</v>
      </c>
    </row>
    <row r="2512" spans="1:4">
      <c r="A2512">
        <v>55.22</v>
      </c>
      <c r="B2512">
        <v>2713.3334</v>
      </c>
      <c r="C2512">
        <v>60.22</v>
      </c>
      <c r="D2512">
        <v>4687.5</v>
      </c>
    </row>
    <row r="2513" spans="1:4">
      <c r="A2513">
        <v>55.24</v>
      </c>
      <c r="B2513">
        <v>2825</v>
      </c>
      <c r="C2513">
        <v>60.24</v>
      </c>
      <c r="D2513">
        <v>4275</v>
      </c>
    </row>
    <row r="2514" spans="1:4">
      <c r="A2514">
        <v>55.26</v>
      </c>
      <c r="B2514">
        <v>2753.3334</v>
      </c>
      <c r="C2514">
        <v>60.26</v>
      </c>
      <c r="D2514">
        <v>3937.5</v>
      </c>
    </row>
    <row r="2515" spans="1:4">
      <c r="A2515">
        <v>55.28</v>
      </c>
      <c r="B2515">
        <v>2730</v>
      </c>
      <c r="C2515">
        <v>60.28</v>
      </c>
      <c r="D2515">
        <v>4050</v>
      </c>
    </row>
    <row r="2516" spans="1:4">
      <c r="A2516">
        <v>55.3</v>
      </c>
      <c r="B2516">
        <v>2751.6666</v>
      </c>
      <c r="C2516">
        <v>60.3</v>
      </c>
      <c r="D2516">
        <v>4612.5</v>
      </c>
    </row>
    <row r="2517" spans="1:4">
      <c r="A2517">
        <v>55.32</v>
      </c>
      <c r="B2517">
        <v>2673.3334</v>
      </c>
      <c r="C2517">
        <v>60.32</v>
      </c>
      <c r="D2517">
        <v>4237.5</v>
      </c>
    </row>
    <row r="2518" spans="1:4">
      <c r="A2518">
        <v>55.34</v>
      </c>
      <c r="B2518">
        <v>2743.3334</v>
      </c>
      <c r="C2518">
        <v>60.34</v>
      </c>
      <c r="D2518">
        <v>3225</v>
      </c>
    </row>
    <row r="2519" spans="1:4">
      <c r="A2519">
        <v>55.36</v>
      </c>
      <c r="B2519">
        <v>2670</v>
      </c>
      <c r="C2519">
        <v>60.36</v>
      </c>
      <c r="D2519">
        <v>3487.5</v>
      </c>
    </row>
    <row r="2520" spans="1:4">
      <c r="A2520">
        <v>55.38</v>
      </c>
      <c r="B2520">
        <v>2608.3334</v>
      </c>
      <c r="C2520">
        <v>60.38</v>
      </c>
      <c r="D2520">
        <v>4200</v>
      </c>
    </row>
    <row r="2521" spans="1:4">
      <c r="A2521">
        <v>55.4</v>
      </c>
      <c r="B2521">
        <v>2800</v>
      </c>
      <c r="C2521">
        <v>60.4</v>
      </c>
      <c r="D2521">
        <v>4387.5</v>
      </c>
    </row>
    <row r="2522" spans="1:4">
      <c r="A2522">
        <v>55.42</v>
      </c>
      <c r="B2522">
        <v>2640</v>
      </c>
      <c r="C2522">
        <v>60.42</v>
      </c>
      <c r="D2522">
        <v>3975</v>
      </c>
    </row>
    <row r="2523" spans="1:4">
      <c r="A2523">
        <v>55.44</v>
      </c>
      <c r="B2523">
        <v>2746.6666</v>
      </c>
      <c r="C2523">
        <v>60.44</v>
      </c>
      <c r="D2523">
        <v>4500</v>
      </c>
    </row>
    <row r="2524" spans="1:4">
      <c r="A2524">
        <v>55.46</v>
      </c>
      <c r="B2524">
        <v>2745</v>
      </c>
      <c r="C2524">
        <v>60.46</v>
      </c>
      <c r="D2524">
        <v>4537.5</v>
      </c>
    </row>
    <row r="2525" spans="1:4">
      <c r="A2525">
        <v>55.48</v>
      </c>
      <c r="B2525">
        <v>2771.6666</v>
      </c>
      <c r="C2525">
        <v>60.48</v>
      </c>
      <c r="D2525">
        <v>3937.5</v>
      </c>
    </row>
    <row r="2526" spans="1:4">
      <c r="A2526">
        <v>55.5</v>
      </c>
      <c r="B2526">
        <v>2785</v>
      </c>
      <c r="C2526">
        <v>60.5</v>
      </c>
      <c r="D2526">
        <v>3262.5</v>
      </c>
    </row>
    <row r="2527" spans="1:4">
      <c r="A2527">
        <v>55.52</v>
      </c>
      <c r="B2527">
        <v>2735</v>
      </c>
      <c r="C2527">
        <v>60.52</v>
      </c>
      <c r="D2527">
        <v>3450</v>
      </c>
    </row>
    <row r="2528" spans="1:4">
      <c r="A2528">
        <v>55.54</v>
      </c>
      <c r="B2528">
        <v>2688.3334</v>
      </c>
      <c r="C2528">
        <v>60.54</v>
      </c>
      <c r="D2528">
        <v>3187.5</v>
      </c>
    </row>
    <row r="2529" spans="1:4">
      <c r="A2529">
        <v>55.56</v>
      </c>
      <c r="B2529">
        <v>2678.3334</v>
      </c>
      <c r="C2529">
        <v>60.56</v>
      </c>
      <c r="D2529">
        <v>3637.5</v>
      </c>
    </row>
    <row r="2530" spans="1:4">
      <c r="A2530">
        <v>55.58</v>
      </c>
      <c r="B2530">
        <v>2665</v>
      </c>
      <c r="C2530">
        <v>60.58</v>
      </c>
      <c r="D2530">
        <v>3487.5</v>
      </c>
    </row>
    <row r="2531" spans="1:4">
      <c r="A2531">
        <v>55.6</v>
      </c>
      <c r="B2531">
        <v>2716.6666</v>
      </c>
      <c r="C2531">
        <v>60.6</v>
      </c>
      <c r="D2531">
        <v>4200</v>
      </c>
    </row>
    <row r="2532" spans="1:4">
      <c r="A2532">
        <v>55.62</v>
      </c>
      <c r="B2532">
        <v>2666.6666</v>
      </c>
      <c r="C2532">
        <v>60.62</v>
      </c>
      <c r="D2532">
        <v>3712.5</v>
      </c>
    </row>
    <row r="2533" spans="1:4">
      <c r="A2533">
        <v>55.64</v>
      </c>
      <c r="B2533">
        <v>2606.6666</v>
      </c>
      <c r="C2533">
        <v>60.64</v>
      </c>
      <c r="D2533">
        <v>3750</v>
      </c>
    </row>
    <row r="2534" spans="1:4">
      <c r="A2534">
        <v>55.66</v>
      </c>
      <c r="B2534">
        <v>2685</v>
      </c>
      <c r="C2534">
        <v>60.66</v>
      </c>
      <c r="D2534">
        <v>3037.5</v>
      </c>
    </row>
    <row r="2535" spans="1:4">
      <c r="A2535">
        <v>55.68</v>
      </c>
      <c r="B2535">
        <v>2640</v>
      </c>
      <c r="C2535">
        <v>60.68</v>
      </c>
      <c r="D2535">
        <v>3375</v>
      </c>
    </row>
    <row r="2536" spans="1:4">
      <c r="A2536">
        <v>55.7</v>
      </c>
      <c r="B2536">
        <v>2753.3334</v>
      </c>
      <c r="C2536">
        <v>60.7</v>
      </c>
      <c r="D2536">
        <v>3337.5</v>
      </c>
    </row>
    <row r="2537" spans="1:4">
      <c r="A2537">
        <v>55.72</v>
      </c>
      <c r="B2537">
        <v>2586.6666</v>
      </c>
      <c r="C2537">
        <v>60.72</v>
      </c>
      <c r="D2537">
        <v>3712.5</v>
      </c>
    </row>
    <row r="2538" spans="1:4">
      <c r="A2538">
        <v>55.74</v>
      </c>
      <c r="B2538">
        <v>2788.3334</v>
      </c>
      <c r="C2538">
        <v>60.74</v>
      </c>
      <c r="D2538">
        <v>3075</v>
      </c>
    </row>
    <row r="2539" spans="1:4">
      <c r="A2539">
        <v>55.76</v>
      </c>
      <c r="B2539">
        <v>2683.3334</v>
      </c>
      <c r="C2539">
        <v>60.76</v>
      </c>
      <c r="D2539">
        <v>3337.5</v>
      </c>
    </row>
    <row r="2540" spans="1:4">
      <c r="A2540">
        <v>55.78</v>
      </c>
      <c r="B2540">
        <v>2748.3334</v>
      </c>
      <c r="C2540">
        <v>60.78</v>
      </c>
      <c r="D2540">
        <v>3262.5</v>
      </c>
    </row>
    <row r="2541" spans="1:4">
      <c r="A2541">
        <v>55.8</v>
      </c>
      <c r="B2541">
        <v>2653.3334</v>
      </c>
      <c r="C2541">
        <v>60.8</v>
      </c>
      <c r="D2541">
        <v>3300</v>
      </c>
    </row>
    <row r="2542" spans="1:4">
      <c r="A2542">
        <v>55.82</v>
      </c>
      <c r="B2542">
        <v>2760</v>
      </c>
      <c r="C2542">
        <v>60.82</v>
      </c>
      <c r="D2542">
        <v>3675</v>
      </c>
    </row>
    <row r="2543" spans="1:4">
      <c r="A2543">
        <v>55.84</v>
      </c>
      <c r="B2543">
        <v>2740</v>
      </c>
      <c r="C2543">
        <v>60.84</v>
      </c>
      <c r="D2543">
        <v>3337.5</v>
      </c>
    </row>
    <row r="2544" spans="1:4">
      <c r="A2544">
        <v>55.86</v>
      </c>
      <c r="B2544">
        <v>2668.3334</v>
      </c>
      <c r="C2544">
        <v>60.86</v>
      </c>
      <c r="D2544">
        <v>3375</v>
      </c>
    </row>
    <row r="2545" spans="1:4">
      <c r="A2545">
        <v>55.88</v>
      </c>
      <c r="B2545">
        <v>2668.3334</v>
      </c>
      <c r="C2545">
        <v>60.88</v>
      </c>
      <c r="D2545">
        <v>2925</v>
      </c>
    </row>
    <row r="2546" spans="1:4">
      <c r="A2546">
        <v>55.9</v>
      </c>
      <c r="B2546">
        <v>2743.3334</v>
      </c>
      <c r="C2546">
        <v>60.9</v>
      </c>
      <c r="D2546">
        <v>3450</v>
      </c>
    </row>
    <row r="2547" spans="1:4">
      <c r="A2547">
        <v>55.92</v>
      </c>
      <c r="B2547">
        <v>2700</v>
      </c>
      <c r="C2547">
        <v>60.92</v>
      </c>
      <c r="D2547">
        <v>3712.5</v>
      </c>
    </row>
    <row r="2548" spans="1:4">
      <c r="A2548">
        <v>55.94</v>
      </c>
      <c r="B2548">
        <v>2711.6666</v>
      </c>
      <c r="C2548">
        <v>60.94</v>
      </c>
      <c r="D2548">
        <v>3637.5</v>
      </c>
    </row>
    <row r="2549" spans="1:4">
      <c r="A2549">
        <v>55.96</v>
      </c>
      <c r="B2549">
        <v>2755</v>
      </c>
      <c r="C2549">
        <v>60.96</v>
      </c>
      <c r="D2549">
        <v>3637.5</v>
      </c>
    </row>
    <row r="2550" spans="1:4">
      <c r="A2550">
        <v>55.98</v>
      </c>
      <c r="B2550">
        <v>2718.3334</v>
      </c>
      <c r="C2550">
        <v>60.98</v>
      </c>
      <c r="D2550">
        <v>3825</v>
      </c>
    </row>
    <row r="2551" spans="1:4">
      <c r="A2551">
        <v>56</v>
      </c>
      <c r="B2551">
        <v>2518.3334</v>
      </c>
      <c r="C2551">
        <v>61</v>
      </c>
      <c r="D2551">
        <v>4125</v>
      </c>
    </row>
    <row r="2552" spans="1:4">
      <c r="A2552">
        <v>56.02</v>
      </c>
      <c r="B2552">
        <v>2681.6666</v>
      </c>
      <c r="C2552">
        <v>61.02</v>
      </c>
      <c r="D2552">
        <v>3450</v>
      </c>
    </row>
    <row r="2553" spans="1:4">
      <c r="A2553">
        <v>56.04</v>
      </c>
      <c r="B2553">
        <v>2816.6666</v>
      </c>
      <c r="C2553">
        <v>61.04</v>
      </c>
      <c r="D2553">
        <v>3337.5</v>
      </c>
    </row>
    <row r="2554" spans="1:4">
      <c r="A2554">
        <v>56.06</v>
      </c>
      <c r="B2554">
        <v>2623.3334</v>
      </c>
      <c r="C2554">
        <v>61.06</v>
      </c>
      <c r="D2554">
        <v>3187.5</v>
      </c>
    </row>
    <row r="2555" spans="1:4">
      <c r="A2555">
        <v>56.08</v>
      </c>
      <c r="B2555">
        <v>2630</v>
      </c>
      <c r="C2555">
        <v>61.08</v>
      </c>
      <c r="D2555">
        <v>3675</v>
      </c>
    </row>
    <row r="2556" spans="1:4">
      <c r="A2556">
        <v>56.1</v>
      </c>
      <c r="B2556">
        <v>2676.6666</v>
      </c>
      <c r="C2556">
        <v>61.1</v>
      </c>
      <c r="D2556">
        <v>3787.5</v>
      </c>
    </row>
    <row r="2557" spans="1:4">
      <c r="A2557">
        <v>56.12</v>
      </c>
      <c r="B2557">
        <v>2763.3334</v>
      </c>
      <c r="C2557">
        <v>61.12</v>
      </c>
      <c r="D2557">
        <v>3975</v>
      </c>
    </row>
    <row r="2558" spans="1:4">
      <c r="A2558">
        <v>56.14</v>
      </c>
      <c r="B2558">
        <v>2805</v>
      </c>
      <c r="C2558">
        <v>61.14</v>
      </c>
      <c r="D2558">
        <v>3712.5</v>
      </c>
    </row>
    <row r="2559" spans="1:4">
      <c r="A2559">
        <v>56.16</v>
      </c>
      <c r="B2559">
        <v>2713.3334</v>
      </c>
      <c r="C2559">
        <v>61.16</v>
      </c>
      <c r="D2559">
        <v>3562.5</v>
      </c>
    </row>
    <row r="2560" spans="1:4">
      <c r="A2560">
        <v>56.18</v>
      </c>
      <c r="B2560">
        <v>2780</v>
      </c>
      <c r="C2560">
        <v>61.18</v>
      </c>
      <c r="D2560">
        <v>3150</v>
      </c>
    </row>
    <row r="2561" spans="1:4">
      <c r="A2561">
        <v>56.2</v>
      </c>
      <c r="B2561">
        <v>2715</v>
      </c>
      <c r="C2561">
        <v>61.2</v>
      </c>
      <c r="D2561">
        <v>3787.5</v>
      </c>
    </row>
    <row r="2562" spans="1:4">
      <c r="A2562">
        <v>56.22</v>
      </c>
      <c r="B2562">
        <v>2786.6666</v>
      </c>
      <c r="C2562">
        <v>61.22</v>
      </c>
      <c r="D2562">
        <v>3675</v>
      </c>
    </row>
    <row r="2563" spans="1:4">
      <c r="A2563">
        <v>56.24</v>
      </c>
      <c r="B2563">
        <v>2718.3334</v>
      </c>
      <c r="C2563">
        <v>61.24</v>
      </c>
      <c r="D2563">
        <v>3412.5</v>
      </c>
    </row>
    <row r="2564" spans="1:4">
      <c r="A2564">
        <v>56.26</v>
      </c>
      <c r="B2564">
        <v>2716.6666</v>
      </c>
      <c r="C2564">
        <v>61.26</v>
      </c>
      <c r="D2564">
        <v>3300</v>
      </c>
    </row>
    <row r="2565" spans="1:4">
      <c r="A2565">
        <v>56.28</v>
      </c>
      <c r="B2565">
        <v>2671.6666</v>
      </c>
      <c r="C2565">
        <v>61.28</v>
      </c>
      <c r="D2565">
        <v>3225</v>
      </c>
    </row>
    <row r="2566" spans="1:4">
      <c r="A2566">
        <v>56.3</v>
      </c>
      <c r="B2566">
        <v>2701.6666</v>
      </c>
      <c r="C2566">
        <v>61.3</v>
      </c>
      <c r="D2566">
        <v>3600</v>
      </c>
    </row>
    <row r="2567" spans="1:4">
      <c r="A2567">
        <v>56.32</v>
      </c>
      <c r="B2567">
        <v>2793.3334</v>
      </c>
      <c r="C2567">
        <v>61.32</v>
      </c>
      <c r="D2567">
        <v>2925</v>
      </c>
    </row>
    <row r="2568" spans="1:4">
      <c r="A2568">
        <v>56.34</v>
      </c>
      <c r="B2568">
        <v>2655</v>
      </c>
      <c r="C2568">
        <v>61.34</v>
      </c>
      <c r="D2568">
        <v>3450</v>
      </c>
    </row>
    <row r="2569" spans="1:4">
      <c r="A2569">
        <v>56.36</v>
      </c>
      <c r="B2569">
        <v>2745</v>
      </c>
      <c r="C2569">
        <v>61.36</v>
      </c>
      <c r="D2569">
        <v>3675</v>
      </c>
    </row>
    <row r="2570" spans="1:4">
      <c r="A2570">
        <v>56.38</v>
      </c>
      <c r="B2570">
        <v>2678.3334</v>
      </c>
      <c r="C2570">
        <v>61.38</v>
      </c>
      <c r="D2570">
        <v>2962.5</v>
      </c>
    </row>
    <row r="2571" spans="1:4">
      <c r="A2571">
        <v>56.4</v>
      </c>
      <c r="B2571">
        <v>2805</v>
      </c>
      <c r="C2571">
        <v>61.4</v>
      </c>
      <c r="D2571">
        <v>3862.5</v>
      </c>
    </row>
    <row r="2572" spans="1:4">
      <c r="A2572">
        <v>56.42</v>
      </c>
      <c r="B2572">
        <v>2658.3334</v>
      </c>
      <c r="C2572">
        <v>61.42</v>
      </c>
      <c r="D2572">
        <v>3975</v>
      </c>
    </row>
    <row r="2573" spans="1:4">
      <c r="A2573">
        <v>56.44</v>
      </c>
      <c r="B2573">
        <v>2646.6666</v>
      </c>
      <c r="C2573">
        <v>61.44</v>
      </c>
      <c r="D2573">
        <v>4200</v>
      </c>
    </row>
    <row r="2574" spans="1:4">
      <c r="A2574">
        <v>56.46</v>
      </c>
      <c r="B2574">
        <v>2771.6666</v>
      </c>
      <c r="C2574">
        <v>61.46</v>
      </c>
      <c r="D2574">
        <v>3750</v>
      </c>
    </row>
    <row r="2575" spans="1:4">
      <c r="A2575">
        <v>56.48</v>
      </c>
      <c r="B2575">
        <v>2725</v>
      </c>
      <c r="C2575">
        <v>61.48</v>
      </c>
      <c r="D2575">
        <v>4012.5</v>
      </c>
    </row>
    <row r="2576" spans="1:4">
      <c r="A2576">
        <v>56.5</v>
      </c>
      <c r="B2576">
        <v>2715</v>
      </c>
      <c r="C2576">
        <v>61.5</v>
      </c>
      <c r="D2576">
        <v>3225</v>
      </c>
    </row>
    <row r="2577" spans="1:4">
      <c r="A2577">
        <v>56.52</v>
      </c>
      <c r="B2577">
        <v>2706.6666</v>
      </c>
      <c r="C2577">
        <v>61.52</v>
      </c>
      <c r="D2577">
        <v>4200</v>
      </c>
    </row>
    <row r="2578" spans="1:4">
      <c r="A2578">
        <v>56.54</v>
      </c>
      <c r="B2578">
        <v>2695</v>
      </c>
      <c r="C2578">
        <v>61.54</v>
      </c>
      <c r="D2578">
        <v>3562.5</v>
      </c>
    </row>
    <row r="2579" spans="1:4">
      <c r="A2579">
        <v>56.56</v>
      </c>
      <c r="B2579">
        <v>2690</v>
      </c>
      <c r="C2579">
        <v>61.56</v>
      </c>
      <c r="D2579">
        <v>4425</v>
      </c>
    </row>
    <row r="2580" spans="1:4">
      <c r="A2580">
        <v>56.58</v>
      </c>
      <c r="B2580">
        <v>2693.3334</v>
      </c>
      <c r="C2580">
        <v>61.58</v>
      </c>
      <c r="D2580">
        <v>3900</v>
      </c>
    </row>
    <row r="2581" spans="1:4">
      <c r="A2581">
        <v>56.6</v>
      </c>
      <c r="B2581">
        <v>2763.3334</v>
      </c>
      <c r="C2581">
        <v>61.6</v>
      </c>
      <c r="D2581">
        <v>3262.5</v>
      </c>
    </row>
    <row r="2582" spans="1:4">
      <c r="A2582">
        <v>56.62</v>
      </c>
      <c r="B2582">
        <v>2756.6666</v>
      </c>
      <c r="C2582">
        <v>61.62</v>
      </c>
      <c r="D2582">
        <v>3937.5</v>
      </c>
    </row>
    <row r="2583" spans="1:4">
      <c r="A2583">
        <v>56.64</v>
      </c>
      <c r="B2583">
        <v>2576.6666</v>
      </c>
      <c r="C2583">
        <v>61.64</v>
      </c>
      <c r="D2583">
        <v>4200</v>
      </c>
    </row>
    <row r="2584" spans="1:4">
      <c r="A2584">
        <v>56.66</v>
      </c>
      <c r="B2584">
        <v>2693.3334</v>
      </c>
      <c r="C2584">
        <v>61.66</v>
      </c>
      <c r="D2584">
        <v>4087.5</v>
      </c>
    </row>
    <row r="2585" spans="1:4">
      <c r="A2585">
        <v>56.68</v>
      </c>
      <c r="B2585">
        <v>2775</v>
      </c>
      <c r="C2585">
        <v>61.68</v>
      </c>
      <c r="D2585">
        <v>3825</v>
      </c>
    </row>
    <row r="2586" spans="1:4">
      <c r="A2586">
        <v>56.7</v>
      </c>
      <c r="B2586">
        <v>2728.3334</v>
      </c>
      <c r="C2586">
        <v>61.7</v>
      </c>
      <c r="D2586">
        <v>2887.5</v>
      </c>
    </row>
    <row r="2587" spans="1:4">
      <c r="A2587">
        <v>56.72</v>
      </c>
      <c r="B2587">
        <v>2751.6666</v>
      </c>
      <c r="C2587">
        <v>61.72</v>
      </c>
      <c r="D2587">
        <v>2850</v>
      </c>
    </row>
    <row r="2588" spans="1:4">
      <c r="A2588">
        <v>56.74</v>
      </c>
      <c r="B2588">
        <v>2678.3334</v>
      </c>
      <c r="C2588">
        <v>61.74</v>
      </c>
      <c r="D2588">
        <v>3862.5</v>
      </c>
    </row>
    <row r="2589" spans="1:4">
      <c r="A2589">
        <v>56.76</v>
      </c>
      <c r="B2589">
        <v>2755</v>
      </c>
      <c r="C2589">
        <v>61.76</v>
      </c>
      <c r="D2589">
        <v>3300</v>
      </c>
    </row>
    <row r="2590" spans="1:4">
      <c r="A2590">
        <v>56.78</v>
      </c>
      <c r="B2590">
        <v>2790</v>
      </c>
      <c r="C2590">
        <v>61.78</v>
      </c>
      <c r="D2590">
        <v>3375</v>
      </c>
    </row>
    <row r="2591" spans="1:4">
      <c r="A2591">
        <v>56.8</v>
      </c>
      <c r="B2591">
        <v>2763.3334</v>
      </c>
      <c r="C2591">
        <v>61.8</v>
      </c>
      <c r="D2591">
        <v>3825</v>
      </c>
    </row>
    <row r="2592" spans="1:4">
      <c r="A2592">
        <v>56.82</v>
      </c>
      <c r="B2592">
        <v>2670</v>
      </c>
      <c r="C2592">
        <v>61.82</v>
      </c>
      <c r="D2592">
        <v>3525</v>
      </c>
    </row>
    <row r="2593" spans="1:4">
      <c r="A2593">
        <v>56.84</v>
      </c>
      <c r="B2593">
        <v>2701.6666</v>
      </c>
      <c r="C2593">
        <v>61.84</v>
      </c>
      <c r="D2593">
        <v>3337.5</v>
      </c>
    </row>
    <row r="2594" spans="1:4">
      <c r="A2594">
        <v>56.86</v>
      </c>
      <c r="B2594">
        <v>2663.3334</v>
      </c>
      <c r="C2594">
        <v>61.86</v>
      </c>
      <c r="D2594">
        <v>3225</v>
      </c>
    </row>
    <row r="2595" spans="1:4">
      <c r="A2595">
        <v>56.88</v>
      </c>
      <c r="B2595">
        <v>2760</v>
      </c>
      <c r="C2595">
        <v>61.88</v>
      </c>
      <c r="D2595">
        <v>3412.5</v>
      </c>
    </row>
    <row r="2596" spans="1:4">
      <c r="A2596">
        <v>56.9</v>
      </c>
      <c r="B2596">
        <v>2688.3334</v>
      </c>
      <c r="C2596">
        <v>61.9</v>
      </c>
      <c r="D2596">
        <v>4012.5</v>
      </c>
    </row>
    <row r="2597" spans="1:4">
      <c r="A2597">
        <v>56.92</v>
      </c>
      <c r="B2597">
        <v>2650</v>
      </c>
      <c r="C2597">
        <v>61.92</v>
      </c>
      <c r="D2597">
        <v>3262.5</v>
      </c>
    </row>
    <row r="2598" spans="1:4">
      <c r="A2598">
        <v>56.94</v>
      </c>
      <c r="B2598">
        <v>2726.6666</v>
      </c>
      <c r="C2598">
        <v>61.94</v>
      </c>
      <c r="D2598">
        <v>3150</v>
      </c>
    </row>
    <row r="2599" spans="1:4">
      <c r="A2599">
        <v>56.96</v>
      </c>
      <c r="B2599">
        <v>2656.6666</v>
      </c>
      <c r="C2599">
        <v>61.96</v>
      </c>
      <c r="D2599">
        <v>3675</v>
      </c>
    </row>
    <row r="2600" spans="1:4">
      <c r="A2600">
        <v>56.98</v>
      </c>
      <c r="B2600">
        <v>2663.3334</v>
      </c>
      <c r="C2600">
        <v>61.98</v>
      </c>
      <c r="D2600">
        <v>3825</v>
      </c>
    </row>
    <row r="2601" spans="1:4">
      <c r="A2601">
        <v>57</v>
      </c>
      <c r="B2601">
        <v>2651.6666</v>
      </c>
      <c r="C2601">
        <v>62</v>
      </c>
      <c r="D2601">
        <v>3787.5</v>
      </c>
    </row>
    <row r="2602" spans="1:4">
      <c r="A2602">
        <v>57.02</v>
      </c>
      <c r="B2602">
        <v>2651.6666</v>
      </c>
      <c r="C2602">
        <v>62.02</v>
      </c>
      <c r="D2602">
        <v>3637.5</v>
      </c>
    </row>
    <row r="2603" spans="1:4">
      <c r="A2603">
        <v>57.04</v>
      </c>
      <c r="B2603">
        <v>2703.3334</v>
      </c>
      <c r="C2603">
        <v>62.04</v>
      </c>
      <c r="D2603">
        <v>3525</v>
      </c>
    </row>
    <row r="2604" spans="1:4">
      <c r="A2604">
        <v>57.06</v>
      </c>
      <c r="B2604">
        <v>2720</v>
      </c>
      <c r="C2604">
        <v>62.06</v>
      </c>
      <c r="D2604">
        <v>3900</v>
      </c>
    </row>
    <row r="2605" spans="1:4">
      <c r="A2605">
        <v>57.08</v>
      </c>
      <c r="B2605">
        <v>2633.3334</v>
      </c>
      <c r="C2605">
        <v>62.08</v>
      </c>
      <c r="D2605">
        <v>3712.5</v>
      </c>
    </row>
    <row r="2606" spans="1:4">
      <c r="A2606">
        <v>57.1</v>
      </c>
      <c r="B2606">
        <v>2743.3334</v>
      </c>
      <c r="C2606">
        <v>62.1</v>
      </c>
      <c r="D2606">
        <v>3787.5</v>
      </c>
    </row>
    <row r="2607" spans="1:4">
      <c r="A2607">
        <v>57.12</v>
      </c>
      <c r="B2607">
        <v>2771.6666</v>
      </c>
      <c r="C2607">
        <v>62.12</v>
      </c>
      <c r="D2607">
        <v>3300</v>
      </c>
    </row>
    <row r="2608" spans="1:4">
      <c r="A2608">
        <v>57.14</v>
      </c>
      <c r="B2608">
        <v>2745</v>
      </c>
      <c r="C2608">
        <v>62.14</v>
      </c>
      <c r="D2608">
        <v>3075</v>
      </c>
    </row>
    <row r="2609" spans="1:4">
      <c r="A2609">
        <v>57.16</v>
      </c>
      <c r="B2609">
        <v>2790</v>
      </c>
      <c r="C2609">
        <v>62.16</v>
      </c>
      <c r="D2609">
        <v>3300</v>
      </c>
    </row>
    <row r="2610" spans="1:4">
      <c r="A2610">
        <v>57.18</v>
      </c>
      <c r="B2610">
        <v>2750</v>
      </c>
      <c r="C2610">
        <v>62.18</v>
      </c>
      <c r="D2610">
        <v>3375</v>
      </c>
    </row>
    <row r="2611" spans="1:4">
      <c r="A2611">
        <v>57.2</v>
      </c>
      <c r="B2611">
        <v>2711.6666</v>
      </c>
      <c r="C2611">
        <v>62.2</v>
      </c>
      <c r="D2611">
        <v>3412.5</v>
      </c>
    </row>
    <row r="2612" spans="1:4">
      <c r="A2612">
        <v>57.22</v>
      </c>
      <c r="B2612">
        <v>2655</v>
      </c>
      <c r="C2612">
        <v>62.22</v>
      </c>
      <c r="D2612">
        <v>3487.5</v>
      </c>
    </row>
    <row r="2613" spans="1:4">
      <c r="A2613">
        <v>57.24</v>
      </c>
      <c r="B2613">
        <v>2625</v>
      </c>
      <c r="C2613">
        <v>62.24</v>
      </c>
      <c r="D2613">
        <v>3750</v>
      </c>
    </row>
    <row r="2614" spans="1:4">
      <c r="A2614">
        <v>57.26</v>
      </c>
      <c r="B2614">
        <v>2795</v>
      </c>
      <c r="C2614">
        <v>62.26</v>
      </c>
      <c r="D2614">
        <v>3150</v>
      </c>
    </row>
    <row r="2615" spans="1:4">
      <c r="A2615">
        <v>57.28</v>
      </c>
      <c r="B2615">
        <v>2820</v>
      </c>
      <c r="C2615">
        <v>62.28</v>
      </c>
      <c r="D2615">
        <v>3750</v>
      </c>
    </row>
    <row r="2616" spans="1:4">
      <c r="A2616">
        <v>57.3</v>
      </c>
      <c r="B2616">
        <v>2766.6666</v>
      </c>
      <c r="C2616">
        <v>62.3</v>
      </c>
      <c r="D2616">
        <v>3562.5</v>
      </c>
    </row>
    <row r="2617" spans="1:4">
      <c r="A2617">
        <v>57.32</v>
      </c>
      <c r="B2617">
        <v>2838.3334</v>
      </c>
      <c r="C2617">
        <v>62.32</v>
      </c>
      <c r="D2617">
        <v>3637.5</v>
      </c>
    </row>
    <row r="2618" spans="1:4">
      <c r="A2618">
        <v>57.34</v>
      </c>
      <c r="B2618">
        <v>2668.3334</v>
      </c>
      <c r="C2618">
        <v>62.34</v>
      </c>
      <c r="D2618">
        <v>3037.5</v>
      </c>
    </row>
    <row r="2619" spans="1:4">
      <c r="A2619">
        <v>57.36</v>
      </c>
      <c r="B2619">
        <v>2713.3334</v>
      </c>
      <c r="C2619">
        <v>62.36</v>
      </c>
      <c r="D2619">
        <v>3750</v>
      </c>
    </row>
    <row r="2620" spans="1:4">
      <c r="A2620">
        <v>57.38</v>
      </c>
      <c r="B2620">
        <v>2715</v>
      </c>
      <c r="C2620">
        <v>62.38</v>
      </c>
      <c r="D2620">
        <v>3300</v>
      </c>
    </row>
    <row r="2621" spans="1:4">
      <c r="A2621">
        <v>57.4</v>
      </c>
      <c r="B2621">
        <v>2751.6666</v>
      </c>
      <c r="C2621">
        <v>62.4</v>
      </c>
      <c r="D2621">
        <v>3450</v>
      </c>
    </row>
    <row r="2622" spans="1:4">
      <c r="A2622">
        <v>57.42</v>
      </c>
      <c r="B2622">
        <v>2800</v>
      </c>
      <c r="C2622">
        <v>62.42</v>
      </c>
      <c r="D2622">
        <v>2925</v>
      </c>
    </row>
    <row r="2623" spans="1:4">
      <c r="A2623">
        <v>57.44</v>
      </c>
      <c r="B2623">
        <v>2740</v>
      </c>
      <c r="C2623">
        <v>62.44</v>
      </c>
      <c r="D2623">
        <v>3225</v>
      </c>
    </row>
    <row r="2624" spans="1:4">
      <c r="A2624">
        <v>57.46</v>
      </c>
      <c r="B2624">
        <v>2746.6666</v>
      </c>
      <c r="C2624">
        <v>62.46</v>
      </c>
      <c r="D2624">
        <v>3300</v>
      </c>
    </row>
    <row r="2625" spans="1:4">
      <c r="A2625">
        <v>57.48</v>
      </c>
      <c r="B2625">
        <v>2846.6666</v>
      </c>
      <c r="C2625">
        <v>62.48</v>
      </c>
      <c r="D2625">
        <v>3675</v>
      </c>
    </row>
    <row r="2626" spans="1:4">
      <c r="A2626">
        <v>57.5</v>
      </c>
      <c r="B2626">
        <v>2681.6666</v>
      </c>
      <c r="C2626">
        <v>62.5</v>
      </c>
      <c r="D2626">
        <v>3525</v>
      </c>
    </row>
    <row r="2627" spans="1:4">
      <c r="A2627">
        <v>57.52</v>
      </c>
      <c r="B2627">
        <v>2770</v>
      </c>
      <c r="C2627">
        <v>62.52</v>
      </c>
      <c r="D2627">
        <v>4012.5</v>
      </c>
    </row>
    <row r="2628" spans="1:4">
      <c r="A2628">
        <v>57.54</v>
      </c>
      <c r="B2628">
        <v>2723.3334</v>
      </c>
      <c r="C2628">
        <v>62.54</v>
      </c>
      <c r="D2628">
        <v>3675</v>
      </c>
    </row>
    <row r="2629" spans="1:4">
      <c r="A2629">
        <v>57.56</v>
      </c>
      <c r="B2629">
        <v>2930</v>
      </c>
      <c r="C2629">
        <v>62.56</v>
      </c>
      <c r="D2629">
        <v>3675</v>
      </c>
    </row>
    <row r="2630" spans="1:4">
      <c r="A2630">
        <v>57.58</v>
      </c>
      <c r="B2630">
        <v>2746.6666</v>
      </c>
      <c r="C2630">
        <v>62.58</v>
      </c>
      <c r="D2630">
        <v>3450</v>
      </c>
    </row>
    <row r="2631" spans="1:4">
      <c r="A2631">
        <v>57.6</v>
      </c>
      <c r="B2631">
        <v>2805</v>
      </c>
      <c r="C2631">
        <v>62.6</v>
      </c>
      <c r="D2631">
        <v>3937.5</v>
      </c>
    </row>
    <row r="2632" spans="1:4">
      <c r="A2632">
        <v>57.62</v>
      </c>
      <c r="B2632">
        <v>2726.6666</v>
      </c>
      <c r="C2632">
        <v>62.62</v>
      </c>
      <c r="D2632">
        <v>3825</v>
      </c>
    </row>
    <row r="2633" spans="1:4">
      <c r="A2633">
        <v>57.64</v>
      </c>
      <c r="B2633">
        <v>2716.6666</v>
      </c>
      <c r="C2633">
        <v>62.64</v>
      </c>
      <c r="D2633">
        <v>3975</v>
      </c>
    </row>
    <row r="2634" spans="1:4">
      <c r="A2634">
        <v>57.66</v>
      </c>
      <c r="B2634">
        <v>2775</v>
      </c>
      <c r="C2634">
        <v>62.66</v>
      </c>
      <c r="D2634">
        <v>3187.5</v>
      </c>
    </row>
    <row r="2635" spans="1:4">
      <c r="A2635">
        <v>57.68</v>
      </c>
      <c r="B2635">
        <v>2705</v>
      </c>
      <c r="C2635">
        <v>62.68</v>
      </c>
      <c r="D2635">
        <v>3562.5</v>
      </c>
    </row>
    <row r="2636" spans="1:4">
      <c r="A2636">
        <v>57.7</v>
      </c>
      <c r="B2636">
        <v>2733.3334</v>
      </c>
      <c r="C2636">
        <v>62.7</v>
      </c>
      <c r="D2636">
        <v>3712.5</v>
      </c>
    </row>
    <row r="2637" spans="1:4">
      <c r="A2637">
        <v>57.72</v>
      </c>
      <c r="B2637">
        <v>2661.6666</v>
      </c>
      <c r="C2637">
        <v>62.72</v>
      </c>
      <c r="D2637">
        <v>3637.5</v>
      </c>
    </row>
    <row r="2638" spans="1:4">
      <c r="A2638">
        <v>57.74</v>
      </c>
      <c r="B2638">
        <v>2733.3334</v>
      </c>
      <c r="C2638">
        <v>62.74</v>
      </c>
      <c r="D2638">
        <v>3450</v>
      </c>
    </row>
    <row r="2639" spans="1:4">
      <c r="A2639">
        <v>57.76</v>
      </c>
      <c r="B2639">
        <v>2701.6666</v>
      </c>
      <c r="C2639">
        <v>62.76</v>
      </c>
      <c r="D2639">
        <v>3337.5</v>
      </c>
    </row>
    <row r="2640" spans="1:4">
      <c r="A2640">
        <v>57.78</v>
      </c>
      <c r="B2640">
        <v>2683.3334</v>
      </c>
      <c r="C2640">
        <v>62.78</v>
      </c>
      <c r="D2640">
        <v>3150</v>
      </c>
    </row>
    <row r="2641" spans="1:4">
      <c r="A2641">
        <v>57.8</v>
      </c>
      <c r="B2641">
        <v>2821.6666</v>
      </c>
      <c r="C2641">
        <v>62.8</v>
      </c>
      <c r="D2641">
        <v>3600</v>
      </c>
    </row>
    <row r="2642" spans="1:4">
      <c r="A2642">
        <v>57.82</v>
      </c>
      <c r="B2642">
        <v>2673.3334</v>
      </c>
      <c r="C2642">
        <v>62.82</v>
      </c>
      <c r="D2642">
        <v>3112.5</v>
      </c>
    </row>
    <row r="2643" spans="1:4">
      <c r="A2643">
        <v>57.84</v>
      </c>
      <c r="B2643">
        <v>2656.6666</v>
      </c>
      <c r="C2643">
        <v>62.84</v>
      </c>
      <c r="D2643">
        <v>3150</v>
      </c>
    </row>
    <row r="2644" spans="1:4">
      <c r="A2644">
        <v>57.86</v>
      </c>
      <c r="B2644">
        <v>2761.6666</v>
      </c>
      <c r="C2644">
        <v>62.86</v>
      </c>
      <c r="D2644">
        <v>3862.5</v>
      </c>
    </row>
    <row r="2645" spans="1:4">
      <c r="A2645">
        <v>57.88</v>
      </c>
      <c r="B2645">
        <v>2651.6666</v>
      </c>
      <c r="C2645">
        <v>62.88</v>
      </c>
      <c r="D2645">
        <v>3562.5</v>
      </c>
    </row>
    <row r="2646" spans="1:4">
      <c r="A2646">
        <v>57.9</v>
      </c>
      <c r="B2646">
        <v>2678.3334</v>
      </c>
      <c r="C2646">
        <v>62.9</v>
      </c>
      <c r="D2646">
        <v>3000</v>
      </c>
    </row>
    <row r="2647" spans="1:4">
      <c r="A2647">
        <v>57.92</v>
      </c>
      <c r="B2647">
        <v>2763.3334</v>
      </c>
      <c r="C2647">
        <v>62.92</v>
      </c>
      <c r="D2647">
        <v>3862.5</v>
      </c>
    </row>
    <row r="2648" spans="1:4">
      <c r="A2648">
        <v>57.94</v>
      </c>
      <c r="B2648">
        <v>2745</v>
      </c>
      <c r="C2648">
        <v>62.94</v>
      </c>
      <c r="D2648">
        <v>4012.5</v>
      </c>
    </row>
    <row r="2649" spans="1:4">
      <c r="A2649">
        <v>57.96</v>
      </c>
      <c r="B2649">
        <v>2850</v>
      </c>
      <c r="C2649">
        <v>62.96</v>
      </c>
      <c r="D2649">
        <v>3562.5</v>
      </c>
    </row>
    <row r="2650" spans="1:4">
      <c r="A2650">
        <v>57.98</v>
      </c>
      <c r="B2650">
        <v>2696.6666</v>
      </c>
      <c r="C2650">
        <v>62.98</v>
      </c>
      <c r="D2650">
        <v>3712.5</v>
      </c>
    </row>
    <row r="2651" spans="1:4">
      <c r="A2651">
        <v>58</v>
      </c>
      <c r="B2651">
        <v>2625</v>
      </c>
      <c r="C2651">
        <v>63</v>
      </c>
      <c r="D2651">
        <v>4087.5</v>
      </c>
    </row>
    <row r="2652" spans="1:4">
      <c r="A2652">
        <v>58.02</v>
      </c>
      <c r="B2652">
        <v>2763.3334</v>
      </c>
      <c r="C2652">
        <v>63.02</v>
      </c>
      <c r="D2652">
        <v>3487.5</v>
      </c>
    </row>
    <row r="2653" spans="1:4">
      <c r="A2653">
        <v>58.04</v>
      </c>
      <c r="B2653">
        <v>2771.6666</v>
      </c>
      <c r="C2653">
        <v>63.04</v>
      </c>
      <c r="D2653">
        <v>3712.5</v>
      </c>
    </row>
    <row r="2654" spans="1:4">
      <c r="A2654">
        <v>58.06</v>
      </c>
      <c r="B2654">
        <v>2890</v>
      </c>
      <c r="C2654">
        <v>63.06</v>
      </c>
      <c r="D2654">
        <v>3975</v>
      </c>
    </row>
    <row r="2655" spans="1:4">
      <c r="A2655">
        <v>58.08</v>
      </c>
      <c r="B2655">
        <v>2698.3334</v>
      </c>
      <c r="C2655">
        <v>63.08</v>
      </c>
      <c r="D2655">
        <v>3187.5</v>
      </c>
    </row>
    <row r="2656" spans="1:4">
      <c r="A2656">
        <v>58.1</v>
      </c>
      <c r="B2656">
        <v>2746.6666</v>
      </c>
      <c r="C2656">
        <v>63.1</v>
      </c>
      <c r="D2656">
        <v>3675</v>
      </c>
    </row>
    <row r="2657" spans="1:4">
      <c r="A2657">
        <v>58.12</v>
      </c>
      <c r="B2657">
        <v>2750</v>
      </c>
      <c r="C2657">
        <v>63.12</v>
      </c>
      <c r="D2657">
        <v>3037.5</v>
      </c>
    </row>
    <row r="2658" spans="1:4">
      <c r="A2658">
        <v>58.14</v>
      </c>
      <c r="B2658">
        <v>2808.3334</v>
      </c>
      <c r="C2658">
        <v>63.14</v>
      </c>
      <c r="D2658">
        <v>3825</v>
      </c>
    </row>
    <row r="2659" spans="1:4">
      <c r="A2659">
        <v>58.16</v>
      </c>
      <c r="B2659">
        <v>2640</v>
      </c>
      <c r="C2659">
        <v>63.16</v>
      </c>
      <c r="D2659">
        <v>3637.5</v>
      </c>
    </row>
    <row r="2660" spans="1:4">
      <c r="A2660">
        <v>58.18</v>
      </c>
      <c r="B2660">
        <v>2785</v>
      </c>
      <c r="C2660">
        <v>63.18</v>
      </c>
      <c r="D2660">
        <v>3225</v>
      </c>
    </row>
    <row r="2661" spans="1:4">
      <c r="A2661">
        <v>58.2</v>
      </c>
      <c r="B2661">
        <v>2703.3334</v>
      </c>
      <c r="C2661">
        <v>63.2</v>
      </c>
      <c r="D2661">
        <v>3525</v>
      </c>
    </row>
    <row r="2662" spans="1:4">
      <c r="A2662">
        <v>58.22</v>
      </c>
      <c r="B2662">
        <v>2770</v>
      </c>
      <c r="C2662">
        <v>63.22</v>
      </c>
      <c r="D2662">
        <v>2700</v>
      </c>
    </row>
    <row r="2663" spans="1:4">
      <c r="A2663">
        <v>58.24</v>
      </c>
      <c r="B2663">
        <v>2698.3334</v>
      </c>
      <c r="C2663">
        <v>63.24</v>
      </c>
      <c r="D2663">
        <v>3300</v>
      </c>
    </row>
    <row r="2664" spans="1:4">
      <c r="A2664">
        <v>58.26</v>
      </c>
      <c r="B2664">
        <v>2656.6666</v>
      </c>
      <c r="C2664">
        <v>63.26</v>
      </c>
      <c r="D2664">
        <v>3525</v>
      </c>
    </row>
    <row r="2665" spans="1:4">
      <c r="A2665">
        <v>58.28</v>
      </c>
      <c r="B2665">
        <v>2785</v>
      </c>
      <c r="C2665">
        <v>63.28</v>
      </c>
      <c r="D2665">
        <v>2962.5</v>
      </c>
    </row>
    <row r="2666" spans="1:4">
      <c r="A2666">
        <v>58.3</v>
      </c>
      <c r="B2666">
        <v>2728.3334</v>
      </c>
      <c r="C2666">
        <v>63.3</v>
      </c>
      <c r="D2666">
        <v>3300</v>
      </c>
    </row>
    <row r="2667" spans="1:4">
      <c r="A2667">
        <v>58.32</v>
      </c>
      <c r="B2667">
        <v>2661.6666</v>
      </c>
      <c r="C2667">
        <v>63.32</v>
      </c>
      <c r="D2667">
        <v>2700</v>
      </c>
    </row>
    <row r="2668" spans="1:4">
      <c r="A2668">
        <v>58.34</v>
      </c>
      <c r="B2668">
        <v>2601.6666</v>
      </c>
      <c r="C2668">
        <v>63.34</v>
      </c>
      <c r="D2668">
        <v>3450</v>
      </c>
    </row>
    <row r="2669" spans="1:4">
      <c r="A2669">
        <v>58.36</v>
      </c>
      <c r="B2669">
        <v>2648.3334</v>
      </c>
      <c r="C2669">
        <v>63.36</v>
      </c>
      <c r="D2669">
        <v>3975</v>
      </c>
    </row>
    <row r="2670" spans="1:4">
      <c r="A2670">
        <v>58.38</v>
      </c>
      <c r="B2670">
        <v>2763.3334</v>
      </c>
      <c r="C2670">
        <v>63.38</v>
      </c>
      <c r="D2670">
        <v>3750</v>
      </c>
    </row>
    <row r="2671" spans="1:4">
      <c r="A2671">
        <v>58.4</v>
      </c>
      <c r="B2671">
        <v>2746.6666</v>
      </c>
      <c r="C2671">
        <v>63.4</v>
      </c>
      <c r="D2671">
        <v>3937.5</v>
      </c>
    </row>
    <row r="2672" spans="1:4">
      <c r="A2672">
        <v>58.42</v>
      </c>
      <c r="B2672">
        <v>2786.6666</v>
      </c>
      <c r="C2672">
        <v>63.42</v>
      </c>
      <c r="D2672">
        <v>3712.5</v>
      </c>
    </row>
    <row r="2673" spans="1:4">
      <c r="A2673">
        <v>58.44</v>
      </c>
      <c r="B2673">
        <v>2688.3334</v>
      </c>
      <c r="C2673">
        <v>63.44</v>
      </c>
      <c r="D2673">
        <v>3262.5</v>
      </c>
    </row>
    <row r="2674" spans="1:4">
      <c r="A2674">
        <v>58.46</v>
      </c>
      <c r="B2674">
        <v>2660</v>
      </c>
      <c r="C2674">
        <v>63.46</v>
      </c>
      <c r="D2674">
        <v>3037.5</v>
      </c>
    </row>
    <row r="2675" spans="1:4">
      <c r="A2675">
        <v>58.48</v>
      </c>
      <c r="B2675">
        <v>2766.6666</v>
      </c>
      <c r="C2675">
        <v>63.48</v>
      </c>
      <c r="D2675">
        <v>3412.5</v>
      </c>
    </row>
    <row r="2676" spans="1:4">
      <c r="A2676">
        <v>58.5</v>
      </c>
      <c r="B2676">
        <v>2715</v>
      </c>
      <c r="C2676">
        <v>63.5</v>
      </c>
      <c r="D2676">
        <v>3337.5</v>
      </c>
    </row>
    <row r="2677" spans="1:4">
      <c r="A2677">
        <v>58.52</v>
      </c>
      <c r="B2677">
        <v>2750</v>
      </c>
      <c r="C2677">
        <v>63.52</v>
      </c>
      <c r="D2677">
        <v>2737.5</v>
      </c>
    </row>
    <row r="2678" spans="1:4">
      <c r="A2678">
        <v>58.54</v>
      </c>
      <c r="B2678">
        <v>2730</v>
      </c>
      <c r="C2678">
        <v>63.54</v>
      </c>
      <c r="D2678">
        <v>3487.5</v>
      </c>
    </row>
    <row r="2679" spans="1:4">
      <c r="A2679">
        <v>58.56</v>
      </c>
      <c r="B2679">
        <v>2650</v>
      </c>
      <c r="C2679">
        <v>63.56</v>
      </c>
      <c r="D2679">
        <v>3412.5</v>
      </c>
    </row>
    <row r="2680" spans="1:4">
      <c r="A2680">
        <v>58.58</v>
      </c>
      <c r="B2680">
        <v>2691.6666</v>
      </c>
      <c r="C2680">
        <v>63.58</v>
      </c>
      <c r="D2680">
        <v>3637.5</v>
      </c>
    </row>
    <row r="2681" spans="1:4">
      <c r="A2681">
        <v>58.6</v>
      </c>
      <c r="B2681">
        <v>2751.6666</v>
      </c>
      <c r="C2681">
        <v>63.6</v>
      </c>
      <c r="D2681">
        <v>3075</v>
      </c>
    </row>
    <row r="2682" spans="1:4">
      <c r="A2682">
        <v>58.62</v>
      </c>
      <c r="B2682">
        <v>2743.3334</v>
      </c>
      <c r="C2682">
        <v>63.62</v>
      </c>
      <c r="D2682">
        <v>3450</v>
      </c>
    </row>
    <row r="2683" spans="1:4">
      <c r="A2683">
        <v>58.64</v>
      </c>
      <c r="B2683">
        <v>2711.6666</v>
      </c>
      <c r="C2683">
        <v>63.64</v>
      </c>
      <c r="D2683">
        <v>3375</v>
      </c>
    </row>
    <row r="2684" spans="1:4">
      <c r="A2684">
        <v>58.66</v>
      </c>
      <c r="B2684">
        <v>2770</v>
      </c>
      <c r="C2684">
        <v>63.66</v>
      </c>
      <c r="D2684">
        <v>3600</v>
      </c>
    </row>
    <row r="2685" spans="1:4">
      <c r="A2685">
        <v>58.68</v>
      </c>
      <c r="B2685">
        <v>2795</v>
      </c>
      <c r="C2685">
        <v>63.68</v>
      </c>
      <c r="D2685">
        <v>4012.5</v>
      </c>
    </row>
    <row r="2686" spans="1:4">
      <c r="A2686">
        <v>58.7</v>
      </c>
      <c r="B2686">
        <v>2750</v>
      </c>
      <c r="C2686">
        <v>63.7</v>
      </c>
      <c r="D2686">
        <v>3262.5</v>
      </c>
    </row>
    <row r="2687" spans="1:4">
      <c r="A2687">
        <v>58.72</v>
      </c>
      <c r="B2687">
        <v>2725</v>
      </c>
      <c r="C2687">
        <v>63.72</v>
      </c>
      <c r="D2687">
        <v>3150</v>
      </c>
    </row>
    <row r="2688" spans="1:4">
      <c r="A2688">
        <v>58.74</v>
      </c>
      <c r="B2688">
        <v>2761.6666</v>
      </c>
      <c r="C2688">
        <v>63.74</v>
      </c>
      <c r="D2688">
        <v>3262.5</v>
      </c>
    </row>
    <row r="2689" spans="1:4">
      <c r="A2689">
        <v>58.76</v>
      </c>
      <c r="B2689">
        <v>2846.6666</v>
      </c>
      <c r="C2689">
        <v>63.76</v>
      </c>
      <c r="D2689">
        <v>3225</v>
      </c>
    </row>
    <row r="2690" spans="1:4">
      <c r="A2690">
        <v>58.78</v>
      </c>
      <c r="B2690">
        <v>2650</v>
      </c>
      <c r="C2690">
        <v>63.78</v>
      </c>
      <c r="D2690">
        <v>3262.5</v>
      </c>
    </row>
    <row r="2691" spans="1:4">
      <c r="A2691">
        <v>58.8</v>
      </c>
      <c r="B2691">
        <v>2663.3334</v>
      </c>
      <c r="C2691">
        <v>63.8</v>
      </c>
      <c r="D2691">
        <v>3150</v>
      </c>
    </row>
    <row r="2692" spans="1:4">
      <c r="A2692">
        <v>58.82</v>
      </c>
      <c r="B2692">
        <v>2728.3334</v>
      </c>
      <c r="C2692">
        <v>63.82</v>
      </c>
      <c r="D2692">
        <v>3525</v>
      </c>
    </row>
    <row r="2693" spans="1:4">
      <c r="A2693">
        <v>58.84</v>
      </c>
      <c r="B2693">
        <v>2646.6666</v>
      </c>
      <c r="C2693">
        <v>63.84</v>
      </c>
      <c r="D2693">
        <v>3187.5</v>
      </c>
    </row>
    <row r="2694" spans="1:4">
      <c r="A2694">
        <v>58.86</v>
      </c>
      <c r="B2694">
        <v>2806.6666</v>
      </c>
      <c r="C2694">
        <v>63.86</v>
      </c>
      <c r="D2694">
        <v>3262.5</v>
      </c>
    </row>
    <row r="2695" spans="1:4">
      <c r="A2695">
        <v>58.88</v>
      </c>
      <c r="B2695">
        <v>2696.6666</v>
      </c>
      <c r="C2695">
        <v>63.88</v>
      </c>
      <c r="D2695">
        <v>3675</v>
      </c>
    </row>
    <row r="2696" spans="1:4">
      <c r="A2696">
        <v>58.9</v>
      </c>
      <c r="B2696">
        <v>2800</v>
      </c>
      <c r="C2696">
        <v>63.9</v>
      </c>
      <c r="D2696">
        <v>3562.5</v>
      </c>
    </row>
    <row r="2697" spans="1:4">
      <c r="A2697">
        <v>58.92</v>
      </c>
      <c r="B2697">
        <v>2725</v>
      </c>
      <c r="C2697">
        <v>63.92</v>
      </c>
      <c r="D2697">
        <v>3637.5</v>
      </c>
    </row>
    <row r="2698" spans="1:4">
      <c r="A2698">
        <v>58.94</v>
      </c>
      <c r="B2698">
        <v>2780</v>
      </c>
      <c r="C2698">
        <v>63.94</v>
      </c>
      <c r="D2698">
        <v>3375</v>
      </c>
    </row>
    <row r="2699" spans="1:4">
      <c r="A2699">
        <v>58.96</v>
      </c>
      <c r="B2699">
        <v>2833.3334</v>
      </c>
      <c r="C2699">
        <v>63.96</v>
      </c>
      <c r="D2699">
        <v>3187.5</v>
      </c>
    </row>
    <row r="2700" spans="1:4">
      <c r="A2700">
        <v>58.98</v>
      </c>
      <c r="B2700">
        <v>2626.6666</v>
      </c>
      <c r="C2700">
        <v>63.98</v>
      </c>
      <c r="D2700">
        <v>3450</v>
      </c>
    </row>
    <row r="2701" spans="1:4">
      <c r="A2701">
        <v>59</v>
      </c>
      <c r="B2701">
        <v>2786.6666</v>
      </c>
      <c r="C2701">
        <v>64</v>
      </c>
      <c r="D2701">
        <v>3150</v>
      </c>
    </row>
    <row r="2702" spans="1:4">
      <c r="A2702">
        <v>59.02</v>
      </c>
      <c r="B2702">
        <v>2883.3334</v>
      </c>
      <c r="C2702">
        <v>64.02</v>
      </c>
      <c r="D2702">
        <v>3750</v>
      </c>
    </row>
    <row r="2703" spans="1:4">
      <c r="A2703">
        <v>59.04</v>
      </c>
      <c r="B2703">
        <v>2633.3334</v>
      </c>
      <c r="C2703">
        <v>64.040000000000006</v>
      </c>
      <c r="D2703">
        <v>3375</v>
      </c>
    </row>
    <row r="2704" spans="1:4">
      <c r="A2704">
        <v>59.06</v>
      </c>
      <c r="B2704">
        <v>2696.6666</v>
      </c>
      <c r="C2704">
        <v>64.06</v>
      </c>
      <c r="D2704">
        <v>3675</v>
      </c>
    </row>
    <row r="2705" spans="1:4">
      <c r="A2705">
        <v>59.08</v>
      </c>
      <c r="B2705">
        <v>2726.6666</v>
      </c>
      <c r="C2705">
        <v>64.08</v>
      </c>
      <c r="D2705">
        <v>3750</v>
      </c>
    </row>
    <row r="2706" spans="1:4">
      <c r="A2706">
        <v>59.1</v>
      </c>
      <c r="B2706">
        <v>2630</v>
      </c>
      <c r="C2706">
        <v>64.099999999999994</v>
      </c>
      <c r="D2706">
        <v>2925</v>
      </c>
    </row>
    <row r="2707" spans="1:4">
      <c r="A2707">
        <v>59.12</v>
      </c>
      <c r="B2707">
        <v>2710</v>
      </c>
      <c r="C2707">
        <v>64.12</v>
      </c>
      <c r="D2707">
        <v>3637.5</v>
      </c>
    </row>
    <row r="2708" spans="1:4">
      <c r="A2708">
        <v>59.14</v>
      </c>
      <c r="B2708">
        <v>2705</v>
      </c>
      <c r="C2708">
        <v>64.14</v>
      </c>
      <c r="D2708">
        <v>3825</v>
      </c>
    </row>
    <row r="2709" spans="1:4">
      <c r="A2709">
        <v>59.16</v>
      </c>
      <c r="B2709">
        <v>2713.3334</v>
      </c>
      <c r="C2709">
        <v>64.16</v>
      </c>
      <c r="D2709">
        <v>3262.5</v>
      </c>
    </row>
    <row r="2710" spans="1:4">
      <c r="A2710">
        <v>59.18</v>
      </c>
      <c r="B2710">
        <v>2846.6666</v>
      </c>
      <c r="C2710">
        <v>64.180000000000007</v>
      </c>
      <c r="D2710">
        <v>3937.5</v>
      </c>
    </row>
    <row r="2711" spans="1:4">
      <c r="A2711">
        <v>59.2</v>
      </c>
      <c r="B2711">
        <v>2840</v>
      </c>
      <c r="C2711">
        <v>64.2</v>
      </c>
      <c r="D2711">
        <v>3487.5</v>
      </c>
    </row>
    <row r="2712" spans="1:4">
      <c r="A2712">
        <v>59.22</v>
      </c>
      <c r="B2712">
        <v>2678.3334</v>
      </c>
      <c r="C2712">
        <v>64.22</v>
      </c>
      <c r="D2712">
        <v>3675</v>
      </c>
    </row>
    <row r="2713" spans="1:4">
      <c r="A2713">
        <v>59.24</v>
      </c>
      <c r="B2713">
        <v>2733.3334</v>
      </c>
      <c r="C2713">
        <v>64.239999999999995</v>
      </c>
      <c r="D2713">
        <v>3675</v>
      </c>
    </row>
    <row r="2714" spans="1:4">
      <c r="A2714">
        <v>59.26</v>
      </c>
      <c r="B2714">
        <v>2725</v>
      </c>
      <c r="C2714">
        <v>64.260000000000005</v>
      </c>
      <c r="D2714">
        <v>3750</v>
      </c>
    </row>
    <row r="2715" spans="1:4">
      <c r="A2715">
        <v>59.28</v>
      </c>
      <c r="B2715">
        <v>2728.3334</v>
      </c>
      <c r="C2715">
        <v>64.28</v>
      </c>
      <c r="D2715">
        <v>3600</v>
      </c>
    </row>
    <row r="2716" spans="1:4">
      <c r="A2716">
        <v>59.3</v>
      </c>
      <c r="B2716">
        <v>2836.6666</v>
      </c>
      <c r="C2716">
        <v>64.3</v>
      </c>
      <c r="D2716">
        <v>4125</v>
      </c>
    </row>
    <row r="2717" spans="1:4">
      <c r="A2717">
        <v>59.32</v>
      </c>
      <c r="B2717">
        <v>2818.3334</v>
      </c>
      <c r="C2717">
        <v>64.319999999999993</v>
      </c>
      <c r="D2717">
        <v>4087.5</v>
      </c>
    </row>
    <row r="2718" spans="1:4">
      <c r="A2718">
        <v>59.34</v>
      </c>
      <c r="B2718">
        <v>2673.3334</v>
      </c>
      <c r="C2718">
        <v>64.34</v>
      </c>
      <c r="D2718">
        <v>3937.5</v>
      </c>
    </row>
    <row r="2719" spans="1:4">
      <c r="A2719">
        <v>59.36</v>
      </c>
      <c r="B2719">
        <v>2695</v>
      </c>
      <c r="C2719">
        <v>64.36</v>
      </c>
      <c r="D2719">
        <v>4237.5</v>
      </c>
    </row>
    <row r="2720" spans="1:4">
      <c r="A2720">
        <v>59.38</v>
      </c>
      <c r="B2720">
        <v>2590</v>
      </c>
      <c r="C2720">
        <v>64.38</v>
      </c>
      <c r="D2720">
        <v>4237.5</v>
      </c>
    </row>
    <row r="2721" spans="1:4">
      <c r="A2721">
        <v>59.4</v>
      </c>
      <c r="B2721">
        <v>2693.3334</v>
      </c>
      <c r="C2721">
        <v>64.400000000000006</v>
      </c>
      <c r="D2721">
        <v>4087.5</v>
      </c>
    </row>
    <row r="2722" spans="1:4">
      <c r="A2722">
        <v>59.42</v>
      </c>
      <c r="B2722">
        <v>2706.6666</v>
      </c>
      <c r="C2722">
        <v>64.42</v>
      </c>
      <c r="D2722">
        <v>4687.5</v>
      </c>
    </row>
    <row r="2723" spans="1:4">
      <c r="A2723">
        <v>59.44</v>
      </c>
      <c r="B2723">
        <v>2721.6666</v>
      </c>
      <c r="C2723">
        <v>64.44</v>
      </c>
      <c r="D2723">
        <v>4537.5</v>
      </c>
    </row>
    <row r="2724" spans="1:4">
      <c r="A2724">
        <v>59.46</v>
      </c>
      <c r="B2724">
        <v>2715</v>
      </c>
      <c r="C2724">
        <v>64.459999999999994</v>
      </c>
      <c r="D2724">
        <v>4875</v>
      </c>
    </row>
    <row r="2725" spans="1:4">
      <c r="A2725">
        <v>59.48</v>
      </c>
      <c r="B2725">
        <v>2811.6666</v>
      </c>
      <c r="C2725">
        <v>64.48</v>
      </c>
      <c r="D2725">
        <v>5062.5</v>
      </c>
    </row>
    <row r="2726" spans="1:4">
      <c r="A2726">
        <v>59.5</v>
      </c>
      <c r="B2726">
        <v>2723.3334</v>
      </c>
      <c r="C2726">
        <v>64.5</v>
      </c>
      <c r="D2726">
        <v>4650</v>
      </c>
    </row>
    <row r="2727" spans="1:4">
      <c r="A2727">
        <v>59.52</v>
      </c>
      <c r="B2727">
        <v>2705</v>
      </c>
      <c r="C2727">
        <v>64.52</v>
      </c>
      <c r="D2727">
        <v>5212.5</v>
      </c>
    </row>
    <row r="2728" spans="1:4">
      <c r="A2728">
        <v>59.54</v>
      </c>
      <c r="B2728">
        <v>2753.3334</v>
      </c>
      <c r="C2728">
        <v>64.540000000000006</v>
      </c>
      <c r="D2728">
        <v>6112.5</v>
      </c>
    </row>
    <row r="2729" spans="1:4">
      <c r="A2729">
        <v>59.56</v>
      </c>
      <c r="B2729">
        <v>2655</v>
      </c>
      <c r="C2729">
        <v>64.56</v>
      </c>
      <c r="D2729">
        <v>5850</v>
      </c>
    </row>
    <row r="2730" spans="1:4">
      <c r="A2730">
        <v>59.58</v>
      </c>
      <c r="B2730">
        <v>2755</v>
      </c>
      <c r="C2730">
        <v>64.58</v>
      </c>
      <c r="D2730">
        <v>6075</v>
      </c>
    </row>
    <row r="2731" spans="1:4">
      <c r="A2731">
        <v>59.6</v>
      </c>
      <c r="B2731">
        <v>2746.6666</v>
      </c>
      <c r="C2731">
        <v>64.599999999999994</v>
      </c>
      <c r="D2731">
        <v>7837.5</v>
      </c>
    </row>
    <row r="2732" spans="1:4">
      <c r="A2732">
        <v>59.62</v>
      </c>
      <c r="B2732">
        <v>2788.3334</v>
      </c>
      <c r="C2732">
        <v>64.62</v>
      </c>
      <c r="D2732">
        <v>8475</v>
      </c>
    </row>
    <row r="2733" spans="1:4">
      <c r="A2733">
        <v>59.64</v>
      </c>
      <c r="B2733">
        <v>2745</v>
      </c>
      <c r="C2733">
        <v>64.64</v>
      </c>
      <c r="D2733">
        <v>9412.5</v>
      </c>
    </row>
    <row r="2734" spans="1:4">
      <c r="A2734">
        <v>59.66</v>
      </c>
      <c r="B2734">
        <v>2831.6666</v>
      </c>
      <c r="C2734">
        <v>64.66</v>
      </c>
      <c r="D2734">
        <v>9825</v>
      </c>
    </row>
    <row r="2735" spans="1:4">
      <c r="A2735">
        <v>59.68</v>
      </c>
      <c r="B2735">
        <v>2680</v>
      </c>
      <c r="C2735">
        <v>64.680000000000007</v>
      </c>
      <c r="D2735">
        <v>11737.5</v>
      </c>
    </row>
    <row r="2736" spans="1:4">
      <c r="A2736">
        <v>59.7</v>
      </c>
      <c r="B2736">
        <v>2798.3334</v>
      </c>
      <c r="C2736">
        <v>64.7</v>
      </c>
      <c r="D2736">
        <v>14025</v>
      </c>
    </row>
    <row r="2737" spans="1:4">
      <c r="A2737">
        <v>59.72</v>
      </c>
      <c r="B2737">
        <v>2726.6666</v>
      </c>
      <c r="C2737">
        <v>64.72</v>
      </c>
      <c r="D2737">
        <v>13312.5</v>
      </c>
    </row>
    <row r="2738" spans="1:4">
      <c r="A2738">
        <v>59.74</v>
      </c>
      <c r="B2738">
        <v>2716.6666</v>
      </c>
      <c r="C2738">
        <v>64.739999999999995</v>
      </c>
      <c r="D2738">
        <v>14737.5</v>
      </c>
    </row>
    <row r="2739" spans="1:4">
      <c r="A2739">
        <v>59.76</v>
      </c>
      <c r="B2739">
        <v>2796.6666</v>
      </c>
      <c r="C2739">
        <v>64.760000000000005</v>
      </c>
      <c r="D2739">
        <v>13275</v>
      </c>
    </row>
    <row r="2740" spans="1:4">
      <c r="A2740">
        <v>59.78</v>
      </c>
      <c r="B2740">
        <v>2686.6666</v>
      </c>
      <c r="C2740">
        <v>64.78</v>
      </c>
      <c r="D2740">
        <v>14812.5</v>
      </c>
    </row>
    <row r="2741" spans="1:4">
      <c r="A2741">
        <v>59.8</v>
      </c>
      <c r="B2741">
        <v>2738.3334</v>
      </c>
      <c r="C2741">
        <v>64.8</v>
      </c>
      <c r="D2741">
        <v>14250</v>
      </c>
    </row>
    <row r="2742" spans="1:4">
      <c r="A2742">
        <v>59.82</v>
      </c>
      <c r="B2742">
        <v>2730</v>
      </c>
      <c r="C2742">
        <v>64.819999999999993</v>
      </c>
      <c r="D2742">
        <v>14625</v>
      </c>
    </row>
    <row r="2743" spans="1:4">
      <c r="A2743">
        <v>59.84</v>
      </c>
      <c r="B2743">
        <v>2663.3334</v>
      </c>
      <c r="C2743">
        <v>64.84</v>
      </c>
      <c r="D2743">
        <v>15675</v>
      </c>
    </row>
    <row r="2744" spans="1:4">
      <c r="A2744">
        <v>59.86</v>
      </c>
      <c r="B2744">
        <v>2590</v>
      </c>
      <c r="C2744">
        <v>64.86</v>
      </c>
      <c r="D2744">
        <v>14850</v>
      </c>
    </row>
    <row r="2745" spans="1:4">
      <c r="A2745">
        <v>59.88</v>
      </c>
      <c r="B2745">
        <v>2671.6666</v>
      </c>
      <c r="C2745">
        <v>64.88</v>
      </c>
      <c r="D2745">
        <v>15937.5</v>
      </c>
    </row>
    <row r="2746" spans="1:4">
      <c r="A2746">
        <v>59.9</v>
      </c>
      <c r="B2746">
        <v>2680</v>
      </c>
      <c r="C2746">
        <v>64.900000000000006</v>
      </c>
      <c r="D2746">
        <v>14887.5</v>
      </c>
    </row>
    <row r="2747" spans="1:4">
      <c r="A2747">
        <v>59.92</v>
      </c>
      <c r="B2747">
        <v>2691.6666</v>
      </c>
      <c r="C2747">
        <v>64.92</v>
      </c>
      <c r="D2747">
        <v>14475</v>
      </c>
    </row>
    <row r="2748" spans="1:4">
      <c r="A2748">
        <v>59.94</v>
      </c>
      <c r="B2748">
        <v>2856.6666</v>
      </c>
      <c r="C2748">
        <v>64.94</v>
      </c>
      <c r="D2748">
        <v>13950</v>
      </c>
    </row>
    <row r="2749" spans="1:4">
      <c r="A2749">
        <v>59.96</v>
      </c>
      <c r="B2749">
        <v>2640</v>
      </c>
      <c r="C2749">
        <v>64.959999999999994</v>
      </c>
      <c r="D2749">
        <v>13350</v>
      </c>
    </row>
    <row r="2750" spans="1:4">
      <c r="A2750">
        <v>59.98</v>
      </c>
      <c r="B2750">
        <v>2590</v>
      </c>
      <c r="C2750">
        <v>64.98</v>
      </c>
      <c r="D2750">
        <v>14362.5</v>
      </c>
    </row>
    <row r="2751" spans="1:4">
      <c r="A2751">
        <v>60</v>
      </c>
      <c r="B2751">
        <v>2661.6666</v>
      </c>
      <c r="C2751">
        <v>65</v>
      </c>
      <c r="D2751">
        <v>13537.5</v>
      </c>
    </row>
    <row r="2752" spans="1:4">
      <c r="A2752">
        <v>60.02</v>
      </c>
      <c r="B2752">
        <v>2598.3334</v>
      </c>
      <c r="C2752">
        <v>65.02</v>
      </c>
      <c r="D2752">
        <v>11475</v>
      </c>
    </row>
    <row r="2753" spans="1:4">
      <c r="A2753">
        <v>60.04</v>
      </c>
      <c r="B2753">
        <v>2680</v>
      </c>
      <c r="C2753">
        <v>65.040000000000006</v>
      </c>
      <c r="D2753">
        <v>11287.5</v>
      </c>
    </row>
    <row r="2754" spans="1:4">
      <c r="A2754">
        <v>60.06</v>
      </c>
      <c r="B2754">
        <v>2641.6666</v>
      </c>
      <c r="C2754">
        <v>65.06</v>
      </c>
      <c r="D2754">
        <v>10612.5</v>
      </c>
    </row>
    <row r="2755" spans="1:4">
      <c r="A2755">
        <v>60.08</v>
      </c>
      <c r="B2755">
        <v>2753.3334</v>
      </c>
      <c r="C2755">
        <v>65.08</v>
      </c>
      <c r="D2755">
        <v>9900</v>
      </c>
    </row>
    <row r="2756" spans="1:4">
      <c r="A2756">
        <v>60.1</v>
      </c>
      <c r="B2756">
        <v>2651.6666</v>
      </c>
      <c r="C2756">
        <v>65.099999999999994</v>
      </c>
      <c r="D2756">
        <v>9487.5</v>
      </c>
    </row>
    <row r="2757" spans="1:4">
      <c r="A2757">
        <v>60.12</v>
      </c>
      <c r="B2757">
        <v>2623.3334</v>
      </c>
      <c r="C2757">
        <v>65.12</v>
      </c>
      <c r="D2757">
        <v>8662.5</v>
      </c>
    </row>
    <row r="2758" spans="1:4">
      <c r="A2758">
        <v>60.14</v>
      </c>
      <c r="B2758">
        <v>2773.3334</v>
      </c>
      <c r="C2758">
        <v>65.14</v>
      </c>
      <c r="D2758">
        <v>7800</v>
      </c>
    </row>
    <row r="2759" spans="1:4">
      <c r="A2759">
        <v>60.16</v>
      </c>
      <c r="B2759">
        <v>2753.3334</v>
      </c>
      <c r="C2759">
        <v>65.16</v>
      </c>
      <c r="D2759">
        <v>7575</v>
      </c>
    </row>
    <row r="2760" spans="1:4">
      <c r="A2760">
        <v>60.18</v>
      </c>
      <c r="B2760">
        <v>2705</v>
      </c>
      <c r="C2760">
        <v>65.180000000000007</v>
      </c>
      <c r="D2760">
        <v>7575</v>
      </c>
    </row>
    <row r="2761" spans="1:4">
      <c r="A2761">
        <v>60.2</v>
      </c>
      <c r="B2761">
        <v>2691.6666</v>
      </c>
      <c r="C2761">
        <v>65.2</v>
      </c>
      <c r="D2761">
        <v>7200</v>
      </c>
    </row>
    <row r="2762" spans="1:4">
      <c r="A2762">
        <v>60.22</v>
      </c>
      <c r="B2762">
        <v>2763.3334</v>
      </c>
      <c r="C2762">
        <v>65.22</v>
      </c>
      <c r="D2762">
        <v>7012.5</v>
      </c>
    </row>
    <row r="2763" spans="1:4">
      <c r="A2763">
        <v>60.24</v>
      </c>
      <c r="B2763">
        <v>2763.3334</v>
      </c>
      <c r="C2763">
        <v>65.239999999999995</v>
      </c>
      <c r="D2763">
        <v>6375</v>
      </c>
    </row>
    <row r="2764" spans="1:4">
      <c r="A2764">
        <v>60.26</v>
      </c>
      <c r="B2764">
        <v>2670</v>
      </c>
      <c r="C2764">
        <v>65.260000000000005</v>
      </c>
      <c r="D2764">
        <v>5737.5</v>
      </c>
    </row>
    <row r="2765" spans="1:4">
      <c r="A2765">
        <v>60.28</v>
      </c>
      <c r="B2765">
        <v>2648.3334</v>
      </c>
      <c r="C2765">
        <v>65.28</v>
      </c>
      <c r="D2765">
        <v>5737.5</v>
      </c>
    </row>
    <row r="2766" spans="1:4">
      <c r="A2766">
        <v>60.3</v>
      </c>
      <c r="B2766">
        <v>2640</v>
      </c>
      <c r="C2766">
        <v>65.3</v>
      </c>
      <c r="D2766">
        <v>6037.5</v>
      </c>
    </row>
    <row r="2767" spans="1:4">
      <c r="A2767">
        <v>60.32</v>
      </c>
      <c r="B2767">
        <v>2740</v>
      </c>
      <c r="C2767">
        <v>65.319999999999993</v>
      </c>
      <c r="D2767">
        <v>6375</v>
      </c>
    </row>
    <row r="2768" spans="1:4">
      <c r="A2768">
        <v>60.34</v>
      </c>
      <c r="B2768">
        <v>2751.6666</v>
      </c>
      <c r="C2768">
        <v>65.34</v>
      </c>
      <c r="D2768">
        <v>5737.5</v>
      </c>
    </row>
    <row r="2769" spans="1:4">
      <c r="A2769">
        <v>60.36</v>
      </c>
      <c r="B2769">
        <v>2741.6666</v>
      </c>
      <c r="C2769">
        <v>65.36</v>
      </c>
      <c r="D2769">
        <v>4912.5</v>
      </c>
    </row>
    <row r="2770" spans="1:4">
      <c r="A2770">
        <v>60.38</v>
      </c>
      <c r="B2770">
        <v>2626.6666</v>
      </c>
      <c r="C2770">
        <v>65.38</v>
      </c>
      <c r="D2770">
        <v>5400</v>
      </c>
    </row>
    <row r="2771" spans="1:4">
      <c r="A2771">
        <v>60.4</v>
      </c>
      <c r="B2771">
        <v>2670</v>
      </c>
      <c r="C2771">
        <v>65.400000000000006</v>
      </c>
      <c r="D2771">
        <v>6225</v>
      </c>
    </row>
    <row r="2772" spans="1:4">
      <c r="A2772">
        <v>60.42</v>
      </c>
      <c r="B2772">
        <v>2583.3334</v>
      </c>
      <c r="C2772">
        <v>65.42</v>
      </c>
      <c r="D2772">
        <v>5737.5</v>
      </c>
    </row>
    <row r="2773" spans="1:4">
      <c r="A2773">
        <v>60.44</v>
      </c>
      <c r="B2773">
        <v>2686.6666</v>
      </c>
      <c r="C2773">
        <v>65.44</v>
      </c>
      <c r="D2773">
        <v>5775</v>
      </c>
    </row>
    <row r="2774" spans="1:4">
      <c r="A2774">
        <v>60.46</v>
      </c>
      <c r="B2774">
        <v>2750</v>
      </c>
      <c r="C2774">
        <v>65.459999999999994</v>
      </c>
      <c r="D2774">
        <v>4350</v>
      </c>
    </row>
    <row r="2775" spans="1:4">
      <c r="A2775">
        <v>60.48</v>
      </c>
      <c r="B2775">
        <v>2758.3334</v>
      </c>
      <c r="C2775">
        <v>65.48</v>
      </c>
      <c r="D2775">
        <v>4800</v>
      </c>
    </row>
    <row r="2776" spans="1:4">
      <c r="A2776">
        <v>60.5</v>
      </c>
      <c r="B2776">
        <v>2745</v>
      </c>
      <c r="C2776">
        <v>65.5</v>
      </c>
      <c r="D2776">
        <v>4725</v>
      </c>
    </row>
    <row r="2777" spans="1:4">
      <c r="A2777">
        <v>60.52</v>
      </c>
      <c r="B2777">
        <v>2833.3334</v>
      </c>
      <c r="C2777">
        <v>65.52</v>
      </c>
      <c r="D2777">
        <v>5550</v>
      </c>
    </row>
    <row r="2778" spans="1:4">
      <c r="A2778">
        <v>60.54</v>
      </c>
      <c r="B2778">
        <v>2756.6666</v>
      </c>
      <c r="C2778">
        <v>65.540000000000006</v>
      </c>
      <c r="D2778">
        <v>5325</v>
      </c>
    </row>
    <row r="2779" spans="1:4">
      <c r="A2779">
        <v>60.56</v>
      </c>
      <c r="B2779">
        <v>2680</v>
      </c>
      <c r="C2779">
        <v>65.56</v>
      </c>
      <c r="D2779">
        <v>5175</v>
      </c>
    </row>
    <row r="2780" spans="1:4">
      <c r="A2780">
        <v>60.58</v>
      </c>
      <c r="B2780">
        <v>2678.3334</v>
      </c>
      <c r="C2780">
        <v>65.58</v>
      </c>
      <c r="D2780">
        <v>4687.5</v>
      </c>
    </row>
    <row r="2781" spans="1:4">
      <c r="A2781">
        <v>60.6</v>
      </c>
      <c r="B2781">
        <v>2650</v>
      </c>
      <c r="C2781">
        <v>65.599999999999994</v>
      </c>
      <c r="D2781">
        <v>4875</v>
      </c>
    </row>
    <row r="2782" spans="1:4">
      <c r="A2782">
        <v>60.62</v>
      </c>
      <c r="B2782">
        <v>2626.6666</v>
      </c>
      <c r="C2782">
        <v>65.62</v>
      </c>
      <c r="D2782">
        <v>5212.5</v>
      </c>
    </row>
    <row r="2783" spans="1:4">
      <c r="A2783">
        <v>60.64</v>
      </c>
      <c r="B2783">
        <v>2766.6666</v>
      </c>
      <c r="C2783">
        <v>65.64</v>
      </c>
      <c r="D2783">
        <v>4162.5</v>
      </c>
    </row>
    <row r="2784" spans="1:4">
      <c r="A2784">
        <v>60.66</v>
      </c>
      <c r="B2784">
        <v>2670</v>
      </c>
      <c r="C2784">
        <v>65.66</v>
      </c>
      <c r="D2784">
        <v>5625</v>
      </c>
    </row>
    <row r="2785" spans="1:4">
      <c r="A2785">
        <v>60.68</v>
      </c>
      <c r="B2785">
        <v>2786.6666</v>
      </c>
      <c r="C2785">
        <v>65.680000000000007</v>
      </c>
      <c r="D2785">
        <v>4950</v>
      </c>
    </row>
    <row r="2786" spans="1:4">
      <c r="A2786">
        <v>60.7</v>
      </c>
      <c r="B2786">
        <v>2696.6666</v>
      </c>
      <c r="C2786">
        <v>65.7</v>
      </c>
      <c r="D2786">
        <v>5287.5</v>
      </c>
    </row>
    <row r="2787" spans="1:4">
      <c r="A2787">
        <v>60.72</v>
      </c>
      <c r="B2787">
        <v>2728.3334</v>
      </c>
      <c r="C2787">
        <v>65.72</v>
      </c>
      <c r="D2787">
        <v>4912.5</v>
      </c>
    </row>
    <row r="2788" spans="1:4">
      <c r="A2788">
        <v>60.74</v>
      </c>
      <c r="B2788">
        <v>2646.6666</v>
      </c>
      <c r="C2788">
        <v>65.739999999999995</v>
      </c>
      <c r="D2788">
        <v>4725</v>
      </c>
    </row>
    <row r="2789" spans="1:4">
      <c r="A2789">
        <v>60.76</v>
      </c>
      <c r="B2789">
        <v>2813.3334</v>
      </c>
      <c r="C2789">
        <v>65.760000000000005</v>
      </c>
      <c r="D2789">
        <v>4875</v>
      </c>
    </row>
    <row r="2790" spans="1:4">
      <c r="A2790">
        <v>60.78</v>
      </c>
      <c r="B2790">
        <v>2850</v>
      </c>
      <c r="C2790">
        <v>65.78</v>
      </c>
      <c r="D2790">
        <v>4987.5</v>
      </c>
    </row>
    <row r="2791" spans="1:4">
      <c r="A2791">
        <v>60.8</v>
      </c>
      <c r="B2791">
        <v>2710</v>
      </c>
      <c r="C2791">
        <v>65.8</v>
      </c>
      <c r="D2791">
        <v>5287.5</v>
      </c>
    </row>
    <row r="2792" spans="1:4">
      <c r="A2792">
        <v>60.82</v>
      </c>
      <c r="B2792">
        <v>2641.6666</v>
      </c>
      <c r="C2792">
        <v>65.819999999999993</v>
      </c>
      <c r="D2792">
        <v>4762.5</v>
      </c>
    </row>
    <row r="2793" spans="1:4">
      <c r="A2793">
        <v>60.84</v>
      </c>
      <c r="B2793">
        <v>2771.6666</v>
      </c>
      <c r="C2793">
        <v>65.84</v>
      </c>
      <c r="D2793">
        <v>5625</v>
      </c>
    </row>
    <row r="2794" spans="1:4">
      <c r="A2794">
        <v>60.86</v>
      </c>
      <c r="B2794">
        <v>2793.3334</v>
      </c>
      <c r="C2794">
        <v>65.86</v>
      </c>
      <c r="D2794">
        <v>5062.5</v>
      </c>
    </row>
    <row r="2795" spans="1:4">
      <c r="A2795">
        <v>60.88</v>
      </c>
      <c r="B2795">
        <v>2755</v>
      </c>
      <c r="C2795">
        <v>65.88</v>
      </c>
      <c r="D2795">
        <v>4950</v>
      </c>
    </row>
    <row r="2796" spans="1:4">
      <c r="A2796">
        <v>60.9</v>
      </c>
      <c r="B2796">
        <v>2688.3334</v>
      </c>
      <c r="C2796">
        <v>65.900000000000006</v>
      </c>
      <c r="D2796">
        <v>4912.5</v>
      </c>
    </row>
    <row r="2797" spans="1:4">
      <c r="A2797">
        <v>60.92</v>
      </c>
      <c r="B2797">
        <v>2775</v>
      </c>
      <c r="C2797">
        <v>65.92</v>
      </c>
      <c r="D2797">
        <v>4875</v>
      </c>
    </row>
    <row r="2798" spans="1:4">
      <c r="A2798">
        <v>60.94</v>
      </c>
      <c r="B2798">
        <v>2728.3334</v>
      </c>
      <c r="C2798">
        <v>65.94</v>
      </c>
      <c r="D2798">
        <v>5025</v>
      </c>
    </row>
    <row r="2799" spans="1:4">
      <c r="A2799">
        <v>60.96</v>
      </c>
      <c r="B2799">
        <v>2765</v>
      </c>
      <c r="C2799">
        <v>65.959999999999994</v>
      </c>
      <c r="D2799">
        <v>4462.5</v>
      </c>
    </row>
    <row r="2800" spans="1:4">
      <c r="A2800">
        <v>60.98</v>
      </c>
      <c r="B2800">
        <v>2676.6666</v>
      </c>
      <c r="C2800">
        <v>65.98</v>
      </c>
      <c r="D2800">
        <v>5100</v>
      </c>
    </row>
    <row r="2801" spans="1:4">
      <c r="A2801">
        <v>61</v>
      </c>
      <c r="B2801">
        <v>2813.3334</v>
      </c>
      <c r="C2801">
        <v>66</v>
      </c>
      <c r="D2801">
        <v>5175</v>
      </c>
    </row>
    <row r="2802" spans="1:4">
      <c r="A2802">
        <v>61.02</v>
      </c>
      <c r="B2802">
        <v>2676.6666</v>
      </c>
      <c r="C2802">
        <v>66.02</v>
      </c>
      <c r="D2802">
        <v>4312.5</v>
      </c>
    </row>
    <row r="2803" spans="1:4">
      <c r="A2803">
        <v>61.04</v>
      </c>
      <c r="B2803">
        <v>2633.3334</v>
      </c>
      <c r="C2803">
        <v>66.040000000000006</v>
      </c>
      <c r="D2803">
        <v>4687.5</v>
      </c>
    </row>
    <row r="2804" spans="1:4">
      <c r="A2804">
        <v>61.06</v>
      </c>
      <c r="B2804">
        <v>2850</v>
      </c>
      <c r="C2804">
        <v>66.06</v>
      </c>
      <c r="D2804">
        <v>4950</v>
      </c>
    </row>
    <row r="2805" spans="1:4">
      <c r="A2805">
        <v>61.08</v>
      </c>
      <c r="B2805">
        <v>2705</v>
      </c>
      <c r="C2805">
        <v>66.08</v>
      </c>
      <c r="D2805">
        <v>5025</v>
      </c>
    </row>
    <row r="2806" spans="1:4">
      <c r="A2806">
        <v>61.1</v>
      </c>
      <c r="B2806">
        <v>2765</v>
      </c>
      <c r="C2806">
        <v>66.099999999999994</v>
      </c>
      <c r="D2806">
        <v>4912.5</v>
      </c>
    </row>
    <row r="2807" spans="1:4">
      <c r="A2807">
        <v>61.12</v>
      </c>
      <c r="B2807">
        <v>2733.3334</v>
      </c>
      <c r="C2807">
        <v>66.12</v>
      </c>
      <c r="D2807">
        <v>3825</v>
      </c>
    </row>
    <row r="2808" spans="1:4">
      <c r="A2808">
        <v>61.14</v>
      </c>
      <c r="B2808">
        <v>2766.6666</v>
      </c>
      <c r="C2808">
        <v>66.14</v>
      </c>
      <c r="D2808">
        <v>4837.5</v>
      </c>
    </row>
    <row r="2809" spans="1:4">
      <c r="A2809">
        <v>61.16</v>
      </c>
      <c r="B2809">
        <v>2738.3334</v>
      </c>
      <c r="C2809">
        <v>66.16</v>
      </c>
      <c r="D2809">
        <v>4837.5</v>
      </c>
    </row>
    <row r="2810" spans="1:4">
      <c r="A2810">
        <v>61.18</v>
      </c>
      <c r="B2810">
        <v>2753.3334</v>
      </c>
      <c r="C2810">
        <v>66.180000000000007</v>
      </c>
      <c r="D2810">
        <v>4800</v>
      </c>
    </row>
    <row r="2811" spans="1:4">
      <c r="A2811">
        <v>61.2</v>
      </c>
      <c r="B2811">
        <v>2628.3334</v>
      </c>
      <c r="C2811">
        <v>66.2</v>
      </c>
      <c r="D2811">
        <v>3862.5</v>
      </c>
    </row>
    <row r="2812" spans="1:4">
      <c r="A2812">
        <v>61.22</v>
      </c>
      <c r="B2812">
        <v>2700</v>
      </c>
      <c r="C2812">
        <v>66.22</v>
      </c>
      <c r="D2812">
        <v>4200</v>
      </c>
    </row>
    <row r="2813" spans="1:4">
      <c r="A2813">
        <v>61.24</v>
      </c>
      <c r="B2813">
        <v>2851.6666</v>
      </c>
      <c r="C2813">
        <v>66.239999999999995</v>
      </c>
      <c r="D2813">
        <v>3412.5</v>
      </c>
    </row>
    <row r="2814" spans="1:4">
      <c r="A2814">
        <v>61.26</v>
      </c>
      <c r="B2814">
        <v>2768.3334</v>
      </c>
      <c r="C2814">
        <v>66.260000000000005</v>
      </c>
      <c r="D2814">
        <v>4162.5</v>
      </c>
    </row>
    <row r="2815" spans="1:4">
      <c r="A2815">
        <v>61.28</v>
      </c>
      <c r="B2815">
        <v>2713.3334</v>
      </c>
      <c r="C2815">
        <v>66.28</v>
      </c>
      <c r="D2815">
        <v>4275</v>
      </c>
    </row>
    <row r="2816" spans="1:4">
      <c r="A2816">
        <v>61.3</v>
      </c>
      <c r="B2816">
        <v>2786.6666</v>
      </c>
      <c r="C2816">
        <v>66.3</v>
      </c>
      <c r="D2816">
        <v>4425</v>
      </c>
    </row>
    <row r="2817" spans="1:4">
      <c r="A2817">
        <v>61.32</v>
      </c>
      <c r="B2817">
        <v>2858.3334</v>
      </c>
      <c r="C2817">
        <v>66.319999999999993</v>
      </c>
      <c r="D2817">
        <v>3450</v>
      </c>
    </row>
    <row r="2818" spans="1:4">
      <c r="A2818">
        <v>61.34</v>
      </c>
      <c r="B2818">
        <v>2728.3334</v>
      </c>
      <c r="C2818">
        <v>66.34</v>
      </c>
      <c r="D2818">
        <v>3412.5</v>
      </c>
    </row>
    <row r="2819" spans="1:4">
      <c r="A2819">
        <v>61.36</v>
      </c>
      <c r="B2819">
        <v>2698.3334</v>
      </c>
      <c r="C2819">
        <v>66.36</v>
      </c>
      <c r="D2819">
        <v>3112.5</v>
      </c>
    </row>
    <row r="2820" spans="1:4">
      <c r="A2820">
        <v>61.38</v>
      </c>
      <c r="B2820">
        <v>2706.6666</v>
      </c>
      <c r="C2820">
        <v>66.38</v>
      </c>
      <c r="D2820">
        <v>3900</v>
      </c>
    </row>
    <row r="2821" spans="1:4">
      <c r="A2821">
        <v>61.4</v>
      </c>
      <c r="B2821">
        <v>2678.3334</v>
      </c>
      <c r="C2821">
        <v>66.400000000000006</v>
      </c>
      <c r="D2821">
        <v>3000</v>
      </c>
    </row>
    <row r="2822" spans="1:4">
      <c r="A2822">
        <v>61.42</v>
      </c>
      <c r="B2822">
        <v>2835</v>
      </c>
      <c r="C2822">
        <v>66.42</v>
      </c>
      <c r="D2822">
        <v>3187.5</v>
      </c>
    </row>
    <row r="2823" spans="1:4">
      <c r="A2823">
        <v>61.44</v>
      </c>
      <c r="B2823">
        <v>2778.3334</v>
      </c>
      <c r="C2823">
        <v>66.44</v>
      </c>
      <c r="D2823">
        <v>3112.5</v>
      </c>
    </row>
    <row r="2824" spans="1:4">
      <c r="A2824">
        <v>61.46</v>
      </c>
      <c r="B2824">
        <v>2818.3334</v>
      </c>
      <c r="C2824">
        <v>66.459999999999994</v>
      </c>
      <c r="D2824">
        <v>3975</v>
      </c>
    </row>
    <row r="2825" spans="1:4">
      <c r="A2825">
        <v>61.48</v>
      </c>
      <c r="B2825">
        <v>2798.3334</v>
      </c>
      <c r="C2825">
        <v>66.48</v>
      </c>
      <c r="D2825">
        <v>3412.5</v>
      </c>
    </row>
    <row r="2826" spans="1:4">
      <c r="A2826">
        <v>61.5</v>
      </c>
      <c r="B2826">
        <v>2795</v>
      </c>
      <c r="C2826">
        <v>66.5</v>
      </c>
      <c r="D2826">
        <v>3975</v>
      </c>
    </row>
    <row r="2827" spans="1:4">
      <c r="A2827">
        <v>61.52</v>
      </c>
      <c r="B2827">
        <v>2713.3334</v>
      </c>
      <c r="C2827">
        <v>66.52</v>
      </c>
      <c r="D2827">
        <v>3975</v>
      </c>
    </row>
    <row r="2828" spans="1:4">
      <c r="A2828">
        <v>61.54</v>
      </c>
      <c r="B2828">
        <v>2698.3334</v>
      </c>
      <c r="C2828">
        <v>66.540000000000006</v>
      </c>
      <c r="D2828">
        <v>3112.5</v>
      </c>
    </row>
    <row r="2829" spans="1:4">
      <c r="A2829">
        <v>61.56</v>
      </c>
      <c r="B2829">
        <v>2661.6666</v>
      </c>
      <c r="C2829">
        <v>66.56</v>
      </c>
      <c r="D2829">
        <v>3487.5</v>
      </c>
    </row>
    <row r="2830" spans="1:4">
      <c r="A2830">
        <v>61.58</v>
      </c>
      <c r="B2830">
        <v>2763.3334</v>
      </c>
      <c r="C2830">
        <v>66.58</v>
      </c>
      <c r="D2830">
        <v>3412.5</v>
      </c>
    </row>
    <row r="2831" spans="1:4">
      <c r="A2831">
        <v>61.6</v>
      </c>
      <c r="B2831">
        <v>2745</v>
      </c>
      <c r="C2831">
        <v>66.599999999999994</v>
      </c>
      <c r="D2831">
        <v>2625</v>
      </c>
    </row>
    <row r="2832" spans="1:4">
      <c r="A2832">
        <v>61.62</v>
      </c>
      <c r="B2832">
        <v>2685</v>
      </c>
      <c r="C2832">
        <v>66.62</v>
      </c>
      <c r="D2832">
        <v>3337.5</v>
      </c>
    </row>
    <row r="2833" spans="1:4">
      <c r="A2833">
        <v>61.64</v>
      </c>
      <c r="B2833">
        <v>2740</v>
      </c>
      <c r="C2833">
        <v>66.64</v>
      </c>
      <c r="D2833">
        <v>3675</v>
      </c>
    </row>
    <row r="2834" spans="1:4">
      <c r="A2834">
        <v>61.66</v>
      </c>
      <c r="B2834">
        <v>2763.3334</v>
      </c>
      <c r="C2834">
        <v>66.66</v>
      </c>
      <c r="D2834">
        <v>2812.5</v>
      </c>
    </row>
    <row r="2835" spans="1:4">
      <c r="A2835">
        <v>61.68</v>
      </c>
      <c r="B2835">
        <v>2688.3334</v>
      </c>
      <c r="C2835">
        <v>66.680000000000007</v>
      </c>
      <c r="D2835">
        <v>2625</v>
      </c>
    </row>
    <row r="2836" spans="1:4">
      <c r="A2836">
        <v>61.7</v>
      </c>
      <c r="B2836">
        <v>2668.3334</v>
      </c>
      <c r="C2836">
        <v>66.7</v>
      </c>
      <c r="D2836">
        <v>3375</v>
      </c>
    </row>
    <row r="2837" spans="1:4">
      <c r="A2837">
        <v>61.72</v>
      </c>
      <c r="B2837">
        <v>2741.6666</v>
      </c>
      <c r="C2837">
        <v>66.72</v>
      </c>
      <c r="D2837">
        <v>3637.5</v>
      </c>
    </row>
    <row r="2838" spans="1:4">
      <c r="A2838">
        <v>61.74</v>
      </c>
      <c r="B2838">
        <v>2763.3334</v>
      </c>
      <c r="C2838">
        <v>66.739999999999995</v>
      </c>
      <c r="D2838">
        <v>3187.5</v>
      </c>
    </row>
    <row r="2839" spans="1:4">
      <c r="A2839">
        <v>61.76</v>
      </c>
      <c r="B2839">
        <v>2778.3334</v>
      </c>
      <c r="C2839">
        <v>66.760000000000005</v>
      </c>
      <c r="D2839">
        <v>2400</v>
      </c>
    </row>
    <row r="2840" spans="1:4">
      <c r="A2840">
        <v>61.78</v>
      </c>
      <c r="B2840">
        <v>2730</v>
      </c>
      <c r="C2840">
        <v>66.78</v>
      </c>
      <c r="D2840">
        <v>3337.5</v>
      </c>
    </row>
    <row r="2841" spans="1:4">
      <c r="A2841">
        <v>61.8</v>
      </c>
      <c r="B2841">
        <v>2641.6666</v>
      </c>
      <c r="C2841">
        <v>66.8</v>
      </c>
      <c r="D2841">
        <v>2775</v>
      </c>
    </row>
    <row r="2842" spans="1:4">
      <c r="A2842">
        <v>61.82</v>
      </c>
      <c r="B2842">
        <v>2641.6666</v>
      </c>
      <c r="C2842">
        <v>66.819999999999993</v>
      </c>
      <c r="D2842">
        <v>3075</v>
      </c>
    </row>
    <row r="2843" spans="1:4">
      <c r="A2843">
        <v>61.84</v>
      </c>
      <c r="B2843">
        <v>2700</v>
      </c>
      <c r="C2843">
        <v>66.84</v>
      </c>
      <c r="D2843">
        <v>2962.5</v>
      </c>
    </row>
    <row r="2844" spans="1:4">
      <c r="A2844">
        <v>61.86</v>
      </c>
      <c r="B2844">
        <v>2750</v>
      </c>
      <c r="C2844">
        <v>66.86</v>
      </c>
      <c r="D2844">
        <v>2962.5</v>
      </c>
    </row>
    <row r="2845" spans="1:4">
      <c r="A2845">
        <v>61.88</v>
      </c>
      <c r="B2845">
        <v>2765</v>
      </c>
      <c r="C2845">
        <v>66.88</v>
      </c>
      <c r="D2845">
        <v>3375</v>
      </c>
    </row>
    <row r="2846" spans="1:4">
      <c r="A2846">
        <v>61.9</v>
      </c>
      <c r="B2846">
        <v>2611.6666</v>
      </c>
      <c r="C2846">
        <v>66.900000000000006</v>
      </c>
      <c r="D2846">
        <v>2925</v>
      </c>
    </row>
    <row r="2847" spans="1:4">
      <c r="A2847">
        <v>61.92</v>
      </c>
      <c r="B2847">
        <v>2776.6666</v>
      </c>
      <c r="C2847">
        <v>66.92</v>
      </c>
      <c r="D2847">
        <v>3412.5</v>
      </c>
    </row>
    <row r="2848" spans="1:4">
      <c r="A2848">
        <v>61.94</v>
      </c>
      <c r="B2848">
        <v>2663.3334</v>
      </c>
      <c r="C2848">
        <v>66.94</v>
      </c>
      <c r="D2848">
        <v>3225</v>
      </c>
    </row>
    <row r="2849" spans="1:4">
      <c r="A2849">
        <v>61.96</v>
      </c>
      <c r="B2849">
        <v>2725</v>
      </c>
      <c r="C2849">
        <v>66.959999999999994</v>
      </c>
      <c r="D2849">
        <v>3187.5</v>
      </c>
    </row>
    <row r="2850" spans="1:4">
      <c r="A2850">
        <v>61.98</v>
      </c>
      <c r="B2850">
        <v>2630</v>
      </c>
      <c r="C2850">
        <v>66.98</v>
      </c>
      <c r="D2850">
        <v>3300</v>
      </c>
    </row>
    <row r="2851" spans="1:4">
      <c r="A2851">
        <v>62</v>
      </c>
      <c r="B2851">
        <v>2780</v>
      </c>
      <c r="C2851">
        <v>67</v>
      </c>
      <c r="D2851">
        <v>3412.5</v>
      </c>
    </row>
    <row r="2852" spans="1:4">
      <c r="A2852">
        <v>62.02</v>
      </c>
      <c r="B2852">
        <v>2790</v>
      </c>
      <c r="C2852">
        <v>67.02</v>
      </c>
      <c r="D2852">
        <v>3187.5</v>
      </c>
    </row>
    <row r="2853" spans="1:4">
      <c r="A2853">
        <v>62.04</v>
      </c>
      <c r="B2853">
        <v>2660</v>
      </c>
      <c r="C2853">
        <v>67.040000000000006</v>
      </c>
      <c r="D2853">
        <v>2437.5</v>
      </c>
    </row>
    <row r="2854" spans="1:4">
      <c r="A2854">
        <v>62.06</v>
      </c>
      <c r="B2854">
        <v>2616.6666</v>
      </c>
      <c r="C2854">
        <v>67.06</v>
      </c>
      <c r="D2854">
        <v>2812.5</v>
      </c>
    </row>
    <row r="2855" spans="1:4">
      <c r="A2855">
        <v>62.08</v>
      </c>
      <c r="B2855">
        <v>2741.6666</v>
      </c>
      <c r="C2855">
        <v>67.08</v>
      </c>
      <c r="D2855">
        <v>3150</v>
      </c>
    </row>
    <row r="2856" spans="1:4">
      <c r="A2856">
        <v>62.1</v>
      </c>
      <c r="B2856">
        <v>2666.6666</v>
      </c>
      <c r="C2856">
        <v>67.099999999999994</v>
      </c>
      <c r="D2856">
        <v>2662.5</v>
      </c>
    </row>
    <row r="2857" spans="1:4">
      <c r="A2857">
        <v>62.12</v>
      </c>
      <c r="B2857">
        <v>2701.6666</v>
      </c>
      <c r="C2857">
        <v>67.12</v>
      </c>
      <c r="D2857">
        <v>3300</v>
      </c>
    </row>
    <row r="2858" spans="1:4">
      <c r="A2858">
        <v>62.14</v>
      </c>
      <c r="B2858">
        <v>2711.6666</v>
      </c>
      <c r="C2858">
        <v>67.14</v>
      </c>
      <c r="D2858">
        <v>3712.5</v>
      </c>
    </row>
    <row r="2859" spans="1:4">
      <c r="A2859">
        <v>62.16</v>
      </c>
      <c r="B2859">
        <v>2751.6666</v>
      </c>
      <c r="C2859">
        <v>67.16</v>
      </c>
      <c r="D2859">
        <v>3337.5</v>
      </c>
    </row>
    <row r="2860" spans="1:4">
      <c r="A2860">
        <v>62.18</v>
      </c>
      <c r="B2860">
        <v>2740</v>
      </c>
      <c r="C2860">
        <v>67.180000000000007</v>
      </c>
      <c r="D2860">
        <v>2925</v>
      </c>
    </row>
    <row r="2861" spans="1:4">
      <c r="A2861">
        <v>62.2</v>
      </c>
      <c r="B2861">
        <v>2771.6666</v>
      </c>
      <c r="C2861">
        <v>67.2</v>
      </c>
      <c r="D2861">
        <v>2812.5</v>
      </c>
    </row>
    <row r="2862" spans="1:4">
      <c r="A2862">
        <v>62.22</v>
      </c>
      <c r="B2862">
        <v>2695</v>
      </c>
      <c r="C2862">
        <v>67.22</v>
      </c>
      <c r="D2862">
        <v>3637.5</v>
      </c>
    </row>
    <row r="2863" spans="1:4">
      <c r="A2863">
        <v>62.24</v>
      </c>
      <c r="B2863">
        <v>2650</v>
      </c>
      <c r="C2863">
        <v>67.239999999999995</v>
      </c>
      <c r="D2863">
        <v>3375</v>
      </c>
    </row>
    <row r="2864" spans="1:4">
      <c r="A2864">
        <v>62.26</v>
      </c>
      <c r="B2864">
        <v>2783.3334</v>
      </c>
      <c r="C2864">
        <v>67.260000000000005</v>
      </c>
      <c r="D2864">
        <v>2925</v>
      </c>
    </row>
    <row r="2865" spans="1:4">
      <c r="A2865">
        <v>62.28</v>
      </c>
      <c r="B2865">
        <v>2796.6666</v>
      </c>
      <c r="C2865">
        <v>67.28</v>
      </c>
      <c r="D2865">
        <v>3525</v>
      </c>
    </row>
    <row r="2866" spans="1:4">
      <c r="A2866">
        <v>62.3</v>
      </c>
      <c r="B2866">
        <v>2726.6666</v>
      </c>
      <c r="C2866">
        <v>67.3</v>
      </c>
      <c r="D2866">
        <v>3525</v>
      </c>
    </row>
    <row r="2867" spans="1:4">
      <c r="A2867">
        <v>62.32</v>
      </c>
      <c r="B2867">
        <v>2718.3334</v>
      </c>
      <c r="C2867">
        <v>67.319999999999993</v>
      </c>
      <c r="D2867">
        <v>2775</v>
      </c>
    </row>
    <row r="2868" spans="1:4">
      <c r="A2868">
        <v>62.34</v>
      </c>
      <c r="B2868">
        <v>2678.3334</v>
      </c>
      <c r="C2868">
        <v>67.34</v>
      </c>
      <c r="D2868">
        <v>3225</v>
      </c>
    </row>
    <row r="2869" spans="1:4">
      <c r="A2869">
        <v>62.36</v>
      </c>
      <c r="B2869">
        <v>2706.6666</v>
      </c>
      <c r="C2869">
        <v>67.36</v>
      </c>
      <c r="D2869">
        <v>3787.5</v>
      </c>
    </row>
    <row r="2870" spans="1:4">
      <c r="A2870">
        <v>62.38</v>
      </c>
      <c r="B2870">
        <v>2706.6666</v>
      </c>
      <c r="C2870">
        <v>67.38</v>
      </c>
      <c r="D2870">
        <v>3075</v>
      </c>
    </row>
    <row r="2871" spans="1:4">
      <c r="A2871">
        <v>62.4</v>
      </c>
      <c r="B2871">
        <v>2838.3334</v>
      </c>
      <c r="C2871">
        <v>67.400000000000006</v>
      </c>
      <c r="D2871">
        <v>3150</v>
      </c>
    </row>
    <row r="2872" spans="1:4">
      <c r="A2872">
        <v>62.42</v>
      </c>
      <c r="B2872">
        <v>2775</v>
      </c>
      <c r="C2872">
        <v>67.42</v>
      </c>
      <c r="D2872">
        <v>2587.5</v>
      </c>
    </row>
    <row r="2873" spans="1:4">
      <c r="A2873">
        <v>62.44</v>
      </c>
      <c r="B2873">
        <v>2836.6666</v>
      </c>
      <c r="C2873">
        <v>67.44</v>
      </c>
      <c r="D2873">
        <v>3375</v>
      </c>
    </row>
    <row r="2874" spans="1:4">
      <c r="A2874">
        <v>62.46</v>
      </c>
      <c r="B2874">
        <v>2661.6666</v>
      </c>
      <c r="C2874">
        <v>67.459999999999994</v>
      </c>
      <c r="D2874">
        <v>3337.5</v>
      </c>
    </row>
    <row r="2875" spans="1:4">
      <c r="A2875">
        <v>62.48</v>
      </c>
      <c r="B2875">
        <v>2618.3334</v>
      </c>
      <c r="C2875">
        <v>67.48</v>
      </c>
      <c r="D2875">
        <v>2962.5</v>
      </c>
    </row>
    <row r="2876" spans="1:4">
      <c r="A2876">
        <v>62.5</v>
      </c>
      <c r="B2876">
        <v>2695</v>
      </c>
      <c r="C2876">
        <v>67.5</v>
      </c>
      <c r="D2876">
        <v>2775</v>
      </c>
    </row>
    <row r="2877" spans="1:4">
      <c r="A2877">
        <v>62.52</v>
      </c>
      <c r="B2877">
        <v>2690</v>
      </c>
      <c r="C2877">
        <v>67.52</v>
      </c>
      <c r="D2877">
        <v>2925</v>
      </c>
    </row>
    <row r="2878" spans="1:4">
      <c r="A2878">
        <v>62.54</v>
      </c>
      <c r="B2878">
        <v>2636.6666</v>
      </c>
      <c r="C2878">
        <v>67.540000000000006</v>
      </c>
      <c r="D2878">
        <v>3150</v>
      </c>
    </row>
    <row r="2879" spans="1:4">
      <c r="A2879">
        <v>62.56</v>
      </c>
      <c r="B2879">
        <v>2735</v>
      </c>
      <c r="C2879">
        <v>67.56</v>
      </c>
      <c r="D2879">
        <v>3000</v>
      </c>
    </row>
    <row r="2880" spans="1:4">
      <c r="A2880">
        <v>62.58</v>
      </c>
      <c r="B2880">
        <v>2696.6666</v>
      </c>
      <c r="C2880">
        <v>67.58</v>
      </c>
      <c r="D2880">
        <v>3037.5</v>
      </c>
    </row>
    <row r="2881" spans="1:4">
      <c r="A2881">
        <v>62.6</v>
      </c>
      <c r="B2881">
        <v>2761.6666</v>
      </c>
      <c r="C2881">
        <v>67.599999999999994</v>
      </c>
      <c r="D2881">
        <v>2625</v>
      </c>
    </row>
    <row r="2882" spans="1:4">
      <c r="A2882">
        <v>62.62</v>
      </c>
      <c r="B2882">
        <v>2795</v>
      </c>
      <c r="C2882">
        <v>67.62</v>
      </c>
      <c r="D2882">
        <v>3000</v>
      </c>
    </row>
    <row r="2883" spans="1:4">
      <c r="A2883">
        <v>62.64</v>
      </c>
      <c r="B2883">
        <v>2830</v>
      </c>
      <c r="C2883">
        <v>67.64</v>
      </c>
      <c r="D2883">
        <v>2775</v>
      </c>
    </row>
    <row r="2884" spans="1:4">
      <c r="A2884">
        <v>62.66</v>
      </c>
      <c r="B2884">
        <v>2623.3334</v>
      </c>
      <c r="C2884">
        <v>67.66</v>
      </c>
      <c r="D2884">
        <v>2850</v>
      </c>
    </row>
    <row r="2885" spans="1:4">
      <c r="A2885">
        <v>62.68</v>
      </c>
      <c r="B2885">
        <v>2816.6666</v>
      </c>
      <c r="C2885">
        <v>67.680000000000007</v>
      </c>
      <c r="D2885">
        <v>2962.5</v>
      </c>
    </row>
    <row r="2886" spans="1:4">
      <c r="A2886">
        <v>62.7</v>
      </c>
      <c r="B2886">
        <v>2725</v>
      </c>
      <c r="C2886">
        <v>67.7</v>
      </c>
      <c r="D2886">
        <v>3600</v>
      </c>
    </row>
    <row r="2887" spans="1:4">
      <c r="A2887">
        <v>62.72</v>
      </c>
      <c r="B2887">
        <v>2631.6666</v>
      </c>
      <c r="C2887">
        <v>67.72</v>
      </c>
      <c r="D2887">
        <v>3037.5</v>
      </c>
    </row>
    <row r="2888" spans="1:4">
      <c r="A2888">
        <v>62.74</v>
      </c>
      <c r="B2888">
        <v>2706.6666</v>
      </c>
      <c r="C2888">
        <v>67.739999999999995</v>
      </c>
      <c r="D2888">
        <v>3075</v>
      </c>
    </row>
    <row r="2889" spans="1:4">
      <c r="A2889">
        <v>62.76</v>
      </c>
      <c r="B2889">
        <v>2695</v>
      </c>
      <c r="C2889">
        <v>67.760000000000005</v>
      </c>
      <c r="D2889">
        <v>2962.5</v>
      </c>
    </row>
    <row r="2890" spans="1:4">
      <c r="A2890">
        <v>62.78</v>
      </c>
      <c r="B2890">
        <v>2840</v>
      </c>
      <c r="C2890">
        <v>67.78</v>
      </c>
      <c r="D2890">
        <v>3450</v>
      </c>
    </row>
    <row r="2891" spans="1:4">
      <c r="A2891">
        <v>62.8</v>
      </c>
      <c r="B2891">
        <v>2663.3334</v>
      </c>
      <c r="C2891">
        <v>67.8</v>
      </c>
      <c r="D2891">
        <v>3225</v>
      </c>
    </row>
    <row r="2892" spans="1:4">
      <c r="A2892">
        <v>62.82</v>
      </c>
      <c r="B2892">
        <v>2668.3334</v>
      </c>
      <c r="C2892">
        <v>67.819999999999993</v>
      </c>
      <c r="D2892">
        <v>3600</v>
      </c>
    </row>
    <row r="2893" spans="1:4">
      <c r="A2893">
        <v>62.84</v>
      </c>
      <c r="B2893">
        <v>2606.6666</v>
      </c>
      <c r="C2893">
        <v>67.84</v>
      </c>
      <c r="D2893">
        <v>2962.5</v>
      </c>
    </row>
    <row r="2894" spans="1:4">
      <c r="A2894">
        <v>62.86</v>
      </c>
      <c r="B2894">
        <v>2656.6666</v>
      </c>
      <c r="C2894">
        <v>67.86</v>
      </c>
      <c r="D2894">
        <v>2887.5</v>
      </c>
    </row>
    <row r="2895" spans="1:4">
      <c r="A2895">
        <v>62.88</v>
      </c>
      <c r="B2895">
        <v>2736.6666</v>
      </c>
      <c r="C2895">
        <v>67.88</v>
      </c>
      <c r="D2895">
        <v>3187.5</v>
      </c>
    </row>
    <row r="2896" spans="1:4">
      <c r="A2896">
        <v>62.9</v>
      </c>
      <c r="B2896">
        <v>2668.3334</v>
      </c>
      <c r="C2896">
        <v>67.900000000000006</v>
      </c>
      <c r="D2896">
        <v>2962.5</v>
      </c>
    </row>
    <row r="2897" spans="1:4">
      <c r="A2897">
        <v>62.92</v>
      </c>
      <c r="B2897">
        <v>2915</v>
      </c>
      <c r="C2897">
        <v>67.92</v>
      </c>
      <c r="D2897">
        <v>3450</v>
      </c>
    </row>
    <row r="2898" spans="1:4">
      <c r="A2898">
        <v>62.94</v>
      </c>
      <c r="B2898">
        <v>2660</v>
      </c>
      <c r="C2898">
        <v>67.94</v>
      </c>
      <c r="D2898">
        <v>2737.5</v>
      </c>
    </row>
    <row r="2899" spans="1:4">
      <c r="A2899">
        <v>62.96</v>
      </c>
      <c r="B2899">
        <v>2648.3334</v>
      </c>
      <c r="C2899">
        <v>67.959999999999994</v>
      </c>
      <c r="D2899">
        <v>2587.5</v>
      </c>
    </row>
    <row r="2900" spans="1:4">
      <c r="A2900">
        <v>62.98</v>
      </c>
      <c r="B2900">
        <v>2700</v>
      </c>
      <c r="C2900">
        <v>67.98</v>
      </c>
      <c r="D2900">
        <v>3075</v>
      </c>
    </row>
    <row r="2901" spans="1:4">
      <c r="A2901">
        <v>63</v>
      </c>
      <c r="B2901">
        <v>2740</v>
      </c>
      <c r="C2901">
        <v>68</v>
      </c>
      <c r="D2901">
        <v>3037.5</v>
      </c>
    </row>
    <row r="2902" spans="1:4">
      <c r="A2902">
        <v>63.02</v>
      </c>
      <c r="B2902">
        <v>2806.6666</v>
      </c>
      <c r="C2902">
        <v>68.02</v>
      </c>
      <c r="D2902">
        <v>3412.5</v>
      </c>
    </row>
    <row r="2903" spans="1:4">
      <c r="A2903">
        <v>63.04</v>
      </c>
      <c r="B2903">
        <v>2655</v>
      </c>
      <c r="C2903">
        <v>68.040000000000006</v>
      </c>
      <c r="D2903">
        <v>3300</v>
      </c>
    </row>
    <row r="2904" spans="1:4">
      <c r="A2904">
        <v>63.06</v>
      </c>
      <c r="B2904">
        <v>2713.3334</v>
      </c>
      <c r="C2904">
        <v>68.06</v>
      </c>
      <c r="D2904">
        <v>3187.5</v>
      </c>
    </row>
    <row r="2905" spans="1:4">
      <c r="A2905">
        <v>63.08</v>
      </c>
      <c r="B2905">
        <v>2660</v>
      </c>
      <c r="C2905">
        <v>68.08</v>
      </c>
      <c r="D2905">
        <v>3037.5</v>
      </c>
    </row>
    <row r="2906" spans="1:4">
      <c r="A2906">
        <v>63.1</v>
      </c>
      <c r="B2906">
        <v>2720</v>
      </c>
      <c r="C2906">
        <v>68.099999999999994</v>
      </c>
      <c r="D2906">
        <v>2887.5</v>
      </c>
    </row>
    <row r="2907" spans="1:4">
      <c r="A2907">
        <v>63.12</v>
      </c>
      <c r="B2907">
        <v>2671.6666</v>
      </c>
      <c r="C2907">
        <v>68.12</v>
      </c>
      <c r="D2907">
        <v>3412.5</v>
      </c>
    </row>
    <row r="2908" spans="1:4">
      <c r="A2908">
        <v>63.14</v>
      </c>
      <c r="B2908">
        <v>2603.3334</v>
      </c>
      <c r="C2908">
        <v>68.14</v>
      </c>
      <c r="D2908">
        <v>3975</v>
      </c>
    </row>
    <row r="2909" spans="1:4">
      <c r="A2909">
        <v>63.16</v>
      </c>
      <c r="B2909">
        <v>2668.3334</v>
      </c>
      <c r="C2909">
        <v>68.16</v>
      </c>
      <c r="D2909">
        <v>3187.5</v>
      </c>
    </row>
    <row r="2910" spans="1:4">
      <c r="A2910">
        <v>63.18</v>
      </c>
      <c r="B2910">
        <v>2721.6666</v>
      </c>
      <c r="C2910">
        <v>68.180000000000007</v>
      </c>
      <c r="D2910">
        <v>2662.5</v>
      </c>
    </row>
    <row r="2911" spans="1:4">
      <c r="A2911">
        <v>63.2</v>
      </c>
      <c r="B2911">
        <v>2586.6666</v>
      </c>
      <c r="C2911">
        <v>68.2</v>
      </c>
      <c r="D2911">
        <v>3112.5</v>
      </c>
    </row>
    <row r="2912" spans="1:4">
      <c r="A2912">
        <v>63.22</v>
      </c>
      <c r="B2912">
        <v>2643.3334</v>
      </c>
      <c r="C2912">
        <v>68.22</v>
      </c>
      <c r="D2912">
        <v>3037.5</v>
      </c>
    </row>
    <row r="2913" spans="1:4">
      <c r="A2913">
        <v>63.24</v>
      </c>
      <c r="B2913">
        <v>2755</v>
      </c>
      <c r="C2913">
        <v>68.239999999999995</v>
      </c>
      <c r="D2913">
        <v>2775</v>
      </c>
    </row>
    <row r="2914" spans="1:4">
      <c r="A2914">
        <v>63.26</v>
      </c>
      <c r="B2914">
        <v>2685</v>
      </c>
      <c r="C2914">
        <v>68.260000000000005</v>
      </c>
      <c r="D2914">
        <v>3075</v>
      </c>
    </row>
    <row r="2915" spans="1:4">
      <c r="A2915">
        <v>63.28</v>
      </c>
      <c r="B2915">
        <v>2730</v>
      </c>
      <c r="C2915">
        <v>68.28</v>
      </c>
      <c r="D2915">
        <v>2925</v>
      </c>
    </row>
    <row r="2916" spans="1:4">
      <c r="A2916">
        <v>63.3</v>
      </c>
      <c r="B2916">
        <v>2686.6666</v>
      </c>
      <c r="C2916">
        <v>68.3</v>
      </c>
      <c r="D2916">
        <v>2662.5</v>
      </c>
    </row>
    <row r="2917" spans="1:4">
      <c r="A2917">
        <v>63.32</v>
      </c>
      <c r="B2917">
        <v>2825</v>
      </c>
      <c r="C2917">
        <v>68.319999999999993</v>
      </c>
      <c r="D2917">
        <v>2625</v>
      </c>
    </row>
    <row r="2918" spans="1:4">
      <c r="A2918">
        <v>63.34</v>
      </c>
      <c r="B2918">
        <v>2743.3334</v>
      </c>
      <c r="C2918">
        <v>68.34</v>
      </c>
      <c r="D2918">
        <v>3637.5</v>
      </c>
    </row>
    <row r="2919" spans="1:4">
      <c r="A2919">
        <v>63.36</v>
      </c>
      <c r="B2919">
        <v>2725</v>
      </c>
      <c r="C2919">
        <v>68.36</v>
      </c>
      <c r="D2919">
        <v>3262.5</v>
      </c>
    </row>
    <row r="2920" spans="1:4">
      <c r="A2920">
        <v>63.38</v>
      </c>
      <c r="B2920">
        <v>2770</v>
      </c>
      <c r="C2920">
        <v>68.38</v>
      </c>
      <c r="D2920">
        <v>3487.5</v>
      </c>
    </row>
    <row r="2921" spans="1:4">
      <c r="A2921">
        <v>63.4</v>
      </c>
      <c r="B2921">
        <v>2711.6666</v>
      </c>
      <c r="C2921">
        <v>68.400000000000006</v>
      </c>
      <c r="D2921">
        <v>3412.5</v>
      </c>
    </row>
    <row r="2922" spans="1:4">
      <c r="A2922">
        <v>63.42</v>
      </c>
      <c r="B2922">
        <v>2748.3334</v>
      </c>
      <c r="C2922">
        <v>68.42</v>
      </c>
      <c r="D2922">
        <v>3450</v>
      </c>
    </row>
    <row r="2923" spans="1:4">
      <c r="A2923">
        <v>63.44</v>
      </c>
      <c r="B2923">
        <v>2686.6666</v>
      </c>
      <c r="C2923">
        <v>68.44</v>
      </c>
      <c r="D2923">
        <v>2700</v>
      </c>
    </row>
    <row r="2924" spans="1:4">
      <c r="A2924">
        <v>63.46</v>
      </c>
      <c r="B2924">
        <v>2701.6666</v>
      </c>
      <c r="C2924">
        <v>68.459999999999994</v>
      </c>
      <c r="D2924">
        <v>2962.5</v>
      </c>
    </row>
    <row r="2925" spans="1:4">
      <c r="A2925">
        <v>63.48</v>
      </c>
      <c r="B2925">
        <v>2733.3334</v>
      </c>
      <c r="C2925">
        <v>68.48</v>
      </c>
      <c r="D2925">
        <v>3037.5</v>
      </c>
    </row>
    <row r="2926" spans="1:4">
      <c r="A2926">
        <v>63.5</v>
      </c>
      <c r="B2926">
        <v>2856.6666</v>
      </c>
      <c r="C2926">
        <v>68.5</v>
      </c>
      <c r="D2926">
        <v>2700</v>
      </c>
    </row>
    <row r="2927" spans="1:4">
      <c r="A2927">
        <v>63.52</v>
      </c>
      <c r="B2927">
        <v>2801.6666</v>
      </c>
      <c r="C2927">
        <v>68.52</v>
      </c>
      <c r="D2927">
        <v>2550</v>
      </c>
    </row>
    <row r="2928" spans="1:4">
      <c r="A2928">
        <v>63.54</v>
      </c>
      <c r="B2928">
        <v>2693.3334</v>
      </c>
      <c r="C2928">
        <v>68.540000000000006</v>
      </c>
      <c r="D2928">
        <v>3150</v>
      </c>
    </row>
    <row r="2929" spans="1:4">
      <c r="A2929">
        <v>63.56</v>
      </c>
      <c r="B2929">
        <v>2700</v>
      </c>
      <c r="C2929">
        <v>68.56</v>
      </c>
      <c r="D2929">
        <v>3000</v>
      </c>
    </row>
    <row r="2930" spans="1:4">
      <c r="A2930">
        <v>63.58</v>
      </c>
      <c r="B2930">
        <v>2815</v>
      </c>
      <c r="C2930">
        <v>68.58</v>
      </c>
      <c r="D2930">
        <v>3262.5</v>
      </c>
    </row>
    <row r="2931" spans="1:4">
      <c r="A2931">
        <v>63.6</v>
      </c>
      <c r="B2931">
        <v>2701.6666</v>
      </c>
      <c r="C2931">
        <v>68.599999999999994</v>
      </c>
      <c r="D2931">
        <v>3112.5</v>
      </c>
    </row>
    <row r="2932" spans="1:4">
      <c r="A2932">
        <v>63.62</v>
      </c>
      <c r="B2932">
        <v>2728.3334</v>
      </c>
      <c r="C2932">
        <v>68.62</v>
      </c>
      <c r="D2932">
        <v>3750</v>
      </c>
    </row>
    <row r="2933" spans="1:4">
      <c r="A2933">
        <v>63.64</v>
      </c>
      <c r="B2933">
        <v>2693.3334</v>
      </c>
      <c r="C2933">
        <v>68.64</v>
      </c>
      <c r="D2933">
        <v>3187.5</v>
      </c>
    </row>
    <row r="2934" spans="1:4">
      <c r="A2934">
        <v>63.66</v>
      </c>
      <c r="B2934">
        <v>2553.3334</v>
      </c>
      <c r="C2934">
        <v>68.66</v>
      </c>
      <c r="D2934">
        <v>3487.5</v>
      </c>
    </row>
    <row r="2935" spans="1:4">
      <c r="A2935">
        <v>63.68</v>
      </c>
      <c r="B2935">
        <v>2728.3334</v>
      </c>
      <c r="C2935">
        <v>68.680000000000007</v>
      </c>
      <c r="D2935">
        <v>2887.5</v>
      </c>
    </row>
    <row r="2936" spans="1:4">
      <c r="A2936">
        <v>63.7</v>
      </c>
      <c r="B2936">
        <v>2718.3334</v>
      </c>
      <c r="C2936">
        <v>68.7</v>
      </c>
      <c r="D2936">
        <v>2737.5</v>
      </c>
    </row>
    <row r="2937" spans="1:4">
      <c r="A2937">
        <v>63.72</v>
      </c>
      <c r="B2937">
        <v>2760</v>
      </c>
      <c r="C2937">
        <v>68.72</v>
      </c>
      <c r="D2937">
        <v>3112.5</v>
      </c>
    </row>
    <row r="2938" spans="1:4">
      <c r="A2938">
        <v>63.74</v>
      </c>
      <c r="B2938">
        <v>2610</v>
      </c>
      <c r="C2938">
        <v>68.739999999999995</v>
      </c>
      <c r="D2938">
        <v>3037.5</v>
      </c>
    </row>
    <row r="2939" spans="1:4">
      <c r="A2939">
        <v>63.76</v>
      </c>
      <c r="B2939">
        <v>2745</v>
      </c>
      <c r="C2939">
        <v>68.760000000000005</v>
      </c>
      <c r="D2939">
        <v>2700</v>
      </c>
    </row>
    <row r="2940" spans="1:4">
      <c r="A2940">
        <v>63.78</v>
      </c>
      <c r="B2940">
        <v>2743.3334</v>
      </c>
      <c r="C2940">
        <v>68.78</v>
      </c>
      <c r="D2940">
        <v>2962.5</v>
      </c>
    </row>
    <row r="2941" spans="1:4">
      <c r="A2941">
        <v>63.8</v>
      </c>
      <c r="B2941">
        <v>2765</v>
      </c>
      <c r="C2941">
        <v>68.8</v>
      </c>
      <c r="D2941">
        <v>2662.5</v>
      </c>
    </row>
    <row r="2942" spans="1:4">
      <c r="A2942">
        <v>63.82</v>
      </c>
      <c r="B2942">
        <v>2768.3334</v>
      </c>
      <c r="C2942">
        <v>68.819999999999993</v>
      </c>
      <c r="D2942">
        <v>3037.5</v>
      </c>
    </row>
    <row r="2943" spans="1:4">
      <c r="A2943">
        <v>63.84</v>
      </c>
      <c r="B2943">
        <v>2701.6666</v>
      </c>
      <c r="C2943">
        <v>68.84</v>
      </c>
      <c r="D2943">
        <v>3225</v>
      </c>
    </row>
    <row r="2944" spans="1:4">
      <c r="A2944">
        <v>63.86</v>
      </c>
      <c r="B2944">
        <v>2698.3334</v>
      </c>
      <c r="C2944">
        <v>68.86</v>
      </c>
      <c r="D2944">
        <v>3750</v>
      </c>
    </row>
    <row r="2945" spans="1:4">
      <c r="A2945">
        <v>63.88</v>
      </c>
      <c r="B2945">
        <v>2635</v>
      </c>
      <c r="C2945">
        <v>68.88</v>
      </c>
      <c r="D2945">
        <v>3337.5</v>
      </c>
    </row>
    <row r="2946" spans="1:4">
      <c r="A2946">
        <v>63.9</v>
      </c>
      <c r="B2946">
        <v>2546.6666</v>
      </c>
      <c r="C2946">
        <v>68.900000000000006</v>
      </c>
      <c r="D2946">
        <v>2700</v>
      </c>
    </row>
    <row r="2947" spans="1:4">
      <c r="A2947">
        <v>63.92</v>
      </c>
      <c r="B2947">
        <v>2755</v>
      </c>
      <c r="C2947">
        <v>68.92</v>
      </c>
      <c r="D2947">
        <v>3075</v>
      </c>
    </row>
    <row r="2948" spans="1:4">
      <c r="A2948">
        <v>63.94</v>
      </c>
      <c r="B2948">
        <v>2666.6666</v>
      </c>
      <c r="C2948">
        <v>68.94</v>
      </c>
      <c r="D2948">
        <v>3675</v>
      </c>
    </row>
    <row r="2949" spans="1:4">
      <c r="A2949">
        <v>63.96</v>
      </c>
      <c r="B2949">
        <v>2620</v>
      </c>
      <c r="C2949">
        <v>68.959999999999994</v>
      </c>
      <c r="D2949">
        <v>3300</v>
      </c>
    </row>
    <row r="2950" spans="1:4">
      <c r="A2950">
        <v>63.98</v>
      </c>
      <c r="B2950">
        <v>2675</v>
      </c>
      <c r="C2950">
        <v>68.98</v>
      </c>
      <c r="D2950">
        <v>3525</v>
      </c>
    </row>
    <row r="2951" spans="1:4">
      <c r="A2951">
        <v>64</v>
      </c>
      <c r="B2951">
        <v>2661.6666</v>
      </c>
      <c r="C2951">
        <v>69</v>
      </c>
      <c r="D2951">
        <v>3337.5</v>
      </c>
    </row>
    <row r="2952" spans="1:4">
      <c r="A2952">
        <v>64.02</v>
      </c>
      <c r="B2952">
        <v>2738.3334</v>
      </c>
      <c r="C2952">
        <v>69.02</v>
      </c>
      <c r="D2952">
        <v>3112.5</v>
      </c>
    </row>
    <row r="2953" spans="1:4">
      <c r="A2953">
        <v>64.040000000000006</v>
      </c>
      <c r="B2953">
        <v>2673.3334</v>
      </c>
      <c r="C2953">
        <v>69.040000000000006</v>
      </c>
      <c r="D2953">
        <v>3075</v>
      </c>
    </row>
    <row r="2954" spans="1:4">
      <c r="A2954">
        <v>64.06</v>
      </c>
      <c r="B2954">
        <v>2773.3334</v>
      </c>
      <c r="C2954">
        <v>69.06</v>
      </c>
      <c r="D2954">
        <v>3150</v>
      </c>
    </row>
    <row r="2955" spans="1:4">
      <c r="A2955">
        <v>64.08</v>
      </c>
      <c r="B2955">
        <v>2810</v>
      </c>
      <c r="C2955">
        <v>69.08</v>
      </c>
      <c r="D2955">
        <v>3187.5</v>
      </c>
    </row>
    <row r="2956" spans="1:4">
      <c r="A2956">
        <v>64.099999999999994</v>
      </c>
      <c r="B2956">
        <v>2700</v>
      </c>
      <c r="C2956">
        <v>69.099999999999994</v>
      </c>
      <c r="D2956">
        <v>2962.5</v>
      </c>
    </row>
    <row r="2957" spans="1:4">
      <c r="A2957">
        <v>64.12</v>
      </c>
      <c r="B2957">
        <v>2716.6666</v>
      </c>
      <c r="C2957">
        <v>69.12</v>
      </c>
      <c r="D2957">
        <v>3675</v>
      </c>
    </row>
    <row r="2958" spans="1:4">
      <c r="A2958">
        <v>64.14</v>
      </c>
      <c r="B2958">
        <v>2658.3334</v>
      </c>
      <c r="C2958">
        <v>69.14</v>
      </c>
      <c r="D2958">
        <v>3412.5</v>
      </c>
    </row>
    <row r="2959" spans="1:4">
      <c r="A2959">
        <v>64.16</v>
      </c>
      <c r="B2959">
        <v>2716.6666</v>
      </c>
      <c r="C2959">
        <v>69.16</v>
      </c>
      <c r="D2959">
        <v>2850</v>
      </c>
    </row>
    <row r="2960" spans="1:4">
      <c r="A2960">
        <v>64.180000000000007</v>
      </c>
      <c r="B2960">
        <v>2773.3334</v>
      </c>
      <c r="C2960">
        <v>69.180000000000007</v>
      </c>
      <c r="D2960">
        <v>3075</v>
      </c>
    </row>
    <row r="2961" spans="1:4">
      <c r="A2961">
        <v>64.2</v>
      </c>
      <c r="B2961">
        <v>2716.6666</v>
      </c>
      <c r="C2961">
        <v>69.2</v>
      </c>
      <c r="D2961">
        <v>2587.5</v>
      </c>
    </row>
    <row r="2962" spans="1:4">
      <c r="A2962">
        <v>64.22</v>
      </c>
      <c r="B2962">
        <v>2780</v>
      </c>
      <c r="C2962">
        <v>69.22</v>
      </c>
      <c r="D2962">
        <v>2925</v>
      </c>
    </row>
    <row r="2963" spans="1:4">
      <c r="A2963">
        <v>64.239999999999995</v>
      </c>
      <c r="B2963">
        <v>2708.3334</v>
      </c>
      <c r="C2963">
        <v>69.239999999999995</v>
      </c>
      <c r="D2963">
        <v>2625</v>
      </c>
    </row>
    <row r="2964" spans="1:4">
      <c r="A2964">
        <v>64.260000000000005</v>
      </c>
      <c r="B2964">
        <v>2750</v>
      </c>
      <c r="C2964">
        <v>69.260000000000005</v>
      </c>
      <c r="D2964">
        <v>3262.5</v>
      </c>
    </row>
    <row r="2965" spans="1:4">
      <c r="A2965">
        <v>64.28</v>
      </c>
      <c r="B2965">
        <v>2715</v>
      </c>
      <c r="C2965">
        <v>69.28</v>
      </c>
      <c r="D2965">
        <v>2812.5</v>
      </c>
    </row>
    <row r="2966" spans="1:4">
      <c r="A2966">
        <v>64.3</v>
      </c>
      <c r="B2966">
        <v>2726.6666</v>
      </c>
      <c r="C2966">
        <v>69.3</v>
      </c>
      <c r="D2966">
        <v>2400</v>
      </c>
    </row>
    <row r="2967" spans="1:4">
      <c r="A2967">
        <v>64.319999999999993</v>
      </c>
      <c r="B2967">
        <v>2641.6666</v>
      </c>
      <c r="C2967">
        <v>69.319999999999993</v>
      </c>
      <c r="D2967">
        <v>2587.5</v>
      </c>
    </row>
    <row r="2968" spans="1:4">
      <c r="A2968">
        <v>64.34</v>
      </c>
      <c r="B2968">
        <v>2701.6666</v>
      </c>
      <c r="C2968">
        <v>69.34</v>
      </c>
      <c r="D2968">
        <v>2512.5</v>
      </c>
    </row>
    <row r="2969" spans="1:4">
      <c r="A2969">
        <v>64.36</v>
      </c>
      <c r="B2969">
        <v>2828.3334</v>
      </c>
      <c r="C2969">
        <v>69.36</v>
      </c>
      <c r="D2969">
        <v>2775</v>
      </c>
    </row>
    <row r="2970" spans="1:4">
      <c r="A2970">
        <v>64.38</v>
      </c>
      <c r="B2970">
        <v>2880</v>
      </c>
      <c r="C2970">
        <v>69.38</v>
      </c>
      <c r="D2970">
        <v>2662.5</v>
      </c>
    </row>
    <row r="2971" spans="1:4">
      <c r="A2971">
        <v>64.400000000000006</v>
      </c>
      <c r="B2971">
        <v>2880</v>
      </c>
      <c r="C2971">
        <v>69.400000000000006</v>
      </c>
      <c r="D2971">
        <v>3150</v>
      </c>
    </row>
    <row r="2972" spans="1:4">
      <c r="A2972">
        <v>64.42</v>
      </c>
      <c r="B2972">
        <v>2778.3334</v>
      </c>
      <c r="C2972">
        <v>69.42</v>
      </c>
      <c r="D2972">
        <v>2662.5</v>
      </c>
    </row>
    <row r="2973" spans="1:4">
      <c r="A2973">
        <v>64.44</v>
      </c>
      <c r="B2973">
        <v>2721.6666</v>
      </c>
      <c r="C2973">
        <v>69.44</v>
      </c>
      <c r="D2973">
        <v>3187.5</v>
      </c>
    </row>
    <row r="2974" spans="1:4">
      <c r="A2974">
        <v>64.459999999999994</v>
      </c>
      <c r="B2974">
        <v>2826.6666</v>
      </c>
      <c r="C2974">
        <v>69.459999999999994</v>
      </c>
      <c r="D2974">
        <v>2587.5</v>
      </c>
    </row>
    <row r="2975" spans="1:4">
      <c r="A2975">
        <v>64.48</v>
      </c>
      <c r="B2975">
        <v>2668.3334</v>
      </c>
      <c r="C2975">
        <v>69.48</v>
      </c>
      <c r="D2975">
        <v>3562.5</v>
      </c>
    </row>
    <row r="2976" spans="1:4">
      <c r="A2976">
        <v>64.5</v>
      </c>
      <c r="B2976">
        <v>2821.6666</v>
      </c>
      <c r="C2976">
        <v>69.5</v>
      </c>
      <c r="D2976">
        <v>2887.5</v>
      </c>
    </row>
    <row r="2977" spans="1:4">
      <c r="A2977">
        <v>64.52</v>
      </c>
      <c r="B2977">
        <v>2653.3334</v>
      </c>
      <c r="C2977">
        <v>69.52</v>
      </c>
      <c r="D2977">
        <v>3187.5</v>
      </c>
    </row>
    <row r="2978" spans="1:4">
      <c r="A2978">
        <v>64.540000000000006</v>
      </c>
      <c r="B2978">
        <v>2740</v>
      </c>
      <c r="C2978">
        <v>69.540000000000006</v>
      </c>
      <c r="D2978">
        <v>2925</v>
      </c>
    </row>
    <row r="2979" spans="1:4">
      <c r="A2979">
        <v>64.56</v>
      </c>
      <c r="B2979">
        <v>2695</v>
      </c>
      <c r="C2979">
        <v>69.56</v>
      </c>
      <c r="D2979">
        <v>2662.5</v>
      </c>
    </row>
    <row r="2980" spans="1:4">
      <c r="A2980">
        <v>64.58</v>
      </c>
      <c r="B2980">
        <v>2696.6666</v>
      </c>
      <c r="C2980">
        <v>69.58</v>
      </c>
      <c r="D2980">
        <v>3150</v>
      </c>
    </row>
    <row r="2981" spans="1:4">
      <c r="A2981">
        <v>64.599999999999994</v>
      </c>
      <c r="B2981">
        <v>2751.6666</v>
      </c>
      <c r="C2981">
        <v>69.599999999999994</v>
      </c>
      <c r="D2981">
        <v>3037.5</v>
      </c>
    </row>
    <row r="2982" spans="1:4">
      <c r="A2982">
        <v>64.62</v>
      </c>
      <c r="B2982">
        <v>2813.3334</v>
      </c>
      <c r="C2982">
        <v>69.62</v>
      </c>
      <c r="D2982">
        <v>3000</v>
      </c>
    </row>
    <row r="2983" spans="1:4">
      <c r="A2983">
        <v>64.64</v>
      </c>
      <c r="B2983">
        <v>2756.6666</v>
      </c>
      <c r="C2983">
        <v>69.64</v>
      </c>
      <c r="D2983">
        <v>2887.5</v>
      </c>
    </row>
    <row r="2984" spans="1:4">
      <c r="A2984">
        <v>64.66</v>
      </c>
      <c r="B2984">
        <v>2706.6666</v>
      </c>
      <c r="C2984">
        <v>69.66</v>
      </c>
      <c r="D2984">
        <v>2775</v>
      </c>
    </row>
    <row r="2985" spans="1:4">
      <c r="A2985">
        <v>64.680000000000007</v>
      </c>
      <c r="B2985">
        <v>2711.6666</v>
      </c>
      <c r="C2985">
        <v>69.680000000000007</v>
      </c>
      <c r="D2985">
        <v>2512.5</v>
      </c>
    </row>
    <row r="2986" spans="1:4">
      <c r="A2986">
        <v>64.7</v>
      </c>
      <c r="B2986">
        <v>2725</v>
      </c>
      <c r="C2986">
        <v>69.7</v>
      </c>
      <c r="D2986">
        <v>2775</v>
      </c>
    </row>
    <row r="2987" spans="1:4">
      <c r="A2987">
        <v>64.72</v>
      </c>
      <c r="B2987">
        <v>2733.3334</v>
      </c>
      <c r="C2987">
        <v>69.72</v>
      </c>
      <c r="D2987">
        <v>2812.5</v>
      </c>
    </row>
    <row r="2988" spans="1:4">
      <c r="A2988">
        <v>64.739999999999995</v>
      </c>
      <c r="B2988">
        <v>2590</v>
      </c>
      <c r="C2988">
        <v>69.739999999999995</v>
      </c>
      <c r="D2988">
        <v>2775</v>
      </c>
    </row>
    <row r="2989" spans="1:4">
      <c r="A2989">
        <v>64.760000000000005</v>
      </c>
      <c r="B2989">
        <v>2613.3334</v>
      </c>
      <c r="C2989">
        <v>69.760000000000005</v>
      </c>
      <c r="D2989">
        <v>2737.5</v>
      </c>
    </row>
    <row r="2990" spans="1:4">
      <c r="A2990">
        <v>64.78</v>
      </c>
      <c r="B2990">
        <v>2740</v>
      </c>
      <c r="C2990">
        <v>69.78</v>
      </c>
      <c r="D2990">
        <v>2925</v>
      </c>
    </row>
    <row r="2991" spans="1:4">
      <c r="A2991">
        <v>64.8</v>
      </c>
      <c r="B2991">
        <v>2618.3334</v>
      </c>
      <c r="C2991">
        <v>69.8</v>
      </c>
      <c r="D2991">
        <v>3300</v>
      </c>
    </row>
    <row r="2992" spans="1:4">
      <c r="A2992">
        <v>64.819999999999993</v>
      </c>
      <c r="B2992">
        <v>2670</v>
      </c>
      <c r="C2992">
        <v>69.819999999999993</v>
      </c>
      <c r="D2992">
        <v>3300</v>
      </c>
    </row>
    <row r="2993" spans="1:4">
      <c r="A2993">
        <v>64.84</v>
      </c>
      <c r="B2993">
        <v>2791.6666</v>
      </c>
      <c r="C2993">
        <v>69.84</v>
      </c>
      <c r="D2993">
        <v>3075</v>
      </c>
    </row>
    <row r="2994" spans="1:4">
      <c r="A2994">
        <v>64.86</v>
      </c>
      <c r="B2994">
        <v>2701.6666</v>
      </c>
      <c r="C2994">
        <v>69.86</v>
      </c>
      <c r="D2994">
        <v>3187.5</v>
      </c>
    </row>
    <row r="2995" spans="1:4">
      <c r="A2995">
        <v>64.88</v>
      </c>
      <c r="B2995">
        <v>2793.3334</v>
      </c>
      <c r="C2995">
        <v>69.88</v>
      </c>
      <c r="D2995">
        <v>2700</v>
      </c>
    </row>
    <row r="2996" spans="1:4">
      <c r="A2996">
        <v>64.900000000000006</v>
      </c>
      <c r="B2996">
        <v>2611.6666</v>
      </c>
      <c r="C2996">
        <v>69.900000000000006</v>
      </c>
      <c r="D2996">
        <v>2962.5</v>
      </c>
    </row>
    <row r="2997" spans="1:4">
      <c r="A2997">
        <v>64.92</v>
      </c>
      <c r="B2997">
        <v>2770</v>
      </c>
      <c r="C2997">
        <v>69.92</v>
      </c>
      <c r="D2997">
        <v>2587.5</v>
      </c>
    </row>
    <row r="2998" spans="1:4">
      <c r="A2998">
        <v>64.94</v>
      </c>
      <c r="B2998">
        <v>2820</v>
      </c>
      <c r="C2998">
        <v>69.94</v>
      </c>
      <c r="D2998">
        <v>2362.5</v>
      </c>
    </row>
    <row r="2999" spans="1:4">
      <c r="A2999">
        <v>64.959999999999994</v>
      </c>
      <c r="B2999">
        <v>2743.3334</v>
      </c>
      <c r="C2999">
        <v>69.959999999999994</v>
      </c>
      <c r="D2999">
        <v>3150</v>
      </c>
    </row>
    <row r="3000" spans="1:4">
      <c r="A3000">
        <v>64.98</v>
      </c>
      <c r="B3000">
        <v>2678.3334</v>
      </c>
      <c r="C3000">
        <v>69.98</v>
      </c>
      <c r="D3000">
        <v>2812.5</v>
      </c>
    </row>
    <row r="3001" spans="1:4">
      <c r="A3001">
        <v>65</v>
      </c>
      <c r="B3001">
        <v>2710</v>
      </c>
      <c r="C3001">
        <v>70</v>
      </c>
      <c r="D3001">
        <v>2662.5</v>
      </c>
    </row>
    <row r="3002" spans="1:4">
      <c r="A3002">
        <v>65.02</v>
      </c>
      <c r="B3002">
        <v>2646.6666</v>
      </c>
      <c r="C3002">
        <v>70.02</v>
      </c>
      <c r="D3002">
        <v>2625</v>
      </c>
    </row>
    <row r="3003" spans="1:4">
      <c r="A3003">
        <v>65.040000000000006</v>
      </c>
      <c r="B3003">
        <v>2638.3334</v>
      </c>
      <c r="C3003">
        <v>70.040000000000006</v>
      </c>
      <c r="D3003">
        <v>2475</v>
      </c>
    </row>
    <row r="3004" spans="1:4">
      <c r="A3004">
        <v>65.06</v>
      </c>
      <c r="B3004">
        <v>2653.3334</v>
      </c>
      <c r="C3004">
        <v>70.06</v>
      </c>
      <c r="D3004">
        <v>2812.5</v>
      </c>
    </row>
    <row r="3005" spans="1:4">
      <c r="A3005">
        <v>65.08</v>
      </c>
      <c r="B3005">
        <v>2670</v>
      </c>
      <c r="C3005">
        <v>70.08</v>
      </c>
      <c r="D3005">
        <v>3000</v>
      </c>
    </row>
    <row r="3006" spans="1:4">
      <c r="A3006">
        <v>65.099999999999994</v>
      </c>
      <c r="B3006">
        <v>2818.3334</v>
      </c>
      <c r="C3006">
        <v>70.099999999999994</v>
      </c>
      <c r="D3006">
        <v>2887.5</v>
      </c>
    </row>
    <row r="3007" spans="1:4">
      <c r="A3007">
        <v>65.12</v>
      </c>
      <c r="B3007">
        <v>2661.6666</v>
      </c>
      <c r="C3007">
        <v>70.12</v>
      </c>
      <c r="D3007">
        <v>2962.5</v>
      </c>
    </row>
    <row r="3008" spans="1:4">
      <c r="A3008">
        <v>65.14</v>
      </c>
      <c r="B3008">
        <v>2756.6666</v>
      </c>
      <c r="C3008">
        <v>70.14</v>
      </c>
      <c r="D3008">
        <v>2887.5</v>
      </c>
    </row>
    <row r="3009" spans="1:4">
      <c r="A3009">
        <v>65.16</v>
      </c>
      <c r="B3009">
        <v>2586.6666</v>
      </c>
      <c r="C3009">
        <v>70.16</v>
      </c>
      <c r="D3009">
        <v>2850</v>
      </c>
    </row>
    <row r="3010" spans="1:4">
      <c r="A3010">
        <v>65.180000000000007</v>
      </c>
      <c r="B3010">
        <v>2630</v>
      </c>
      <c r="C3010">
        <v>70.180000000000007</v>
      </c>
      <c r="D3010">
        <v>2962.5</v>
      </c>
    </row>
    <row r="3011" spans="1:4">
      <c r="A3011">
        <v>65.2</v>
      </c>
      <c r="B3011">
        <v>2710</v>
      </c>
      <c r="C3011">
        <v>70.2</v>
      </c>
      <c r="D3011">
        <v>2700</v>
      </c>
    </row>
    <row r="3012" spans="1:4">
      <c r="A3012">
        <v>65.22</v>
      </c>
      <c r="B3012">
        <v>2591.6666</v>
      </c>
      <c r="C3012">
        <v>70.22</v>
      </c>
      <c r="D3012">
        <v>2812.5</v>
      </c>
    </row>
    <row r="3013" spans="1:4">
      <c r="A3013">
        <v>65.239999999999995</v>
      </c>
      <c r="B3013">
        <v>2793.3334</v>
      </c>
      <c r="C3013">
        <v>70.239999999999995</v>
      </c>
      <c r="D3013">
        <v>2512.5</v>
      </c>
    </row>
    <row r="3014" spans="1:4">
      <c r="A3014">
        <v>65.260000000000005</v>
      </c>
      <c r="B3014">
        <v>2611.6666</v>
      </c>
      <c r="C3014">
        <v>70.260000000000005</v>
      </c>
      <c r="D3014">
        <v>2475</v>
      </c>
    </row>
    <row r="3015" spans="1:4">
      <c r="A3015">
        <v>65.28</v>
      </c>
      <c r="B3015">
        <v>2636.6666</v>
      </c>
      <c r="C3015">
        <v>70.28</v>
      </c>
      <c r="D3015">
        <v>2550</v>
      </c>
    </row>
    <row r="3016" spans="1:4">
      <c r="A3016">
        <v>65.3</v>
      </c>
      <c r="B3016">
        <v>2621.6666</v>
      </c>
      <c r="C3016">
        <v>70.3</v>
      </c>
      <c r="D3016">
        <v>3300</v>
      </c>
    </row>
    <row r="3017" spans="1:4">
      <c r="A3017">
        <v>65.319999999999993</v>
      </c>
      <c r="B3017">
        <v>2720</v>
      </c>
      <c r="C3017">
        <v>70.319999999999993</v>
      </c>
      <c r="D3017">
        <v>3150</v>
      </c>
    </row>
    <row r="3018" spans="1:4">
      <c r="A3018">
        <v>65.34</v>
      </c>
      <c r="B3018">
        <v>2565</v>
      </c>
      <c r="C3018">
        <v>70.34</v>
      </c>
      <c r="D3018">
        <v>2625</v>
      </c>
    </row>
    <row r="3019" spans="1:4">
      <c r="A3019">
        <v>65.36</v>
      </c>
      <c r="B3019">
        <v>2636.6666</v>
      </c>
      <c r="C3019">
        <v>70.36</v>
      </c>
      <c r="D3019">
        <v>2662.5</v>
      </c>
    </row>
    <row r="3020" spans="1:4">
      <c r="A3020">
        <v>65.38</v>
      </c>
      <c r="B3020">
        <v>2780</v>
      </c>
      <c r="C3020">
        <v>70.38</v>
      </c>
      <c r="D3020">
        <v>2850</v>
      </c>
    </row>
    <row r="3021" spans="1:4">
      <c r="A3021">
        <v>65.400000000000006</v>
      </c>
      <c r="B3021">
        <v>2611.6666</v>
      </c>
      <c r="C3021">
        <v>70.400000000000006</v>
      </c>
      <c r="D3021">
        <v>2737.5</v>
      </c>
    </row>
    <row r="3022" spans="1:4">
      <c r="A3022">
        <v>65.42</v>
      </c>
      <c r="B3022">
        <v>2648.3334</v>
      </c>
      <c r="C3022">
        <v>70.42</v>
      </c>
      <c r="D3022">
        <v>2400</v>
      </c>
    </row>
    <row r="3023" spans="1:4">
      <c r="A3023">
        <v>65.44</v>
      </c>
      <c r="B3023">
        <v>2540</v>
      </c>
      <c r="C3023">
        <v>70.44</v>
      </c>
      <c r="D3023">
        <v>2850</v>
      </c>
    </row>
    <row r="3024" spans="1:4">
      <c r="A3024">
        <v>65.459999999999994</v>
      </c>
      <c r="B3024">
        <v>2605</v>
      </c>
      <c r="C3024">
        <v>70.459999999999994</v>
      </c>
      <c r="D3024">
        <v>3112.5</v>
      </c>
    </row>
    <row r="3025" spans="1:4">
      <c r="A3025">
        <v>65.48</v>
      </c>
      <c r="B3025">
        <v>2661.6666</v>
      </c>
      <c r="C3025">
        <v>70.48</v>
      </c>
      <c r="D3025">
        <v>3187.5</v>
      </c>
    </row>
    <row r="3026" spans="1:4">
      <c r="A3026">
        <v>65.5</v>
      </c>
      <c r="B3026">
        <v>2660</v>
      </c>
      <c r="C3026">
        <v>70.5</v>
      </c>
      <c r="D3026">
        <v>2700</v>
      </c>
    </row>
    <row r="3027" spans="1:4">
      <c r="A3027">
        <v>65.52</v>
      </c>
      <c r="B3027">
        <v>2726.6666</v>
      </c>
      <c r="C3027">
        <v>70.52</v>
      </c>
      <c r="D3027">
        <v>2925</v>
      </c>
    </row>
    <row r="3028" spans="1:4">
      <c r="A3028">
        <v>65.540000000000006</v>
      </c>
      <c r="B3028">
        <v>2700</v>
      </c>
      <c r="C3028">
        <v>70.540000000000006</v>
      </c>
      <c r="D3028">
        <v>2775</v>
      </c>
    </row>
    <row r="3029" spans="1:4">
      <c r="A3029">
        <v>65.56</v>
      </c>
      <c r="B3029">
        <v>2695</v>
      </c>
      <c r="C3029">
        <v>70.56</v>
      </c>
      <c r="D3029">
        <v>2925</v>
      </c>
    </row>
    <row r="3030" spans="1:4">
      <c r="A3030">
        <v>65.58</v>
      </c>
      <c r="B3030">
        <v>2660</v>
      </c>
      <c r="C3030">
        <v>70.58</v>
      </c>
      <c r="D3030">
        <v>3075</v>
      </c>
    </row>
    <row r="3031" spans="1:4">
      <c r="A3031">
        <v>65.599999999999994</v>
      </c>
      <c r="B3031">
        <v>2708.3334</v>
      </c>
      <c r="C3031">
        <v>70.599999999999994</v>
      </c>
      <c r="D3031">
        <v>2625</v>
      </c>
    </row>
    <row r="3032" spans="1:4">
      <c r="A3032">
        <v>65.62</v>
      </c>
      <c r="B3032">
        <v>2775</v>
      </c>
      <c r="C3032">
        <v>70.62</v>
      </c>
      <c r="D3032">
        <v>2625</v>
      </c>
    </row>
    <row r="3033" spans="1:4">
      <c r="A3033">
        <v>65.64</v>
      </c>
      <c r="B3033">
        <v>2590</v>
      </c>
      <c r="C3033">
        <v>70.64</v>
      </c>
      <c r="D3033">
        <v>2475</v>
      </c>
    </row>
    <row r="3034" spans="1:4">
      <c r="A3034">
        <v>65.66</v>
      </c>
      <c r="B3034">
        <v>2578.3334</v>
      </c>
      <c r="C3034">
        <v>70.66</v>
      </c>
      <c r="D3034">
        <v>2550</v>
      </c>
    </row>
    <row r="3035" spans="1:4">
      <c r="A3035">
        <v>65.680000000000007</v>
      </c>
      <c r="B3035">
        <v>2655</v>
      </c>
      <c r="C3035">
        <v>70.680000000000007</v>
      </c>
      <c r="D3035">
        <v>2812.5</v>
      </c>
    </row>
    <row r="3036" spans="1:4">
      <c r="A3036">
        <v>65.7</v>
      </c>
      <c r="B3036">
        <v>2660</v>
      </c>
      <c r="C3036">
        <v>70.7</v>
      </c>
      <c r="D3036">
        <v>3337.5</v>
      </c>
    </row>
    <row r="3037" spans="1:4">
      <c r="A3037">
        <v>65.72</v>
      </c>
      <c r="B3037">
        <v>2686.6666</v>
      </c>
      <c r="C3037">
        <v>70.72</v>
      </c>
      <c r="D3037">
        <v>3375</v>
      </c>
    </row>
    <row r="3038" spans="1:4">
      <c r="A3038">
        <v>65.739999999999995</v>
      </c>
      <c r="B3038">
        <v>2585</v>
      </c>
      <c r="C3038">
        <v>70.739999999999995</v>
      </c>
      <c r="D3038">
        <v>3037.5</v>
      </c>
    </row>
    <row r="3039" spans="1:4">
      <c r="A3039">
        <v>65.760000000000005</v>
      </c>
      <c r="B3039">
        <v>2665</v>
      </c>
      <c r="C3039">
        <v>70.760000000000005</v>
      </c>
      <c r="D3039">
        <v>3000</v>
      </c>
    </row>
    <row r="3040" spans="1:4">
      <c r="A3040">
        <v>65.78</v>
      </c>
      <c r="B3040">
        <v>2748.3334</v>
      </c>
      <c r="C3040">
        <v>70.78</v>
      </c>
      <c r="D3040">
        <v>3225</v>
      </c>
    </row>
    <row r="3041" spans="1:4">
      <c r="A3041">
        <v>65.8</v>
      </c>
      <c r="B3041">
        <v>2648.3334</v>
      </c>
      <c r="C3041">
        <v>70.8</v>
      </c>
      <c r="D3041">
        <v>2175</v>
      </c>
    </row>
    <row r="3042" spans="1:4">
      <c r="A3042">
        <v>65.819999999999993</v>
      </c>
      <c r="B3042">
        <v>2725</v>
      </c>
      <c r="C3042">
        <v>70.819999999999993</v>
      </c>
      <c r="D3042">
        <v>2662.5</v>
      </c>
    </row>
    <row r="3043" spans="1:4">
      <c r="A3043">
        <v>65.84</v>
      </c>
      <c r="B3043">
        <v>2725</v>
      </c>
      <c r="C3043">
        <v>70.84</v>
      </c>
      <c r="D3043">
        <v>2925</v>
      </c>
    </row>
    <row r="3044" spans="1:4">
      <c r="A3044">
        <v>65.86</v>
      </c>
      <c r="B3044">
        <v>2665</v>
      </c>
      <c r="C3044">
        <v>70.86</v>
      </c>
      <c r="D3044">
        <v>2775</v>
      </c>
    </row>
    <row r="3045" spans="1:4">
      <c r="A3045">
        <v>65.88</v>
      </c>
      <c r="B3045">
        <v>2663.3334</v>
      </c>
      <c r="C3045">
        <v>70.88</v>
      </c>
      <c r="D3045">
        <v>3112.5</v>
      </c>
    </row>
    <row r="3046" spans="1:4">
      <c r="A3046">
        <v>65.900000000000006</v>
      </c>
      <c r="B3046">
        <v>2590</v>
      </c>
      <c r="C3046">
        <v>70.900000000000006</v>
      </c>
      <c r="D3046">
        <v>3150</v>
      </c>
    </row>
    <row r="3047" spans="1:4">
      <c r="A3047">
        <v>65.92</v>
      </c>
      <c r="B3047">
        <v>2705</v>
      </c>
      <c r="C3047">
        <v>70.92</v>
      </c>
      <c r="D3047">
        <v>3112.5</v>
      </c>
    </row>
    <row r="3048" spans="1:4">
      <c r="A3048">
        <v>65.94</v>
      </c>
      <c r="B3048">
        <v>2636.6666</v>
      </c>
      <c r="C3048">
        <v>70.94</v>
      </c>
      <c r="D3048">
        <v>2962.5</v>
      </c>
    </row>
    <row r="3049" spans="1:4">
      <c r="A3049">
        <v>65.959999999999994</v>
      </c>
      <c r="B3049">
        <v>2771.6666</v>
      </c>
      <c r="C3049">
        <v>70.959999999999994</v>
      </c>
      <c r="D3049">
        <v>2775</v>
      </c>
    </row>
    <row r="3050" spans="1:4">
      <c r="A3050">
        <v>65.98</v>
      </c>
      <c r="B3050">
        <v>2763.3334</v>
      </c>
      <c r="C3050">
        <v>70.98</v>
      </c>
      <c r="D3050">
        <v>3000</v>
      </c>
    </row>
    <row r="3051" spans="1:4">
      <c r="A3051">
        <v>66</v>
      </c>
      <c r="B3051">
        <v>2648.3334</v>
      </c>
      <c r="C3051">
        <v>71</v>
      </c>
      <c r="D3051">
        <v>2625</v>
      </c>
    </row>
    <row r="3052" spans="1:4">
      <c r="A3052">
        <v>66.02</v>
      </c>
      <c r="B3052">
        <v>2741.6666</v>
      </c>
      <c r="C3052">
        <v>71.02</v>
      </c>
      <c r="D3052">
        <v>2700</v>
      </c>
    </row>
    <row r="3053" spans="1:4">
      <c r="A3053">
        <v>66.040000000000006</v>
      </c>
      <c r="B3053">
        <v>2731.6666</v>
      </c>
      <c r="C3053">
        <v>71.040000000000006</v>
      </c>
      <c r="D3053">
        <v>2550</v>
      </c>
    </row>
    <row r="3054" spans="1:4">
      <c r="A3054">
        <v>66.06</v>
      </c>
      <c r="B3054">
        <v>2625</v>
      </c>
      <c r="C3054">
        <v>71.06</v>
      </c>
      <c r="D3054">
        <v>2737.5</v>
      </c>
    </row>
    <row r="3055" spans="1:4">
      <c r="A3055">
        <v>66.08</v>
      </c>
      <c r="B3055">
        <v>2693.3334</v>
      </c>
      <c r="C3055">
        <v>71.08</v>
      </c>
      <c r="D3055">
        <v>2925</v>
      </c>
    </row>
    <row r="3056" spans="1:4">
      <c r="A3056">
        <v>66.099999999999994</v>
      </c>
      <c r="B3056">
        <v>2733.3334</v>
      </c>
      <c r="C3056">
        <v>71.099999999999994</v>
      </c>
      <c r="D3056">
        <v>2662.5</v>
      </c>
    </row>
    <row r="3057" spans="1:4">
      <c r="A3057">
        <v>66.12</v>
      </c>
      <c r="B3057">
        <v>2610</v>
      </c>
      <c r="C3057">
        <v>71.12</v>
      </c>
      <c r="D3057">
        <v>2212.5</v>
      </c>
    </row>
    <row r="3058" spans="1:4">
      <c r="A3058">
        <v>66.14</v>
      </c>
      <c r="B3058">
        <v>2783.3334</v>
      </c>
      <c r="C3058">
        <v>71.14</v>
      </c>
      <c r="D3058">
        <v>2625</v>
      </c>
    </row>
    <row r="3059" spans="1:4">
      <c r="A3059">
        <v>66.16</v>
      </c>
      <c r="B3059">
        <v>2700</v>
      </c>
      <c r="C3059">
        <v>71.16</v>
      </c>
      <c r="D3059">
        <v>3300</v>
      </c>
    </row>
    <row r="3060" spans="1:4">
      <c r="A3060">
        <v>66.180000000000007</v>
      </c>
      <c r="B3060">
        <v>2651.6666</v>
      </c>
      <c r="C3060">
        <v>71.180000000000007</v>
      </c>
      <c r="D3060">
        <v>2625</v>
      </c>
    </row>
    <row r="3061" spans="1:4">
      <c r="A3061">
        <v>66.2</v>
      </c>
      <c r="B3061">
        <v>2623.3334</v>
      </c>
      <c r="C3061">
        <v>71.2</v>
      </c>
      <c r="D3061">
        <v>2812.5</v>
      </c>
    </row>
    <row r="3062" spans="1:4">
      <c r="A3062">
        <v>66.22</v>
      </c>
      <c r="B3062">
        <v>2655</v>
      </c>
      <c r="C3062">
        <v>71.22</v>
      </c>
      <c r="D3062">
        <v>2587.5</v>
      </c>
    </row>
    <row r="3063" spans="1:4">
      <c r="A3063">
        <v>66.239999999999995</v>
      </c>
      <c r="B3063">
        <v>2711.6666</v>
      </c>
      <c r="C3063">
        <v>71.239999999999995</v>
      </c>
      <c r="D3063">
        <v>2100</v>
      </c>
    </row>
    <row r="3064" spans="1:4">
      <c r="A3064">
        <v>66.260000000000005</v>
      </c>
      <c r="B3064">
        <v>2686.6666</v>
      </c>
      <c r="C3064">
        <v>71.260000000000005</v>
      </c>
      <c r="D3064">
        <v>3300</v>
      </c>
    </row>
    <row r="3065" spans="1:4">
      <c r="A3065">
        <v>66.28</v>
      </c>
      <c r="B3065">
        <v>2673.3334</v>
      </c>
      <c r="C3065">
        <v>71.28</v>
      </c>
      <c r="D3065">
        <v>3262.5</v>
      </c>
    </row>
    <row r="3066" spans="1:4">
      <c r="A3066">
        <v>66.3</v>
      </c>
      <c r="B3066">
        <v>2673.3334</v>
      </c>
      <c r="C3066">
        <v>71.3</v>
      </c>
      <c r="D3066">
        <v>2887.5</v>
      </c>
    </row>
    <row r="3067" spans="1:4">
      <c r="A3067">
        <v>66.319999999999993</v>
      </c>
      <c r="B3067">
        <v>2633.3334</v>
      </c>
      <c r="C3067">
        <v>71.319999999999993</v>
      </c>
      <c r="D3067">
        <v>2812.5</v>
      </c>
    </row>
    <row r="3068" spans="1:4">
      <c r="A3068">
        <v>66.34</v>
      </c>
      <c r="B3068">
        <v>2595</v>
      </c>
      <c r="C3068">
        <v>71.34</v>
      </c>
      <c r="D3068">
        <v>2212.5</v>
      </c>
    </row>
    <row r="3069" spans="1:4">
      <c r="A3069">
        <v>66.36</v>
      </c>
      <c r="B3069">
        <v>2668.3334</v>
      </c>
      <c r="C3069">
        <v>71.36</v>
      </c>
      <c r="D3069">
        <v>2325</v>
      </c>
    </row>
    <row r="3070" spans="1:4">
      <c r="A3070">
        <v>66.38</v>
      </c>
      <c r="B3070">
        <v>2701.6666</v>
      </c>
      <c r="C3070">
        <v>71.38</v>
      </c>
      <c r="D3070">
        <v>2887.5</v>
      </c>
    </row>
    <row r="3071" spans="1:4">
      <c r="A3071">
        <v>66.400000000000006</v>
      </c>
      <c r="B3071">
        <v>2755</v>
      </c>
      <c r="C3071">
        <v>71.400000000000006</v>
      </c>
      <c r="D3071">
        <v>2550</v>
      </c>
    </row>
    <row r="3072" spans="1:4">
      <c r="A3072">
        <v>66.42</v>
      </c>
      <c r="B3072">
        <v>2660</v>
      </c>
      <c r="C3072">
        <v>71.42</v>
      </c>
      <c r="D3072">
        <v>2737.5</v>
      </c>
    </row>
    <row r="3073" spans="1:4">
      <c r="A3073">
        <v>66.44</v>
      </c>
      <c r="B3073">
        <v>2708.3334</v>
      </c>
      <c r="C3073">
        <v>71.44</v>
      </c>
      <c r="D3073">
        <v>2925</v>
      </c>
    </row>
    <row r="3074" spans="1:4">
      <c r="A3074">
        <v>66.459999999999994</v>
      </c>
      <c r="B3074">
        <v>2680</v>
      </c>
      <c r="C3074">
        <v>71.459999999999994</v>
      </c>
      <c r="D3074">
        <v>3187.5</v>
      </c>
    </row>
    <row r="3075" spans="1:4">
      <c r="A3075">
        <v>66.48</v>
      </c>
      <c r="B3075">
        <v>2693.3334</v>
      </c>
      <c r="C3075">
        <v>71.48</v>
      </c>
      <c r="D3075">
        <v>2737.5</v>
      </c>
    </row>
    <row r="3076" spans="1:4">
      <c r="A3076">
        <v>66.5</v>
      </c>
      <c r="B3076">
        <v>2755</v>
      </c>
      <c r="C3076">
        <v>71.5</v>
      </c>
      <c r="D3076">
        <v>2775</v>
      </c>
    </row>
    <row r="3077" spans="1:4">
      <c r="A3077">
        <v>66.52</v>
      </c>
      <c r="B3077">
        <v>2695</v>
      </c>
      <c r="C3077">
        <v>71.52</v>
      </c>
      <c r="D3077">
        <v>2287.5</v>
      </c>
    </row>
    <row r="3078" spans="1:4">
      <c r="A3078">
        <v>66.540000000000006</v>
      </c>
      <c r="B3078">
        <v>2601.6666</v>
      </c>
      <c r="C3078">
        <v>71.540000000000006</v>
      </c>
      <c r="D3078">
        <v>2662.5</v>
      </c>
    </row>
    <row r="3079" spans="1:4">
      <c r="A3079">
        <v>66.56</v>
      </c>
      <c r="B3079">
        <v>2615</v>
      </c>
      <c r="C3079">
        <v>71.56</v>
      </c>
      <c r="D3079">
        <v>3000</v>
      </c>
    </row>
    <row r="3080" spans="1:4">
      <c r="A3080">
        <v>66.58</v>
      </c>
      <c r="B3080">
        <v>2745</v>
      </c>
      <c r="C3080">
        <v>71.58</v>
      </c>
      <c r="D3080">
        <v>2850</v>
      </c>
    </row>
    <row r="3081" spans="1:4">
      <c r="A3081">
        <v>66.599999999999994</v>
      </c>
      <c r="B3081">
        <v>2691.6666</v>
      </c>
      <c r="C3081">
        <v>71.599999999999994</v>
      </c>
      <c r="D3081">
        <v>2962.5</v>
      </c>
    </row>
    <row r="3082" spans="1:4">
      <c r="A3082">
        <v>66.62</v>
      </c>
      <c r="B3082">
        <v>2656.6666</v>
      </c>
      <c r="C3082">
        <v>71.62</v>
      </c>
      <c r="D3082">
        <v>3112.5</v>
      </c>
    </row>
    <row r="3083" spans="1:4">
      <c r="A3083">
        <v>66.64</v>
      </c>
      <c r="B3083">
        <v>2625</v>
      </c>
      <c r="C3083">
        <v>71.64</v>
      </c>
      <c r="D3083">
        <v>2362.5</v>
      </c>
    </row>
    <row r="3084" spans="1:4">
      <c r="A3084">
        <v>66.66</v>
      </c>
      <c r="B3084">
        <v>2773.3334</v>
      </c>
      <c r="C3084">
        <v>71.66</v>
      </c>
      <c r="D3084">
        <v>2737.5</v>
      </c>
    </row>
    <row r="3085" spans="1:4">
      <c r="A3085">
        <v>66.680000000000007</v>
      </c>
      <c r="B3085">
        <v>2718.3334</v>
      </c>
      <c r="C3085">
        <v>71.680000000000007</v>
      </c>
      <c r="D3085">
        <v>2250</v>
      </c>
    </row>
    <row r="3086" spans="1:4">
      <c r="A3086">
        <v>66.7</v>
      </c>
      <c r="B3086">
        <v>2723.3334</v>
      </c>
      <c r="C3086">
        <v>71.7</v>
      </c>
      <c r="D3086">
        <v>2512.5</v>
      </c>
    </row>
    <row r="3087" spans="1:4">
      <c r="A3087">
        <v>66.72</v>
      </c>
      <c r="B3087">
        <v>2658.3334</v>
      </c>
      <c r="C3087">
        <v>71.72</v>
      </c>
      <c r="D3087">
        <v>2962.5</v>
      </c>
    </row>
    <row r="3088" spans="1:4">
      <c r="A3088">
        <v>66.739999999999995</v>
      </c>
      <c r="B3088">
        <v>2616.6666</v>
      </c>
      <c r="C3088">
        <v>71.739999999999995</v>
      </c>
      <c r="D3088">
        <v>2925</v>
      </c>
    </row>
    <row r="3089" spans="1:4">
      <c r="A3089">
        <v>66.760000000000005</v>
      </c>
      <c r="B3089">
        <v>2623.3334</v>
      </c>
      <c r="C3089">
        <v>71.760000000000005</v>
      </c>
      <c r="D3089">
        <v>2137.5</v>
      </c>
    </row>
    <row r="3090" spans="1:4">
      <c r="A3090">
        <v>66.78</v>
      </c>
      <c r="B3090">
        <v>2561.6666</v>
      </c>
      <c r="C3090">
        <v>71.78</v>
      </c>
      <c r="D3090">
        <v>2662.5</v>
      </c>
    </row>
    <row r="3091" spans="1:4">
      <c r="A3091">
        <v>66.8</v>
      </c>
      <c r="B3091">
        <v>2693.3334</v>
      </c>
      <c r="C3091">
        <v>71.8</v>
      </c>
      <c r="D3091">
        <v>2625</v>
      </c>
    </row>
    <row r="3092" spans="1:4">
      <c r="A3092">
        <v>66.819999999999993</v>
      </c>
      <c r="B3092">
        <v>2678.3334</v>
      </c>
      <c r="C3092">
        <v>71.819999999999993</v>
      </c>
      <c r="D3092">
        <v>2737.5</v>
      </c>
    </row>
    <row r="3093" spans="1:4">
      <c r="A3093">
        <v>66.84</v>
      </c>
      <c r="B3093">
        <v>2655</v>
      </c>
      <c r="C3093">
        <v>71.84</v>
      </c>
      <c r="D3093">
        <v>1837.5</v>
      </c>
    </row>
    <row r="3094" spans="1:4">
      <c r="A3094">
        <v>66.86</v>
      </c>
      <c r="B3094">
        <v>2701.6666</v>
      </c>
      <c r="C3094">
        <v>71.86</v>
      </c>
      <c r="D3094">
        <v>2550</v>
      </c>
    </row>
    <row r="3095" spans="1:4">
      <c r="A3095">
        <v>66.88</v>
      </c>
      <c r="B3095">
        <v>2705</v>
      </c>
      <c r="C3095">
        <v>71.88</v>
      </c>
      <c r="D3095">
        <v>2737.5</v>
      </c>
    </row>
    <row r="3096" spans="1:4">
      <c r="A3096">
        <v>66.900000000000006</v>
      </c>
      <c r="B3096">
        <v>2748.3334</v>
      </c>
      <c r="C3096">
        <v>71.900000000000006</v>
      </c>
      <c r="D3096">
        <v>2812.5</v>
      </c>
    </row>
    <row r="3097" spans="1:4">
      <c r="A3097">
        <v>66.92</v>
      </c>
      <c r="B3097">
        <v>2500</v>
      </c>
      <c r="C3097">
        <v>71.92</v>
      </c>
      <c r="D3097">
        <v>3150</v>
      </c>
    </row>
    <row r="3098" spans="1:4">
      <c r="A3098">
        <v>66.94</v>
      </c>
      <c r="B3098">
        <v>2685</v>
      </c>
      <c r="C3098">
        <v>71.94</v>
      </c>
      <c r="D3098">
        <v>3150</v>
      </c>
    </row>
    <row r="3099" spans="1:4">
      <c r="A3099">
        <v>66.959999999999994</v>
      </c>
      <c r="B3099">
        <v>2743.3334</v>
      </c>
      <c r="C3099">
        <v>71.959999999999994</v>
      </c>
      <c r="D3099">
        <v>2662.5</v>
      </c>
    </row>
    <row r="3100" spans="1:4">
      <c r="A3100">
        <v>66.98</v>
      </c>
      <c r="B3100">
        <v>2796.6666</v>
      </c>
      <c r="C3100">
        <v>71.98</v>
      </c>
      <c r="D3100">
        <v>3300</v>
      </c>
    </row>
    <row r="3101" spans="1:4">
      <c r="A3101">
        <v>67</v>
      </c>
      <c r="B3101">
        <v>2663.3334</v>
      </c>
      <c r="C3101">
        <v>72</v>
      </c>
      <c r="D3101">
        <v>3150</v>
      </c>
    </row>
    <row r="3102" spans="1:4">
      <c r="A3102">
        <v>67.02</v>
      </c>
      <c r="B3102">
        <v>2683.3334</v>
      </c>
      <c r="C3102">
        <v>72.02</v>
      </c>
      <c r="D3102">
        <v>3112.5</v>
      </c>
    </row>
    <row r="3103" spans="1:4">
      <c r="A3103">
        <v>67.040000000000006</v>
      </c>
      <c r="B3103">
        <v>2570</v>
      </c>
      <c r="C3103">
        <v>72.040000000000006</v>
      </c>
      <c r="D3103">
        <v>3150</v>
      </c>
    </row>
    <row r="3104" spans="1:4">
      <c r="A3104">
        <v>67.06</v>
      </c>
      <c r="B3104">
        <v>2690</v>
      </c>
      <c r="C3104">
        <v>72.06</v>
      </c>
      <c r="D3104">
        <v>2550</v>
      </c>
    </row>
    <row r="3105" spans="1:4">
      <c r="A3105">
        <v>67.08</v>
      </c>
      <c r="B3105">
        <v>2678.3334</v>
      </c>
      <c r="C3105">
        <v>72.08</v>
      </c>
      <c r="D3105">
        <v>2550</v>
      </c>
    </row>
    <row r="3106" spans="1:4">
      <c r="A3106">
        <v>67.099999999999994</v>
      </c>
      <c r="B3106">
        <v>2718.3334</v>
      </c>
      <c r="C3106">
        <v>72.099999999999994</v>
      </c>
      <c r="D3106">
        <v>2962.5</v>
      </c>
    </row>
    <row r="3107" spans="1:4">
      <c r="A3107">
        <v>67.12</v>
      </c>
      <c r="B3107">
        <v>2596.6666</v>
      </c>
      <c r="C3107">
        <v>72.12</v>
      </c>
      <c r="D3107">
        <v>2437.5</v>
      </c>
    </row>
    <row r="3108" spans="1:4">
      <c r="A3108">
        <v>67.14</v>
      </c>
      <c r="B3108">
        <v>2651.6666</v>
      </c>
      <c r="C3108">
        <v>72.14</v>
      </c>
      <c r="D3108">
        <v>2812.5</v>
      </c>
    </row>
    <row r="3109" spans="1:4">
      <c r="A3109">
        <v>67.16</v>
      </c>
      <c r="B3109">
        <v>2683.3334</v>
      </c>
      <c r="C3109">
        <v>72.16</v>
      </c>
      <c r="D3109">
        <v>2850</v>
      </c>
    </row>
    <row r="3110" spans="1:4">
      <c r="A3110">
        <v>67.180000000000007</v>
      </c>
      <c r="B3110">
        <v>2610</v>
      </c>
      <c r="C3110">
        <v>72.180000000000007</v>
      </c>
      <c r="D3110">
        <v>2737.5</v>
      </c>
    </row>
    <row r="3111" spans="1:4">
      <c r="A3111">
        <v>67.2</v>
      </c>
      <c r="B3111">
        <v>2706.6666</v>
      </c>
      <c r="C3111">
        <v>72.2</v>
      </c>
      <c r="D3111">
        <v>1912.5</v>
      </c>
    </row>
    <row r="3112" spans="1:4">
      <c r="A3112">
        <v>67.22</v>
      </c>
      <c r="B3112">
        <v>2623.3334</v>
      </c>
      <c r="C3112">
        <v>72.22</v>
      </c>
      <c r="D3112">
        <v>2812.5</v>
      </c>
    </row>
    <row r="3113" spans="1:4">
      <c r="A3113">
        <v>67.239999999999995</v>
      </c>
      <c r="B3113">
        <v>2521.6666</v>
      </c>
      <c r="C3113">
        <v>72.239999999999995</v>
      </c>
      <c r="D3113">
        <v>2512.5</v>
      </c>
    </row>
    <row r="3114" spans="1:4">
      <c r="A3114">
        <v>67.260000000000005</v>
      </c>
      <c r="B3114">
        <v>2615</v>
      </c>
      <c r="C3114">
        <v>72.260000000000005</v>
      </c>
      <c r="D3114">
        <v>3037.5</v>
      </c>
    </row>
    <row r="3115" spans="1:4">
      <c r="A3115">
        <v>67.28</v>
      </c>
      <c r="B3115">
        <v>2593.3334</v>
      </c>
      <c r="C3115">
        <v>72.28</v>
      </c>
      <c r="D3115">
        <v>2737.5</v>
      </c>
    </row>
    <row r="3116" spans="1:4">
      <c r="A3116">
        <v>67.3</v>
      </c>
      <c r="B3116">
        <v>2633.3334</v>
      </c>
      <c r="C3116">
        <v>72.3</v>
      </c>
      <c r="D3116">
        <v>2887.5</v>
      </c>
    </row>
    <row r="3117" spans="1:4">
      <c r="A3117">
        <v>67.319999999999993</v>
      </c>
      <c r="B3117">
        <v>2696.6666</v>
      </c>
      <c r="C3117">
        <v>72.319999999999993</v>
      </c>
      <c r="D3117">
        <v>2662.5</v>
      </c>
    </row>
    <row r="3118" spans="1:4">
      <c r="A3118">
        <v>67.34</v>
      </c>
      <c r="B3118">
        <v>2593.3334</v>
      </c>
      <c r="C3118">
        <v>72.34</v>
      </c>
      <c r="D3118">
        <v>2700</v>
      </c>
    </row>
    <row r="3119" spans="1:4">
      <c r="A3119">
        <v>67.36</v>
      </c>
      <c r="B3119">
        <v>2750</v>
      </c>
      <c r="C3119">
        <v>72.36</v>
      </c>
      <c r="D3119">
        <v>2625</v>
      </c>
    </row>
    <row r="3120" spans="1:4">
      <c r="A3120">
        <v>67.38</v>
      </c>
      <c r="B3120">
        <v>2661.6666</v>
      </c>
      <c r="C3120">
        <v>72.38</v>
      </c>
      <c r="D3120">
        <v>2775</v>
      </c>
    </row>
    <row r="3121" spans="1:4">
      <c r="A3121">
        <v>67.400000000000006</v>
      </c>
      <c r="B3121">
        <v>2673.3334</v>
      </c>
      <c r="C3121">
        <v>72.400000000000006</v>
      </c>
      <c r="D3121">
        <v>2775</v>
      </c>
    </row>
    <row r="3122" spans="1:4">
      <c r="A3122">
        <v>67.42</v>
      </c>
      <c r="B3122">
        <v>2696.6666</v>
      </c>
      <c r="C3122">
        <v>72.42</v>
      </c>
      <c r="D3122">
        <v>2587.5</v>
      </c>
    </row>
    <row r="3123" spans="1:4">
      <c r="A3123">
        <v>67.44</v>
      </c>
      <c r="B3123">
        <v>2696.6666</v>
      </c>
      <c r="C3123">
        <v>72.44</v>
      </c>
      <c r="D3123">
        <v>2962.5</v>
      </c>
    </row>
    <row r="3124" spans="1:4">
      <c r="A3124">
        <v>67.459999999999994</v>
      </c>
      <c r="B3124">
        <v>2698.3334</v>
      </c>
      <c r="C3124">
        <v>72.459999999999994</v>
      </c>
      <c r="D3124">
        <v>2362.5</v>
      </c>
    </row>
    <row r="3125" spans="1:4">
      <c r="A3125">
        <v>67.48</v>
      </c>
      <c r="B3125">
        <v>2663.3334</v>
      </c>
      <c r="C3125">
        <v>72.48</v>
      </c>
      <c r="D3125">
        <v>2400</v>
      </c>
    </row>
    <row r="3126" spans="1:4">
      <c r="A3126">
        <v>67.5</v>
      </c>
      <c r="B3126">
        <v>2568.3334</v>
      </c>
      <c r="C3126">
        <v>72.5</v>
      </c>
      <c r="D3126">
        <v>2475</v>
      </c>
    </row>
    <row r="3127" spans="1:4">
      <c r="A3127">
        <v>67.52</v>
      </c>
      <c r="B3127">
        <v>2645</v>
      </c>
      <c r="C3127">
        <v>72.52</v>
      </c>
      <c r="D3127">
        <v>2362.5</v>
      </c>
    </row>
    <row r="3128" spans="1:4">
      <c r="A3128">
        <v>67.540000000000006</v>
      </c>
      <c r="B3128">
        <v>2670</v>
      </c>
      <c r="C3128">
        <v>72.540000000000006</v>
      </c>
      <c r="D3128">
        <v>3037.5</v>
      </c>
    </row>
    <row r="3129" spans="1:4">
      <c r="A3129">
        <v>67.56</v>
      </c>
      <c r="B3129">
        <v>2658.3334</v>
      </c>
      <c r="C3129">
        <v>72.56</v>
      </c>
      <c r="D3129">
        <v>2737.5</v>
      </c>
    </row>
    <row r="3130" spans="1:4">
      <c r="A3130">
        <v>67.58</v>
      </c>
      <c r="B3130">
        <v>2651.6666</v>
      </c>
      <c r="C3130">
        <v>72.58</v>
      </c>
      <c r="D3130">
        <v>2475</v>
      </c>
    </row>
    <row r="3131" spans="1:4">
      <c r="A3131">
        <v>67.599999999999994</v>
      </c>
      <c r="B3131">
        <v>2768.3334</v>
      </c>
      <c r="C3131">
        <v>72.599999999999994</v>
      </c>
      <c r="D3131">
        <v>2325</v>
      </c>
    </row>
    <row r="3132" spans="1:4">
      <c r="A3132">
        <v>67.62</v>
      </c>
      <c r="B3132">
        <v>2668.3334</v>
      </c>
      <c r="C3132">
        <v>72.62</v>
      </c>
      <c r="D3132">
        <v>2662.5</v>
      </c>
    </row>
    <row r="3133" spans="1:4">
      <c r="A3133">
        <v>67.64</v>
      </c>
      <c r="B3133">
        <v>2603.3334</v>
      </c>
      <c r="C3133">
        <v>72.64</v>
      </c>
      <c r="D3133">
        <v>3187.5</v>
      </c>
    </row>
    <row r="3134" spans="1:4">
      <c r="A3134">
        <v>67.66</v>
      </c>
      <c r="B3134">
        <v>2595</v>
      </c>
      <c r="C3134">
        <v>72.66</v>
      </c>
      <c r="D3134">
        <v>2550</v>
      </c>
    </row>
    <row r="3135" spans="1:4">
      <c r="A3135">
        <v>67.680000000000007</v>
      </c>
      <c r="B3135">
        <v>2716.6666</v>
      </c>
      <c r="C3135">
        <v>72.680000000000007</v>
      </c>
      <c r="D3135">
        <v>2625</v>
      </c>
    </row>
    <row r="3136" spans="1:4">
      <c r="A3136">
        <v>67.7</v>
      </c>
      <c r="B3136">
        <v>2711.6666</v>
      </c>
      <c r="C3136">
        <v>72.7</v>
      </c>
      <c r="D3136">
        <v>2212.5</v>
      </c>
    </row>
    <row r="3137" spans="1:4">
      <c r="A3137">
        <v>67.72</v>
      </c>
      <c r="B3137">
        <v>2796.6666</v>
      </c>
      <c r="C3137">
        <v>72.72</v>
      </c>
      <c r="D3137">
        <v>2250</v>
      </c>
    </row>
    <row r="3138" spans="1:4">
      <c r="A3138">
        <v>67.739999999999995</v>
      </c>
      <c r="B3138">
        <v>2725</v>
      </c>
      <c r="C3138">
        <v>72.739999999999995</v>
      </c>
      <c r="D3138">
        <v>2400</v>
      </c>
    </row>
    <row r="3139" spans="1:4">
      <c r="A3139">
        <v>67.760000000000005</v>
      </c>
      <c r="B3139">
        <v>2865</v>
      </c>
      <c r="C3139">
        <v>72.760000000000005</v>
      </c>
      <c r="D3139">
        <v>2662.5</v>
      </c>
    </row>
    <row r="3140" spans="1:4">
      <c r="A3140">
        <v>67.78</v>
      </c>
      <c r="B3140">
        <v>2661.6666</v>
      </c>
      <c r="C3140">
        <v>72.78</v>
      </c>
      <c r="D3140">
        <v>2400</v>
      </c>
    </row>
    <row r="3141" spans="1:4">
      <c r="A3141">
        <v>67.8</v>
      </c>
      <c r="B3141">
        <v>2850</v>
      </c>
      <c r="C3141">
        <v>72.8</v>
      </c>
      <c r="D3141">
        <v>2850</v>
      </c>
    </row>
    <row r="3142" spans="1:4">
      <c r="A3142">
        <v>67.819999999999993</v>
      </c>
      <c r="B3142">
        <v>2571.6666</v>
      </c>
      <c r="C3142">
        <v>72.819999999999993</v>
      </c>
      <c r="D3142">
        <v>2812.5</v>
      </c>
    </row>
    <row r="3143" spans="1:4">
      <c r="A3143">
        <v>67.84</v>
      </c>
      <c r="B3143">
        <v>2591.6666</v>
      </c>
      <c r="C3143">
        <v>72.84</v>
      </c>
      <c r="D3143">
        <v>2850</v>
      </c>
    </row>
    <row r="3144" spans="1:4">
      <c r="A3144">
        <v>67.86</v>
      </c>
      <c r="B3144">
        <v>2715</v>
      </c>
      <c r="C3144">
        <v>72.86</v>
      </c>
      <c r="D3144">
        <v>3000</v>
      </c>
    </row>
    <row r="3145" spans="1:4">
      <c r="A3145">
        <v>67.88</v>
      </c>
      <c r="B3145">
        <v>2586.6666</v>
      </c>
      <c r="C3145">
        <v>72.88</v>
      </c>
      <c r="D3145">
        <v>2625</v>
      </c>
    </row>
    <row r="3146" spans="1:4">
      <c r="A3146">
        <v>67.900000000000006</v>
      </c>
      <c r="B3146">
        <v>2658.3334</v>
      </c>
      <c r="C3146">
        <v>72.900000000000006</v>
      </c>
      <c r="D3146">
        <v>3262.5</v>
      </c>
    </row>
    <row r="3147" spans="1:4">
      <c r="A3147">
        <v>67.92</v>
      </c>
      <c r="B3147">
        <v>2566.6666</v>
      </c>
      <c r="C3147">
        <v>72.92</v>
      </c>
      <c r="D3147">
        <v>2700</v>
      </c>
    </row>
    <row r="3148" spans="1:4">
      <c r="A3148">
        <v>67.94</v>
      </c>
      <c r="B3148">
        <v>2555</v>
      </c>
      <c r="C3148">
        <v>72.94</v>
      </c>
      <c r="D3148">
        <v>3225</v>
      </c>
    </row>
    <row r="3149" spans="1:4">
      <c r="A3149">
        <v>67.959999999999994</v>
      </c>
      <c r="B3149">
        <v>2618.3334</v>
      </c>
      <c r="C3149">
        <v>72.959999999999994</v>
      </c>
      <c r="D3149">
        <v>2775</v>
      </c>
    </row>
    <row r="3150" spans="1:4">
      <c r="A3150">
        <v>67.98</v>
      </c>
      <c r="B3150">
        <v>2565</v>
      </c>
      <c r="C3150">
        <v>72.98</v>
      </c>
      <c r="D3150">
        <v>2250</v>
      </c>
    </row>
    <row r="3151" spans="1:4">
      <c r="A3151">
        <v>68</v>
      </c>
      <c r="B3151">
        <v>2661.6666</v>
      </c>
      <c r="C3151">
        <v>73</v>
      </c>
      <c r="D3151">
        <v>2775</v>
      </c>
    </row>
    <row r="3152" spans="1:4">
      <c r="A3152">
        <v>68.02</v>
      </c>
      <c r="B3152">
        <v>2758.3334</v>
      </c>
      <c r="C3152">
        <v>73.02</v>
      </c>
      <c r="D3152">
        <v>2775</v>
      </c>
    </row>
    <row r="3153" spans="1:4">
      <c r="A3153">
        <v>68.040000000000006</v>
      </c>
      <c r="B3153">
        <v>2840</v>
      </c>
      <c r="C3153">
        <v>73.040000000000006</v>
      </c>
      <c r="D3153">
        <v>2850</v>
      </c>
    </row>
    <row r="3154" spans="1:4">
      <c r="A3154">
        <v>68.06</v>
      </c>
      <c r="B3154">
        <v>2601.6666</v>
      </c>
      <c r="C3154">
        <v>73.06</v>
      </c>
      <c r="D3154">
        <v>3037.5</v>
      </c>
    </row>
    <row r="3155" spans="1:4">
      <c r="A3155">
        <v>68.08</v>
      </c>
      <c r="B3155">
        <v>2628.3334</v>
      </c>
      <c r="C3155">
        <v>73.08</v>
      </c>
      <c r="D3155">
        <v>2850</v>
      </c>
    </row>
    <row r="3156" spans="1:4">
      <c r="A3156">
        <v>68.099999999999994</v>
      </c>
      <c r="B3156">
        <v>2678.3334</v>
      </c>
      <c r="C3156">
        <v>73.099999999999994</v>
      </c>
      <c r="D3156">
        <v>3000</v>
      </c>
    </row>
    <row r="3157" spans="1:4">
      <c r="A3157">
        <v>68.12</v>
      </c>
      <c r="B3157">
        <v>2583.3334</v>
      </c>
      <c r="C3157">
        <v>73.12</v>
      </c>
      <c r="D3157">
        <v>3075</v>
      </c>
    </row>
    <row r="3158" spans="1:4">
      <c r="A3158">
        <v>68.14</v>
      </c>
      <c r="B3158">
        <v>2633.3334</v>
      </c>
      <c r="C3158">
        <v>73.14</v>
      </c>
      <c r="D3158">
        <v>2662.5</v>
      </c>
    </row>
    <row r="3159" spans="1:4">
      <c r="A3159">
        <v>68.16</v>
      </c>
      <c r="B3159">
        <v>2571.6666</v>
      </c>
      <c r="C3159">
        <v>73.16</v>
      </c>
      <c r="D3159">
        <v>2625</v>
      </c>
    </row>
    <row r="3160" spans="1:4">
      <c r="A3160">
        <v>68.180000000000007</v>
      </c>
      <c r="B3160">
        <v>2623.3334</v>
      </c>
      <c r="C3160">
        <v>73.180000000000007</v>
      </c>
      <c r="D3160">
        <v>2475</v>
      </c>
    </row>
    <row r="3161" spans="1:4">
      <c r="A3161">
        <v>68.2</v>
      </c>
      <c r="B3161">
        <v>2611.6666</v>
      </c>
      <c r="C3161">
        <v>73.2</v>
      </c>
      <c r="D3161">
        <v>2700</v>
      </c>
    </row>
    <row r="3162" spans="1:4">
      <c r="A3162">
        <v>68.22</v>
      </c>
      <c r="B3162">
        <v>2835</v>
      </c>
      <c r="C3162">
        <v>73.22</v>
      </c>
      <c r="D3162">
        <v>2437.5</v>
      </c>
    </row>
    <row r="3163" spans="1:4">
      <c r="A3163">
        <v>68.239999999999995</v>
      </c>
      <c r="B3163">
        <v>2635</v>
      </c>
      <c r="C3163">
        <v>73.239999999999995</v>
      </c>
      <c r="D3163">
        <v>2587.5</v>
      </c>
    </row>
    <row r="3164" spans="1:4">
      <c r="A3164">
        <v>68.260000000000005</v>
      </c>
      <c r="B3164">
        <v>2728.3334</v>
      </c>
      <c r="C3164">
        <v>73.260000000000005</v>
      </c>
      <c r="D3164">
        <v>3075</v>
      </c>
    </row>
    <row r="3165" spans="1:4">
      <c r="A3165">
        <v>68.28</v>
      </c>
      <c r="B3165">
        <v>2606.6666</v>
      </c>
      <c r="C3165">
        <v>73.28</v>
      </c>
      <c r="D3165">
        <v>2625</v>
      </c>
    </row>
    <row r="3166" spans="1:4">
      <c r="A3166">
        <v>68.3</v>
      </c>
      <c r="B3166">
        <v>2635</v>
      </c>
      <c r="C3166">
        <v>73.3</v>
      </c>
      <c r="D3166">
        <v>3150</v>
      </c>
    </row>
    <row r="3167" spans="1:4">
      <c r="A3167">
        <v>68.319999999999993</v>
      </c>
      <c r="B3167">
        <v>2638.3334</v>
      </c>
      <c r="C3167">
        <v>73.319999999999993</v>
      </c>
      <c r="D3167">
        <v>3300</v>
      </c>
    </row>
    <row r="3168" spans="1:4">
      <c r="A3168">
        <v>68.34</v>
      </c>
      <c r="B3168">
        <v>2618.3334</v>
      </c>
      <c r="C3168">
        <v>73.34</v>
      </c>
      <c r="D3168">
        <v>2587.5</v>
      </c>
    </row>
    <row r="3169" spans="1:4">
      <c r="A3169">
        <v>68.36</v>
      </c>
      <c r="B3169">
        <v>2683.3334</v>
      </c>
      <c r="C3169">
        <v>73.36</v>
      </c>
      <c r="D3169">
        <v>2737.5</v>
      </c>
    </row>
    <row r="3170" spans="1:4">
      <c r="A3170">
        <v>68.38</v>
      </c>
      <c r="B3170">
        <v>2693.3334</v>
      </c>
      <c r="C3170">
        <v>73.38</v>
      </c>
      <c r="D3170">
        <v>3000</v>
      </c>
    </row>
    <row r="3171" spans="1:4">
      <c r="A3171">
        <v>68.400000000000006</v>
      </c>
      <c r="B3171">
        <v>2676.6666</v>
      </c>
      <c r="C3171">
        <v>73.400000000000006</v>
      </c>
      <c r="D3171">
        <v>3862.5</v>
      </c>
    </row>
    <row r="3172" spans="1:4">
      <c r="A3172">
        <v>68.42</v>
      </c>
      <c r="B3172">
        <v>2651.6666</v>
      </c>
      <c r="C3172">
        <v>73.42</v>
      </c>
      <c r="D3172">
        <v>3337.5</v>
      </c>
    </row>
    <row r="3173" spans="1:4">
      <c r="A3173">
        <v>68.44</v>
      </c>
      <c r="B3173">
        <v>2641.6666</v>
      </c>
      <c r="C3173">
        <v>73.44</v>
      </c>
      <c r="D3173">
        <v>2962.5</v>
      </c>
    </row>
    <row r="3174" spans="1:4">
      <c r="A3174">
        <v>68.459999999999994</v>
      </c>
      <c r="B3174">
        <v>2665</v>
      </c>
      <c r="C3174">
        <v>73.459999999999994</v>
      </c>
      <c r="D3174">
        <v>3487.5</v>
      </c>
    </row>
    <row r="3175" spans="1:4">
      <c r="A3175">
        <v>68.48</v>
      </c>
      <c r="B3175">
        <v>2571.6666</v>
      </c>
      <c r="C3175">
        <v>73.48</v>
      </c>
      <c r="D3175">
        <v>3187.5</v>
      </c>
    </row>
    <row r="3176" spans="1:4">
      <c r="A3176">
        <v>68.5</v>
      </c>
      <c r="B3176">
        <v>2628.3334</v>
      </c>
      <c r="C3176">
        <v>73.5</v>
      </c>
      <c r="D3176">
        <v>3787.5</v>
      </c>
    </row>
    <row r="3177" spans="1:4">
      <c r="A3177">
        <v>68.52</v>
      </c>
      <c r="B3177">
        <v>2595</v>
      </c>
      <c r="C3177">
        <v>73.52</v>
      </c>
      <c r="D3177">
        <v>3712.5</v>
      </c>
    </row>
    <row r="3178" spans="1:4">
      <c r="A3178">
        <v>68.540000000000006</v>
      </c>
      <c r="B3178">
        <v>2648.3334</v>
      </c>
      <c r="C3178">
        <v>73.540000000000006</v>
      </c>
      <c r="D3178">
        <v>3187.5</v>
      </c>
    </row>
    <row r="3179" spans="1:4">
      <c r="A3179">
        <v>68.56</v>
      </c>
      <c r="B3179">
        <v>2791.6666</v>
      </c>
      <c r="C3179">
        <v>73.56</v>
      </c>
      <c r="D3179">
        <v>3412.5</v>
      </c>
    </row>
    <row r="3180" spans="1:4">
      <c r="A3180">
        <v>68.58</v>
      </c>
      <c r="B3180">
        <v>2648.3334</v>
      </c>
      <c r="C3180">
        <v>73.58</v>
      </c>
      <c r="D3180">
        <v>4012.5</v>
      </c>
    </row>
    <row r="3181" spans="1:4">
      <c r="A3181">
        <v>68.599999999999994</v>
      </c>
      <c r="B3181">
        <v>2690</v>
      </c>
      <c r="C3181">
        <v>73.599999999999994</v>
      </c>
      <c r="D3181">
        <v>3712.5</v>
      </c>
    </row>
    <row r="3182" spans="1:4">
      <c r="A3182">
        <v>68.62</v>
      </c>
      <c r="B3182">
        <v>2698.3334</v>
      </c>
      <c r="C3182">
        <v>73.62</v>
      </c>
      <c r="D3182">
        <v>4087.5</v>
      </c>
    </row>
    <row r="3183" spans="1:4">
      <c r="A3183">
        <v>68.64</v>
      </c>
      <c r="B3183">
        <v>2575</v>
      </c>
      <c r="C3183">
        <v>73.64</v>
      </c>
      <c r="D3183">
        <v>3975</v>
      </c>
    </row>
    <row r="3184" spans="1:4">
      <c r="A3184">
        <v>68.66</v>
      </c>
      <c r="B3184">
        <v>2611.6666</v>
      </c>
      <c r="C3184">
        <v>73.66</v>
      </c>
      <c r="D3184">
        <v>3337.5</v>
      </c>
    </row>
    <row r="3185" spans="1:4">
      <c r="A3185">
        <v>68.680000000000007</v>
      </c>
      <c r="B3185">
        <v>2733.3334</v>
      </c>
      <c r="C3185">
        <v>73.680000000000007</v>
      </c>
      <c r="D3185">
        <v>3787.5</v>
      </c>
    </row>
    <row r="3186" spans="1:4">
      <c r="A3186">
        <v>68.7</v>
      </c>
      <c r="B3186">
        <v>2506.6666</v>
      </c>
      <c r="C3186">
        <v>73.7</v>
      </c>
      <c r="D3186">
        <v>2887.5</v>
      </c>
    </row>
    <row r="3187" spans="1:4">
      <c r="A3187">
        <v>68.72</v>
      </c>
      <c r="B3187">
        <v>2671.6666</v>
      </c>
      <c r="C3187">
        <v>73.72</v>
      </c>
      <c r="D3187">
        <v>3600</v>
      </c>
    </row>
    <row r="3188" spans="1:4">
      <c r="A3188">
        <v>68.739999999999995</v>
      </c>
      <c r="B3188">
        <v>2545</v>
      </c>
      <c r="C3188">
        <v>73.739999999999995</v>
      </c>
      <c r="D3188">
        <v>3187.5</v>
      </c>
    </row>
    <row r="3189" spans="1:4">
      <c r="A3189">
        <v>68.760000000000005</v>
      </c>
      <c r="B3189">
        <v>2648.3334</v>
      </c>
      <c r="C3189">
        <v>73.760000000000005</v>
      </c>
      <c r="D3189">
        <v>3000</v>
      </c>
    </row>
    <row r="3190" spans="1:4">
      <c r="A3190">
        <v>68.78</v>
      </c>
      <c r="B3190">
        <v>2733.3334</v>
      </c>
      <c r="C3190">
        <v>73.78</v>
      </c>
      <c r="D3190">
        <v>3412.5</v>
      </c>
    </row>
    <row r="3191" spans="1:4">
      <c r="A3191">
        <v>68.8</v>
      </c>
      <c r="B3191">
        <v>2556.6666</v>
      </c>
      <c r="C3191">
        <v>73.8</v>
      </c>
      <c r="D3191">
        <v>3487.5</v>
      </c>
    </row>
    <row r="3192" spans="1:4">
      <c r="A3192">
        <v>68.819999999999993</v>
      </c>
      <c r="B3192">
        <v>2601.6666</v>
      </c>
      <c r="C3192">
        <v>73.819999999999993</v>
      </c>
      <c r="D3192">
        <v>3337.5</v>
      </c>
    </row>
    <row r="3193" spans="1:4">
      <c r="A3193">
        <v>68.84</v>
      </c>
      <c r="B3193">
        <v>2635</v>
      </c>
      <c r="C3193">
        <v>73.84</v>
      </c>
      <c r="D3193">
        <v>3075</v>
      </c>
    </row>
    <row r="3194" spans="1:4">
      <c r="A3194">
        <v>68.86</v>
      </c>
      <c r="B3194">
        <v>2578.3334</v>
      </c>
      <c r="C3194">
        <v>73.86</v>
      </c>
      <c r="D3194">
        <v>2925</v>
      </c>
    </row>
    <row r="3195" spans="1:4">
      <c r="A3195">
        <v>68.88</v>
      </c>
      <c r="B3195">
        <v>2560</v>
      </c>
      <c r="C3195">
        <v>73.88</v>
      </c>
      <c r="D3195">
        <v>2812.5</v>
      </c>
    </row>
    <row r="3196" spans="1:4">
      <c r="A3196">
        <v>68.900000000000006</v>
      </c>
      <c r="B3196">
        <v>2560</v>
      </c>
      <c r="C3196">
        <v>73.900000000000006</v>
      </c>
      <c r="D3196">
        <v>3412.5</v>
      </c>
    </row>
    <row r="3197" spans="1:4">
      <c r="A3197">
        <v>68.92</v>
      </c>
      <c r="B3197">
        <v>2590</v>
      </c>
      <c r="C3197">
        <v>73.92</v>
      </c>
      <c r="D3197">
        <v>3037.5</v>
      </c>
    </row>
    <row r="3198" spans="1:4">
      <c r="A3198">
        <v>68.94</v>
      </c>
      <c r="B3198">
        <v>2510</v>
      </c>
      <c r="C3198">
        <v>73.94</v>
      </c>
      <c r="D3198">
        <v>2887.5</v>
      </c>
    </row>
    <row r="3199" spans="1:4">
      <c r="A3199">
        <v>68.959999999999994</v>
      </c>
      <c r="B3199">
        <v>2685</v>
      </c>
      <c r="C3199">
        <v>73.959999999999994</v>
      </c>
      <c r="D3199">
        <v>3150</v>
      </c>
    </row>
    <row r="3200" spans="1:4">
      <c r="A3200">
        <v>68.98</v>
      </c>
      <c r="B3200">
        <v>2678.3334</v>
      </c>
      <c r="C3200">
        <v>73.98</v>
      </c>
      <c r="D3200">
        <v>3600</v>
      </c>
    </row>
    <row r="3201" spans="1:4">
      <c r="A3201">
        <v>69</v>
      </c>
      <c r="B3201">
        <v>2595</v>
      </c>
      <c r="C3201">
        <v>74</v>
      </c>
      <c r="D3201">
        <v>3300</v>
      </c>
    </row>
    <row r="3202" spans="1:4">
      <c r="A3202">
        <v>69.02</v>
      </c>
      <c r="B3202">
        <v>2518.3334</v>
      </c>
      <c r="C3202">
        <v>74.02</v>
      </c>
      <c r="D3202">
        <v>2962.5</v>
      </c>
    </row>
    <row r="3203" spans="1:4">
      <c r="A3203">
        <v>69.040000000000006</v>
      </c>
      <c r="B3203">
        <v>2593.3334</v>
      </c>
      <c r="C3203">
        <v>74.040000000000006</v>
      </c>
      <c r="D3203">
        <v>2925</v>
      </c>
    </row>
    <row r="3204" spans="1:4">
      <c r="A3204">
        <v>69.06</v>
      </c>
      <c r="B3204">
        <v>2715</v>
      </c>
      <c r="C3204">
        <v>74.06</v>
      </c>
      <c r="D3204">
        <v>2962.5</v>
      </c>
    </row>
    <row r="3205" spans="1:4">
      <c r="A3205">
        <v>69.08</v>
      </c>
      <c r="B3205">
        <v>2506.6666</v>
      </c>
      <c r="C3205">
        <v>74.08</v>
      </c>
      <c r="D3205">
        <v>3150</v>
      </c>
    </row>
    <row r="3206" spans="1:4">
      <c r="A3206">
        <v>69.099999999999994</v>
      </c>
      <c r="B3206">
        <v>2741.6666</v>
      </c>
      <c r="C3206">
        <v>74.099999999999994</v>
      </c>
      <c r="D3206">
        <v>3150</v>
      </c>
    </row>
    <row r="3207" spans="1:4">
      <c r="A3207">
        <v>69.12</v>
      </c>
      <c r="B3207">
        <v>2650</v>
      </c>
      <c r="C3207">
        <v>74.12</v>
      </c>
      <c r="D3207">
        <v>3337.5</v>
      </c>
    </row>
    <row r="3208" spans="1:4">
      <c r="A3208">
        <v>69.14</v>
      </c>
      <c r="B3208">
        <v>2611.6666</v>
      </c>
      <c r="C3208">
        <v>74.14</v>
      </c>
      <c r="D3208">
        <v>3037.5</v>
      </c>
    </row>
    <row r="3209" spans="1:4">
      <c r="A3209">
        <v>69.16</v>
      </c>
      <c r="B3209">
        <v>2598.3334</v>
      </c>
      <c r="C3209">
        <v>74.16</v>
      </c>
      <c r="D3209">
        <v>2587.5</v>
      </c>
    </row>
    <row r="3210" spans="1:4">
      <c r="A3210">
        <v>69.180000000000007</v>
      </c>
      <c r="B3210">
        <v>2646.6666</v>
      </c>
      <c r="C3210">
        <v>74.180000000000007</v>
      </c>
      <c r="D3210">
        <v>2437.5</v>
      </c>
    </row>
    <row r="3211" spans="1:4">
      <c r="A3211">
        <v>69.2</v>
      </c>
      <c r="B3211">
        <v>2695</v>
      </c>
      <c r="C3211">
        <v>74.2</v>
      </c>
      <c r="D3211">
        <v>3075</v>
      </c>
    </row>
    <row r="3212" spans="1:4">
      <c r="A3212">
        <v>69.22</v>
      </c>
      <c r="B3212">
        <v>2633.3334</v>
      </c>
      <c r="C3212">
        <v>74.22</v>
      </c>
      <c r="D3212">
        <v>2475</v>
      </c>
    </row>
    <row r="3213" spans="1:4">
      <c r="A3213">
        <v>69.239999999999995</v>
      </c>
      <c r="B3213">
        <v>2571.6666</v>
      </c>
      <c r="C3213">
        <v>74.239999999999995</v>
      </c>
      <c r="D3213">
        <v>2175</v>
      </c>
    </row>
    <row r="3214" spans="1:4">
      <c r="A3214">
        <v>69.260000000000005</v>
      </c>
      <c r="B3214">
        <v>2620</v>
      </c>
      <c r="C3214">
        <v>74.260000000000005</v>
      </c>
      <c r="D3214">
        <v>2625</v>
      </c>
    </row>
    <row r="3215" spans="1:4">
      <c r="A3215">
        <v>69.28</v>
      </c>
      <c r="B3215">
        <v>2638.3334</v>
      </c>
      <c r="C3215">
        <v>74.28</v>
      </c>
      <c r="D3215">
        <v>2475</v>
      </c>
    </row>
    <row r="3216" spans="1:4">
      <c r="A3216">
        <v>69.3</v>
      </c>
      <c r="B3216">
        <v>2680</v>
      </c>
      <c r="C3216">
        <v>74.3</v>
      </c>
      <c r="D3216">
        <v>2662.5</v>
      </c>
    </row>
    <row r="3217" spans="1:4">
      <c r="A3217">
        <v>69.319999999999993</v>
      </c>
      <c r="B3217">
        <v>2590</v>
      </c>
      <c r="C3217">
        <v>74.319999999999993</v>
      </c>
      <c r="D3217">
        <v>2212.5</v>
      </c>
    </row>
    <row r="3218" spans="1:4">
      <c r="A3218">
        <v>69.34</v>
      </c>
      <c r="B3218">
        <v>2685</v>
      </c>
      <c r="C3218">
        <v>74.34</v>
      </c>
      <c r="D3218">
        <v>2812.5</v>
      </c>
    </row>
    <row r="3219" spans="1:4">
      <c r="A3219">
        <v>69.36</v>
      </c>
      <c r="B3219">
        <v>2560</v>
      </c>
      <c r="C3219">
        <v>74.36</v>
      </c>
      <c r="D3219">
        <v>1800</v>
      </c>
    </row>
    <row r="3220" spans="1:4">
      <c r="A3220">
        <v>69.38</v>
      </c>
      <c r="B3220">
        <v>2530</v>
      </c>
      <c r="C3220">
        <v>74.38</v>
      </c>
      <c r="D3220">
        <v>2400</v>
      </c>
    </row>
    <row r="3221" spans="1:4">
      <c r="A3221">
        <v>69.400000000000006</v>
      </c>
      <c r="B3221">
        <v>2498.3334</v>
      </c>
      <c r="C3221">
        <v>74.400000000000006</v>
      </c>
      <c r="D3221">
        <v>2512.5</v>
      </c>
    </row>
    <row r="3222" spans="1:4">
      <c r="A3222">
        <v>69.42</v>
      </c>
      <c r="B3222">
        <v>2653.3334</v>
      </c>
      <c r="C3222">
        <v>74.42</v>
      </c>
      <c r="D3222">
        <v>2475</v>
      </c>
    </row>
    <row r="3223" spans="1:4">
      <c r="A3223">
        <v>69.44</v>
      </c>
      <c r="B3223">
        <v>2655</v>
      </c>
      <c r="C3223">
        <v>74.44</v>
      </c>
      <c r="D3223">
        <v>3037.5</v>
      </c>
    </row>
    <row r="3224" spans="1:4">
      <c r="A3224">
        <v>69.459999999999994</v>
      </c>
      <c r="B3224">
        <v>2656.6666</v>
      </c>
      <c r="C3224">
        <v>74.459999999999994</v>
      </c>
      <c r="D3224">
        <v>3000</v>
      </c>
    </row>
    <row r="3225" spans="1:4">
      <c r="A3225">
        <v>69.48</v>
      </c>
      <c r="B3225">
        <v>2653.3334</v>
      </c>
      <c r="C3225">
        <v>74.48</v>
      </c>
      <c r="D3225">
        <v>3000</v>
      </c>
    </row>
    <row r="3226" spans="1:4">
      <c r="A3226">
        <v>69.5</v>
      </c>
      <c r="B3226">
        <v>2651.6666</v>
      </c>
      <c r="C3226">
        <v>74.5</v>
      </c>
      <c r="D3226">
        <v>2437.5</v>
      </c>
    </row>
    <row r="3227" spans="1:4">
      <c r="A3227">
        <v>69.52</v>
      </c>
      <c r="B3227">
        <v>2651.6666</v>
      </c>
      <c r="C3227">
        <v>74.52</v>
      </c>
      <c r="D3227">
        <v>2775</v>
      </c>
    </row>
    <row r="3228" spans="1:4">
      <c r="A3228">
        <v>69.540000000000006</v>
      </c>
      <c r="B3228">
        <v>2515</v>
      </c>
      <c r="C3228">
        <v>74.540000000000006</v>
      </c>
      <c r="D3228">
        <v>2962.5</v>
      </c>
    </row>
    <row r="3229" spans="1:4">
      <c r="A3229">
        <v>69.56</v>
      </c>
      <c r="B3229">
        <v>2613.3334</v>
      </c>
      <c r="C3229">
        <v>74.56</v>
      </c>
      <c r="D3229">
        <v>2925</v>
      </c>
    </row>
    <row r="3230" spans="1:4">
      <c r="A3230">
        <v>69.58</v>
      </c>
      <c r="B3230">
        <v>2706.6666</v>
      </c>
      <c r="C3230">
        <v>74.58</v>
      </c>
      <c r="D3230">
        <v>2250</v>
      </c>
    </row>
    <row r="3231" spans="1:4">
      <c r="A3231">
        <v>69.599999999999994</v>
      </c>
      <c r="B3231">
        <v>2788.3334</v>
      </c>
      <c r="C3231">
        <v>74.599999999999994</v>
      </c>
      <c r="D3231">
        <v>2475</v>
      </c>
    </row>
    <row r="3232" spans="1:4">
      <c r="A3232">
        <v>69.62</v>
      </c>
      <c r="B3232">
        <v>2516.6666</v>
      </c>
      <c r="C3232">
        <v>74.62</v>
      </c>
      <c r="D3232">
        <v>2662.5</v>
      </c>
    </row>
    <row r="3233" spans="1:4">
      <c r="A3233">
        <v>69.64</v>
      </c>
      <c r="B3233">
        <v>2645</v>
      </c>
      <c r="C3233">
        <v>74.64</v>
      </c>
      <c r="D3233">
        <v>2550</v>
      </c>
    </row>
    <row r="3234" spans="1:4">
      <c r="A3234">
        <v>69.66</v>
      </c>
      <c r="B3234">
        <v>2608.3334</v>
      </c>
      <c r="C3234">
        <v>74.66</v>
      </c>
      <c r="D3234">
        <v>3150</v>
      </c>
    </row>
    <row r="3235" spans="1:4">
      <c r="A3235">
        <v>69.680000000000007</v>
      </c>
      <c r="B3235">
        <v>2563.3334</v>
      </c>
      <c r="C3235">
        <v>74.680000000000007</v>
      </c>
      <c r="D3235">
        <v>2925</v>
      </c>
    </row>
    <row r="3236" spans="1:4">
      <c r="A3236">
        <v>69.7</v>
      </c>
      <c r="B3236">
        <v>2536.6666</v>
      </c>
      <c r="C3236">
        <v>74.7</v>
      </c>
      <c r="D3236">
        <v>3375</v>
      </c>
    </row>
    <row r="3237" spans="1:4">
      <c r="A3237">
        <v>69.72</v>
      </c>
      <c r="B3237">
        <v>2548.3334</v>
      </c>
      <c r="C3237">
        <v>74.72</v>
      </c>
      <c r="D3237">
        <v>3712.5</v>
      </c>
    </row>
    <row r="3238" spans="1:4">
      <c r="A3238">
        <v>69.739999999999995</v>
      </c>
      <c r="B3238">
        <v>2593.3334</v>
      </c>
      <c r="C3238">
        <v>74.739999999999995</v>
      </c>
      <c r="D3238">
        <v>2587.5</v>
      </c>
    </row>
    <row r="3239" spans="1:4">
      <c r="A3239">
        <v>69.760000000000005</v>
      </c>
      <c r="B3239">
        <v>2485</v>
      </c>
      <c r="C3239">
        <v>74.760000000000005</v>
      </c>
      <c r="D3239">
        <v>2662.5</v>
      </c>
    </row>
    <row r="3240" spans="1:4">
      <c r="A3240">
        <v>69.78</v>
      </c>
      <c r="B3240">
        <v>2498.3334</v>
      </c>
      <c r="C3240">
        <v>74.78</v>
      </c>
      <c r="D3240">
        <v>2587.5</v>
      </c>
    </row>
    <row r="3241" spans="1:4">
      <c r="A3241">
        <v>69.8</v>
      </c>
      <c r="B3241">
        <v>2616.6666</v>
      </c>
      <c r="C3241">
        <v>74.8</v>
      </c>
      <c r="D3241">
        <v>2775</v>
      </c>
    </row>
    <row r="3242" spans="1:4">
      <c r="A3242">
        <v>69.819999999999993</v>
      </c>
      <c r="B3242">
        <v>2643.3334</v>
      </c>
      <c r="C3242">
        <v>74.819999999999993</v>
      </c>
      <c r="D3242">
        <v>3225</v>
      </c>
    </row>
    <row r="3243" spans="1:4">
      <c r="A3243">
        <v>69.84</v>
      </c>
      <c r="B3243">
        <v>2668.3334</v>
      </c>
      <c r="C3243">
        <v>74.84</v>
      </c>
      <c r="D3243">
        <v>3562.5</v>
      </c>
    </row>
    <row r="3244" spans="1:4">
      <c r="A3244">
        <v>69.86</v>
      </c>
      <c r="B3244">
        <v>2538.3334</v>
      </c>
      <c r="C3244">
        <v>74.86</v>
      </c>
      <c r="D3244">
        <v>3000</v>
      </c>
    </row>
    <row r="3245" spans="1:4">
      <c r="A3245">
        <v>69.88</v>
      </c>
      <c r="B3245">
        <v>2585</v>
      </c>
      <c r="C3245">
        <v>74.88</v>
      </c>
      <c r="D3245">
        <v>3150</v>
      </c>
    </row>
    <row r="3246" spans="1:4">
      <c r="A3246">
        <v>69.900000000000006</v>
      </c>
      <c r="B3246">
        <v>2520</v>
      </c>
      <c r="C3246">
        <v>74.900000000000006</v>
      </c>
      <c r="D3246">
        <v>3000</v>
      </c>
    </row>
    <row r="3247" spans="1:4">
      <c r="A3247">
        <v>69.92</v>
      </c>
      <c r="B3247">
        <v>2753.3334</v>
      </c>
      <c r="C3247">
        <v>74.92</v>
      </c>
      <c r="D3247">
        <v>3450</v>
      </c>
    </row>
    <row r="3248" spans="1:4">
      <c r="A3248">
        <v>69.94</v>
      </c>
      <c r="B3248">
        <v>2473.3334</v>
      </c>
      <c r="C3248">
        <v>74.94</v>
      </c>
      <c r="D3248">
        <v>3000</v>
      </c>
    </row>
    <row r="3249" spans="1:4">
      <c r="A3249">
        <v>69.959999999999994</v>
      </c>
      <c r="B3249">
        <v>2570</v>
      </c>
      <c r="C3249">
        <v>74.959999999999994</v>
      </c>
      <c r="D3249">
        <v>3262.5</v>
      </c>
    </row>
    <row r="3250" spans="1:4">
      <c r="A3250">
        <v>69.98</v>
      </c>
      <c r="B3250">
        <v>2498.3334</v>
      </c>
      <c r="C3250">
        <v>74.98</v>
      </c>
      <c r="D3250">
        <v>2925</v>
      </c>
    </row>
    <row r="3251" spans="1:4">
      <c r="A3251">
        <v>70</v>
      </c>
      <c r="B3251">
        <v>2525</v>
      </c>
      <c r="C3251">
        <v>75</v>
      </c>
      <c r="D3251">
        <v>2587.5</v>
      </c>
    </row>
    <row r="3252" spans="1:4">
      <c r="A3252">
        <v>70.02</v>
      </c>
      <c r="B3252">
        <v>2570</v>
      </c>
      <c r="C3252">
        <v>75.02</v>
      </c>
      <c r="D3252">
        <v>3037.5</v>
      </c>
    </row>
    <row r="3253" spans="1:4">
      <c r="A3253">
        <v>70.040000000000006</v>
      </c>
      <c r="B3253">
        <v>2555</v>
      </c>
      <c r="C3253">
        <v>75.040000000000006</v>
      </c>
      <c r="D3253">
        <v>2662.5</v>
      </c>
    </row>
    <row r="3254" spans="1:4">
      <c r="A3254">
        <v>70.06</v>
      </c>
      <c r="B3254">
        <v>2681.6666</v>
      </c>
      <c r="C3254">
        <v>75.06</v>
      </c>
      <c r="D3254">
        <v>2325</v>
      </c>
    </row>
    <row r="3255" spans="1:4">
      <c r="A3255">
        <v>70.08</v>
      </c>
      <c r="B3255">
        <v>2463.3334</v>
      </c>
      <c r="C3255">
        <v>75.08</v>
      </c>
      <c r="D3255">
        <v>2475</v>
      </c>
    </row>
    <row r="3256" spans="1:4">
      <c r="A3256">
        <v>70.099999999999994</v>
      </c>
      <c r="B3256">
        <v>2541.6666</v>
      </c>
      <c r="C3256">
        <v>75.099999999999994</v>
      </c>
      <c r="D3256">
        <v>2625</v>
      </c>
    </row>
    <row r="3257" spans="1:4">
      <c r="A3257">
        <v>70.12</v>
      </c>
      <c r="B3257">
        <v>2703.3334</v>
      </c>
      <c r="C3257">
        <v>75.12</v>
      </c>
      <c r="D3257">
        <v>2775</v>
      </c>
    </row>
    <row r="3258" spans="1:4">
      <c r="A3258">
        <v>70.14</v>
      </c>
      <c r="B3258">
        <v>2575</v>
      </c>
      <c r="C3258">
        <v>75.14</v>
      </c>
      <c r="D3258">
        <v>2850</v>
      </c>
    </row>
    <row r="3259" spans="1:4">
      <c r="A3259">
        <v>70.16</v>
      </c>
      <c r="B3259">
        <v>2556.6666</v>
      </c>
      <c r="C3259">
        <v>75.16</v>
      </c>
      <c r="D3259">
        <v>2812.5</v>
      </c>
    </row>
    <row r="3260" spans="1:4">
      <c r="A3260">
        <v>70.180000000000007</v>
      </c>
      <c r="B3260">
        <v>2551.6666</v>
      </c>
      <c r="C3260">
        <v>75.180000000000007</v>
      </c>
      <c r="D3260">
        <v>2325</v>
      </c>
    </row>
    <row r="3261" spans="1:4">
      <c r="A3261">
        <v>70.2</v>
      </c>
      <c r="B3261">
        <v>2738.3334</v>
      </c>
      <c r="C3261">
        <v>75.2</v>
      </c>
      <c r="D3261">
        <v>2550</v>
      </c>
    </row>
    <row r="3262" spans="1:4">
      <c r="A3262">
        <v>70.22</v>
      </c>
      <c r="B3262">
        <v>2638.3334</v>
      </c>
      <c r="C3262">
        <v>75.22</v>
      </c>
      <c r="D3262">
        <v>2400</v>
      </c>
    </row>
    <row r="3263" spans="1:4">
      <c r="A3263">
        <v>70.239999999999995</v>
      </c>
      <c r="B3263">
        <v>2603.3334</v>
      </c>
      <c r="C3263">
        <v>75.239999999999995</v>
      </c>
      <c r="D3263">
        <v>2587.5</v>
      </c>
    </row>
    <row r="3264" spans="1:4">
      <c r="A3264">
        <v>70.260000000000005</v>
      </c>
      <c r="B3264">
        <v>2470</v>
      </c>
      <c r="C3264">
        <v>75.260000000000005</v>
      </c>
      <c r="D3264">
        <v>2587.5</v>
      </c>
    </row>
    <row r="3265" spans="1:4">
      <c r="A3265">
        <v>70.28</v>
      </c>
      <c r="B3265">
        <v>2475</v>
      </c>
      <c r="C3265">
        <v>75.28</v>
      </c>
      <c r="D3265">
        <v>2062.5</v>
      </c>
    </row>
    <row r="3266" spans="1:4">
      <c r="A3266">
        <v>70.3</v>
      </c>
      <c r="B3266">
        <v>2625</v>
      </c>
      <c r="C3266">
        <v>75.3</v>
      </c>
      <c r="D3266">
        <v>2625</v>
      </c>
    </row>
    <row r="3267" spans="1:4">
      <c r="A3267">
        <v>70.319999999999993</v>
      </c>
      <c r="B3267">
        <v>2578.3334</v>
      </c>
      <c r="C3267">
        <v>75.319999999999993</v>
      </c>
      <c r="D3267">
        <v>2437.5</v>
      </c>
    </row>
    <row r="3268" spans="1:4">
      <c r="A3268">
        <v>70.34</v>
      </c>
      <c r="B3268">
        <v>2561.6666</v>
      </c>
      <c r="C3268">
        <v>75.34</v>
      </c>
      <c r="D3268">
        <v>3150</v>
      </c>
    </row>
    <row r="3269" spans="1:4">
      <c r="A3269">
        <v>70.36</v>
      </c>
      <c r="B3269">
        <v>2581.6666</v>
      </c>
      <c r="C3269">
        <v>75.36</v>
      </c>
      <c r="D3269">
        <v>2325</v>
      </c>
    </row>
    <row r="3270" spans="1:4">
      <c r="A3270">
        <v>70.38</v>
      </c>
      <c r="B3270">
        <v>2551.6666</v>
      </c>
      <c r="C3270">
        <v>75.38</v>
      </c>
      <c r="D3270">
        <v>2550</v>
      </c>
    </row>
    <row r="3271" spans="1:4">
      <c r="A3271">
        <v>70.400000000000006</v>
      </c>
      <c r="B3271">
        <v>2616.6666</v>
      </c>
      <c r="C3271">
        <v>75.400000000000006</v>
      </c>
      <c r="D3271">
        <v>2512.5</v>
      </c>
    </row>
    <row r="3272" spans="1:4">
      <c r="A3272">
        <v>70.42</v>
      </c>
      <c r="B3272">
        <v>2601.6666</v>
      </c>
      <c r="C3272">
        <v>75.42</v>
      </c>
      <c r="D3272">
        <v>2962.5</v>
      </c>
    </row>
    <row r="3273" spans="1:4">
      <c r="A3273">
        <v>70.44</v>
      </c>
      <c r="B3273">
        <v>2560</v>
      </c>
      <c r="C3273">
        <v>75.44</v>
      </c>
      <c r="D3273">
        <v>2812.5</v>
      </c>
    </row>
    <row r="3274" spans="1:4">
      <c r="A3274">
        <v>70.459999999999994</v>
      </c>
      <c r="B3274">
        <v>2526.6666</v>
      </c>
      <c r="C3274">
        <v>75.459999999999994</v>
      </c>
      <c r="D3274">
        <v>2287.5</v>
      </c>
    </row>
    <row r="3275" spans="1:4">
      <c r="A3275">
        <v>70.48</v>
      </c>
      <c r="B3275">
        <v>2581.6666</v>
      </c>
      <c r="C3275">
        <v>75.48</v>
      </c>
      <c r="D3275">
        <v>2325</v>
      </c>
    </row>
    <row r="3276" spans="1:4">
      <c r="A3276">
        <v>70.5</v>
      </c>
      <c r="B3276">
        <v>2571.6666</v>
      </c>
      <c r="C3276">
        <v>75.5</v>
      </c>
      <c r="D3276">
        <v>2287.5</v>
      </c>
    </row>
    <row r="3277" spans="1:4">
      <c r="A3277">
        <v>70.52</v>
      </c>
      <c r="B3277">
        <v>2576.6666</v>
      </c>
      <c r="C3277">
        <v>75.52</v>
      </c>
      <c r="D3277">
        <v>2775</v>
      </c>
    </row>
    <row r="3278" spans="1:4">
      <c r="A3278">
        <v>70.540000000000006</v>
      </c>
      <c r="B3278">
        <v>2545</v>
      </c>
      <c r="C3278">
        <v>75.540000000000006</v>
      </c>
      <c r="D3278">
        <v>2550</v>
      </c>
    </row>
    <row r="3279" spans="1:4">
      <c r="A3279">
        <v>70.56</v>
      </c>
      <c r="B3279">
        <v>2693.3334</v>
      </c>
      <c r="C3279">
        <v>75.56</v>
      </c>
      <c r="D3279">
        <v>2662.5</v>
      </c>
    </row>
    <row r="3280" spans="1:4">
      <c r="A3280">
        <v>70.58</v>
      </c>
      <c r="B3280">
        <v>2670</v>
      </c>
      <c r="C3280">
        <v>75.58</v>
      </c>
      <c r="D3280">
        <v>2812.5</v>
      </c>
    </row>
    <row r="3281" spans="1:4">
      <c r="A3281">
        <v>70.599999999999994</v>
      </c>
      <c r="B3281">
        <v>2598.3334</v>
      </c>
      <c r="C3281">
        <v>75.599999999999994</v>
      </c>
      <c r="D3281">
        <v>1987.5</v>
      </c>
    </row>
    <row r="3282" spans="1:4">
      <c r="A3282">
        <v>70.62</v>
      </c>
      <c r="B3282">
        <v>2590</v>
      </c>
      <c r="C3282">
        <v>75.62</v>
      </c>
      <c r="D3282">
        <v>2475</v>
      </c>
    </row>
    <row r="3283" spans="1:4">
      <c r="A3283">
        <v>70.64</v>
      </c>
      <c r="B3283">
        <v>2683.3334</v>
      </c>
      <c r="C3283">
        <v>75.64</v>
      </c>
      <c r="D3283">
        <v>2662.5</v>
      </c>
    </row>
    <row r="3284" spans="1:4">
      <c r="A3284">
        <v>70.66</v>
      </c>
      <c r="B3284">
        <v>2688.3334</v>
      </c>
      <c r="C3284">
        <v>75.66</v>
      </c>
      <c r="D3284">
        <v>2175</v>
      </c>
    </row>
    <row r="3285" spans="1:4">
      <c r="A3285">
        <v>70.680000000000007</v>
      </c>
      <c r="B3285">
        <v>2536.6666</v>
      </c>
      <c r="C3285">
        <v>75.680000000000007</v>
      </c>
      <c r="D3285">
        <v>2362.5</v>
      </c>
    </row>
    <row r="3286" spans="1:4">
      <c r="A3286">
        <v>70.7</v>
      </c>
      <c r="B3286">
        <v>2526.6666</v>
      </c>
      <c r="C3286">
        <v>75.7</v>
      </c>
      <c r="D3286">
        <v>2287.5</v>
      </c>
    </row>
    <row r="3287" spans="1:4">
      <c r="A3287">
        <v>70.72</v>
      </c>
      <c r="B3287">
        <v>2535</v>
      </c>
      <c r="C3287">
        <v>75.72</v>
      </c>
      <c r="D3287">
        <v>2212.5</v>
      </c>
    </row>
    <row r="3288" spans="1:4">
      <c r="A3288">
        <v>70.739999999999995</v>
      </c>
      <c r="B3288">
        <v>2566.6666</v>
      </c>
      <c r="C3288">
        <v>75.739999999999995</v>
      </c>
      <c r="D3288">
        <v>2137.5</v>
      </c>
    </row>
    <row r="3289" spans="1:4">
      <c r="A3289">
        <v>70.760000000000005</v>
      </c>
      <c r="B3289">
        <v>2553.3334</v>
      </c>
      <c r="C3289">
        <v>75.760000000000005</v>
      </c>
      <c r="D3289">
        <v>2512.5</v>
      </c>
    </row>
    <row r="3290" spans="1:4">
      <c r="A3290">
        <v>70.78</v>
      </c>
      <c r="B3290">
        <v>2525</v>
      </c>
      <c r="C3290">
        <v>75.78</v>
      </c>
      <c r="D3290">
        <v>2812.5</v>
      </c>
    </row>
    <row r="3291" spans="1:4">
      <c r="A3291">
        <v>70.8</v>
      </c>
      <c r="B3291">
        <v>2650</v>
      </c>
      <c r="C3291">
        <v>75.8</v>
      </c>
      <c r="D3291">
        <v>3112.5</v>
      </c>
    </row>
    <row r="3292" spans="1:4">
      <c r="A3292">
        <v>70.819999999999993</v>
      </c>
      <c r="B3292">
        <v>2625</v>
      </c>
      <c r="C3292">
        <v>75.819999999999993</v>
      </c>
      <c r="D3292">
        <v>2662.5</v>
      </c>
    </row>
    <row r="3293" spans="1:4">
      <c r="A3293">
        <v>70.84</v>
      </c>
      <c r="B3293">
        <v>2613.3334</v>
      </c>
      <c r="C3293">
        <v>75.84</v>
      </c>
      <c r="D3293">
        <v>2662.5</v>
      </c>
    </row>
    <row r="3294" spans="1:4">
      <c r="A3294">
        <v>70.86</v>
      </c>
      <c r="B3294">
        <v>2591.6666</v>
      </c>
      <c r="C3294">
        <v>75.86</v>
      </c>
      <c r="D3294">
        <v>2325</v>
      </c>
    </row>
    <row r="3295" spans="1:4">
      <c r="A3295">
        <v>70.88</v>
      </c>
      <c r="B3295">
        <v>2431.6666</v>
      </c>
      <c r="C3295">
        <v>75.88</v>
      </c>
      <c r="D3295">
        <v>3037.5</v>
      </c>
    </row>
    <row r="3296" spans="1:4">
      <c r="A3296">
        <v>70.900000000000006</v>
      </c>
      <c r="B3296">
        <v>2553.3334</v>
      </c>
      <c r="C3296">
        <v>75.900000000000006</v>
      </c>
      <c r="D3296">
        <v>2587.5</v>
      </c>
    </row>
    <row r="3297" spans="1:4">
      <c r="A3297">
        <v>70.92</v>
      </c>
      <c r="B3297">
        <v>2600</v>
      </c>
      <c r="C3297">
        <v>75.92</v>
      </c>
      <c r="D3297">
        <v>2550</v>
      </c>
    </row>
    <row r="3298" spans="1:4">
      <c r="A3298">
        <v>70.94</v>
      </c>
      <c r="B3298">
        <v>2555</v>
      </c>
      <c r="C3298">
        <v>75.94</v>
      </c>
      <c r="D3298">
        <v>3225</v>
      </c>
    </row>
    <row r="3299" spans="1:4">
      <c r="A3299">
        <v>70.959999999999994</v>
      </c>
      <c r="B3299">
        <v>2613.3334</v>
      </c>
      <c r="C3299">
        <v>75.959999999999994</v>
      </c>
      <c r="D3299">
        <v>2775</v>
      </c>
    </row>
    <row r="3300" spans="1:4">
      <c r="A3300">
        <v>70.98</v>
      </c>
      <c r="B3300">
        <v>2526.6666</v>
      </c>
      <c r="C3300">
        <v>75.98</v>
      </c>
      <c r="D3300">
        <v>2625</v>
      </c>
    </row>
    <row r="3301" spans="1:4">
      <c r="A3301">
        <v>71</v>
      </c>
      <c r="B3301">
        <v>2518.3334</v>
      </c>
      <c r="C3301">
        <v>76</v>
      </c>
      <c r="D3301">
        <v>2100</v>
      </c>
    </row>
    <row r="3302" spans="1:4">
      <c r="A3302">
        <v>71.02</v>
      </c>
      <c r="B3302">
        <v>2538.3334</v>
      </c>
      <c r="C3302">
        <v>76.02</v>
      </c>
      <c r="D3302">
        <v>2212.5</v>
      </c>
    </row>
    <row r="3303" spans="1:4">
      <c r="A3303">
        <v>71.040000000000006</v>
      </c>
      <c r="B3303">
        <v>2700</v>
      </c>
      <c r="C3303">
        <v>76.040000000000006</v>
      </c>
      <c r="D3303">
        <v>2812.5</v>
      </c>
    </row>
    <row r="3304" spans="1:4">
      <c r="A3304">
        <v>71.06</v>
      </c>
      <c r="B3304">
        <v>2610</v>
      </c>
      <c r="C3304">
        <v>76.06</v>
      </c>
      <c r="D3304">
        <v>2812.5</v>
      </c>
    </row>
    <row r="3305" spans="1:4">
      <c r="A3305">
        <v>71.08</v>
      </c>
      <c r="B3305">
        <v>2703.3334</v>
      </c>
      <c r="C3305">
        <v>76.08</v>
      </c>
      <c r="D3305">
        <v>2512.5</v>
      </c>
    </row>
    <row r="3306" spans="1:4">
      <c r="A3306">
        <v>71.099999999999994</v>
      </c>
      <c r="B3306">
        <v>2503.3334</v>
      </c>
      <c r="C3306">
        <v>76.099999999999994</v>
      </c>
      <c r="D3306">
        <v>2812.5</v>
      </c>
    </row>
    <row r="3307" spans="1:4">
      <c r="A3307">
        <v>71.12</v>
      </c>
      <c r="B3307">
        <v>2638.3334</v>
      </c>
      <c r="C3307">
        <v>76.12</v>
      </c>
      <c r="D3307">
        <v>2362.5</v>
      </c>
    </row>
    <row r="3308" spans="1:4">
      <c r="A3308">
        <v>71.14</v>
      </c>
      <c r="B3308">
        <v>2705</v>
      </c>
      <c r="C3308">
        <v>76.14</v>
      </c>
      <c r="D3308">
        <v>2700</v>
      </c>
    </row>
    <row r="3309" spans="1:4">
      <c r="A3309">
        <v>71.16</v>
      </c>
      <c r="B3309">
        <v>2591.6666</v>
      </c>
      <c r="C3309">
        <v>76.16</v>
      </c>
      <c r="D3309">
        <v>2550</v>
      </c>
    </row>
    <row r="3310" spans="1:4">
      <c r="A3310">
        <v>71.180000000000007</v>
      </c>
      <c r="B3310">
        <v>2666.6666</v>
      </c>
      <c r="C3310">
        <v>76.180000000000007</v>
      </c>
      <c r="D3310">
        <v>3112.5</v>
      </c>
    </row>
    <row r="3311" spans="1:4">
      <c r="A3311">
        <v>71.2</v>
      </c>
      <c r="B3311">
        <v>2626.6666</v>
      </c>
      <c r="C3311">
        <v>76.2</v>
      </c>
      <c r="D3311">
        <v>2625</v>
      </c>
    </row>
    <row r="3312" spans="1:4">
      <c r="A3312">
        <v>71.22</v>
      </c>
      <c r="B3312">
        <v>2616.6666</v>
      </c>
      <c r="C3312">
        <v>76.22</v>
      </c>
      <c r="D3312">
        <v>2625</v>
      </c>
    </row>
    <row r="3313" spans="1:4">
      <c r="A3313">
        <v>71.239999999999995</v>
      </c>
      <c r="B3313">
        <v>2621.6666</v>
      </c>
      <c r="C3313">
        <v>76.239999999999995</v>
      </c>
      <c r="D3313">
        <v>2925</v>
      </c>
    </row>
    <row r="3314" spans="1:4">
      <c r="A3314">
        <v>71.260000000000005</v>
      </c>
      <c r="B3314">
        <v>2571.6666</v>
      </c>
      <c r="C3314">
        <v>76.260000000000005</v>
      </c>
      <c r="D3314">
        <v>2850</v>
      </c>
    </row>
    <row r="3315" spans="1:4">
      <c r="A3315">
        <v>71.28</v>
      </c>
      <c r="B3315">
        <v>2516.6666</v>
      </c>
      <c r="C3315">
        <v>76.28</v>
      </c>
      <c r="D3315">
        <v>2250</v>
      </c>
    </row>
    <row r="3316" spans="1:4">
      <c r="A3316">
        <v>71.3</v>
      </c>
      <c r="B3316">
        <v>2610</v>
      </c>
      <c r="C3316">
        <v>76.3</v>
      </c>
      <c r="D3316">
        <v>2400</v>
      </c>
    </row>
    <row r="3317" spans="1:4">
      <c r="A3317">
        <v>71.319999999999993</v>
      </c>
      <c r="B3317">
        <v>2531.6666</v>
      </c>
      <c r="C3317">
        <v>76.319999999999993</v>
      </c>
      <c r="D3317">
        <v>2512.5</v>
      </c>
    </row>
    <row r="3318" spans="1:4">
      <c r="A3318">
        <v>71.34</v>
      </c>
      <c r="B3318">
        <v>2566.6666</v>
      </c>
      <c r="C3318">
        <v>76.34</v>
      </c>
      <c r="D3318">
        <v>2287.5</v>
      </c>
    </row>
    <row r="3319" spans="1:4">
      <c r="A3319">
        <v>71.36</v>
      </c>
      <c r="B3319">
        <v>2556.6666</v>
      </c>
      <c r="C3319">
        <v>76.36</v>
      </c>
      <c r="D3319">
        <v>3075</v>
      </c>
    </row>
    <row r="3320" spans="1:4">
      <c r="A3320">
        <v>71.38</v>
      </c>
      <c r="B3320">
        <v>2658.3334</v>
      </c>
      <c r="C3320">
        <v>76.38</v>
      </c>
      <c r="D3320">
        <v>2700</v>
      </c>
    </row>
    <row r="3321" spans="1:4">
      <c r="A3321">
        <v>71.400000000000006</v>
      </c>
      <c r="B3321">
        <v>2653.3334</v>
      </c>
      <c r="C3321">
        <v>76.400000000000006</v>
      </c>
      <c r="D3321">
        <v>2475</v>
      </c>
    </row>
    <row r="3322" spans="1:4">
      <c r="A3322">
        <v>71.42</v>
      </c>
      <c r="B3322">
        <v>2513.3334</v>
      </c>
      <c r="C3322">
        <v>76.42</v>
      </c>
      <c r="D3322">
        <v>2850</v>
      </c>
    </row>
    <row r="3323" spans="1:4">
      <c r="A3323">
        <v>71.44</v>
      </c>
      <c r="B3323">
        <v>2560</v>
      </c>
      <c r="C3323">
        <v>76.44</v>
      </c>
      <c r="D3323">
        <v>2550</v>
      </c>
    </row>
    <row r="3324" spans="1:4">
      <c r="A3324">
        <v>71.459999999999994</v>
      </c>
      <c r="B3324">
        <v>2555</v>
      </c>
      <c r="C3324">
        <v>76.459999999999994</v>
      </c>
      <c r="D3324">
        <v>2287.5</v>
      </c>
    </row>
    <row r="3325" spans="1:4">
      <c r="A3325">
        <v>71.48</v>
      </c>
      <c r="B3325">
        <v>2700</v>
      </c>
      <c r="C3325">
        <v>76.48</v>
      </c>
      <c r="D3325">
        <v>2850</v>
      </c>
    </row>
    <row r="3326" spans="1:4">
      <c r="A3326">
        <v>71.5</v>
      </c>
      <c r="B3326">
        <v>2511.6666</v>
      </c>
      <c r="C3326">
        <v>76.5</v>
      </c>
      <c r="D3326">
        <v>3225</v>
      </c>
    </row>
    <row r="3327" spans="1:4">
      <c r="A3327">
        <v>71.52</v>
      </c>
      <c r="B3327">
        <v>2501.6666</v>
      </c>
      <c r="C3327">
        <v>76.52</v>
      </c>
      <c r="D3327">
        <v>3262.5</v>
      </c>
    </row>
    <row r="3328" spans="1:4">
      <c r="A3328">
        <v>71.540000000000006</v>
      </c>
      <c r="B3328">
        <v>2575</v>
      </c>
      <c r="C3328">
        <v>76.540000000000006</v>
      </c>
      <c r="D3328">
        <v>2775</v>
      </c>
    </row>
    <row r="3329" spans="1:4">
      <c r="A3329">
        <v>71.56</v>
      </c>
      <c r="B3329">
        <v>2605</v>
      </c>
      <c r="C3329">
        <v>76.56</v>
      </c>
      <c r="D3329">
        <v>3300</v>
      </c>
    </row>
    <row r="3330" spans="1:4">
      <c r="A3330">
        <v>71.58</v>
      </c>
      <c r="B3330">
        <v>2613.3334</v>
      </c>
      <c r="C3330">
        <v>76.58</v>
      </c>
      <c r="D3330">
        <v>2962.5</v>
      </c>
    </row>
    <row r="3331" spans="1:4">
      <c r="A3331">
        <v>71.599999999999994</v>
      </c>
      <c r="B3331">
        <v>2630</v>
      </c>
      <c r="C3331">
        <v>76.599999999999994</v>
      </c>
      <c r="D3331">
        <v>3825</v>
      </c>
    </row>
    <row r="3332" spans="1:4">
      <c r="A3332">
        <v>71.62</v>
      </c>
      <c r="B3332">
        <v>2551.6666</v>
      </c>
      <c r="C3332">
        <v>76.62</v>
      </c>
      <c r="D3332">
        <v>3562.5</v>
      </c>
    </row>
    <row r="3333" spans="1:4">
      <c r="A3333">
        <v>71.64</v>
      </c>
      <c r="B3333">
        <v>2610</v>
      </c>
      <c r="C3333">
        <v>76.64</v>
      </c>
      <c r="D3333">
        <v>3225</v>
      </c>
    </row>
    <row r="3334" spans="1:4">
      <c r="A3334">
        <v>71.66</v>
      </c>
      <c r="B3334">
        <v>2523.3334</v>
      </c>
      <c r="C3334">
        <v>76.66</v>
      </c>
      <c r="D3334">
        <v>3562.5</v>
      </c>
    </row>
    <row r="3335" spans="1:4">
      <c r="A3335">
        <v>71.680000000000007</v>
      </c>
      <c r="B3335">
        <v>2606.6666</v>
      </c>
      <c r="C3335">
        <v>76.680000000000007</v>
      </c>
      <c r="D3335">
        <v>3825</v>
      </c>
    </row>
    <row r="3336" spans="1:4">
      <c r="A3336">
        <v>71.7</v>
      </c>
      <c r="B3336">
        <v>2516.6666</v>
      </c>
      <c r="C3336">
        <v>76.7</v>
      </c>
      <c r="D3336">
        <v>3637.5</v>
      </c>
    </row>
    <row r="3337" spans="1:4">
      <c r="A3337">
        <v>71.72</v>
      </c>
      <c r="B3337">
        <v>2515</v>
      </c>
      <c r="C3337">
        <v>76.72</v>
      </c>
      <c r="D3337">
        <v>3525</v>
      </c>
    </row>
    <row r="3338" spans="1:4">
      <c r="A3338">
        <v>71.739999999999995</v>
      </c>
      <c r="B3338">
        <v>2641.6666</v>
      </c>
      <c r="C3338">
        <v>76.739999999999995</v>
      </c>
      <c r="D3338">
        <v>3525</v>
      </c>
    </row>
    <row r="3339" spans="1:4">
      <c r="A3339">
        <v>71.760000000000005</v>
      </c>
      <c r="B3339">
        <v>2646.6666</v>
      </c>
      <c r="C3339">
        <v>76.760000000000005</v>
      </c>
      <c r="D3339">
        <v>3600</v>
      </c>
    </row>
    <row r="3340" spans="1:4">
      <c r="A3340">
        <v>71.78</v>
      </c>
      <c r="B3340">
        <v>2603.3334</v>
      </c>
      <c r="C3340">
        <v>76.78</v>
      </c>
      <c r="D3340">
        <v>3750</v>
      </c>
    </row>
    <row r="3341" spans="1:4">
      <c r="A3341">
        <v>71.8</v>
      </c>
      <c r="B3341">
        <v>2423.3334</v>
      </c>
      <c r="C3341">
        <v>76.8</v>
      </c>
      <c r="D3341">
        <v>4087.5</v>
      </c>
    </row>
    <row r="3342" spans="1:4">
      <c r="A3342">
        <v>71.819999999999993</v>
      </c>
      <c r="B3342">
        <v>2581.6666</v>
      </c>
      <c r="C3342">
        <v>76.819999999999993</v>
      </c>
      <c r="D3342">
        <v>4087.5</v>
      </c>
    </row>
    <row r="3343" spans="1:4">
      <c r="A3343">
        <v>71.84</v>
      </c>
      <c r="B3343">
        <v>2555</v>
      </c>
      <c r="C3343">
        <v>76.84</v>
      </c>
      <c r="D3343">
        <v>4162.5</v>
      </c>
    </row>
    <row r="3344" spans="1:4">
      <c r="A3344">
        <v>71.86</v>
      </c>
      <c r="B3344">
        <v>2685</v>
      </c>
      <c r="C3344">
        <v>76.86</v>
      </c>
      <c r="D3344">
        <v>3750</v>
      </c>
    </row>
    <row r="3345" spans="1:4">
      <c r="A3345">
        <v>71.88</v>
      </c>
      <c r="B3345">
        <v>2580</v>
      </c>
      <c r="C3345">
        <v>76.88</v>
      </c>
      <c r="D3345">
        <v>3675</v>
      </c>
    </row>
    <row r="3346" spans="1:4">
      <c r="A3346">
        <v>71.900000000000006</v>
      </c>
      <c r="B3346">
        <v>2683.3334</v>
      </c>
      <c r="C3346">
        <v>76.900000000000006</v>
      </c>
      <c r="D3346">
        <v>3450</v>
      </c>
    </row>
    <row r="3347" spans="1:4">
      <c r="A3347">
        <v>71.92</v>
      </c>
      <c r="B3347">
        <v>2500</v>
      </c>
      <c r="C3347">
        <v>76.92</v>
      </c>
      <c r="D3347">
        <v>3225</v>
      </c>
    </row>
    <row r="3348" spans="1:4">
      <c r="A3348">
        <v>71.94</v>
      </c>
      <c r="B3348">
        <v>2545</v>
      </c>
      <c r="C3348">
        <v>76.94</v>
      </c>
      <c r="D3348">
        <v>3375</v>
      </c>
    </row>
    <row r="3349" spans="1:4">
      <c r="A3349">
        <v>71.959999999999994</v>
      </c>
      <c r="B3349">
        <v>2470</v>
      </c>
      <c r="C3349">
        <v>76.959999999999994</v>
      </c>
      <c r="D3349">
        <v>3750</v>
      </c>
    </row>
    <row r="3350" spans="1:4">
      <c r="A3350">
        <v>71.98</v>
      </c>
      <c r="B3350">
        <v>2535</v>
      </c>
      <c r="C3350">
        <v>76.98</v>
      </c>
      <c r="D3350">
        <v>4200</v>
      </c>
    </row>
    <row r="3351" spans="1:4">
      <c r="A3351">
        <v>72</v>
      </c>
      <c r="B3351">
        <v>2585</v>
      </c>
      <c r="C3351">
        <v>77</v>
      </c>
      <c r="D3351">
        <v>3712.5</v>
      </c>
    </row>
    <row r="3352" spans="1:4">
      <c r="A3352">
        <v>72.02</v>
      </c>
      <c r="B3352">
        <v>2675</v>
      </c>
      <c r="C3352">
        <v>77.02</v>
      </c>
      <c r="D3352">
        <v>3450</v>
      </c>
    </row>
    <row r="3353" spans="1:4">
      <c r="A3353">
        <v>72.040000000000006</v>
      </c>
      <c r="B3353">
        <v>2566.6666</v>
      </c>
      <c r="C3353">
        <v>77.040000000000006</v>
      </c>
      <c r="D3353">
        <v>3450</v>
      </c>
    </row>
    <row r="3354" spans="1:4">
      <c r="A3354">
        <v>72.06</v>
      </c>
      <c r="B3354">
        <v>2646.6666</v>
      </c>
      <c r="C3354">
        <v>77.06</v>
      </c>
      <c r="D3354">
        <v>3037.5</v>
      </c>
    </row>
    <row r="3355" spans="1:4">
      <c r="A3355">
        <v>72.08</v>
      </c>
      <c r="B3355">
        <v>2583.3334</v>
      </c>
      <c r="C3355">
        <v>77.08</v>
      </c>
      <c r="D3355">
        <v>3600</v>
      </c>
    </row>
    <row r="3356" spans="1:4">
      <c r="A3356">
        <v>72.099999999999994</v>
      </c>
      <c r="B3356">
        <v>2511.6666</v>
      </c>
      <c r="C3356">
        <v>77.099999999999994</v>
      </c>
      <c r="D3356">
        <v>3750</v>
      </c>
    </row>
    <row r="3357" spans="1:4">
      <c r="A3357">
        <v>72.12</v>
      </c>
      <c r="B3357">
        <v>2495</v>
      </c>
      <c r="C3357">
        <v>77.12</v>
      </c>
      <c r="D3357">
        <v>3262.5</v>
      </c>
    </row>
    <row r="3358" spans="1:4">
      <c r="A3358">
        <v>72.14</v>
      </c>
      <c r="B3358">
        <v>2576.6666</v>
      </c>
      <c r="C3358">
        <v>77.14</v>
      </c>
      <c r="D3358">
        <v>2812.5</v>
      </c>
    </row>
    <row r="3359" spans="1:4">
      <c r="A3359">
        <v>72.16</v>
      </c>
      <c r="B3359">
        <v>2625</v>
      </c>
      <c r="C3359">
        <v>77.16</v>
      </c>
      <c r="D3359">
        <v>3337.5</v>
      </c>
    </row>
    <row r="3360" spans="1:4">
      <c r="A3360">
        <v>72.180000000000007</v>
      </c>
      <c r="B3360">
        <v>2541.6666</v>
      </c>
      <c r="C3360">
        <v>77.180000000000007</v>
      </c>
      <c r="D3360">
        <v>2812.5</v>
      </c>
    </row>
    <row r="3361" spans="1:4">
      <c r="A3361">
        <v>72.2</v>
      </c>
      <c r="B3361">
        <v>2540</v>
      </c>
      <c r="C3361">
        <v>77.2</v>
      </c>
      <c r="D3361">
        <v>3450</v>
      </c>
    </row>
    <row r="3362" spans="1:4">
      <c r="A3362">
        <v>72.22</v>
      </c>
      <c r="B3362">
        <v>2518.3334</v>
      </c>
      <c r="C3362">
        <v>77.22</v>
      </c>
      <c r="D3362">
        <v>2812.5</v>
      </c>
    </row>
    <row r="3363" spans="1:4">
      <c r="A3363">
        <v>72.239999999999995</v>
      </c>
      <c r="B3363">
        <v>2503.3334</v>
      </c>
      <c r="C3363">
        <v>77.239999999999995</v>
      </c>
      <c r="D3363">
        <v>2737.5</v>
      </c>
    </row>
    <row r="3364" spans="1:4">
      <c r="A3364">
        <v>72.260000000000005</v>
      </c>
      <c r="B3364">
        <v>2571.6666</v>
      </c>
      <c r="C3364">
        <v>77.260000000000005</v>
      </c>
      <c r="D3364">
        <v>3150</v>
      </c>
    </row>
    <row r="3365" spans="1:4">
      <c r="A3365">
        <v>72.28</v>
      </c>
      <c r="B3365">
        <v>2505</v>
      </c>
      <c r="C3365">
        <v>77.28</v>
      </c>
      <c r="D3365">
        <v>2925</v>
      </c>
    </row>
    <row r="3366" spans="1:4">
      <c r="A3366">
        <v>72.3</v>
      </c>
      <c r="B3366">
        <v>2548.3334</v>
      </c>
      <c r="C3366">
        <v>77.3</v>
      </c>
      <c r="D3366">
        <v>2737.5</v>
      </c>
    </row>
    <row r="3367" spans="1:4">
      <c r="A3367">
        <v>72.319999999999993</v>
      </c>
      <c r="B3367">
        <v>2526.6666</v>
      </c>
      <c r="C3367">
        <v>77.319999999999993</v>
      </c>
      <c r="D3367">
        <v>3112.5</v>
      </c>
    </row>
    <row r="3368" spans="1:4">
      <c r="A3368">
        <v>72.34</v>
      </c>
      <c r="B3368">
        <v>2538.3334</v>
      </c>
      <c r="C3368">
        <v>77.34</v>
      </c>
      <c r="D3368">
        <v>3075</v>
      </c>
    </row>
    <row r="3369" spans="1:4">
      <c r="A3369">
        <v>72.36</v>
      </c>
      <c r="B3369">
        <v>2673.3334</v>
      </c>
      <c r="C3369">
        <v>77.36</v>
      </c>
      <c r="D3369">
        <v>2812.5</v>
      </c>
    </row>
    <row r="3370" spans="1:4">
      <c r="A3370">
        <v>72.38</v>
      </c>
      <c r="B3370">
        <v>2633.3334</v>
      </c>
      <c r="C3370">
        <v>77.38</v>
      </c>
      <c r="D3370">
        <v>2587.5</v>
      </c>
    </row>
    <row r="3371" spans="1:4">
      <c r="A3371">
        <v>72.400000000000006</v>
      </c>
      <c r="B3371">
        <v>2515</v>
      </c>
      <c r="C3371">
        <v>77.400000000000006</v>
      </c>
      <c r="D3371">
        <v>2437.5</v>
      </c>
    </row>
    <row r="3372" spans="1:4">
      <c r="A3372">
        <v>72.42</v>
      </c>
      <c r="B3372">
        <v>2675</v>
      </c>
      <c r="C3372">
        <v>77.42</v>
      </c>
      <c r="D3372">
        <v>2325</v>
      </c>
    </row>
    <row r="3373" spans="1:4">
      <c r="A3373">
        <v>72.44</v>
      </c>
      <c r="B3373">
        <v>2620</v>
      </c>
      <c r="C3373">
        <v>77.44</v>
      </c>
      <c r="D3373">
        <v>2850</v>
      </c>
    </row>
    <row r="3374" spans="1:4">
      <c r="A3374">
        <v>72.459999999999994</v>
      </c>
      <c r="B3374">
        <v>2593.3334</v>
      </c>
      <c r="C3374">
        <v>77.459999999999994</v>
      </c>
      <c r="D3374">
        <v>2775</v>
      </c>
    </row>
    <row r="3375" spans="1:4">
      <c r="A3375">
        <v>72.48</v>
      </c>
      <c r="B3375">
        <v>2538.3334</v>
      </c>
      <c r="C3375">
        <v>77.48</v>
      </c>
      <c r="D3375">
        <v>2887.5</v>
      </c>
    </row>
    <row r="3376" spans="1:4">
      <c r="A3376">
        <v>72.5</v>
      </c>
      <c r="B3376">
        <v>2630</v>
      </c>
      <c r="C3376">
        <v>77.5</v>
      </c>
      <c r="D3376">
        <v>2400</v>
      </c>
    </row>
    <row r="3377" spans="1:4">
      <c r="A3377">
        <v>72.52</v>
      </c>
      <c r="B3377">
        <v>2506.6666</v>
      </c>
      <c r="C3377">
        <v>77.52</v>
      </c>
      <c r="D3377">
        <v>2850</v>
      </c>
    </row>
    <row r="3378" spans="1:4">
      <c r="A3378">
        <v>72.540000000000006</v>
      </c>
      <c r="B3378">
        <v>2538.3334</v>
      </c>
      <c r="C3378">
        <v>77.540000000000006</v>
      </c>
      <c r="D3378">
        <v>2850</v>
      </c>
    </row>
    <row r="3379" spans="1:4">
      <c r="A3379">
        <v>72.56</v>
      </c>
      <c r="B3379">
        <v>2495</v>
      </c>
      <c r="C3379">
        <v>77.56</v>
      </c>
      <c r="D3379">
        <v>3412.5</v>
      </c>
    </row>
    <row r="3380" spans="1:4">
      <c r="A3380">
        <v>72.58</v>
      </c>
      <c r="B3380">
        <v>2531.6666</v>
      </c>
      <c r="C3380">
        <v>77.58</v>
      </c>
      <c r="D3380">
        <v>2625</v>
      </c>
    </row>
    <row r="3381" spans="1:4">
      <c r="A3381">
        <v>72.599999999999994</v>
      </c>
      <c r="B3381">
        <v>2605</v>
      </c>
      <c r="C3381">
        <v>77.599999999999994</v>
      </c>
      <c r="D3381">
        <v>2475</v>
      </c>
    </row>
    <row r="3382" spans="1:4">
      <c r="A3382">
        <v>72.62</v>
      </c>
      <c r="B3382">
        <v>2565</v>
      </c>
      <c r="C3382">
        <v>77.62</v>
      </c>
      <c r="D3382">
        <v>2737.5</v>
      </c>
    </row>
    <row r="3383" spans="1:4">
      <c r="A3383">
        <v>72.64</v>
      </c>
      <c r="B3383">
        <v>2526.6666</v>
      </c>
      <c r="C3383">
        <v>77.64</v>
      </c>
      <c r="D3383">
        <v>2587.5</v>
      </c>
    </row>
    <row r="3384" spans="1:4">
      <c r="A3384">
        <v>72.66</v>
      </c>
      <c r="B3384">
        <v>2561.6666</v>
      </c>
      <c r="C3384">
        <v>77.66</v>
      </c>
      <c r="D3384">
        <v>2700</v>
      </c>
    </row>
    <row r="3385" spans="1:4">
      <c r="A3385">
        <v>72.680000000000007</v>
      </c>
      <c r="B3385">
        <v>2466.6666</v>
      </c>
      <c r="C3385">
        <v>77.680000000000007</v>
      </c>
      <c r="D3385">
        <v>2700</v>
      </c>
    </row>
    <row r="3386" spans="1:4">
      <c r="A3386">
        <v>72.7</v>
      </c>
      <c r="B3386">
        <v>2538.3334</v>
      </c>
      <c r="C3386">
        <v>77.7</v>
      </c>
      <c r="D3386">
        <v>2625</v>
      </c>
    </row>
    <row r="3387" spans="1:4">
      <c r="A3387">
        <v>72.72</v>
      </c>
      <c r="B3387">
        <v>2601.6666</v>
      </c>
      <c r="C3387">
        <v>77.72</v>
      </c>
      <c r="D3387">
        <v>2512.5</v>
      </c>
    </row>
    <row r="3388" spans="1:4">
      <c r="A3388">
        <v>72.739999999999995</v>
      </c>
      <c r="B3388">
        <v>2570</v>
      </c>
      <c r="C3388">
        <v>77.739999999999995</v>
      </c>
      <c r="D3388">
        <v>2250</v>
      </c>
    </row>
    <row r="3389" spans="1:4">
      <c r="A3389">
        <v>72.760000000000005</v>
      </c>
      <c r="B3389">
        <v>2465</v>
      </c>
      <c r="C3389">
        <v>77.760000000000005</v>
      </c>
      <c r="D3389">
        <v>2100</v>
      </c>
    </row>
    <row r="3390" spans="1:4">
      <c r="A3390">
        <v>72.78</v>
      </c>
      <c r="B3390">
        <v>2563.3334</v>
      </c>
      <c r="C3390">
        <v>77.78</v>
      </c>
      <c r="D3390">
        <v>3112.5</v>
      </c>
    </row>
    <row r="3391" spans="1:4">
      <c r="A3391">
        <v>72.8</v>
      </c>
      <c r="B3391">
        <v>2536.6666</v>
      </c>
      <c r="C3391">
        <v>77.8</v>
      </c>
      <c r="D3391">
        <v>2662.5</v>
      </c>
    </row>
    <row r="3392" spans="1:4">
      <c r="A3392">
        <v>72.819999999999993</v>
      </c>
      <c r="B3392">
        <v>2553.3334</v>
      </c>
      <c r="C3392">
        <v>77.819999999999993</v>
      </c>
      <c r="D3392">
        <v>3112.5</v>
      </c>
    </row>
    <row r="3393" spans="1:4">
      <c r="A3393">
        <v>72.84</v>
      </c>
      <c r="B3393">
        <v>2575</v>
      </c>
      <c r="C3393">
        <v>77.84</v>
      </c>
      <c r="D3393">
        <v>3075</v>
      </c>
    </row>
    <row r="3394" spans="1:4">
      <c r="A3394">
        <v>72.86</v>
      </c>
      <c r="B3394">
        <v>2406.6666</v>
      </c>
      <c r="C3394">
        <v>77.86</v>
      </c>
      <c r="D3394">
        <v>3150</v>
      </c>
    </row>
    <row r="3395" spans="1:4">
      <c r="A3395">
        <v>72.88</v>
      </c>
      <c r="B3395">
        <v>2545</v>
      </c>
      <c r="C3395">
        <v>77.88</v>
      </c>
      <c r="D3395">
        <v>2137.5</v>
      </c>
    </row>
    <row r="3396" spans="1:4">
      <c r="A3396">
        <v>72.900000000000006</v>
      </c>
      <c r="B3396">
        <v>2441.6666</v>
      </c>
      <c r="C3396">
        <v>77.900000000000006</v>
      </c>
      <c r="D3396">
        <v>2962.5</v>
      </c>
    </row>
    <row r="3397" spans="1:4">
      <c r="A3397">
        <v>72.92</v>
      </c>
      <c r="B3397">
        <v>2635</v>
      </c>
      <c r="C3397">
        <v>77.92</v>
      </c>
      <c r="D3397">
        <v>3075</v>
      </c>
    </row>
    <row r="3398" spans="1:4">
      <c r="A3398">
        <v>72.94</v>
      </c>
      <c r="B3398">
        <v>2548.3334</v>
      </c>
      <c r="C3398">
        <v>77.94</v>
      </c>
      <c r="D3398">
        <v>2437.5</v>
      </c>
    </row>
    <row r="3399" spans="1:4">
      <c r="A3399">
        <v>72.959999999999994</v>
      </c>
      <c r="B3399">
        <v>2620</v>
      </c>
      <c r="C3399">
        <v>77.959999999999994</v>
      </c>
      <c r="D3399">
        <v>3037.5</v>
      </c>
    </row>
    <row r="3400" spans="1:4">
      <c r="A3400">
        <v>72.98</v>
      </c>
      <c r="B3400">
        <v>2605</v>
      </c>
      <c r="C3400">
        <v>77.98</v>
      </c>
      <c r="D3400">
        <v>2362.5</v>
      </c>
    </row>
    <row r="3401" spans="1:4">
      <c r="A3401">
        <v>73</v>
      </c>
      <c r="B3401">
        <v>2545</v>
      </c>
      <c r="C3401">
        <v>78</v>
      </c>
      <c r="D3401">
        <v>2850</v>
      </c>
    </row>
    <row r="3402" spans="1:4">
      <c r="A3402">
        <v>73.02</v>
      </c>
      <c r="B3402">
        <v>2580</v>
      </c>
      <c r="C3402">
        <v>78.02</v>
      </c>
      <c r="D3402">
        <v>2775</v>
      </c>
    </row>
    <row r="3403" spans="1:4">
      <c r="A3403">
        <v>73.040000000000006</v>
      </c>
      <c r="B3403">
        <v>2488.3334</v>
      </c>
      <c r="C3403">
        <v>78.040000000000006</v>
      </c>
      <c r="D3403">
        <v>3112.5</v>
      </c>
    </row>
    <row r="3404" spans="1:4">
      <c r="A3404">
        <v>73.06</v>
      </c>
      <c r="B3404">
        <v>2558.3334</v>
      </c>
      <c r="C3404">
        <v>78.06</v>
      </c>
      <c r="D3404">
        <v>2400</v>
      </c>
    </row>
    <row r="3405" spans="1:4">
      <c r="A3405">
        <v>73.08</v>
      </c>
      <c r="B3405">
        <v>2516.6666</v>
      </c>
      <c r="C3405">
        <v>78.08</v>
      </c>
      <c r="D3405">
        <v>2812.5</v>
      </c>
    </row>
    <row r="3406" spans="1:4">
      <c r="A3406">
        <v>73.099999999999994</v>
      </c>
      <c r="B3406">
        <v>2455</v>
      </c>
      <c r="C3406">
        <v>78.099999999999994</v>
      </c>
      <c r="D3406">
        <v>2662.5</v>
      </c>
    </row>
    <row r="3407" spans="1:4">
      <c r="A3407">
        <v>73.12</v>
      </c>
      <c r="B3407">
        <v>2525</v>
      </c>
      <c r="C3407">
        <v>78.12</v>
      </c>
      <c r="D3407">
        <v>2100</v>
      </c>
    </row>
    <row r="3408" spans="1:4">
      <c r="A3408">
        <v>73.14</v>
      </c>
      <c r="B3408">
        <v>2398.3334</v>
      </c>
      <c r="C3408">
        <v>78.14</v>
      </c>
      <c r="D3408">
        <v>2362.5</v>
      </c>
    </row>
    <row r="3409" spans="1:4">
      <c r="A3409">
        <v>73.16</v>
      </c>
      <c r="B3409">
        <v>2558.3334</v>
      </c>
      <c r="C3409">
        <v>78.16</v>
      </c>
      <c r="D3409">
        <v>2287.5</v>
      </c>
    </row>
    <row r="3410" spans="1:4">
      <c r="A3410">
        <v>73.180000000000007</v>
      </c>
      <c r="B3410">
        <v>2555</v>
      </c>
      <c r="C3410">
        <v>78.180000000000007</v>
      </c>
      <c r="D3410">
        <v>2362.5</v>
      </c>
    </row>
    <row r="3411" spans="1:4">
      <c r="A3411">
        <v>73.2</v>
      </c>
      <c r="B3411">
        <v>2543.3334</v>
      </c>
      <c r="C3411">
        <v>78.2</v>
      </c>
      <c r="D3411">
        <v>2737.5</v>
      </c>
    </row>
    <row r="3412" spans="1:4">
      <c r="A3412">
        <v>73.22</v>
      </c>
      <c r="B3412">
        <v>2603.3334</v>
      </c>
      <c r="C3412">
        <v>78.22</v>
      </c>
      <c r="D3412">
        <v>2887.5</v>
      </c>
    </row>
    <row r="3413" spans="1:4">
      <c r="A3413">
        <v>73.239999999999995</v>
      </c>
      <c r="B3413">
        <v>2555</v>
      </c>
      <c r="C3413">
        <v>78.239999999999995</v>
      </c>
      <c r="D3413">
        <v>2362.5</v>
      </c>
    </row>
    <row r="3414" spans="1:4">
      <c r="A3414">
        <v>73.260000000000005</v>
      </c>
      <c r="B3414">
        <v>2521.6666</v>
      </c>
      <c r="C3414">
        <v>78.260000000000005</v>
      </c>
      <c r="D3414">
        <v>2925</v>
      </c>
    </row>
    <row r="3415" spans="1:4">
      <c r="A3415">
        <v>73.28</v>
      </c>
      <c r="B3415">
        <v>2463.3334</v>
      </c>
      <c r="C3415">
        <v>78.28</v>
      </c>
      <c r="D3415">
        <v>2437.5</v>
      </c>
    </row>
    <row r="3416" spans="1:4">
      <c r="A3416">
        <v>73.3</v>
      </c>
      <c r="B3416">
        <v>2545</v>
      </c>
      <c r="C3416">
        <v>78.3</v>
      </c>
      <c r="D3416">
        <v>2662.5</v>
      </c>
    </row>
    <row r="3417" spans="1:4">
      <c r="A3417">
        <v>73.319999999999993</v>
      </c>
      <c r="B3417">
        <v>2431.6666</v>
      </c>
      <c r="C3417">
        <v>78.319999999999993</v>
      </c>
      <c r="D3417">
        <v>2212.5</v>
      </c>
    </row>
    <row r="3418" spans="1:4">
      <c r="A3418">
        <v>73.34</v>
      </c>
      <c r="B3418">
        <v>2525</v>
      </c>
      <c r="C3418">
        <v>78.34</v>
      </c>
      <c r="D3418">
        <v>2812.5</v>
      </c>
    </row>
    <row r="3419" spans="1:4">
      <c r="A3419">
        <v>73.36</v>
      </c>
      <c r="B3419">
        <v>2518.3334</v>
      </c>
      <c r="C3419">
        <v>78.36</v>
      </c>
      <c r="D3419">
        <v>2287.5</v>
      </c>
    </row>
    <row r="3420" spans="1:4">
      <c r="A3420">
        <v>73.38</v>
      </c>
      <c r="B3420">
        <v>2508.3334</v>
      </c>
      <c r="C3420">
        <v>78.38</v>
      </c>
      <c r="D3420">
        <v>2925</v>
      </c>
    </row>
    <row r="3421" spans="1:4">
      <c r="A3421">
        <v>73.400000000000006</v>
      </c>
      <c r="B3421">
        <v>2495</v>
      </c>
      <c r="C3421">
        <v>78.400000000000006</v>
      </c>
      <c r="D3421">
        <v>2925</v>
      </c>
    </row>
    <row r="3422" spans="1:4">
      <c r="A3422">
        <v>73.42</v>
      </c>
      <c r="B3422">
        <v>2448.3334</v>
      </c>
      <c r="C3422">
        <v>78.42</v>
      </c>
      <c r="D3422">
        <v>3037.5</v>
      </c>
    </row>
    <row r="3423" spans="1:4">
      <c r="A3423">
        <v>73.44</v>
      </c>
      <c r="B3423">
        <v>2466.6666</v>
      </c>
      <c r="C3423">
        <v>78.44</v>
      </c>
      <c r="D3423">
        <v>2512.5</v>
      </c>
    </row>
    <row r="3424" spans="1:4">
      <c r="A3424">
        <v>73.459999999999994</v>
      </c>
      <c r="B3424">
        <v>2486.6666</v>
      </c>
      <c r="C3424">
        <v>78.459999999999994</v>
      </c>
      <c r="D3424">
        <v>2475</v>
      </c>
    </row>
    <row r="3425" spans="1:4">
      <c r="A3425">
        <v>73.48</v>
      </c>
      <c r="B3425">
        <v>2601.6666</v>
      </c>
      <c r="C3425">
        <v>78.48</v>
      </c>
      <c r="D3425">
        <v>2325</v>
      </c>
    </row>
    <row r="3426" spans="1:4">
      <c r="A3426">
        <v>73.5</v>
      </c>
      <c r="B3426">
        <v>2525</v>
      </c>
      <c r="C3426">
        <v>78.5</v>
      </c>
      <c r="D3426">
        <v>2775</v>
      </c>
    </row>
    <row r="3427" spans="1:4">
      <c r="A3427">
        <v>73.52</v>
      </c>
      <c r="B3427">
        <v>2581.6666</v>
      </c>
      <c r="C3427">
        <v>78.52</v>
      </c>
      <c r="D3427">
        <v>3000</v>
      </c>
    </row>
    <row r="3428" spans="1:4">
      <c r="A3428">
        <v>73.540000000000006</v>
      </c>
      <c r="B3428">
        <v>2360</v>
      </c>
      <c r="C3428">
        <v>78.540000000000006</v>
      </c>
      <c r="D3428">
        <v>2587.5</v>
      </c>
    </row>
    <row r="3429" spans="1:4">
      <c r="A3429">
        <v>73.56</v>
      </c>
      <c r="B3429">
        <v>2466.6666</v>
      </c>
      <c r="C3429">
        <v>78.56</v>
      </c>
      <c r="D3429">
        <v>2212.5</v>
      </c>
    </row>
    <row r="3430" spans="1:4">
      <c r="A3430">
        <v>73.58</v>
      </c>
      <c r="B3430">
        <v>2540</v>
      </c>
      <c r="C3430">
        <v>78.58</v>
      </c>
      <c r="D3430">
        <v>1987.5</v>
      </c>
    </row>
    <row r="3431" spans="1:4">
      <c r="A3431">
        <v>73.599999999999994</v>
      </c>
      <c r="B3431">
        <v>2501.6666</v>
      </c>
      <c r="C3431">
        <v>78.599999999999994</v>
      </c>
      <c r="D3431">
        <v>2175</v>
      </c>
    </row>
    <row r="3432" spans="1:4">
      <c r="A3432">
        <v>73.62</v>
      </c>
      <c r="B3432">
        <v>2533.3334</v>
      </c>
      <c r="C3432">
        <v>78.62</v>
      </c>
      <c r="D3432">
        <v>2400</v>
      </c>
    </row>
    <row r="3433" spans="1:4">
      <c r="A3433">
        <v>73.64</v>
      </c>
      <c r="B3433">
        <v>2555</v>
      </c>
      <c r="C3433">
        <v>78.64</v>
      </c>
      <c r="D3433">
        <v>2437.5</v>
      </c>
    </row>
    <row r="3434" spans="1:4">
      <c r="A3434">
        <v>73.66</v>
      </c>
      <c r="B3434">
        <v>2495</v>
      </c>
      <c r="C3434">
        <v>78.66</v>
      </c>
      <c r="D3434">
        <v>1762.5</v>
      </c>
    </row>
    <row r="3435" spans="1:4">
      <c r="A3435">
        <v>73.680000000000007</v>
      </c>
      <c r="B3435">
        <v>2525</v>
      </c>
      <c r="C3435">
        <v>78.680000000000007</v>
      </c>
      <c r="D3435">
        <v>3112.5</v>
      </c>
    </row>
    <row r="3436" spans="1:4">
      <c r="A3436">
        <v>73.7</v>
      </c>
      <c r="B3436">
        <v>2521.6666</v>
      </c>
      <c r="C3436">
        <v>78.7</v>
      </c>
      <c r="D3436">
        <v>2400</v>
      </c>
    </row>
    <row r="3437" spans="1:4">
      <c r="A3437">
        <v>73.72</v>
      </c>
      <c r="B3437">
        <v>2490</v>
      </c>
      <c r="C3437">
        <v>78.72</v>
      </c>
      <c r="D3437">
        <v>2250</v>
      </c>
    </row>
    <row r="3438" spans="1:4">
      <c r="A3438">
        <v>73.739999999999995</v>
      </c>
      <c r="B3438">
        <v>2636.6666</v>
      </c>
      <c r="C3438">
        <v>78.739999999999995</v>
      </c>
      <c r="D3438">
        <v>2550</v>
      </c>
    </row>
    <row r="3439" spans="1:4">
      <c r="A3439">
        <v>73.760000000000005</v>
      </c>
      <c r="B3439">
        <v>2605</v>
      </c>
      <c r="C3439">
        <v>78.760000000000005</v>
      </c>
      <c r="D3439">
        <v>2362.5</v>
      </c>
    </row>
    <row r="3440" spans="1:4">
      <c r="A3440">
        <v>73.78</v>
      </c>
      <c r="B3440">
        <v>2505</v>
      </c>
      <c r="C3440">
        <v>78.78</v>
      </c>
      <c r="D3440">
        <v>2700</v>
      </c>
    </row>
    <row r="3441" spans="1:4">
      <c r="A3441">
        <v>73.8</v>
      </c>
      <c r="B3441">
        <v>2475</v>
      </c>
      <c r="C3441">
        <v>78.8</v>
      </c>
      <c r="D3441">
        <v>2475</v>
      </c>
    </row>
    <row r="3442" spans="1:4">
      <c r="A3442">
        <v>73.819999999999993</v>
      </c>
      <c r="B3442">
        <v>2586.6666</v>
      </c>
      <c r="C3442">
        <v>78.819999999999993</v>
      </c>
      <c r="D3442">
        <v>2400</v>
      </c>
    </row>
    <row r="3443" spans="1:4">
      <c r="A3443">
        <v>73.84</v>
      </c>
      <c r="B3443">
        <v>2516.6666</v>
      </c>
      <c r="C3443">
        <v>78.84</v>
      </c>
      <c r="D3443">
        <v>2212.5</v>
      </c>
    </row>
    <row r="3444" spans="1:4">
      <c r="A3444">
        <v>73.86</v>
      </c>
      <c r="B3444">
        <v>2553.3334</v>
      </c>
      <c r="C3444">
        <v>78.86</v>
      </c>
      <c r="D3444">
        <v>2212.5</v>
      </c>
    </row>
    <row r="3445" spans="1:4">
      <c r="A3445">
        <v>73.88</v>
      </c>
      <c r="B3445">
        <v>2550</v>
      </c>
      <c r="C3445">
        <v>78.88</v>
      </c>
      <c r="D3445">
        <v>2325</v>
      </c>
    </row>
    <row r="3446" spans="1:4">
      <c r="A3446">
        <v>73.900000000000006</v>
      </c>
      <c r="B3446">
        <v>2540</v>
      </c>
      <c r="C3446">
        <v>78.900000000000006</v>
      </c>
      <c r="D3446">
        <v>2362.5</v>
      </c>
    </row>
    <row r="3447" spans="1:4">
      <c r="A3447">
        <v>73.92</v>
      </c>
      <c r="B3447">
        <v>2555</v>
      </c>
      <c r="C3447">
        <v>78.92</v>
      </c>
      <c r="D3447">
        <v>2625</v>
      </c>
    </row>
    <row r="3448" spans="1:4">
      <c r="A3448">
        <v>73.94</v>
      </c>
      <c r="B3448">
        <v>2451.6666</v>
      </c>
      <c r="C3448">
        <v>78.94</v>
      </c>
      <c r="D3448">
        <v>2587.5</v>
      </c>
    </row>
    <row r="3449" spans="1:4">
      <c r="A3449">
        <v>73.959999999999994</v>
      </c>
      <c r="B3449">
        <v>2433.3334</v>
      </c>
      <c r="C3449">
        <v>78.959999999999994</v>
      </c>
      <c r="D3449">
        <v>2475</v>
      </c>
    </row>
    <row r="3450" spans="1:4">
      <c r="A3450">
        <v>73.98</v>
      </c>
      <c r="B3450">
        <v>2595</v>
      </c>
      <c r="C3450">
        <v>78.98</v>
      </c>
      <c r="D3450">
        <v>2587.5</v>
      </c>
    </row>
    <row r="3451" spans="1:4">
      <c r="A3451">
        <v>74</v>
      </c>
      <c r="B3451">
        <v>2561.6666</v>
      </c>
      <c r="C3451">
        <v>79</v>
      </c>
      <c r="D3451">
        <v>2587.5</v>
      </c>
    </row>
    <row r="3452" spans="1:4">
      <c r="A3452">
        <v>74.02</v>
      </c>
      <c r="B3452">
        <v>2553.3334</v>
      </c>
      <c r="C3452">
        <v>79.02</v>
      </c>
      <c r="D3452">
        <v>2362.5</v>
      </c>
    </row>
    <row r="3453" spans="1:4">
      <c r="A3453">
        <v>74.040000000000006</v>
      </c>
      <c r="B3453">
        <v>2610</v>
      </c>
      <c r="C3453">
        <v>79.040000000000006</v>
      </c>
      <c r="D3453">
        <v>2287.5</v>
      </c>
    </row>
    <row r="3454" spans="1:4">
      <c r="A3454">
        <v>74.06</v>
      </c>
      <c r="B3454">
        <v>2543.3334</v>
      </c>
      <c r="C3454">
        <v>79.06</v>
      </c>
      <c r="D3454">
        <v>1800</v>
      </c>
    </row>
    <row r="3455" spans="1:4">
      <c r="A3455">
        <v>74.08</v>
      </c>
      <c r="B3455">
        <v>2590</v>
      </c>
      <c r="C3455">
        <v>79.08</v>
      </c>
      <c r="D3455">
        <v>2062.5</v>
      </c>
    </row>
    <row r="3456" spans="1:4">
      <c r="A3456">
        <v>74.099999999999994</v>
      </c>
      <c r="B3456">
        <v>2510</v>
      </c>
      <c r="C3456">
        <v>79.099999999999994</v>
      </c>
      <c r="D3456">
        <v>2250</v>
      </c>
    </row>
    <row r="3457" spans="1:4">
      <c r="A3457">
        <v>74.12</v>
      </c>
      <c r="B3457">
        <v>2543.3334</v>
      </c>
      <c r="C3457">
        <v>79.12</v>
      </c>
      <c r="D3457">
        <v>2212.5</v>
      </c>
    </row>
    <row r="3458" spans="1:4">
      <c r="A3458">
        <v>74.14</v>
      </c>
      <c r="B3458">
        <v>2600</v>
      </c>
      <c r="C3458">
        <v>79.14</v>
      </c>
      <c r="D3458">
        <v>2175</v>
      </c>
    </row>
    <row r="3459" spans="1:4">
      <c r="A3459">
        <v>74.16</v>
      </c>
      <c r="B3459">
        <v>2425</v>
      </c>
      <c r="C3459">
        <v>79.16</v>
      </c>
      <c r="D3459">
        <v>2325</v>
      </c>
    </row>
    <row r="3460" spans="1:4">
      <c r="A3460">
        <v>74.180000000000007</v>
      </c>
      <c r="B3460">
        <v>2468.3334</v>
      </c>
      <c r="C3460">
        <v>79.180000000000007</v>
      </c>
      <c r="D3460">
        <v>2250</v>
      </c>
    </row>
    <row r="3461" spans="1:4">
      <c r="A3461">
        <v>74.2</v>
      </c>
      <c r="B3461">
        <v>2593.3334</v>
      </c>
      <c r="C3461">
        <v>79.2</v>
      </c>
      <c r="D3461">
        <v>1800</v>
      </c>
    </row>
    <row r="3462" spans="1:4">
      <c r="A3462">
        <v>74.22</v>
      </c>
      <c r="B3462">
        <v>2483.3334</v>
      </c>
      <c r="C3462">
        <v>79.22</v>
      </c>
      <c r="D3462">
        <v>2437.5</v>
      </c>
    </row>
    <row r="3463" spans="1:4">
      <c r="A3463">
        <v>74.239999999999995</v>
      </c>
      <c r="B3463">
        <v>2411.6666</v>
      </c>
      <c r="C3463">
        <v>79.239999999999995</v>
      </c>
      <c r="D3463">
        <v>2700</v>
      </c>
    </row>
    <row r="3464" spans="1:4">
      <c r="A3464">
        <v>74.260000000000005</v>
      </c>
      <c r="B3464">
        <v>2451.6666</v>
      </c>
      <c r="C3464">
        <v>79.260000000000005</v>
      </c>
      <c r="D3464">
        <v>2587.5</v>
      </c>
    </row>
    <row r="3465" spans="1:4">
      <c r="A3465">
        <v>74.28</v>
      </c>
      <c r="B3465">
        <v>2505</v>
      </c>
      <c r="C3465">
        <v>79.28</v>
      </c>
      <c r="D3465">
        <v>2700</v>
      </c>
    </row>
    <row r="3466" spans="1:4">
      <c r="A3466">
        <v>74.3</v>
      </c>
      <c r="B3466">
        <v>2548.3334</v>
      </c>
      <c r="C3466">
        <v>79.3</v>
      </c>
      <c r="D3466">
        <v>2925</v>
      </c>
    </row>
    <row r="3467" spans="1:4">
      <c r="A3467">
        <v>74.319999999999993</v>
      </c>
      <c r="B3467">
        <v>2376.6666</v>
      </c>
      <c r="C3467">
        <v>79.319999999999993</v>
      </c>
      <c r="D3467">
        <v>1912.5</v>
      </c>
    </row>
    <row r="3468" spans="1:4">
      <c r="A3468">
        <v>74.34</v>
      </c>
      <c r="B3468">
        <v>2471.6666</v>
      </c>
      <c r="C3468">
        <v>79.34</v>
      </c>
      <c r="D3468">
        <v>2400</v>
      </c>
    </row>
    <row r="3469" spans="1:4">
      <c r="A3469">
        <v>74.36</v>
      </c>
      <c r="B3469">
        <v>2410</v>
      </c>
      <c r="C3469">
        <v>79.36</v>
      </c>
      <c r="D3469">
        <v>2250</v>
      </c>
    </row>
    <row r="3470" spans="1:4">
      <c r="A3470">
        <v>74.38</v>
      </c>
      <c r="B3470">
        <v>2515</v>
      </c>
      <c r="C3470">
        <v>79.38</v>
      </c>
      <c r="D3470">
        <v>1912.5</v>
      </c>
    </row>
    <row r="3471" spans="1:4">
      <c r="A3471">
        <v>74.400000000000006</v>
      </c>
      <c r="B3471">
        <v>2391.6666</v>
      </c>
      <c r="C3471">
        <v>79.400000000000006</v>
      </c>
      <c r="D3471">
        <v>2212.5</v>
      </c>
    </row>
    <row r="3472" spans="1:4">
      <c r="A3472">
        <v>74.42</v>
      </c>
      <c r="B3472">
        <v>2478.3334</v>
      </c>
      <c r="C3472">
        <v>79.42</v>
      </c>
      <c r="D3472">
        <v>2062.5</v>
      </c>
    </row>
    <row r="3473" spans="1:4">
      <c r="A3473">
        <v>74.44</v>
      </c>
      <c r="B3473">
        <v>2580</v>
      </c>
      <c r="C3473">
        <v>79.44</v>
      </c>
      <c r="D3473">
        <v>1762.5</v>
      </c>
    </row>
    <row r="3474" spans="1:4">
      <c r="A3474">
        <v>74.459999999999994</v>
      </c>
      <c r="B3474">
        <v>2566.6666</v>
      </c>
      <c r="C3474">
        <v>79.459999999999994</v>
      </c>
      <c r="D3474">
        <v>2175</v>
      </c>
    </row>
    <row r="3475" spans="1:4">
      <c r="A3475">
        <v>74.48</v>
      </c>
      <c r="B3475">
        <v>2453.3334</v>
      </c>
      <c r="C3475">
        <v>79.48</v>
      </c>
      <c r="D3475">
        <v>1875</v>
      </c>
    </row>
    <row r="3476" spans="1:4">
      <c r="A3476">
        <v>74.5</v>
      </c>
      <c r="B3476">
        <v>2438.3334</v>
      </c>
      <c r="C3476">
        <v>79.5</v>
      </c>
      <c r="D3476">
        <v>2362.5</v>
      </c>
    </row>
    <row r="3477" spans="1:4">
      <c r="A3477">
        <v>74.52</v>
      </c>
      <c r="B3477">
        <v>2560</v>
      </c>
      <c r="C3477">
        <v>79.52</v>
      </c>
      <c r="D3477">
        <v>2512.5</v>
      </c>
    </row>
    <row r="3478" spans="1:4">
      <c r="A3478">
        <v>74.540000000000006</v>
      </c>
      <c r="B3478">
        <v>2430</v>
      </c>
      <c r="C3478">
        <v>79.540000000000006</v>
      </c>
      <c r="D3478">
        <v>2212.5</v>
      </c>
    </row>
    <row r="3479" spans="1:4">
      <c r="A3479">
        <v>74.56</v>
      </c>
      <c r="B3479">
        <v>2476.6666</v>
      </c>
      <c r="C3479">
        <v>79.56</v>
      </c>
      <c r="D3479">
        <v>1725</v>
      </c>
    </row>
    <row r="3480" spans="1:4">
      <c r="A3480">
        <v>74.58</v>
      </c>
      <c r="B3480">
        <v>2675</v>
      </c>
      <c r="C3480">
        <v>79.58</v>
      </c>
      <c r="D3480">
        <v>2812.5</v>
      </c>
    </row>
    <row r="3481" spans="1:4">
      <c r="A3481">
        <v>74.599999999999994</v>
      </c>
      <c r="B3481">
        <v>2593.3334</v>
      </c>
      <c r="C3481">
        <v>79.599999999999994</v>
      </c>
      <c r="D3481">
        <v>2287.5</v>
      </c>
    </row>
    <row r="3482" spans="1:4">
      <c r="A3482">
        <v>74.62</v>
      </c>
      <c r="B3482">
        <v>2570</v>
      </c>
      <c r="C3482">
        <v>79.62</v>
      </c>
      <c r="D3482">
        <v>2362.5</v>
      </c>
    </row>
    <row r="3483" spans="1:4">
      <c r="A3483">
        <v>74.64</v>
      </c>
      <c r="B3483">
        <v>2405</v>
      </c>
      <c r="C3483">
        <v>79.64</v>
      </c>
      <c r="D3483">
        <v>2625</v>
      </c>
    </row>
    <row r="3484" spans="1:4">
      <c r="A3484">
        <v>74.66</v>
      </c>
      <c r="B3484">
        <v>2461.6666</v>
      </c>
      <c r="C3484">
        <v>79.66</v>
      </c>
      <c r="D3484">
        <v>2250</v>
      </c>
    </row>
    <row r="3485" spans="1:4">
      <c r="A3485">
        <v>74.680000000000007</v>
      </c>
      <c r="B3485">
        <v>2523.3334</v>
      </c>
      <c r="C3485">
        <v>79.680000000000007</v>
      </c>
      <c r="D3485">
        <v>2437.5</v>
      </c>
    </row>
    <row r="3486" spans="1:4">
      <c r="A3486">
        <v>74.7</v>
      </c>
      <c r="B3486">
        <v>2501.6666</v>
      </c>
      <c r="C3486">
        <v>79.7</v>
      </c>
      <c r="D3486">
        <v>2362.5</v>
      </c>
    </row>
    <row r="3487" spans="1:4">
      <c r="A3487">
        <v>74.72</v>
      </c>
      <c r="B3487">
        <v>2421.6666</v>
      </c>
      <c r="C3487">
        <v>79.72</v>
      </c>
      <c r="D3487">
        <v>2662.5</v>
      </c>
    </row>
    <row r="3488" spans="1:4">
      <c r="A3488">
        <v>74.739999999999995</v>
      </c>
      <c r="B3488">
        <v>2555</v>
      </c>
      <c r="C3488">
        <v>79.739999999999995</v>
      </c>
      <c r="D3488">
        <v>2100</v>
      </c>
    </row>
    <row r="3489" spans="1:4">
      <c r="A3489">
        <v>74.760000000000005</v>
      </c>
      <c r="B3489">
        <v>2526.6666</v>
      </c>
      <c r="C3489">
        <v>79.760000000000005</v>
      </c>
      <c r="D3489">
        <v>2625</v>
      </c>
    </row>
    <row r="3490" spans="1:4">
      <c r="A3490">
        <v>74.78</v>
      </c>
      <c r="B3490">
        <v>2453.3334</v>
      </c>
      <c r="C3490">
        <v>79.78</v>
      </c>
      <c r="D3490">
        <v>2137.5</v>
      </c>
    </row>
    <row r="3491" spans="1:4">
      <c r="A3491">
        <v>74.8</v>
      </c>
      <c r="B3491">
        <v>2578.3334</v>
      </c>
      <c r="C3491">
        <v>79.8</v>
      </c>
      <c r="D3491">
        <v>2287.5</v>
      </c>
    </row>
    <row r="3492" spans="1:4">
      <c r="A3492">
        <v>74.819999999999993</v>
      </c>
      <c r="B3492">
        <v>2476.6666</v>
      </c>
      <c r="C3492">
        <v>79.819999999999993</v>
      </c>
      <c r="D3492">
        <v>2662.5</v>
      </c>
    </row>
    <row r="3493" spans="1:4">
      <c r="A3493">
        <v>74.84</v>
      </c>
      <c r="B3493">
        <v>2585</v>
      </c>
      <c r="C3493">
        <v>79.84</v>
      </c>
      <c r="D3493">
        <v>1987.5</v>
      </c>
    </row>
    <row r="3494" spans="1:4">
      <c r="A3494">
        <v>74.86</v>
      </c>
      <c r="B3494">
        <v>2556.6666</v>
      </c>
      <c r="C3494">
        <v>79.86</v>
      </c>
      <c r="D3494">
        <v>2362.5</v>
      </c>
    </row>
    <row r="3495" spans="1:4">
      <c r="A3495">
        <v>74.88</v>
      </c>
      <c r="B3495">
        <v>2581.6666</v>
      </c>
      <c r="C3495">
        <v>79.88</v>
      </c>
      <c r="D3495">
        <v>2775</v>
      </c>
    </row>
    <row r="3496" spans="1:4">
      <c r="A3496">
        <v>74.900000000000006</v>
      </c>
      <c r="B3496">
        <v>2525</v>
      </c>
      <c r="C3496">
        <v>79.900000000000006</v>
      </c>
      <c r="D3496">
        <v>2025</v>
      </c>
    </row>
    <row r="3497" spans="1:4">
      <c r="A3497">
        <v>74.92</v>
      </c>
      <c r="B3497">
        <v>2581.6666</v>
      </c>
      <c r="C3497">
        <v>79.92</v>
      </c>
      <c r="D3497">
        <v>2437.5</v>
      </c>
    </row>
    <row r="3498" spans="1:4">
      <c r="A3498">
        <v>74.94</v>
      </c>
      <c r="B3498">
        <v>2465</v>
      </c>
      <c r="C3498">
        <v>79.94</v>
      </c>
      <c r="D3498">
        <v>2212.5</v>
      </c>
    </row>
    <row r="3499" spans="1:4">
      <c r="A3499">
        <v>74.959999999999994</v>
      </c>
      <c r="B3499">
        <v>2471.6666</v>
      </c>
      <c r="C3499">
        <v>79.959999999999994</v>
      </c>
      <c r="D3499">
        <v>2175</v>
      </c>
    </row>
    <row r="3500" spans="1:4">
      <c r="A3500">
        <v>74.98</v>
      </c>
      <c r="B3500">
        <v>2498.3334</v>
      </c>
      <c r="C3500">
        <v>79.98</v>
      </c>
      <c r="D3500">
        <v>2587.5</v>
      </c>
    </row>
    <row r="3501" spans="1:4">
      <c r="A3501">
        <v>75</v>
      </c>
      <c r="B3501">
        <v>2530</v>
      </c>
      <c r="C3501">
        <v>80</v>
      </c>
      <c r="D3501">
        <v>2737.5</v>
      </c>
    </row>
    <row r="3502" spans="1:4">
      <c r="A3502">
        <v>75.02</v>
      </c>
      <c r="B3502">
        <v>2566.6666</v>
      </c>
    </row>
    <row r="3503" spans="1:4">
      <c r="A3503">
        <v>75.040000000000006</v>
      </c>
      <c r="B3503">
        <v>2536.6666</v>
      </c>
    </row>
    <row r="3504" spans="1:4">
      <c r="A3504">
        <v>75.06</v>
      </c>
      <c r="B3504">
        <v>2365</v>
      </c>
    </row>
    <row r="3505" spans="1:2">
      <c r="A3505">
        <v>75.08</v>
      </c>
      <c r="B3505">
        <v>2548.3334</v>
      </c>
    </row>
    <row r="3506" spans="1:2">
      <c r="A3506">
        <v>75.099999999999994</v>
      </c>
      <c r="B3506">
        <v>2515</v>
      </c>
    </row>
    <row r="3507" spans="1:2">
      <c r="A3507">
        <v>75.12</v>
      </c>
      <c r="B3507">
        <v>2490</v>
      </c>
    </row>
    <row r="3508" spans="1:2">
      <c r="A3508">
        <v>75.14</v>
      </c>
      <c r="B3508">
        <v>2450</v>
      </c>
    </row>
    <row r="3509" spans="1:2">
      <c r="A3509">
        <v>75.16</v>
      </c>
      <c r="B3509">
        <v>2466.6666</v>
      </c>
    </row>
    <row r="3510" spans="1:2">
      <c r="A3510">
        <v>75.180000000000007</v>
      </c>
      <c r="B3510">
        <v>2496.6666</v>
      </c>
    </row>
    <row r="3511" spans="1:2">
      <c r="A3511">
        <v>75.2</v>
      </c>
      <c r="B3511">
        <v>2480</v>
      </c>
    </row>
    <row r="3512" spans="1:2">
      <c r="A3512">
        <v>75.22</v>
      </c>
      <c r="B3512">
        <v>2541.6666</v>
      </c>
    </row>
    <row r="3513" spans="1:2">
      <c r="A3513">
        <v>75.239999999999995</v>
      </c>
      <c r="B3513">
        <v>2478.3334</v>
      </c>
    </row>
    <row r="3514" spans="1:2">
      <c r="A3514">
        <v>75.260000000000005</v>
      </c>
      <c r="B3514">
        <v>2526.6666</v>
      </c>
    </row>
    <row r="3515" spans="1:2">
      <c r="A3515">
        <v>75.28</v>
      </c>
      <c r="B3515">
        <v>2520</v>
      </c>
    </row>
    <row r="3516" spans="1:2">
      <c r="A3516">
        <v>75.3</v>
      </c>
      <c r="B3516">
        <v>2418.3334</v>
      </c>
    </row>
    <row r="3517" spans="1:2">
      <c r="A3517">
        <v>75.319999999999993</v>
      </c>
      <c r="B3517">
        <v>2625</v>
      </c>
    </row>
    <row r="3518" spans="1:2">
      <c r="A3518">
        <v>75.34</v>
      </c>
      <c r="B3518">
        <v>2361.6666</v>
      </c>
    </row>
    <row r="3519" spans="1:2">
      <c r="A3519">
        <v>75.36</v>
      </c>
      <c r="B3519">
        <v>2418.3334</v>
      </c>
    </row>
    <row r="3520" spans="1:2">
      <c r="A3520">
        <v>75.38</v>
      </c>
      <c r="B3520">
        <v>2418.3334</v>
      </c>
    </row>
    <row r="3521" spans="1:2">
      <c r="A3521">
        <v>75.400000000000006</v>
      </c>
      <c r="B3521">
        <v>2510</v>
      </c>
    </row>
    <row r="3522" spans="1:2">
      <c r="A3522">
        <v>75.42</v>
      </c>
      <c r="B3522">
        <v>2496.6666</v>
      </c>
    </row>
    <row r="3523" spans="1:2">
      <c r="A3523">
        <v>75.44</v>
      </c>
      <c r="B3523">
        <v>2456.6666</v>
      </c>
    </row>
    <row r="3524" spans="1:2">
      <c r="A3524">
        <v>75.459999999999994</v>
      </c>
      <c r="B3524">
        <v>2518.3334</v>
      </c>
    </row>
    <row r="3525" spans="1:2">
      <c r="A3525">
        <v>75.48</v>
      </c>
      <c r="B3525">
        <v>2523.3334</v>
      </c>
    </row>
    <row r="3526" spans="1:2">
      <c r="A3526">
        <v>75.5</v>
      </c>
      <c r="B3526">
        <v>2400</v>
      </c>
    </row>
    <row r="3527" spans="1:2">
      <c r="A3527">
        <v>75.52</v>
      </c>
      <c r="B3527">
        <v>2496.6666</v>
      </c>
    </row>
    <row r="3528" spans="1:2">
      <c r="A3528">
        <v>75.540000000000006</v>
      </c>
      <c r="B3528">
        <v>2580</v>
      </c>
    </row>
    <row r="3529" spans="1:2">
      <c r="A3529">
        <v>75.56</v>
      </c>
      <c r="B3529">
        <v>2370</v>
      </c>
    </row>
    <row r="3530" spans="1:2">
      <c r="A3530">
        <v>75.58</v>
      </c>
      <c r="B3530">
        <v>2483.3334</v>
      </c>
    </row>
    <row r="3531" spans="1:2">
      <c r="A3531">
        <v>75.599999999999994</v>
      </c>
      <c r="B3531">
        <v>2498.3334</v>
      </c>
    </row>
    <row r="3532" spans="1:2">
      <c r="A3532">
        <v>75.62</v>
      </c>
      <c r="B3532">
        <v>2420</v>
      </c>
    </row>
    <row r="3533" spans="1:2">
      <c r="A3533">
        <v>75.64</v>
      </c>
      <c r="B3533">
        <v>2485</v>
      </c>
    </row>
    <row r="3534" spans="1:2">
      <c r="A3534">
        <v>75.66</v>
      </c>
      <c r="B3534">
        <v>2418.3334</v>
      </c>
    </row>
    <row r="3535" spans="1:2">
      <c r="A3535">
        <v>75.680000000000007</v>
      </c>
      <c r="B3535">
        <v>2531.6666</v>
      </c>
    </row>
    <row r="3536" spans="1:2">
      <c r="A3536">
        <v>75.7</v>
      </c>
      <c r="B3536">
        <v>2461.6666</v>
      </c>
    </row>
    <row r="3537" spans="1:2">
      <c r="A3537">
        <v>75.72</v>
      </c>
      <c r="B3537">
        <v>2546.6666</v>
      </c>
    </row>
    <row r="3538" spans="1:2">
      <c r="A3538">
        <v>75.739999999999995</v>
      </c>
      <c r="B3538">
        <v>2505</v>
      </c>
    </row>
    <row r="3539" spans="1:2">
      <c r="A3539">
        <v>75.760000000000005</v>
      </c>
      <c r="B3539">
        <v>2565</v>
      </c>
    </row>
    <row r="3540" spans="1:2">
      <c r="A3540">
        <v>75.78</v>
      </c>
      <c r="B3540">
        <v>2538.3334</v>
      </c>
    </row>
    <row r="3541" spans="1:2">
      <c r="A3541">
        <v>75.8</v>
      </c>
      <c r="B3541">
        <v>2561.6666</v>
      </c>
    </row>
    <row r="3542" spans="1:2">
      <c r="A3542">
        <v>75.819999999999993</v>
      </c>
      <c r="B3542">
        <v>2476.6666</v>
      </c>
    </row>
    <row r="3543" spans="1:2">
      <c r="A3543">
        <v>75.84</v>
      </c>
      <c r="B3543">
        <v>2391.6666</v>
      </c>
    </row>
    <row r="3544" spans="1:2">
      <c r="A3544">
        <v>75.86</v>
      </c>
      <c r="B3544">
        <v>2530</v>
      </c>
    </row>
    <row r="3545" spans="1:2">
      <c r="A3545">
        <v>75.88</v>
      </c>
      <c r="B3545">
        <v>2610</v>
      </c>
    </row>
    <row r="3546" spans="1:2">
      <c r="A3546">
        <v>75.900000000000006</v>
      </c>
      <c r="B3546">
        <v>2593.3334</v>
      </c>
    </row>
    <row r="3547" spans="1:2">
      <c r="A3547">
        <v>75.92</v>
      </c>
      <c r="B3547">
        <v>2446.6666</v>
      </c>
    </row>
    <row r="3548" spans="1:2">
      <c r="A3548">
        <v>75.94</v>
      </c>
      <c r="B3548">
        <v>2486.6666</v>
      </c>
    </row>
    <row r="3549" spans="1:2">
      <c r="A3549">
        <v>75.959999999999994</v>
      </c>
      <c r="B3549">
        <v>2440</v>
      </c>
    </row>
    <row r="3550" spans="1:2">
      <c r="A3550">
        <v>75.98</v>
      </c>
      <c r="B3550">
        <v>2460</v>
      </c>
    </row>
    <row r="3551" spans="1:2">
      <c r="A3551">
        <v>76</v>
      </c>
      <c r="B3551">
        <v>2468.3334</v>
      </c>
    </row>
    <row r="3552" spans="1:2">
      <c r="A3552">
        <v>76.02</v>
      </c>
      <c r="B3552">
        <v>2528.3334</v>
      </c>
    </row>
    <row r="3553" spans="1:2">
      <c r="A3553">
        <v>76.040000000000006</v>
      </c>
      <c r="B3553">
        <v>2520</v>
      </c>
    </row>
    <row r="3554" spans="1:2">
      <c r="A3554">
        <v>76.06</v>
      </c>
      <c r="B3554">
        <v>2575</v>
      </c>
    </row>
    <row r="3555" spans="1:2">
      <c r="A3555">
        <v>76.08</v>
      </c>
      <c r="B3555">
        <v>2481.6666</v>
      </c>
    </row>
    <row r="3556" spans="1:2">
      <c r="A3556">
        <v>76.099999999999994</v>
      </c>
      <c r="B3556">
        <v>2478.3334</v>
      </c>
    </row>
    <row r="3557" spans="1:2">
      <c r="A3557">
        <v>76.12</v>
      </c>
      <c r="B3557">
        <v>2513.3334</v>
      </c>
    </row>
    <row r="3558" spans="1:2">
      <c r="A3558">
        <v>76.14</v>
      </c>
      <c r="B3558">
        <v>2583.3334</v>
      </c>
    </row>
    <row r="3559" spans="1:2">
      <c r="A3559">
        <v>76.16</v>
      </c>
      <c r="B3559">
        <v>2528.3334</v>
      </c>
    </row>
    <row r="3560" spans="1:2">
      <c r="A3560">
        <v>76.180000000000007</v>
      </c>
      <c r="B3560">
        <v>2398.3334</v>
      </c>
    </row>
    <row r="3561" spans="1:2">
      <c r="A3561">
        <v>76.2</v>
      </c>
      <c r="B3561">
        <v>2471.6666</v>
      </c>
    </row>
    <row r="3562" spans="1:2">
      <c r="A3562">
        <v>76.22</v>
      </c>
      <c r="B3562">
        <v>2496.6666</v>
      </c>
    </row>
    <row r="3563" spans="1:2">
      <c r="A3563">
        <v>76.239999999999995</v>
      </c>
      <c r="B3563">
        <v>2423.3334</v>
      </c>
    </row>
    <row r="3564" spans="1:2">
      <c r="A3564">
        <v>76.260000000000005</v>
      </c>
      <c r="B3564">
        <v>2383.3334</v>
      </c>
    </row>
    <row r="3565" spans="1:2">
      <c r="A3565">
        <v>76.28</v>
      </c>
      <c r="B3565">
        <v>2565</v>
      </c>
    </row>
    <row r="3566" spans="1:2">
      <c r="A3566">
        <v>76.3</v>
      </c>
      <c r="B3566">
        <v>2441.6666</v>
      </c>
    </row>
    <row r="3567" spans="1:2">
      <c r="A3567">
        <v>76.319999999999993</v>
      </c>
      <c r="B3567">
        <v>2570</v>
      </c>
    </row>
    <row r="3568" spans="1:2">
      <c r="A3568">
        <v>76.34</v>
      </c>
      <c r="B3568">
        <v>2420</v>
      </c>
    </row>
    <row r="3569" spans="1:2">
      <c r="A3569">
        <v>76.36</v>
      </c>
      <c r="B3569">
        <v>2343.3334</v>
      </c>
    </row>
    <row r="3570" spans="1:2">
      <c r="A3570">
        <v>76.38</v>
      </c>
      <c r="B3570">
        <v>2575</v>
      </c>
    </row>
    <row r="3571" spans="1:2">
      <c r="A3571">
        <v>76.400000000000006</v>
      </c>
      <c r="B3571">
        <v>2568.3334</v>
      </c>
    </row>
    <row r="3572" spans="1:2">
      <c r="A3572">
        <v>76.42</v>
      </c>
      <c r="B3572">
        <v>2450</v>
      </c>
    </row>
    <row r="3573" spans="1:2">
      <c r="A3573">
        <v>76.44</v>
      </c>
      <c r="B3573">
        <v>2501.6666</v>
      </c>
    </row>
    <row r="3574" spans="1:2">
      <c r="A3574">
        <v>76.459999999999994</v>
      </c>
      <c r="B3574">
        <v>2490</v>
      </c>
    </row>
    <row r="3575" spans="1:2">
      <c r="A3575">
        <v>76.48</v>
      </c>
      <c r="B3575">
        <v>2536.6666</v>
      </c>
    </row>
    <row r="3576" spans="1:2">
      <c r="A3576">
        <v>76.5</v>
      </c>
      <c r="B3576">
        <v>2416.6666</v>
      </c>
    </row>
    <row r="3577" spans="1:2">
      <c r="A3577">
        <v>76.52</v>
      </c>
      <c r="B3577">
        <v>2531.6666</v>
      </c>
    </row>
    <row r="3578" spans="1:2">
      <c r="A3578">
        <v>76.540000000000006</v>
      </c>
      <c r="B3578">
        <v>2456.6666</v>
      </c>
    </row>
    <row r="3579" spans="1:2">
      <c r="A3579">
        <v>76.56</v>
      </c>
      <c r="B3579">
        <v>2400</v>
      </c>
    </row>
    <row r="3580" spans="1:2">
      <c r="A3580">
        <v>76.58</v>
      </c>
      <c r="B3580">
        <v>2448.3334</v>
      </c>
    </row>
    <row r="3581" spans="1:2">
      <c r="A3581">
        <v>76.599999999999994</v>
      </c>
      <c r="B3581">
        <v>2476.6666</v>
      </c>
    </row>
    <row r="3582" spans="1:2">
      <c r="A3582">
        <v>76.62</v>
      </c>
      <c r="B3582">
        <v>2498.3334</v>
      </c>
    </row>
    <row r="3583" spans="1:2">
      <c r="A3583">
        <v>76.64</v>
      </c>
      <c r="B3583">
        <v>2460</v>
      </c>
    </row>
    <row r="3584" spans="1:2">
      <c r="A3584">
        <v>76.66</v>
      </c>
      <c r="B3584">
        <v>2423.3334</v>
      </c>
    </row>
    <row r="3585" spans="1:2">
      <c r="A3585">
        <v>76.680000000000007</v>
      </c>
      <c r="B3585">
        <v>2470</v>
      </c>
    </row>
    <row r="3586" spans="1:2">
      <c r="A3586">
        <v>76.7</v>
      </c>
      <c r="B3586">
        <v>2480</v>
      </c>
    </row>
    <row r="3587" spans="1:2">
      <c r="A3587">
        <v>76.72</v>
      </c>
      <c r="B3587">
        <v>2423.3334</v>
      </c>
    </row>
    <row r="3588" spans="1:2">
      <c r="A3588">
        <v>76.739999999999995</v>
      </c>
      <c r="B3588">
        <v>2375</v>
      </c>
    </row>
    <row r="3589" spans="1:2">
      <c r="A3589">
        <v>76.760000000000005</v>
      </c>
      <c r="B3589">
        <v>2440</v>
      </c>
    </row>
    <row r="3590" spans="1:2">
      <c r="A3590">
        <v>76.78</v>
      </c>
      <c r="B3590">
        <v>2530</v>
      </c>
    </row>
    <row r="3591" spans="1:2">
      <c r="A3591">
        <v>76.8</v>
      </c>
      <c r="B3591">
        <v>2471.6666</v>
      </c>
    </row>
    <row r="3592" spans="1:2">
      <c r="A3592">
        <v>76.819999999999993</v>
      </c>
      <c r="B3592">
        <v>2583.3334</v>
      </c>
    </row>
    <row r="3593" spans="1:2">
      <c r="A3593">
        <v>76.84</v>
      </c>
      <c r="B3593">
        <v>2511.6666</v>
      </c>
    </row>
    <row r="3594" spans="1:2">
      <c r="A3594">
        <v>76.86</v>
      </c>
      <c r="B3594">
        <v>2486.6666</v>
      </c>
    </row>
    <row r="3595" spans="1:2">
      <c r="A3595">
        <v>76.88</v>
      </c>
      <c r="B3595">
        <v>2446.6666</v>
      </c>
    </row>
    <row r="3596" spans="1:2">
      <c r="A3596">
        <v>76.900000000000006</v>
      </c>
      <c r="B3596">
        <v>2403.3334</v>
      </c>
    </row>
    <row r="3597" spans="1:2">
      <c r="A3597">
        <v>76.92</v>
      </c>
      <c r="B3597">
        <v>2495</v>
      </c>
    </row>
    <row r="3598" spans="1:2">
      <c r="A3598">
        <v>76.94</v>
      </c>
      <c r="B3598">
        <v>2438.3334</v>
      </c>
    </row>
    <row r="3599" spans="1:2">
      <c r="A3599">
        <v>76.959999999999994</v>
      </c>
      <c r="B3599">
        <v>2425</v>
      </c>
    </row>
    <row r="3600" spans="1:2">
      <c r="A3600">
        <v>76.98</v>
      </c>
      <c r="B3600">
        <v>2358.3334</v>
      </c>
    </row>
    <row r="3601" spans="1:2">
      <c r="A3601">
        <v>77</v>
      </c>
      <c r="B3601">
        <v>2476.6666</v>
      </c>
    </row>
    <row r="3602" spans="1:2">
      <c r="A3602">
        <v>77.02</v>
      </c>
      <c r="B3602">
        <v>2410</v>
      </c>
    </row>
    <row r="3603" spans="1:2">
      <c r="A3603">
        <v>77.040000000000006</v>
      </c>
      <c r="B3603">
        <v>2490</v>
      </c>
    </row>
    <row r="3604" spans="1:2">
      <c r="A3604">
        <v>77.06</v>
      </c>
      <c r="B3604">
        <v>2413.3334</v>
      </c>
    </row>
    <row r="3605" spans="1:2">
      <c r="A3605">
        <v>77.08</v>
      </c>
      <c r="B3605">
        <v>2453.3334</v>
      </c>
    </row>
    <row r="3606" spans="1:2">
      <c r="A3606">
        <v>77.099999999999994</v>
      </c>
      <c r="B3606">
        <v>2483.3334</v>
      </c>
    </row>
    <row r="3607" spans="1:2">
      <c r="A3607">
        <v>77.12</v>
      </c>
      <c r="B3607">
        <v>2515</v>
      </c>
    </row>
    <row r="3608" spans="1:2">
      <c r="A3608">
        <v>77.14</v>
      </c>
      <c r="B3608">
        <v>2516.6666</v>
      </c>
    </row>
    <row r="3609" spans="1:2">
      <c r="A3609">
        <v>77.16</v>
      </c>
      <c r="B3609">
        <v>2546.6666</v>
      </c>
    </row>
    <row r="3610" spans="1:2">
      <c r="A3610">
        <v>77.180000000000007</v>
      </c>
      <c r="B3610">
        <v>2455</v>
      </c>
    </row>
    <row r="3611" spans="1:2">
      <c r="A3611">
        <v>77.2</v>
      </c>
      <c r="B3611">
        <v>2455</v>
      </c>
    </row>
    <row r="3612" spans="1:2">
      <c r="A3612">
        <v>77.22</v>
      </c>
      <c r="B3612">
        <v>2431.6666</v>
      </c>
    </row>
    <row r="3613" spans="1:2">
      <c r="A3613">
        <v>77.239999999999995</v>
      </c>
      <c r="B3613">
        <v>2360</v>
      </c>
    </row>
    <row r="3614" spans="1:2">
      <c r="A3614">
        <v>77.260000000000005</v>
      </c>
      <c r="B3614">
        <v>2536.6666</v>
      </c>
    </row>
    <row r="3615" spans="1:2">
      <c r="A3615">
        <v>77.28</v>
      </c>
      <c r="B3615">
        <v>2378.3334</v>
      </c>
    </row>
    <row r="3616" spans="1:2">
      <c r="A3616">
        <v>77.3</v>
      </c>
      <c r="B3616">
        <v>2486.6666</v>
      </c>
    </row>
    <row r="3617" spans="1:2">
      <c r="A3617">
        <v>77.319999999999993</v>
      </c>
      <c r="B3617">
        <v>2411.6666</v>
      </c>
    </row>
    <row r="3618" spans="1:2">
      <c r="A3618">
        <v>77.34</v>
      </c>
      <c r="B3618">
        <v>2401.6666</v>
      </c>
    </row>
    <row r="3619" spans="1:2">
      <c r="A3619">
        <v>77.36</v>
      </c>
      <c r="B3619">
        <v>2471.6666</v>
      </c>
    </row>
    <row r="3620" spans="1:2">
      <c r="A3620">
        <v>77.38</v>
      </c>
      <c r="B3620">
        <v>2460</v>
      </c>
    </row>
    <row r="3621" spans="1:2">
      <c r="A3621">
        <v>77.400000000000006</v>
      </c>
      <c r="B3621">
        <v>2386.6666</v>
      </c>
    </row>
    <row r="3622" spans="1:2">
      <c r="A3622">
        <v>77.42</v>
      </c>
      <c r="B3622">
        <v>2428.3334</v>
      </c>
    </row>
    <row r="3623" spans="1:2">
      <c r="A3623">
        <v>77.44</v>
      </c>
      <c r="B3623">
        <v>2426.6666</v>
      </c>
    </row>
    <row r="3624" spans="1:2">
      <c r="A3624">
        <v>77.459999999999994</v>
      </c>
      <c r="B3624">
        <v>2418.3334</v>
      </c>
    </row>
    <row r="3625" spans="1:2">
      <c r="A3625">
        <v>77.48</v>
      </c>
      <c r="B3625">
        <v>2430</v>
      </c>
    </row>
    <row r="3626" spans="1:2">
      <c r="A3626">
        <v>77.5</v>
      </c>
      <c r="B3626">
        <v>2405</v>
      </c>
    </row>
    <row r="3627" spans="1:2">
      <c r="A3627">
        <v>77.52</v>
      </c>
      <c r="B3627">
        <v>2490</v>
      </c>
    </row>
    <row r="3628" spans="1:2">
      <c r="A3628">
        <v>77.540000000000006</v>
      </c>
      <c r="B3628">
        <v>2433.3334</v>
      </c>
    </row>
    <row r="3629" spans="1:2">
      <c r="A3629">
        <v>77.56</v>
      </c>
      <c r="B3629">
        <v>2413.3334</v>
      </c>
    </row>
    <row r="3630" spans="1:2">
      <c r="A3630">
        <v>77.58</v>
      </c>
      <c r="B3630">
        <v>2515</v>
      </c>
    </row>
    <row r="3631" spans="1:2">
      <c r="A3631">
        <v>77.599999999999994</v>
      </c>
      <c r="B3631">
        <v>2621.6666</v>
      </c>
    </row>
    <row r="3632" spans="1:2">
      <c r="A3632">
        <v>77.62</v>
      </c>
      <c r="B3632">
        <v>2625</v>
      </c>
    </row>
    <row r="3633" spans="1:2">
      <c r="A3633">
        <v>77.64</v>
      </c>
      <c r="B3633">
        <v>2556.6666</v>
      </c>
    </row>
    <row r="3634" spans="1:2">
      <c r="A3634">
        <v>77.66</v>
      </c>
      <c r="B3634">
        <v>2446.6666</v>
      </c>
    </row>
    <row r="3635" spans="1:2">
      <c r="A3635">
        <v>77.680000000000007</v>
      </c>
      <c r="B3635">
        <v>2558.3334</v>
      </c>
    </row>
    <row r="3636" spans="1:2">
      <c r="A3636">
        <v>77.7</v>
      </c>
      <c r="B3636">
        <v>2381.6666</v>
      </c>
    </row>
    <row r="3637" spans="1:2">
      <c r="A3637">
        <v>77.72</v>
      </c>
      <c r="B3637">
        <v>2410</v>
      </c>
    </row>
    <row r="3638" spans="1:2">
      <c r="A3638">
        <v>77.739999999999995</v>
      </c>
      <c r="B3638">
        <v>2470</v>
      </c>
    </row>
    <row r="3639" spans="1:2">
      <c r="A3639">
        <v>77.760000000000005</v>
      </c>
      <c r="B3639">
        <v>2490</v>
      </c>
    </row>
    <row r="3640" spans="1:2">
      <c r="A3640">
        <v>77.78</v>
      </c>
      <c r="B3640">
        <v>2583.3334</v>
      </c>
    </row>
    <row r="3641" spans="1:2">
      <c r="A3641">
        <v>77.8</v>
      </c>
      <c r="B3641">
        <v>2318.3334</v>
      </c>
    </row>
    <row r="3642" spans="1:2">
      <c r="A3642">
        <v>77.819999999999993</v>
      </c>
      <c r="B3642">
        <v>2380</v>
      </c>
    </row>
    <row r="3643" spans="1:2">
      <c r="A3643">
        <v>77.84</v>
      </c>
      <c r="B3643">
        <v>2516.6666</v>
      </c>
    </row>
    <row r="3644" spans="1:2">
      <c r="A3644">
        <v>77.86</v>
      </c>
      <c r="B3644">
        <v>2515</v>
      </c>
    </row>
    <row r="3645" spans="1:2">
      <c r="A3645">
        <v>77.88</v>
      </c>
      <c r="B3645">
        <v>2423.3334</v>
      </c>
    </row>
    <row r="3646" spans="1:2">
      <c r="A3646">
        <v>77.900000000000006</v>
      </c>
      <c r="B3646">
        <v>2376.6666</v>
      </c>
    </row>
    <row r="3647" spans="1:2">
      <c r="A3647">
        <v>77.92</v>
      </c>
      <c r="B3647">
        <v>2503.3334</v>
      </c>
    </row>
    <row r="3648" spans="1:2">
      <c r="A3648">
        <v>77.94</v>
      </c>
      <c r="B3648">
        <v>2348.3334</v>
      </c>
    </row>
    <row r="3649" spans="1:2">
      <c r="A3649">
        <v>77.959999999999994</v>
      </c>
      <c r="B3649">
        <v>2428.3334</v>
      </c>
    </row>
    <row r="3650" spans="1:2">
      <c r="A3650">
        <v>77.98</v>
      </c>
      <c r="B3650">
        <v>2508.3334</v>
      </c>
    </row>
    <row r="3651" spans="1:2">
      <c r="A3651">
        <v>78</v>
      </c>
      <c r="B3651">
        <v>2455</v>
      </c>
    </row>
    <row r="3652" spans="1:2">
      <c r="A3652">
        <v>78.02</v>
      </c>
      <c r="B3652">
        <v>2340</v>
      </c>
    </row>
    <row r="3653" spans="1:2">
      <c r="A3653">
        <v>78.040000000000006</v>
      </c>
      <c r="B3653">
        <v>2445</v>
      </c>
    </row>
    <row r="3654" spans="1:2">
      <c r="A3654">
        <v>78.06</v>
      </c>
      <c r="B3654">
        <v>2460</v>
      </c>
    </row>
    <row r="3655" spans="1:2">
      <c r="A3655">
        <v>78.08</v>
      </c>
      <c r="B3655">
        <v>2453.3334</v>
      </c>
    </row>
    <row r="3656" spans="1:2">
      <c r="A3656">
        <v>78.099999999999994</v>
      </c>
      <c r="B3656">
        <v>2433.3334</v>
      </c>
    </row>
    <row r="3657" spans="1:2">
      <c r="A3657">
        <v>78.12</v>
      </c>
      <c r="B3657">
        <v>2411.6666</v>
      </c>
    </row>
    <row r="3658" spans="1:2">
      <c r="A3658">
        <v>78.14</v>
      </c>
      <c r="B3658">
        <v>2511.6666</v>
      </c>
    </row>
    <row r="3659" spans="1:2">
      <c r="A3659">
        <v>78.16</v>
      </c>
      <c r="B3659">
        <v>2481.6666</v>
      </c>
    </row>
    <row r="3660" spans="1:2">
      <c r="A3660">
        <v>78.180000000000007</v>
      </c>
      <c r="B3660">
        <v>2491.6666</v>
      </c>
    </row>
    <row r="3661" spans="1:2">
      <c r="A3661">
        <v>78.2</v>
      </c>
      <c r="B3661">
        <v>2468.3334</v>
      </c>
    </row>
    <row r="3662" spans="1:2">
      <c r="A3662">
        <v>78.22</v>
      </c>
      <c r="B3662">
        <v>2423.3334</v>
      </c>
    </row>
    <row r="3663" spans="1:2">
      <c r="A3663">
        <v>78.239999999999995</v>
      </c>
      <c r="B3663">
        <v>2461.6666</v>
      </c>
    </row>
    <row r="3664" spans="1:2">
      <c r="A3664">
        <v>78.260000000000005</v>
      </c>
      <c r="B3664">
        <v>2423.3334</v>
      </c>
    </row>
    <row r="3665" spans="1:2">
      <c r="A3665">
        <v>78.28</v>
      </c>
      <c r="B3665">
        <v>2536.6666</v>
      </c>
    </row>
    <row r="3666" spans="1:2">
      <c r="A3666">
        <v>78.3</v>
      </c>
      <c r="B3666">
        <v>2481.6666</v>
      </c>
    </row>
    <row r="3667" spans="1:2">
      <c r="A3667">
        <v>78.319999999999993</v>
      </c>
      <c r="B3667">
        <v>2453.3334</v>
      </c>
    </row>
    <row r="3668" spans="1:2">
      <c r="A3668">
        <v>78.34</v>
      </c>
      <c r="B3668">
        <v>2426.6666</v>
      </c>
    </row>
    <row r="3669" spans="1:2">
      <c r="A3669">
        <v>78.36</v>
      </c>
      <c r="B3669">
        <v>2458.3334</v>
      </c>
    </row>
    <row r="3670" spans="1:2">
      <c r="A3670">
        <v>78.38</v>
      </c>
      <c r="B3670">
        <v>2445</v>
      </c>
    </row>
    <row r="3671" spans="1:2">
      <c r="A3671">
        <v>78.400000000000006</v>
      </c>
      <c r="B3671">
        <v>2440</v>
      </c>
    </row>
    <row r="3672" spans="1:2">
      <c r="A3672">
        <v>78.42</v>
      </c>
      <c r="B3672">
        <v>2430</v>
      </c>
    </row>
    <row r="3673" spans="1:2">
      <c r="A3673">
        <v>78.44</v>
      </c>
      <c r="B3673">
        <v>2418.3334</v>
      </c>
    </row>
    <row r="3674" spans="1:2">
      <c r="A3674">
        <v>78.459999999999994</v>
      </c>
      <c r="B3674">
        <v>2480</v>
      </c>
    </row>
    <row r="3675" spans="1:2">
      <c r="A3675">
        <v>78.48</v>
      </c>
      <c r="B3675">
        <v>2480</v>
      </c>
    </row>
    <row r="3676" spans="1:2">
      <c r="A3676">
        <v>78.5</v>
      </c>
      <c r="B3676">
        <v>2330</v>
      </c>
    </row>
    <row r="3677" spans="1:2">
      <c r="A3677">
        <v>78.52</v>
      </c>
      <c r="B3677">
        <v>2363.3334</v>
      </c>
    </row>
    <row r="3678" spans="1:2">
      <c r="A3678">
        <v>78.540000000000006</v>
      </c>
      <c r="B3678">
        <v>2496.6666</v>
      </c>
    </row>
    <row r="3679" spans="1:2">
      <c r="A3679">
        <v>78.56</v>
      </c>
      <c r="B3679">
        <v>2413.3334</v>
      </c>
    </row>
    <row r="3680" spans="1:2">
      <c r="A3680">
        <v>78.58</v>
      </c>
      <c r="B3680">
        <v>2421.6666</v>
      </c>
    </row>
    <row r="3681" spans="1:2">
      <c r="A3681">
        <v>78.599999999999994</v>
      </c>
      <c r="B3681">
        <v>2405</v>
      </c>
    </row>
    <row r="3682" spans="1:2">
      <c r="A3682">
        <v>78.62</v>
      </c>
      <c r="B3682">
        <v>2431.6666</v>
      </c>
    </row>
    <row r="3683" spans="1:2">
      <c r="A3683">
        <v>78.64</v>
      </c>
      <c r="B3683">
        <v>2443.3334</v>
      </c>
    </row>
    <row r="3684" spans="1:2">
      <c r="A3684">
        <v>78.66</v>
      </c>
      <c r="B3684">
        <v>2563.3334</v>
      </c>
    </row>
    <row r="3685" spans="1:2">
      <c r="A3685">
        <v>78.680000000000007</v>
      </c>
      <c r="B3685">
        <v>2448.3334</v>
      </c>
    </row>
    <row r="3686" spans="1:2">
      <c r="A3686">
        <v>78.7</v>
      </c>
      <c r="B3686">
        <v>2375</v>
      </c>
    </row>
    <row r="3687" spans="1:2">
      <c r="A3687">
        <v>78.72</v>
      </c>
      <c r="B3687">
        <v>2428.3334</v>
      </c>
    </row>
    <row r="3688" spans="1:2">
      <c r="A3688">
        <v>78.739999999999995</v>
      </c>
      <c r="B3688">
        <v>2513.3334</v>
      </c>
    </row>
    <row r="3689" spans="1:2">
      <c r="A3689">
        <v>78.760000000000005</v>
      </c>
      <c r="B3689">
        <v>2443.3334</v>
      </c>
    </row>
    <row r="3690" spans="1:2">
      <c r="A3690">
        <v>78.78</v>
      </c>
      <c r="B3690">
        <v>2441.6666</v>
      </c>
    </row>
    <row r="3691" spans="1:2">
      <c r="A3691">
        <v>78.8</v>
      </c>
      <c r="B3691">
        <v>2336.6666</v>
      </c>
    </row>
    <row r="3692" spans="1:2">
      <c r="A3692">
        <v>78.819999999999993</v>
      </c>
      <c r="B3692">
        <v>2448.3334</v>
      </c>
    </row>
    <row r="3693" spans="1:2">
      <c r="A3693">
        <v>78.84</v>
      </c>
      <c r="B3693">
        <v>2463.3334</v>
      </c>
    </row>
    <row r="3694" spans="1:2">
      <c r="A3694">
        <v>78.86</v>
      </c>
      <c r="B3694">
        <v>2485</v>
      </c>
    </row>
    <row r="3695" spans="1:2">
      <c r="A3695">
        <v>78.88</v>
      </c>
      <c r="B3695">
        <v>2456.6666</v>
      </c>
    </row>
    <row r="3696" spans="1:2">
      <c r="A3696">
        <v>78.900000000000006</v>
      </c>
      <c r="B3696">
        <v>2486.6666</v>
      </c>
    </row>
    <row r="3697" spans="1:2">
      <c r="A3697">
        <v>78.92</v>
      </c>
      <c r="B3697">
        <v>2526.6666</v>
      </c>
    </row>
    <row r="3698" spans="1:2">
      <c r="A3698">
        <v>78.94</v>
      </c>
      <c r="B3698">
        <v>2490</v>
      </c>
    </row>
    <row r="3699" spans="1:2">
      <c r="A3699">
        <v>78.959999999999994</v>
      </c>
      <c r="B3699">
        <v>2340</v>
      </c>
    </row>
    <row r="3700" spans="1:2">
      <c r="A3700">
        <v>78.98</v>
      </c>
      <c r="B3700">
        <v>2350</v>
      </c>
    </row>
    <row r="3701" spans="1:2">
      <c r="A3701">
        <v>79</v>
      </c>
      <c r="B3701">
        <v>2445</v>
      </c>
    </row>
    <row r="3702" spans="1:2">
      <c r="A3702">
        <v>79.02</v>
      </c>
      <c r="B3702">
        <v>2425</v>
      </c>
    </row>
    <row r="3703" spans="1:2">
      <c r="A3703">
        <v>79.040000000000006</v>
      </c>
      <c r="B3703">
        <v>2326.6666</v>
      </c>
    </row>
    <row r="3704" spans="1:2">
      <c r="A3704">
        <v>79.06</v>
      </c>
      <c r="B3704">
        <v>2448.3334</v>
      </c>
    </row>
    <row r="3705" spans="1:2">
      <c r="A3705">
        <v>79.08</v>
      </c>
      <c r="B3705">
        <v>2411.6666</v>
      </c>
    </row>
    <row r="3706" spans="1:2">
      <c r="A3706">
        <v>79.099999999999994</v>
      </c>
      <c r="B3706">
        <v>2446.6666</v>
      </c>
    </row>
    <row r="3707" spans="1:2">
      <c r="A3707">
        <v>79.12</v>
      </c>
      <c r="B3707">
        <v>2355</v>
      </c>
    </row>
    <row r="3708" spans="1:2">
      <c r="A3708">
        <v>79.14</v>
      </c>
      <c r="B3708">
        <v>2486.6666</v>
      </c>
    </row>
    <row r="3709" spans="1:2">
      <c r="A3709">
        <v>79.16</v>
      </c>
      <c r="B3709">
        <v>2453.3334</v>
      </c>
    </row>
    <row r="3710" spans="1:2">
      <c r="A3710">
        <v>79.180000000000007</v>
      </c>
      <c r="B3710">
        <v>2440</v>
      </c>
    </row>
    <row r="3711" spans="1:2">
      <c r="A3711">
        <v>79.2</v>
      </c>
      <c r="B3711">
        <v>2486.6666</v>
      </c>
    </row>
    <row r="3712" spans="1:2">
      <c r="A3712">
        <v>79.22</v>
      </c>
      <c r="B3712">
        <v>2521.6666</v>
      </c>
    </row>
    <row r="3713" spans="1:2">
      <c r="A3713">
        <v>79.239999999999995</v>
      </c>
      <c r="B3713">
        <v>2441.6666</v>
      </c>
    </row>
    <row r="3714" spans="1:2">
      <c r="A3714">
        <v>79.260000000000005</v>
      </c>
      <c r="B3714">
        <v>2455</v>
      </c>
    </row>
    <row r="3715" spans="1:2">
      <c r="A3715">
        <v>79.28</v>
      </c>
      <c r="B3715">
        <v>2473.3334</v>
      </c>
    </row>
    <row r="3716" spans="1:2">
      <c r="A3716">
        <v>79.3</v>
      </c>
      <c r="B3716">
        <v>2431.6666</v>
      </c>
    </row>
    <row r="3717" spans="1:2">
      <c r="A3717">
        <v>79.319999999999993</v>
      </c>
      <c r="B3717">
        <v>2341.6666</v>
      </c>
    </row>
    <row r="3718" spans="1:2">
      <c r="A3718">
        <v>79.34</v>
      </c>
      <c r="B3718">
        <v>2393.3334</v>
      </c>
    </row>
    <row r="3719" spans="1:2">
      <c r="A3719">
        <v>79.36</v>
      </c>
      <c r="B3719">
        <v>2401.6666</v>
      </c>
    </row>
    <row r="3720" spans="1:2">
      <c r="A3720">
        <v>79.38</v>
      </c>
      <c r="B3720">
        <v>2415</v>
      </c>
    </row>
    <row r="3721" spans="1:2">
      <c r="A3721">
        <v>79.400000000000006</v>
      </c>
      <c r="B3721">
        <v>2336.6666</v>
      </c>
    </row>
    <row r="3722" spans="1:2">
      <c r="A3722">
        <v>79.42</v>
      </c>
      <c r="B3722">
        <v>2311.6666</v>
      </c>
    </row>
    <row r="3723" spans="1:2">
      <c r="A3723">
        <v>79.44</v>
      </c>
      <c r="B3723">
        <v>2425</v>
      </c>
    </row>
    <row r="3724" spans="1:2">
      <c r="A3724">
        <v>79.459999999999994</v>
      </c>
      <c r="B3724">
        <v>2501.6666</v>
      </c>
    </row>
    <row r="3725" spans="1:2">
      <c r="A3725">
        <v>79.48</v>
      </c>
      <c r="B3725">
        <v>2448.3334</v>
      </c>
    </row>
    <row r="3726" spans="1:2">
      <c r="A3726">
        <v>79.5</v>
      </c>
      <c r="B3726">
        <v>2441.6666</v>
      </c>
    </row>
    <row r="3727" spans="1:2">
      <c r="A3727">
        <v>79.52</v>
      </c>
      <c r="B3727">
        <v>2425</v>
      </c>
    </row>
    <row r="3728" spans="1:2">
      <c r="A3728">
        <v>79.540000000000006</v>
      </c>
      <c r="B3728">
        <v>2411.6666</v>
      </c>
    </row>
    <row r="3729" spans="1:2">
      <c r="A3729">
        <v>79.56</v>
      </c>
      <c r="B3729">
        <v>2533.3334</v>
      </c>
    </row>
    <row r="3730" spans="1:2">
      <c r="A3730">
        <v>79.58</v>
      </c>
      <c r="B3730">
        <v>2535</v>
      </c>
    </row>
    <row r="3731" spans="1:2">
      <c r="A3731">
        <v>79.599999999999994</v>
      </c>
      <c r="B3731">
        <v>2378.3334</v>
      </c>
    </row>
    <row r="3732" spans="1:2">
      <c r="A3732">
        <v>79.62</v>
      </c>
      <c r="B3732">
        <v>2465</v>
      </c>
    </row>
    <row r="3733" spans="1:2">
      <c r="A3733">
        <v>79.64</v>
      </c>
      <c r="B3733">
        <v>2455</v>
      </c>
    </row>
    <row r="3734" spans="1:2">
      <c r="A3734">
        <v>79.66</v>
      </c>
      <c r="B3734">
        <v>2328.3334</v>
      </c>
    </row>
    <row r="3735" spans="1:2">
      <c r="A3735">
        <v>79.680000000000007</v>
      </c>
      <c r="B3735">
        <v>2408.3334</v>
      </c>
    </row>
    <row r="3736" spans="1:2">
      <c r="A3736">
        <v>79.7</v>
      </c>
      <c r="B3736">
        <v>2501.6666</v>
      </c>
    </row>
    <row r="3737" spans="1:2">
      <c r="A3737">
        <v>79.72</v>
      </c>
      <c r="B3737">
        <v>2400</v>
      </c>
    </row>
    <row r="3738" spans="1:2">
      <c r="A3738">
        <v>79.739999999999995</v>
      </c>
      <c r="B3738">
        <v>2476.6666</v>
      </c>
    </row>
    <row r="3739" spans="1:2">
      <c r="A3739">
        <v>79.760000000000005</v>
      </c>
      <c r="B3739">
        <v>2400</v>
      </c>
    </row>
    <row r="3740" spans="1:2">
      <c r="A3740">
        <v>79.78</v>
      </c>
      <c r="B3740">
        <v>2400</v>
      </c>
    </row>
    <row r="3741" spans="1:2">
      <c r="A3741">
        <v>79.8</v>
      </c>
      <c r="B3741">
        <v>2491.6666</v>
      </c>
    </row>
    <row r="3742" spans="1:2">
      <c r="A3742">
        <v>79.819999999999993</v>
      </c>
      <c r="B3742">
        <v>2358.3334</v>
      </c>
    </row>
    <row r="3743" spans="1:2">
      <c r="A3743">
        <v>79.84</v>
      </c>
      <c r="B3743">
        <v>2500</v>
      </c>
    </row>
    <row r="3744" spans="1:2">
      <c r="A3744">
        <v>79.86</v>
      </c>
      <c r="B3744">
        <v>2556.6666</v>
      </c>
    </row>
    <row r="3745" spans="1:2">
      <c r="A3745">
        <v>79.88</v>
      </c>
      <c r="B3745">
        <v>2383.3334</v>
      </c>
    </row>
    <row r="3746" spans="1:2">
      <c r="A3746">
        <v>79.900000000000006</v>
      </c>
      <c r="B3746">
        <v>2348.3334</v>
      </c>
    </row>
    <row r="3747" spans="1:2">
      <c r="A3747">
        <v>79.92</v>
      </c>
      <c r="B3747">
        <v>2361.6666</v>
      </c>
    </row>
    <row r="3748" spans="1:2">
      <c r="A3748">
        <v>79.94</v>
      </c>
      <c r="B3748">
        <v>2256.6666</v>
      </c>
    </row>
    <row r="3749" spans="1:2">
      <c r="A3749">
        <v>79.959999999999994</v>
      </c>
      <c r="B3749">
        <v>2490</v>
      </c>
    </row>
    <row r="3750" spans="1:2">
      <c r="A3750">
        <v>79.98</v>
      </c>
      <c r="B3750">
        <v>2496.6666</v>
      </c>
    </row>
    <row r="3751" spans="1:2">
      <c r="A3751">
        <v>80</v>
      </c>
      <c r="B3751">
        <v>2361.6666</v>
      </c>
    </row>
    <row r="3752" spans="1:2">
      <c r="A3752">
        <v>80.02</v>
      </c>
      <c r="B3752">
        <v>2445</v>
      </c>
    </row>
    <row r="3753" spans="1:2">
      <c r="A3753">
        <v>80.040000000000006</v>
      </c>
      <c r="B3753">
        <v>2423.3334</v>
      </c>
    </row>
    <row r="3754" spans="1:2">
      <c r="A3754">
        <v>80.06</v>
      </c>
      <c r="B3754">
        <v>2503.3334</v>
      </c>
    </row>
    <row r="3755" spans="1:2">
      <c r="A3755">
        <v>80.08</v>
      </c>
      <c r="B3755">
        <v>2476.6666</v>
      </c>
    </row>
    <row r="3756" spans="1:2">
      <c r="A3756">
        <v>80.099999999999994</v>
      </c>
      <c r="B3756">
        <v>2370</v>
      </c>
    </row>
    <row r="3757" spans="1:2">
      <c r="A3757">
        <v>80.12</v>
      </c>
      <c r="B3757">
        <v>2360</v>
      </c>
    </row>
    <row r="3758" spans="1:2">
      <c r="A3758">
        <v>80.14</v>
      </c>
      <c r="B3758">
        <v>2400</v>
      </c>
    </row>
    <row r="3759" spans="1:2">
      <c r="A3759">
        <v>80.16</v>
      </c>
      <c r="B3759">
        <v>2448.3334</v>
      </c>
    </row>
    <row r="3760" spans="1:2">
      <c r="A3760">
        <v>80.180000000000007</v>
      </c>
      <c r="B3760">
        <v>2396.6666</v>
      </c>
    </row>
    <row r="3761" spans="1:2">
      <c r="A3761">
        <v>80.2</v>
      </c>
      <c r="B3761">
        <v>2386.6666</v>
      </c>
    </row>
    <row r="3762" spans="1:2">
      <c r="A3762">
        <v>80.22</v>
      </c>
      <c r="B3762">
        <v>2430</v>
      </c>
    </row>
    <row r="3763" spans="1:2">
      <c r="A3763">
        <v>80.239999999999995</v>
      </c>
      <c r="B3763">
        <v>2376.6666</v>
      </c>
    </row>
    <row r="3764" spans="1:2">
      <c r="A3764">
        <v>80.260000000000005</v>
      </c>
      <c r="B3764">
        <v>2375</v>
      </c>
    </row>
    <row r="3765" spans="1:2">
      <c r="A3765">
        <v>80.28</v>
      </c>
      <c r="B3765">
        <v>2435</v>
      </c>
    </row>
    <row r="3766" spans="1:2">
      <c r="A3766">
        <v>80.3</v>
      </c>
      <c r="B3766">
        <v>2508.3334</v>
      </c>
    </row>
    <row r="3767" spans="1:2">
      <c r="A3767">
        <v>80.319999999999993</v>
      </c>
      <c r="B3767">
        <v>2438.3334</v>
      </c>
    </row>
    <row r="3768" spans="1:2">
      <c r="A3768">
        <v>80.34</v>
      </c>
      <c r="B3768">
        <v>2495</v>
      </c>
    </row>
    <row r="3769" spans="1:2">
      <c r="A3769">
        <v>80.36</v>
      </c>
      <c r="B3769">
        <v>2370</v>
      </c>
    </row>
    <row r="3770" spans="1:2">
      <c r="A3770">
        <v>80.38</v>
      </c>
      <c r="B3770">
        <v>2448.3334</v>
      </c>
    </row>
    <row r="3771" spans="1:2">
      <c r="A3771">
        <v>80.400000000000006</v>
      </c>
      <c r="B3771">
        <v>2313.3334</v>
      </c>
    </row>
    <row r="3772" spans="1:2">
      <c r="A3772">
        <v>80.42</v>
      </c>
      <c r="B3772">
        <v>2395</v>
      </c>
    </row>
    <row r="3773" spans="1:2">
      <c r="A3773">
        <v>80.44</v>
      </c>
      <c r="B3773">
        <v>2460</v>
      </c>
    </row>
    <row r="3774" spans="1:2">
      <c r="A3774">
        <v>80.459999999999994</v>
      </c>
      <c r="B3774">
        <v>2298.3334</v>
      </c>
    </row>
    <row r="3775" spans="1:2">
      <c r="A3775">
        <v>80.48</v>
      </c>
      <c r="B3775">
        <v>2381.6666</v>
      </c>
    </row>
    <row r="3776" spans="1:2">
      <c r="A3776">
        <v>80.5</v>
      </c>
      <c r="B3776">
        <v>2510</v>
      </c>
    </row>
    <row r="3777" spans="1:2">
      <c r="A3777">
        <v>80.52</v>
      </c>
      <c r="B3777">
        <v>2376.6666</v>
      </c>
    </row>
    <row r="3778" spans="1:2">
      <c r="A3778">
        <v>80.540000000000006</v>
      </c>
      <c r="B3778">
        <v>2418.3334</v>
      </c>
    </row>
    <row r="3779" spans="1:2">
      <c r="A3779">
        <v>80.56</v>
      </c>
      <c r="B3779">
        <v>2526.6666</v>
      </c>
    </row>
    <row r="3780" spans="1:2">
      <c r="A3780">
        <v>80.58</v>
      </c>
      <c r="B3780">
        <v>2455</v>
      </c>
    </row>
    <row r="3781" spans="1:2">
      <c r="A3781">
        <v>80.599999999999994</v>
      </c>
      <c r="B3781">
        <v>2456.6666</v>
      </c>
    </row>
    <row r="3782" spans="1:2">
      <c r="A3782">
        <v>80.62</v>
      </c>
      <c r="B3782">
        <v>2490</v>
      </c>
    </row>
    <row r="3783" spans="1:2">
      <c r="A3783">
        <v>80.64</v>
      </c>
      <c r="B3783">
        <v>2435</v>
      </c>
    </row>
    <row r="3784" spans="1:2">
      <c r="A3784">
        <v>80.66</v>
      </c>
      <c r="B3784">
        <v>2478.3334</v>
      </c>
    </row>
    <row r="3785" spans="1:2">
      <c r="A3785">
        <v>80.680000000000007</v>
      </c>
      <c r="B3785">
        <v>2406.6666</v>
      </c>
    </row>
    <row r="3786" spans="1:2">
      <c r="A3786">
        <v>80.7</v>
      </c>
      <c r="B3786">
        <v>2408.3334</v>
      </c>
    </row>
    <row r="3787" spans="1:2">
      <c r="A3787">
        <v>80.72</v>
      </c>
      <c r="B3787">
        <v>2401.6666</v>
      </c>
    </row>
    <row r="3788" spans="1:2">
      <c r="A3788">
        <v>80.739999999999995</v>
      </c>
      <c r="B3788">
        <v>2293.3334</v>
      </c>
    </row>
    <row r="3789" spans="1:2">
      <c r="A3789">
        <v>80.760000000000005</v>
      </c>
      <c r="B3789">
        <v>2385</v>
      </c>
    </row>
    <row r="3790" spans="1:2">
      <c r="A3790">
        <v>80.78</v>
      </c>
      <c r="B3790">
        <v>2333.3334</v>
      </c>
    </row>
    <row r="3791" spans="1:2">
      <c r="A3791">
        <v>80.8</v>
      </c>
      <c r="B3791">
        <v>2378.3334</v>
      </c>
    </row>
    <row r="3792" spans="1:2">
      <c r="A3792">
        <v>80.819999999999993</v>
      </c>
      <c r="B3792">
        <v>2461.6666</v>
      </c>
    </row>
    <row r="3793" spans="1:2">
      <c r="A3793">
        <v>80.84</v>
      </c>
      <c r="B3793">
        <v>2361.6666</v>
      </c>
    </row>
    <row r="3794" spans="1:2">
      <c r="A3794">
        <v>80.86</v>
      </c>
      <c r="B3794">
        <v>2436.6666</v>
      </c>
    </row>
    <row r="3795" spans="1:2">
      <c r="A3795">
        <v>80.88</v>
      </c>
      <c r="B3795">
        <v>2431.6666</v>
      </c>
    </row>
    <row r="3796" spans="1:2">
      <c r="A3796">
        <v>80.900000000000006</v>
      </c>
      <c r="B3796">
        <v>2465</v>
      </c>
    </row>
    <row r="3797" spans="1:2">
      <c r="A3797">
        <v>80.92</v>
      </c>
      <c r="B3797">
        <v>2358.3334</v>
      </c>
    </row>
    <row r="3798" spans="1:2">
      <c r="A3798">
        <v>80.94</v>
      </c>
      <c r="B3798">
        <v>2293.3334</v>
      </c>
    </row>
    <row r="3799" spans="1:2">
      <c r="A3799">
        <v>80.959999999999994</v>
      </c>
      <c r="B3799">
        <v>2453.3334</v>
      </c>
    </row>
    <row r="3800" spans="1:2">
      <c r="A3800">
        <v>80.98</v>
      </c>
      <c r="B3800">
        <v>2468.3334</v>
      </c>
    </row>
    <row r="3801" spans="1:2">
      <c r="A3801">
        <v>81</v>
      </c>
      <c r="B3801">
        <v>2341.6666</v>
      </c>
    </row>
    <row r="3802" spans="1:2">
      <c r="A3802">
        <v>81.02</v>
      </c>
      <c r="B3802">
        <v>2405</v>
      </c>
    </row>
    <row r="3803" spans="1:2">
      <c r="A3803">
        <v>81.040000000000006</v>
      </c>
      <c r="B3803">
        <v>2408.3334</v>
      </c>
    </row>
    <row r="3804" spans="1:2">
      <c r="A3804">
        <v>81.06</v>
      </c>
      <c r="B3804">
        <v>2390</v>
      </c>
    </row>
    <row r="3805" spans="1:2">
      <c r="A3805">
        <v>81.08</v>
      </c>
      <c r="B3805">
        <v>2398.3334</v>
      </c>
    </row>
    <row r="3806" spans="1:2">
      <c r="A3806">
        <v>81.099999999999994</v>
      </c>
      <c r="B3806">
        <v>2418.3334</v>
      </c>
    </row>
    <row r="3807" spans="1:2">
      <c r="A3807">
        <v>81.12</v>
      </c>
      <c r="B3807">
        <v>2466.6666</v>
      </c>
    </row>
    <row r="3808" spans="1:2">
      <c r="A3808">
        <v>81.14</v>
      </c>
      <c r="B3808">
        <v>2428.3334</v>
      </c>
    </row>
    <row r="3809" spans="1:2">
      <c r="A3809">
        <v>81.16</v>
      </c>
      <c r="B3809">
        <v>2446.6666</v>
      </c>
    </row>
    <row r="3810" spans="1:2">
      <c r="A3810">
        <v>81.180000000000007</v>
      </c>
      <c r="B3810">
        <v>2345</v>
      </c>
    </row>
    <row r="3811" spans="1:2">
      <c r="A3811">
        <v>81.2</v>
      </c>
      <c r="B3811">
        <v>2385</v>
      </c>
    </row>
    <row r="3812" spans="1:2">
      <c r="A3812">
        <v>81.22</v>
      </c>
      <c r="B3812">
        <v>2365</v>
      </c>
    </row>
    <row r="3813" spans="1:2">
      <c r="A3813">
        <v>81.239999999999995</v>
      </c>
      <c r="B3813">
        <v>2318.3334</v>
      </c>
    </row>
    <row r="3814" spans="1:2">
      <c r="A3814">
        <v>81.260000000000005</v>
      </c>
      <c r="B3814">
        <v>2318.3334</v>
      </c>
    </row>
    <row r="3815" spans="1:2">
      <c r="A3815">
        <v>81.28</v>
      </c>
      <c r="B3815">
        <v>2413.3334</v>
      </c>
    </row>
    <row r="3816" spans="1:2">
      <c r="A3816">
        <v>81.3</v>
      </c>
      <c r="B3816">
        <v>2348.3334</v>
      </c>
    </row>
    <row r="3817" spans="1:2">
      <c r="A3817">
        <v>81.319999999999993</v>
      </c>
      <c r="B3817">
        <v>2440</v>
      </c>
    </row>
    <row r="3818" spans="1:2">
      <c r="A3818">
        <v>81.34</v>
      </c>
      <c r="B3818">
        <v>2416.6666</v>
      </c>
    </row>
    <row r="3819" spans="1:2">
      <c r="A3819">
        <v>81.36</v>
      </c>
      <c r="B3819">
        <v>2470</v>
      </c>
    </row>
    <row r="3820" spans="1:2">
      <c r="A3820">
        <v>81.38</v>
      </c>
      <c r="B3820">
        <v>2418.3334</v>
      </c>
    </row>
    <row r="3821" spans="1:2">
      <c r="A3821">
        <v>81.400000000000006</v>
      </c>
      <c r="B3821">
        <v>2463.3334</v>
      </c>
    </row>
    <row r="3822" spans="1:2">
      <c r="A3822">
        <v>81.42</v>
      </c>
      <c r="B3822">
        <v>2441.6666</v>
      </c>
    </row>
    <row r="3823" spans="1:2">
      <c r="A3823">
        <v>81.44</v>
      </c>
      <c r="B3823">
        <v>2295</v>
      </c>
    </row>
    <row r="3824" spans="1:2">
      <c r="A3824">
        <v>81.459999999999994</v>
      </c>
      <c r="B3824">
        <v>2406.6666</v>
      </c>
    </row>
    <row r="3825" spans="1:2">
      <c r="A3825">
        <v>81.48</v>
      </c>
      <c r="B3825">
        <v>2411.6666</v>
      </c>
    </row>
    <row r="3826" spans="1:2">
      <c r="A3826">
        <v>81.5</v>
      </c>
      <c r="B3826">
        <v>2353.3334</v>
      </c>
    </row>
    <row r="3827" spans="1:2">
      <c r="A3827">
        <v>81.52</v>
      </c>
      <c r="B3827">
        <v>2455</v>
      </c>
    </row>
    <row r="3828" spans="1:2">
      <c r="A3828">
        <v>81.540000000000006</v>
      </c>
      <c r="B3828">
        <v>2518.3334</v>
      </c>
    </row>
    <row r="3829" spans="1:2">
      <c r="A3829">
        <v>81.56</v>
      </c>
      <c r="B3829">
        <v>2320</v>
      </c>
    </row>
    <row r="3830" spans="1:2">
      <c r="A3830">
        <v>81.58</v>
      </c>
      <c r="B3830">
        <v>2345</v>
      </c>
    </row>
    <row r="3831" spans="1:2">
      <c r="A3831">
        <v>81.599999999999994</v>
      </c>
      <c r="B3831">
        <v>2426.6666</v>
      </c>
    </row>
    <row r="3832" spans="1:2">
      <c r="A3832">
        <v>81.62</v>
      </c>
      <c r="B3832">
        <v>2400</v>
      </c>
    </row>
    <row r="3833" spans="1:2">
      <c r="A3833">
        <v>81.64</v>
      </c>
      <c r="B3833">
        <v>2346.6666</v>
      </c>
    </row>
    <row r="3834" spans="1:2">
      <c r="A3834">
        <v>81.66</v>
      </c>
      <c r="B3834">
        <v>2413.3334</v>
      </c>
    </row>
    <row r="3835" spans="1:2">
      <c r="A3835">
        <v>81.680000000000007</v>
      </c>
      <c r="B3835">
        <v>2460</v>
      </c>
    </row>
    <row r="3836" spans="1:2">
      <c r="A3836">
        <v>81.7</v>
      </c>
      <c r="B3836">
        <v>2438.3334</v>
      </c>
    </row>
    <row r="3837" spans="1:2">
      <c r="A3837">
        <v>81.72</v>
      </c>
      <c r="B3837">
        <v>2396.6666</v>
      </c>
    </row>
    <row r="3838" spans="1:2">
      <c r="A3838">
        <v>81.739999999999995</v>
      </c>
      <c r="B3838">
        <v>2290</v>
      </c>
    </row>
    <row r="3839" spans="1:2">
      <c r="A3839">
        <v>81.760000000000005</v>
      </c>
      <c r="B3839">
        <v>2393.3334</v>
      </c>
    </row>
    <row r="3840" spans="1:2">
      <c r="A3840">
        <v>81.78</v>
      </c>
      <c r="B3840">
        <v>2465</v>
      </c>
    </row>
    <row r="3841" spans="1:2">
      <c r="A3841">
        <v>81.8</v>
      </c>
      <c r="B3841">
        <v>2520</v>
      </c>
    </row>
    <row r="3842" spans="1:2">
      <c r="A3842">
        <v>81.819999999999993</v>
      </c>
      <c r="B3842">
        <v>2421.6666</v>
      </c>
    </row>
    <row r="3843" spans="1:2">
      <c r="A3843">
        <v>81.84</v>
      </c>
      <c r="B3843">
        <v>2350</v>
      </c>
    </row>
    <row r="3844" spans="1:2">
      <c r="A3844">
        <v>81.86</v>
      </c>
      <c r="B3844">
        <v>2416.6666</v>
      </c>
    </row>
    <row r="3845" spans="1:2">
      <c r="A3845">
        <v>81.88</v>
      </c>
      <c r="B3845">
        <v>2435</v>
      </c>
    </row>
    <row r="3846" spans="1:2">
      <c r="A3846">
        <v>81.900000000000006</v>
      </c>
      <c r="B3846">
        <v>2386.6666</v>
      </c>
    </row>
    <row r="3847" spans="1:2">
      <c r="A3847">
        <v>81.92</v>
      </c>
      <c r="B3847">
        <v>2375</v>
      </c>
    </row>
    <row r="3848" spans="1:2">
      <c r="A3848">
        <v>81.94</v>
      </c>
      <c r="B3848">
        <v>2353.3334</v>
      </c>
    </row>
    <row r="3849" spans="1:2">
      <c r="A3849">
        <v>81.96</v>
      </c>
      <c r="B3849">
        <v>2388.3334</v>
      </c>
    </row>
    <row r="3850" spans="1:2">
      <c r="A3850">
        <v>81.98</v>
      </c>
      <c r="B3850">
        <v>2396.6666</v>
      </c>
    </row>
    <row r="3851" spans="1:2">
      <c r="A3851">
        <v>82</v>
      </c>
      <c r="B3851">
        <v>2455</v>
      </c>
    </row>
    <row r="3852" spans="1:2">
      <c r="A3852">
        <v>82.02</v>
      </c>
      <c r="B3852">
        <v>2406.6666</v>
      </c>
    </row>
    <row r="3853" spans="1:2">
      <c r="A3853">
        <v>82.04</v>
      </c>
      <c r="B3853">
        <v>2426.6666</v>
      </c>
    </row>
    <row r="3854" spans="1:2">
      <c r="A3854">
        <v>82.06</v>
      </c>
      <c r="B3854">
        <v>2440</v>
      </c>
    </row>
    <row r="3855" spans="1:2">
      <c r="A3855">
        <v>82.08</v>
      </c>
      <c r="B3855">
        <v>2386.6666</v>
      </c>
    </row>
    <row r="3856" spans="1:2">
      <c r="A3856">
        <v>82.1</v>
      </c>
      <c r="B3856">
        <v>2383.3334</v>
      </c>
    </row>
    <row r="3857" spans="1:2">
      <c r="A3857">
        <v>82.12</v>
      </c>
      <c r="B3857">
        <v>2448.3334</v>
      </c>
    </row>
    <row r="3858" spans="1:2">
      <c r="A3858">
        <v>82.14</v>
      </c>
      <c r="B3858">
        <v>2360</v>
      </c>
    </row>
    <row r="3859" spans="1:2">
      <c r="A3859">
        <v>82.16</v>
      </c>
      <c r="B3859">
        <v>2453.3334</v>
      </c>
    </row>
    <row r="3860" spans="1:2">
      <c r="A3860">
        <v>82.18</v>
      </c>
      <c r="B3860">
        <v>2406.6666</v>
      </c>
    </row>
    <row r="3861" spans="1:2">
      <c r="A3861">
        <v>82.2</v>
      </c>
      <c r="B3861">
        <v>2450</v>
      </c>
    </row>
    <row r="3862" spans="1:2">
      <c r="A3862">
        <v>82.22</v>
      </c>
      <c r="B3862">
        <v>2376.6666</v>
      </c>
    </row>
    <row r="3863" spans="1:2">
      <c r="A3863">
        <v>82.24</v>
      </c>
      <c r="B3863">
        <v>2368.3334</v>
      </c>
    </row>
    <row r="3864" spans="1:2">
      <c r="A3864">
        <v>82.26</v>
      </c>
      <c r="B3864">
        <v>2331.6666</v>
      </c>
    </row>
    <row r="3865" spans="1:2">
      <c r="A3865">
        <v>82.28</v>
      </c>
      <c r="B3865">
        <v>2365</v>
      </c>
    </row>
    <row r="3866" spans="1:2">
      <c r="A3866">
        <v>82.3</v>
      </c>
      <c r="B3866">
        <v>2328.3334</v>
      </c>
    </row>
    <row r="3867" spans="1:2">
      <c r="A3867">
        <v>82.32</v>
      </c>
      <c r="B3867">
        <v>2398.3334</v>
      </c>
    </row>
    <row r="3868" spans="1:2">
      <c r="A3868">
        <v>82.34</v>
      </c>
      <c r="B3868">
        <v>2501.6666</v>
      </c>
    </row>
    <row r="3869" spans="1:2">
      <c r="A3869">
        <v>82.36</v>
      </c>
      <c r="B3869">
        <v>2493.3334</v>
      </c>
    </row>
    <row r="3870" spans="1:2">
      <c r="A3870">
        <v>82.38</v>
      </c>
      <c r="B3870">
        <v>2308.3334</v>
      </c>
    </row>
    <row r="3871" spans="1:2">
      <c r="A3871">
        <v>82.4</v>
      </c>
      <c r="B3871">
        <v>2498.3334</v>
      </c>
    </row>
    <row r="3872" spans="1:2">
      <c r="A3872">
        <v>82.42</v>
      </c>
      <c r="B3872">
        <v>2426.6666</v>
      </c>
    </row>
    <row r="3873" spans="1:2">
      <c r="A3873">
        <v>82.44</v>
      </c>
      <c r="B3873">
        <v>2435</v>
      </c>
    </row>
    <row r="3874" spans="1:2">
      <c r="A3874">
        <v>82.46</v>
      </c>
      <c r="B3874">
        <v>2361.6666</v>
      </c>
    </row>
    <row r="3875" spans="1:2">
      <c r="A3875">
        <v>82.48</v>
      </c>
      <c r="B3875">
        <v>2353.3334</v>
      </c>
    </row>
    <row r="3876" spans="1:2">
      <c r="A3876">
        <v>82.5</v>
      </c>
      <c r="B3876">
        <v>2335</v>
      </c>
    </row>
    <row r="3877" spans="1:2">
      <c r="A3877">
        <v>82.52</v>
      </c>
      <c r="B3877">
        <v>2458.3334</v>
      </c>
    </row>
    <row r="3878" spans="1:2">
      <c r="A3878">
        <v>82.54</v>
      </c>
      <c r="B3878">
        <v>2385</v>
      </c>
    </row>
    <row r="3879" spans="1:2">
      <c r="A3879">
        <v>82.56</v>
      </c>
      <c r="B3879">
        <v>2390</v>
      </c>
    </row>
    <row r="3880" spans="1:2">
      <c r="A3880">
        <v>82.58</v>
      </c>
      <c r="B3880">
        <v>2370</v>
      </c>
    </row>
    <row r="3881" spans="1:2">
      <c r="A3881">
        <v>82.6</v>
      </c>
      <c r="B3881">
        <v>2406.6666</v>
      </c>
    </row>
    <row r="3882" spans="1:2">
      <c r="A3882">
        <v>82.62</v>
      </c>
      <c r="B3882">
        <v>2481.6666</v>
      </c>
    </row>
    <row r="3883" spans="1:2">
      <c r="A3883">
        <v>82.64</v>
      </c>
      <c r="B3883">
        <v>2408.3334</v>
      </c>
    </row>
    <row r="3884" spans="1:2">
      <c r="A3884">
        <v>82.66</v>
      </c>
      <c r="B3884">
        <v>2451.6666</v>
      </c>
    </row>
    <row r="3885" spans="1:2">
      <c r="A3885">
        <v>82.68</v>
      </c>
      <c r="B3885">
        <v>2410</v>
      </c>
    </row>
    <row r="3886" spans="1:2">
      <c r="A3886">
        <v>82.7</v>
      </c>
      <c r="B3886">
        <v>2496.6666</v>
      </c>
    </row>
    <row r="3887" spans="1:2">
      <c r="A3887">
        <v>82.72</v>
      </c>
      <c r="B3887">
        <v>2453.3334</v>
      </c>
    </row>
    <row r="3888" spans="1:2">
      <c r="A3888">
        <v>82.74</v>
      </c>
      <c r="B3888">
        <v>2385</v>
      </c>
    </row>
    <row r="3889" spans="1:2">
      <c r="A3889">
        <v>82.76</v>
      </c>
      <c r="B3889">
        <v>2453.3334</v>
      </c>
    </row>
    <row r="3890" spans="1:2">
      <c r="A3890">
        <v>82.78</v>
      </c>
      <c r="B3890">
        <v>2393.3334</v>
      </c>
    </row>
    <row r="3891" spans="1:2">
      <c r="A3891">
        <v>82.8</v>
      </c>
      <c r="B3891">
        <v>2558.3334</v>
      </c>
    </row>
    <row r="3892" spans="1:2">
      <c r="A3892">
        <v>82.82</v>
      </c>
      <c r="B3892">
        <v>2406.6666</v>
      </c>
    </row>
    <row r="3893" spans="1:2">
      <c r="A3893">
        <v>82.84</v>
      </c>
      <c r="B3893">
        <v>2443.3334</v>
      </c>
    </row>
    <row r="3894" spans="1:2">
      <c r="A3894">
        <v>82.86</v>
      </c>
      <c r="B3894">
        <v>2343.3334</v>
      </c>
    </row>
    <row r="3895" spans="1:2">
      <c r="A3895">
        <v>82.88</v>
      </c>
      <c r="B3895">
        <v>2338.3334</v>
      </c>
    </row>
    <row r="3896" spans="1:2">
      <c r="A3896">
        <v>82.9</v>
      </c>
      <c r="B3896">
        <v>2383.3334</v>
      </c>
    </row>
    <row r="3897" spans="1:2">
      <c r="A3897">
        <v>82.92</v>
      </c>
      <c r="B3897">
        <v>2448.3334</v>
      </c>
    </row>
    <row r="3898" spans="1:2">
      <c r="A3898">
        <v>82.94</v>
      </c>
      <c r="B3898">
        <v>2495</v>
      </c>
    </row>
    <row r="3899" spans="1:2">
      <c r="A3899">
        <v>82.96</v>
      </c>
      <c r="B3899">
        <v>2433.3334</v>
      </c>
    </row>
    <row r="3900" spans="1:2">
      <c r="A3900">
        <v>82.98</v>
      </c>
      <c r="B3900">
        <v>2498.3334</v>
      </c>
    </row>
    <row r="3901" spans="1:2">
      <c r="A3901">
        <v>83</v>
      </c>
      <c r="B3901">
        <v>2390</v>
      </c>
    </row>
    <row r="3902" spans="1:2">
      <c r="A3902">
        <v>83.02</v>
      </c>
      <c r="B3902">
        <v>2340</v>
      </c>
    </row>
    <row r="3903" spans="1:2">
      <c r="A3903">
        <v>83.04</v>
      </c>
      <c r="B3903">
        <v>2390</v>
      </c>
    </row>
    <row r="3904" spans="1:2">
      <c r="A3904">
        <v>83.06</v>
      </c>
      <c r="B3904">
        <v>2493.3334</v>
      </c>
    </row>
    <row r="3905" spans="1:2">
      <c r="A3905">
        <v>83.08</v>
      </c>
      <c r="B3905">
        <v>2508.3334</v>
      </c>
    </row>
    <row r="3906" spans="1:2">
      <c r="A3906">
        <v>83.1</v>
      </c>
      <c r="B3906">
        <v>2406.6666</v>
      </c>
    </row>
    <row r="3907" spans="1:2">
      <c r="A3907">
        <v>83.12</v>
      </c>
      <c r="B3907">
        <v>2385</v>
      </c>
    </row>
    <row r="3908" spans="1:2">
      <c r="A3908">
        <v>83.14</v>
      </c>
      <c r="B3908">
        <v>2376.6666</v>
      </c>
    </row>
    <row r="3909" spans="1:2">
      <c r="A3909">
        <v>83.16</v>
      </c>
      <c r="B3909">
        <v>2405</v>
      </c>
    </row>
    <row r="3910" spans="1:2">
      <c r="A3910">
        <v>83.18</v>
      </c>
      <c r="B3910">
        <v>2471.6666</v>
      </c>
    </row>
    <row r="3911" spans="1:2">
      <c r="A3911">
        <v>83.2</v>
      </c>
      <c r="B3911">
        <v>2290</v>
      </c>
    </row>
    <row r="3912" spans="1:2">
      <c r="A3912">
        <v>83.22</v>
      </c>
      <c r="B3912">
        <v>2366.6666</v>
      </c>
    </row>
    <row r="3913" spans="1:2">
      <c r="A3913">
        <v>83.24</v>
      </c>
      <c r="B3913">
        <v>2406.6666</v>
      </c>
    </row>
    <row r="3914" spans="1:2">
      <c r="A3914">
        <v>83.26</v>
      </c>
      <c r="B3914">
        <v>2388.3334</v>
      </c>
    </row>
    <row r="3915" spans="1:2">
      <c r="A3915">
        <v>83.28</v>
      </c>
      <c r="B3915">
        <v>2483.3334</v>
      </c>
    </row>
    <row r="3916" spans="1:2">
      <c r="A3916">
        <v>83.3</v>
      </c>
      <c r="B3916">
        <v>2390</v>
      </c>
    </row>
    <row r="3917" spans="1:2">
      <c r="A3917">
        <v>83.32</v>
      </c>
      <c r="B3917">
        <v>2456.6666</v>
      </c>
    </row>
    <row r="3918" spans="1:2">
      <c r="A3918">
        <v>83.34</v>
      </c>
      <c r="B3918">
        <v>2408.3334</v>
      </c>
    </row>
    <row r="3919" spans="1:2">
      <c r="A3919">
        <v>83.36</v>
      </c>
      <c r="B3919">
        <v>2410</v>
      </c>
    </row>
    <row r="3920" spans="1:2">
      <c r="A3920">
        <v>83.38</v>
      </c>
      <c r="B3920">
        <v>2408.3334</v>
      </c>
    </row>
    <row r="3921" spans="1:2">
      <c r="A3921">
        <v>83.4</v>
      </c>
      <c r="B3921">
        <v>2363.3334</v>
      </c>
    </row>
    <row r="3922" spans="1:2">
      <c r="A3922">
        <v>83.42</v>
      </c>
      <c r="B3922">
        <v>2408.3334</v>
      </c>
    </row>
    <row r="3923" spans="1:2">
      <c r="A3923">
        <v>83.44</v>
      </c>
      <c r="B3923">
        <v>2340</v>
      </c>
    </row>
    <row r="3924" spans="1:2">
      <c r="A3924">
        <v>83.46</v>
      </c>
      <c r="B3924">
        <v>2366.6666</v>
      </c>
    </row>
    <row r="3925" spans="1:2">
      <c r="A3925">
        <v>83.48</v>
      </c>
      <c r="B3925">
        <v>2290</v>
      </c>
    </row>
    <row r="3926" spans="1:2">
      <c r="A3926">
        <v>83.5</v>
      </c>
      <c r="B3926">
        <v>2381.6666</v>
      </c>
    </row>
    <row r="3927" spans="1:2">
      <c r="A3927">
        <v>83.52</v>
      </c>
      <c r="B3927">
        <v>2495</v>
      </c>
    </row>
    <row r="3928" spans="1:2">
      <c r="A3928">
        <v>83.54</v>
      </c>
      <c r="B3928">
        <v>2386.6666</v>
      </c>
    </row>
    <row r="3929" spans="1:2">
      <c r="A3929">
        <v>83.56</v>
      </c>
      <c r="B3929">
        <v>2468.3334</v>
      </c>
    </row>
    <row r="3930" spans="1:2">
      <c r="A3930">
        <v>83.58</v>
      </c>
      <c r="B3930">
        <v>2390</v>
      </c>
    </row>
    <row r="3931" spans="1:2">
      <c r="A3931">
        <v>83.6</v>
      </c>
      <c r="B3931">
        <v>2411.6666</v>
      </c>
    </row>
    <row r="3932" spans="1:2">
      <c r="A3932">
        <v>83.62</v>
      </c>
      <c r="B3932">
        <v>2416.6666</v>
      </c>
    </row>
    <row r="3933" spans="1:2">
      <c r="A3933">
        <v>83.64</v>
      </c>
      <c r="B3933">
        <v>2351.6666</v>
      </c>
    </row>
    <row r="3934" spans="1:2">
      <c r="A3934">
        <v>83.66</v>
      </c>
      <c r="B3934">
        <v>2356.6666</v>
      </c>
    </row>
    <row r="3935" spans="1:2">
      <c r="A3935">
        <v>83.68</v>
      </c>
      <c r="B3935">
        <v>2351.6666</v>
      </c>
    </row>
    <row r="3936" spans="1:2">
      <c r="A3936">
        <v>83.7</v>
      </c>
      <c r="B3936">
        <v>2426.6666</v>
      </c>
    </row>
    <row r="3937" spans="1:2">
      <c r="A3937">
        <v>83.72</v>
      </c>
      <c r="B3937">
        <v>2298.3334</v>
      </c>
    </row>
    <row r="3938" spans="1:2">
      <c r="A3938">
        <v>83.74</v>
      </c>
      <c r="B3938">
        <v>2390</v>
      </c>
    </row>
    <row r="3939" spans="1:2">
      <c r="A3939">
        <v>83.76</v>
      </c>
      <c r="B3939">
        <v>2353.3334</v>
      </c>
    </row>
    <row r="3940" spans="1:2">
      <c r="A3940">
        <v>83.78</v>
      </c>
      <c r="B3940">
        <v>2395</v>
      </c>
    </row>
    <row r="3941" spans="1:2">
      <c r="A3941">
        <v>83.8</v>
      </c>
      <c r="B3941">
        <v>2251.6666</v>
      </c>
    </row>
    <row r="3942" spans="1:2">
      <c r="A3942">
        <v>83.82</v>
      </c>
      <c r="B3942">
        <v>2470</v>
      </c>
    </row>
    <row r="3943" spans="1:2">
      <c r="A3943">
        <v>83.84</v>
      </c>
      <c r="B3943">
        <v>2418.3334</v>
      </c>
    </row>
    <row r="3944" spans="1:2">
      <c r="A3944">
        <v>83.86</v>
      </c>
      <c r="B3944">
        <v>2433.3334</v>
      </c>
    </row>
    <row r="3945" spans="1:2">
      <c r="A3945">
        <v>83.88</v>
      </c>
      <c r="B3945">
        <v>2355</v>
      </c>
    </row>
    <row r="3946" spans="1:2">
      <c r="A3946">
        <v>83.9</v>
      </c>
      <c r="B3946">
        <v>2436.6666</v>
      </c>
    </row>
    <row r="3947" spans="1:2">
      <c r="A3947">
        <v>83.92</v>
      </c>
      <c r="B3947">
        <v>2480</v>
      </c>
    </row>
    <row r="3948" spans="1:2">
      <c r="A3948">
        <v>83.94</v>
      </c>
      <c r="B3948">
        <v>2341.6666</v>
      </c>
    </row>
    <row r="3949" spans="1:2">
      <c r="A3949">
        <v>83.96</v>
      </c>
      <c r="B3949">
        <v>2341.6666</v>
      </c>
    </row>
    <row r="3950" spans="1:2">
      <c r="A3950">
        <v>83.98</v>
      </c>
      <c r="B3950">
        <v>2413.3334</v>
      </c>
    </row>
    <row r="3951" spans="1:2">
      <c r="A3951">
        <v>84</v>
      </c>
      <c r="B3951">
        <v>2445</v>
      </c>
    </row>
    <row r="3952" spans="1:2">
      <c r="A3952">
        <v>84.02</v>
      </c>
      <c r="B3952">
        <v>2391.6666</v>
      </c>
    </row>
    <row r="3953" spans="1:2">
      <c r="A3953">
        <v>84.04</v>
      </c>
      <c r="B3953">
        <v>2480</v>
      </c>
    </row>
    <row r="3954" spans="1:2">
      <c r="A3954">
        <v>84.06</v>
      </c>
      <c r="B3954">
        <v>2330</v>
      </c>
    </row>
    <row r="3955" spans="1:2">
      <c r="A3955">
        <v>84.08</v>
      </c>
      <c r="B3955">
        <v>2273.3334</v>
      </c>
    </row>
    <row r="3956" spans="1:2">
      <c r="A3956">
        <v>84.1</v>
      </c>
      <c r="B3956">
        <v>2395</v>
      </c>
    </row>
    <row r="3957" spans="1:2">
      <c r="A3957">
        <v>84.12</v>
      </c>
      <c r="B3957">
        <v>2473.3334</v>
      </c>
    </row>
    <row r="3958" spans="1:2">
      <c r="A3958">
        <v>84.14</v>
      </c>
      <c r="B3958">
        <v>2301.6666</v>
      </c>
    </row>
    <row r="3959" spans="1:2">
      <c r="A3959">
        <v>84.16</v>
      </c>
      <c r="B3959">
        <v>2435</v>
      </c>
    </row>
    <row r="3960" spans="1:2">
      <c r="A3960">
        <v>84.18</v>
      </c>
      <c r="B3960">
        <v>2433.3334</v>
      </c>
    </row>
    <row r="3961" spans="1:2">
      <c r="A3961">
        <v>84.2</v>
      </c>
      <c r="B3961">
        <v>2420</v>
      </c>
    </row>
    <row r="3962" spans="1:2">
      <c r="A3962">
        <v>84.22</v>
      </c>
      <c r="B3962">
        <v>2465</v>
      </c>
    </row>
    <row r="3963" spans="1:2">
      <c r="A3963">
        <v>84.24</v>
      </c>
      <c r="B3963">
        <v>2470</v>
      </c>
    </row>
    <row r="3964" spans="1:2">
      <c r="A3964">
        <v>84.26</v>
      </c>
      <c r="B3964">
        <v>2430</v>
      </c>
    </row>
    <row r="3965" spans="1:2">
      <c r="A3965">
        <v>84.28</v>
      </c>
      <c r="B3965">
        <v>2428.3334</v>
      </c>
    </row>
    <row r="3966" spans="1:2">
      <c r="A3966">
        <v>84.3</v>
      </c>
      <c r="B3966">
        <v>2448.3334</v>
      </c>
    </row>
    <row r="3967" spans="1:2">
      <c r="A3967">
        <v>84.32</v>
      </c>
      <c r="B3967">
        <v>2330</v>
      </c>
    </row>
    <row r="3968" spans="1:2">
      <c r="A3968">
        <v>84.34</v>
      </c>
      <c r="B3968">
        <v>2425</v>
      </c>
    </row>
    <row r="3969" spans="1:2">
      <c r="A3969">
        <v>84.36</v>
      </c>
      <c r="B3969">
        <v>2436.6666</v>
      </c>
    </row>
    <row r="3970" spans="1:2">
      <c r="A3970">
        <v>84.38</v>
      </c>
      <c r="B3970">
        <v>2415</v>
      </c>
    </row>
    <row r="3971" spans="1:2">
      <c r="A3971">
        <v>84.4</v>
      </c>
      <c r="B3971">
        <v>2391.6666</v>
      </c>
    </row>
    <row r="3972" spans="1:2">
      <c r="A3972">
        <v>84.42</v>
      </c>
      <c r="B3972">
        <v>2410</v>
      </c>
    </row>
    <row r="3973" spans="1:2">
      <c r="A3973">
        <v>84.44</v>
      </c>
      <c r="B3973">
        <v>2491.6666</v>
      </c>
    </row>
    <row r="3974" spans="1:2">
      <c r="A3974">
        <v>84.46</v>
      </c>
      <c r="B3974">
        <v>2351.6666</v>
      </c>
    </row>
    <row r="3975" spans="1:2">
      <c r="A3975">
        <v>84.48</v>
      </c>
      <c r="B3975">
        <v>2453.3334</v>
      </c>
    </row>
    <row r="3976" spans="1:2">
      <c r="A3976">
        <v>84.5</v>
      </c>
      <c r="B3976">
        <v>2331.6666</v>
      </c>
    </row>
    <row r="3977" spans="1:2">
      <c r="A3977">
        <v>84.52</v>
      </c>
      <c r="B3977">
        <v>2471.6666</v>
      </c>
    </row>
    <row r="3978" spans="1:2">
      <c r="A3978">
        <v>84.54</v>
      </c>
      <c r="B3978">
        <v>2428.3334</v>
      </c>
    </row>
    <row r="3979" spans="1:2">
      <c r="A3979">
        <v>84.56</v>
      </c>
      <c r="B3979">
        <v>2401.6666</v>
      </c>
    </row>
    <row r="3980" spans="1:2">
      <c r="A3980">
        <v>84.58</v>
      </c>
      <c r="B3980">
        <v>2396.6666</v>
      </c>
    </row>
    <row r="3981" spans="1:2">
      <c r="A3981">
        <v>84.6</v>
      </c>
      <c r="B3981">
        <v>2383.3334</v>
      </c>
    </row>
    <row r="3982" spans="1:2">
      <c r="A3982">
        <v>84.62</v>
      </c>
      <c r="B3982">
        <v>2421.6666</v>
      </c>
    </row>
    <row r="3983" spans="1:2">
      <c r="A3983">
        <v>84.64</v>
      </c>
      <c r="B3983">
        <v>2443.3334</v>
      </c>
    </row>
    <row r="3984" spans="1:2">
      <c r="A3984">
        <v>84.66</v>
      </c>
      <c r="B3984">
        <v>2336.6666</v>
      </c>
    </row>
    <row r="3985" spans="1:2">
      <c r="A3985">
        <v>84.68</v>
      </c>
      <c r="B3985">
        <v>2333.3334</v>
      </c>
    </row>
    <row r="3986" spans="1:2">
      <c r="A3986">
        <v>84.7</v>
      </c>
      <c r="B3986">
        <v>2451.6666</v>
      </c>
    </row>
    <row r="3987" spans="1:2">
      <c r="A3987">
        <v>84.72</v>
      </c>
      <c r="B3987">
        <v>2328.3334</v>
      </c>
    </row>
    <row r="3988" spans="1:2">
      <c r="A3988">
        <v>84.74</v>
      </c>
      <c r="B3988">
        <v>2493.3334</v>
      </c>
    </row>
    <row r="3989" spans="1:2">
      <c r="A3989">
        <v>84.76</v>
      </c>
      <c r="B3989">
        <v>2390</v>
      </c>
    </row>
    <row r="3990" spans="1:2">
      <c r="A3990">
        <v>84.78</v>
      </c>
      <c r="B3990">
        <v>2515</v>
      </c>
    </row>
    <row r="3991" spans="1:2">
      <c r="A3991">
        <v>84.8</v>
      </c>
      <c r="B3991">
        <v>2331.6666</v>
      </c>
    </row>
    <row r="3992" spans="1:2">
      <c r="A3992">
        <v>84.82</v>
      </c>
      <c r="B3992">
        <v>2448.3334</v>
      </c>
    </row>
    <row r="3993" spans="1:2">
      <c r="A3993">
        <v>84.84</v>
      </c>
      <c r="B3993">
        <v>2336.6666</v>
      </c>
    </row>
    <row r="3994" spans="1:2">
      <c r="A3994">
        <v>84.86</v>
      </c>
      <c r="B3994">
        <v>2326.6666</v>
      </c>
    </row>
    <row r="3995" spans="1:2">
      <c r="A3995">
        <v>84.88</v>
      </c>
      <c r="B3995">
        <v>2321.6666</v>
      </c>
    </row>
    <row r="3996" spans="1:2">
      <c r="A3996">
        <v>84.9</v>
      </c>
      <c r="B3996">
        <v>2358.3334</v>
      </c>
    </row>
    <row r="3997" spans="1:2">
      <c r="A3997">
        <v>84.92</v>
      </c>
      <c r="B3997">
        <v>2358.3334</v>
      </c>
    </row>
    <row r="3998" spans="1:2">
      <c r="A3998">
        <v>84.94</v>
      </c>
      <c r="B3998">
        <v>2315</v>
      </c>
    </row>
    <row r="3999" spans="1:2">
      <c r="A3999">
        <v>84.96</v>
      </c>
      <c r="B3999">
        <v>2250</v>
      </c>
    </row>
    <row r="4000" spans="1:2">
      <c r="A4000">
        <v>84.98</v>
      </c>
      <c r="B4000">
        <v>2328.3334</v>
      </c>
    </row>
    <row r="4001" spans="1:2">
      <c r="A4001">
        <v>85</v>
      </c>
      <c r="B4001">
        <v>2445</v>
      </c>
    </row>
    <row r="4002" spans="1:2">
      <c r="A4002">
        <v>85.02</v>
      </c>
      <c r="B4002">
        <v>2338.3334</v>
      </c>
    </row>
    <row r="4003" spans="1:2">
      <c r="A4003">
        <v>85.04</v>
      </c>
      <c r="B4003">
        <v>2426.6666</v>
      </c>
    </row>
    <row r="4004" spans="1:2">
      <c r="A4004">
        <v>85.06</v>
      </c>
      <c r="B4004">
        <v>2403.3334</v>
      </c>
    </row>
    <row r="4005" spans="1:2">
      <c r="A4005">
        <v>85.08</v>
      </c>
      <c r="B4005">
        <v>2448.3334</v>
      </c>
    </row>
    <row r="4006" spans="1:2">
      <c r="A4006">
        <v>85.1</v>
      </c>
      <c r="B4006">
        <v>2401.6666</v>
      </c>
    </row>
    <row r="4007" spans="1:2">
      <c r="A4007">
        <v>85.12</v>
      </c>
      <c r="B4007">
        <v>2425</v>
      </c>
    </row>
    <row r="4008" spans="1:2">
      <c r="A4008">
        <v>85.14</v>
      </c>
      <c r="B4008">
        <v>2263.3334</v>
      </c>
    </row>
    <row r="4009" spans="1:2">
      <c r="A4009">
        <v>85.16</v>
      </c>
      <c r="B4009">
        <v>2365</v>
      </c>
    </row>
    <row r="4010" spans="1:2">
      <c r="A4010">
        <v>85.18</v>
      </c>
      <c r="B4010">
        <v>2343.3334</v>
      </c>
    </row>
    <row r="4011" spans="1:2">
      <c r="A4011">
        <v>85.2</v>
      </c>
      <c r="B4011">
        <v>2405</v>
      </c>
    </row>
    <row r="4012" spans="1:2">
      <c r="A4012">
        <v>85.22</v>
      </c>
      <c r="B4012">
        <v>2451.6666</v>
      </c>
    </row>
    <row r="4013" spans="1:2">
      <c r="A4013">
        <v>85.24</v>
      </c>
      <c r="B4013">
        <v>2335</v>
      </c>
    </row>
    <row r="4014" spans="1:2">
      <c r="A4014">
        <v>85.26</v>
      </c>
      <c r="B4014">
        <v>2320</v>
      </c>
    </row>
    <row r="4015" spans="1:2">
      <c r="A4015">
        <v>85.28</v>
      </c>
      <c r="B4015">
        <v>2385</v>
      </c>
    </row>
    <row r="4016" spans="1:2">
      <c r="A4016">
        <v>85.3</v>
      </c>
      <c r="B4016">
        <v>2330</v>
      </c>
    </row>
    <row r="4017" spans="1:2">
      <c r="A4017">
        <v>85.32</v>
      </c>
      <c r="B4017">
        <v>2373.3334</v>
      </c>
    </row>
    <row r="4018" spans="1:2">
      <c r="A4018">
        <v>85.34</v>
      </c>
      <c r="B4018">
        <v>2463.3334</v>
      </c>
    </row>
    <row r="4019" spans="1:2">
      <c r="A4019">
        <v>85.36</v>
      </c>
      <c r="B4019">
        <v>2390</v>
      </c>
    </row>
    <row r="4020" spans="1:2">
      <c r="A4020">
        <v>85.38</v>
      </c>
      <c r="B4020">
        <v>2320</v>
      </c>
    </row>
    <row r="4021" spans="1:2">
      <c r="A4021">
        <v>85.4</v>
      </c>
      <c r="B4021">
        <v>2473.3334</v>
      </c>
    </row>
    <row r="4022" spans="1:2">
      <c r="A4022">
        <v>85.42</v>
      </c>
      <c r="B4022">
        <v>2265</v>
      </c>
    </row>
    <row r="4023" spans="1:2">
      <c r="A4023">
        <v>85.44</v>
      </c>
      <c r="B4023">
        <v>2353.3334</v>
      </c>
    </row>
    <row r="4024" spans="1:2">
      <c r="A4024">
        <v>85.46</v>
      </c>
      <c r="B4024">
        <v>2443.3334</v>
      </c>
    </row>
    <row r="4025" spans="1:2">
      <c r="A4025">
        <v>85.48</v>
      </c>
      <c r="B4025">
        <v>2295</v>
      </c>
    </row>
    <row r="4026" spans="1:2">
      <c r="A4026">
        <v>85.5</v>
      </c>
      <c r="B4026">
        <v>2315</v>
      </c>
    </row>
    <row r="4027" spans="1:2">
      <c r="A4027">
        <v>85.52</v>
      </c>
      <c r="B4027">
        <v>2383.3334</v>
      </c>
    </row>
    <row r="4028" spans="1:2">
      <c r="A4028">
        <v>85.54</v>
      </c>
      <c r="B4028">
        <v>2416.6666</v>
      </c>
    </row>
    <row r="4029" spans="1:2">
      <c r="A4029">
        <v>85.56</v>
      </c>
      <c r="B4029">
        <v>2333.3334</v>
      </c>
    </row>
    <row r="4030" spans="1:2">
      <c r="A4030">
        <v>85.58</v>
      </c>
      <c r="B4030">
        <v>2353.3334</v>
      </c>
    </row>
    <row r="4031" spans="1:2">
      <c r="A4031">
        <v>85.6</v>
      </c>
      <c r="B4031">
        <v>2393.3334</v>
      </c>
    </row>
    <row r="4032" spans="1:2">
      <c r="A4032">
        <v>85.62</v>
      </c>
      <c r="B4032">
        <v>2401.6666</v>
      </c>
    </row>
    <row r="4033" spans="1:2">
      <c r="A4033">
        <v>85.64</v>
      </c>
      <c r="B4033">
        <v>2373.3334</v>
      </c>
    </row>
    <row r="4034" spans="1:2">
      <c r="A4034">
        <v>85.66</v>
      </c>
      <c r="B4034">
        <v>2408.3334</v>
      </c>
    </row>
    <row r="4035" spans="1:2">
      <c r="A4035">
        <v>85.68</v>
      </c>
      <c r="B4035">
        <v>2376.6666</v>
      </c>
    </row>
    <row r="4036" spans="1:2">
      <c r="A4036">
        <v>85.7</v>
      </c>
      <c r="B4036">
        <v>2388.3334</v>
      </c>
    </row>
    <row r="4037" spans="1:2">
      <c r="A4037">
        <v>85.72</v>
      </c>
      <c r="B4037">
        <v>2440</v>
      </c>
    </row>
    <row r="4038" spans="1:2">
      <c r="A4038">
        <v>85.74</v>
      </c>
      <c r="B4038">
        <v>2455</v>
      </c>
    </row>
    <row r="4039" spans="1:2">
      <c r="A4039">
        <v>85.76</v>
      </c>
      <c r="B4039">
        <v>2436.6666</v>
      </c>
    </row>
    <row r="4040" spans="1:2">
      <c r="A4040">
        <v>85.78</v>
      </c>
      <c r="B4040">
        <v>2335</v>
      </c>
    </row>
    <row r="4041" spans="1:2">
      <c r="A4041">
        <v>85.8</v>
      </c>
      <c r="B4041">
        <v>2430</v>
      </c>
    </row>
    <row r="4042" spans="1:2">
      <c r="A4042">
        <v>85.82</v>
      </c>
      <c r="B4042">
        <v>2385</v>
      </c>
    </row>
    <row r="4043" spans="1:2">
      <c r="A4043">
        <v>85.84</v>
      </c>
      <c r="B4043">
        <v>2375</v>
      </c>
    </row>
    <row r="4044" spans="1:2">
      <c r="A4044">
        <v>85.86</v>
      </c>
      <c r="B4044">
        <v>2441.6666</v>
      </c>
    </row>
    <row r="4045" spans="1:2">
      <c r="A4045">
        <v>85.88</v>
      </c>
      <c r="B4045">
        <v>2336.6666</v>
      </c>
    </row>
    <row r="4046" spans="1:2">
      <c r="A4046">
        <v>85.9</v>
      </c>
      <c r="B4046">
        <v>2358.3334</v>
      </c>
    </row>
    <row r="4047" spans="1:2">
      <c r="A4047">
        <v>85.92</v>
      </c>
      <c r="B4047">
        <v>2345</v>
      </c>
    </row>
    <row r="4048" spans="1:2">
      <c r="A4048">
        <v>85.94</v>
      </c>
      <c r="B4048">
        <v>2376.6666</v>
      </c>
    </row>
    <row r="4049" spans="1:2">
      <c r="A4049">
        <v>85.96</v>
      </c>
      <c r="B4049">
        <v>2376.6666</v>
      </c>
    </row>
    <row r="4050" spans="1:2">
      <c r="A4050">
        <v>85.98</v>
      </c>
      <c r="B4050">
        <v>2290</v>
      </c>
    </row>
    <row r="4051" spans="1:2">
      <c r="A4051">
        <v>86</v>
      </c>
      <c r="B4051">
        <v>2446.6666</v>
      </c>
    </row>
    <row r="4052" spans="1:2">
      <c r="A4052">
        <v>86.02</v>
      </c>
      <c r="B4052">
        <v>2326.6666</v>
      </c>
    </row>
    <row r="4053" spans="1:2">
      <c r="A4053">
        <v>86.04</v>
      </c>
      <c r="B4053">
        <v>2391.6666</v>
      </c>
    </row>
    <row r="4054" spans="1:2">
      <c r="A4054">
        <v>86.06</v>
      </c>
      <c r="B4054">
        <v>2445</v>
      </c>
    </row>
    <row r="4055" spans="1:2">
      <c r="A4055">
        <v>86.08</v>
      </c>
      <c r="B4055">
        <v>2425</v>
      </c>
    </row>
    <row r="4056" spans="1:2">
      <c r="A4056">
        <v>86.1</v>
      </c>
      <c r="B4056">
        <v>2363.3334</v>
      </c>
    </row>
    <row r="4057" spans="1:2">
      <c r="A4057">
        <v>86.12</v>
      </c>
      <c r="B4057">
        <v>2255</v>
      </c>
    </row>
    <row r="4058" spans="1:2">
      <c r="A4058">
        <v>86.14</v>
      </c>
      <c r="B4058">
        <v>2445</v>
      </c>
    </row>
    <row r="4059" spans="1:2">
      <c r="A4059">
        <v>86.16</v>
      </c>
      <c r="B4059">
        <v>2403.3334</v>
      </c>
    </row>
    <row r="4060" spans="1:2">
      <c r="A4060">
        <v>86.18</v>
      </c>
      <c r="B4060">
        <v>2425</v>
      </c>
    </row>
    <row r="4061" spans="1:2">
      <c r="A4061">
        <v>86.2</v>
      </c>
      <c r="B4061">
        <v>2331.6666</v>
      </c>
    </row>
    <row r="4062" spans="1:2">
      <c r="A4062">
        <v>86.22</v>
      </c>
      <c r="B4062">
        <v>2448.3334</v>
      </c>
    </row>
    <row r="4063" spans="1:2">
      <c r="A4063">
        <v>86.24</v>
      </c>
      <c r="B4063">
        <v>2308.3334</v>
      </c>
    </row>
    <row r="4064" spans="1:2">
      <c r="A4064">
        <v>86.26</v>
      </c>
      <c r="B4064">
        <v>2406.6666</v>
      </c>
    </row>
    <row r="4065" spans="1:2">
      <c r="A4065">
        <v>86.28</v>
      </c>
      <c r="B4065">
        <v>2358.3334</v>
      </c>
    </row>
    <row r="4066" spans="1:2">
      <c r="A4066">
        <v>86.3</v>
      </c>
      <c r="B4066">
        <v>2383.3334</v>
      </c>
    </row>
    <row r="4067" spans="1:2">
      <c r="A4067">
        <v>86.32</v>
      </c>
      <c r="B4067">
        <v>2401.6666</v>
      </c>
    </row>
    <row r="4068" spans="1:2">
      <c r="A4068">
        <v>86.34</v>
      </c>
      <c r="B4068">
        <v>2361.6666</v>
      </c>
    </row>
    <row r="4069" spans="1:2">
      <c r="A4069">
        <v>86.36</v>
      </c>
      <c r="B4069">
        <v>2408.3334</v>
      </c>
    </row>
    <row r="4070" spans="1:2">
      <c r="A4070">
        <v>86.38</v>
      </c>
      <c r="B4070">
        <v>2395</v>
      </c>
    </row>
    <row r="4071" spans="1:2">
      <c r="A4071">
        <v>86.4</v>
      </c>
      <c r="B4071">
        <v>2296.6666</v>
      </c>
    </row>
    <row r="4072" spans="1:2">
      <c r="A4072">
        <v>86.42</v>
      </c>
      <c r="B4072">
        <v>2395</v>
      </c>
    </row>
    <row r="4073" spans="1:2">
      <c r="A4073">
        <v>86.44</v>
      </c>
      <c r="B4073">
        <v>2311.6666</v>
      </c>
    </row>
    <row r="4074" spans="1:2">
      <c r="A4074">
        <v>86.46</v>
      </c>
      <c r="B4074">
        <v>2501.6666</v>
      </c>
    </row>
    <row r="4075" spans="1:2">
      <c r="A4075">
        <v>86.48</v>
      </c>
      <c r="B4075">
        <v>2405</v>
      </c>
    </row>
    <row r="4076" spans="1:2">
      <c r="A4076">
        <v>86.5</v>
      </c>
      <c r="B4076">
        <v>2243.3334</v>
      </c>
    </row>
    <row r="4077" spans="1:2">
      <c r="A4077">
        <v>86.52</v>
      </c>
      <c r="B4077">
        <v>2445</v>
      </c>
    </row>
    <row r="4078" spans="1:2">
      <c r="A4078">
        <v>86.54</v>
      </c>
      <c r="B4078">
        <v>2278.3334</v>
      </c>
    </row>
    <row r="4079" spans="1:2">
      <c r="A4079">
        <v>86.56</v>
      </c>
      <c r="B4079">
        <v>2286.6666</v>
      </c>
    </row>
    <row r="4080" spans="1:2">
      <c r="A4080">
        <v>86.58</v>
      </c>
      <c r="B4080">
        <v>2300</v>
      </c>
    </row>
    <row r="4081" spans="1:2">
      <c r="A4081">
        <v>86.6</v>
      </c>
      <c r="B4081">
        <v>2285</v>
      </c>
    </row>
    <row r="4082" spans="1:2">
      <c r="A4082">
        <v>86.62</v>
      </c>
      <c r="B4082">
        <v>2338.3334</v>
      </c>
    </row>
    <row r="4083" spans="1:2">
      <c r="A4083">
        <v>86.64</v>
      </c>
      <c r="B4083">
        <v>2370</v>
      </c>
    </row>
    <row r="4084" spans="1:2">
      <c r="A4084">
        <v>86.66</v>
      </c>
      <c r="B4084">
        <v>2423.3334</v>
      </c>
    </row>
    <row r="4085" spans="1:2">
      <c r="A4085">
        <v>86.68</v>
      </c>
      <c r="B4085">
        <v>2403.3334</v>
      </c>
    </row>
    <row r="4086" spans="1:2">
      <c r="A4086">
        <v>86.7</v>
      </c>
      <c r="B4086">
        <v>2433.3334</v>
      </c>
    </row>
    <row r="4087" spans="1:2">
      <c r="A4087">
        <v>86.72</v>
      </c>
      <c r="B4087">
        <v>2456.6666</v>
      </c>
    </row>
    <row r="4088" spans="1:2">
      <c r="A4088">
        <v>86.74</v>
      </c>
      <c r="B4088">
        <v>2355</v>
      </c>
    </row>
    <row r="4089" spans="1:2">
      <c r="A4089">
        <v>86.76</v>
      </c>
      <c r="B4089">
        <v>2285</v>
      </c>
    </row>
    <row r="4090" spans="1:2">
      <c r="A4090">
        <v>86.78</v>
      </c>
      <c r="B4090">
        <v>2285</v>
      </c>
    </row>
    <row r="4091" spans="1:2">
      <c r="A4091">
        <v>86.8</v>
      </c>
      <c r="B4091">
        <v>2360</v>
      </c>
    </row>
    <row r="4092" spans="1:2">
      <c r="A4092">
        <v>86.82</v>
      </c>
      <c r="B4092">
        <v>2408.3334</v>
      </c>
    </row>
    <row r="4093" spans="1:2">
      <c r="A4093">
        <v>86.84</v>
      </c>
      <c r="B4093">
        <v>2495</v>
      </c>
    </row>
    <row r="4094" spans="1:2">
      <c r="A4094">
        <v>86.86</v>
      </c>
      <c r="B4094">
        <v>2438.3334</v>
      </c>
    </row>
    <row r="4095" spans="1:2">
      <c r="A4095">
        <v>86.88</v>
      </c>
      <c r="B4095">
        <v>2401.6666</v>
      </c>
    </row>
    <row r="4096" spans="1:2">
      <c r="A4096">
        <v>86.9</v>
      </c>
      <c r="B4096">
        <v>2483.3334</v>
      </c>
    </row>
    <row r="4097" spans="1:2">
      <c r="A4097">
        <v>86.92</v>
      </c>
      <c r="B4097">
        <v>2540</v>
      </c>
    </row>
    <row r="4098" spans="1:2">
      <c r="A4098">
        <v>86.94</v>
      </c>
      <c r="B4098">
        <v>2350</v>
      </c>
    </row>
    <row r="4099" spans="1:2">
      <c r="A4099">
        <v>86.96</v>
      </c>
      <c r="B4099">
        <v>2405</v>
      </c>
    </row>
    <row r="4100" spans="1:2">
      <c r="A4100">
        <v>86.98</v>
      </c>
      <c r="B4100">
        <v>2438.3334</v>
      </c>
    </row>
    <row r="4101" spans="1:2">
      <c r="A4101">
        <v>87</v>
      </c>
      <c r="B4101">
        <v>2420</v>
      </c>
    </row>
    <row r="4102" spans="1:2">
      <c r="A4102">
        <v>87.02</v>
      </c>
      <c r="B4102">
        <v>2281.6666</v>
      </c>
    </row>
    <row r="4103" spans="1:2">
      <c r="A4103">
        <v>87.04</v>
      </c>
      <c r="B4103">
        <v>2336.6666</v>
      </c>
    </row>
    <row r="4104" spans="1:2">
      <c r="A4104">
        <v>87.06</v>
      </c>
      <c r="B4104">
        <v>2381.6666</v>
      </c>
    </row>
    <row r="4105" spans="1:2">
      <c r="A4105">
        <v>87.08</v>
      </c>
      <c r="B4105">
        <v>2356.6666</v>
      </c>
    </row>
    <row r="4106" spans="1:2">
      <c r="A4106">
        <v>87.1</v>
      </c>
      <c r="B4106">
        <v>2363.3334</v>
      </c>
    </row>
    <row r="4107" spans="1:2">
      <c r="A4107">
        <v>87.12</v>
      </c>
      <c r="B4107">
        <v>2315</v>
      </c>
    </row>
    <row r="4108" spans="1:2">
      <c r="A4108">
        <v>87.14</v>
      </c>
      <c r="B4108">
        <v>2431.6666</v>
      </c>
    </row>
    <row r="4109" spans="1:2">
      <c r="A4109">
        <v>87.16</v>
      </c>
      <c r="B4109">
        <v>2273.3334</v>
      </c>
    </row>
    <row r="4110" spans="1:2">
      <c r="A4110">
        <v>87.18</v>
      </c>
      <c r="B4110">
        <v>2346.6666</v>
      </c>
    </row>
    <row r="4111" spans="1:2">
      <c r="A4111">
        <v>87.2</v>
      </c>
      <c r="B4111">
        <v>2338.3334</v>
      </c>
    </row>
    <row r="4112" spans="1:2">
      <c r="A4112">
        <v>87.22</v>
      </c>
      <c r="B4112">
        <v>2280</v>
      </c>
    </row>
    <row r="4113" spans="1:2">
      <c r="A4113">
        <v>87.24</v>
      </c>
      <c r="B4113">
        <v>2401.6666</v>
      </c>
    </row>
    <row r="4114" spans="1:2">
      <c r="A4114">
        <v>87.26</v>
      </c>
      <c r="B4114">
        <v>2515</v>
      </c>
    </row>
    <row r="4115" spans="1:2">
      <c r="A4115">
        <v>87.28</v>
      </c>
      <c r="B4115">
        <v>2446.6666</v>
      </c>
    </row>
    <row r="4116" spans="1:2">
      <c r="A4116">
        <v>87.3</v>
      </c>
      <c r="B4116">
        <v>2370</v>
      </c>
    </row>
    <row r="4117" spans="1:2">
      <c r="A4117">
        <v>87.32</v>
      </c>
      <c r="B4117">
        <v>2461.6666</v>
      </c>
    </row>
    <row r="4118" spans="1:2">
      <c r="A4118">
        <v>87.34</v>
      </c>
      <c r="B4118">
        <v>2416.6666</v>
      </c>
    </row>
    <row r="4119" spans="1:2">
      <c r="A4119">
        <v>87.36</v>
      </c>
      <c r="B4119">
        <v>2338.3334</v>
      </c>
    </row>
    <row r="4120" spans="1:2">
      <c r="A4120">
        <v>87.38</v>
      </c>
      <c r="B4120">
        <v>2426.6666</v>
      </c>
    </row>
    <row r="4121" spans="1:2">
      <c r="A4121">
        <v>87.4</v>
      </c>
      <c r="B4121">
        <v>2463.3334</v>
      </c>
    </row>
    <row r="4122" spans="1:2">
      <c r="A4122">
        <v>87.42</v>
      </c>
      <c r="B4122">
        <v>2358.3334</v>
      </c>
    </row>
    <row r="4123" spans="1:2">
      <c r="A4123">
        <v>87.44</v>
      </c>
      <c r="B4123">
        <v>2390</v>
      </c>
    </row>
    <row r="4124" spans="1:2">
      <c r="A4124">
        <v>87.46</v>
      </c>
      <c r="B4124">
        <v>2453.3334</v>
      </c>
    </row>
    <row r="4125" spans="1:2">
      <c r="A4125">
        <v>87.48</v>
      </c>
      <c r="B4125">
        <v>2343.3334</v>
      </c>
    </row>
    <row r="4126" spans="1:2">
      <c r="A4126">
        <v>87.5</v>
      </c>
      <c r="B4126">
        <v>2403.3334</v>
      </c>
    </row>
    <row r="4127" spans="1:2">
      <c r="A4127">
        <v>87.52</v>
      </c>
      <c r="B4127">
        <v>2288.3334</v>
      </c>
    </row>
    <row r="4128" spans="1:2">
      <c r="A4128">
        <v>87.54</v>
      </c>
      <c r="B4128">
        <v>2345</v>
      </c>
    </row>
    <row r="4129" spans="1:2">
      <c r="A4129">
        <v>87.56</v>
      </c>
      <c r="B4129">
        <v>2311.6666</v>
      </c>
    </row>
    <row r="4130" spans="1:2">
      <c r="A4130">
        <v>87.58</v>
      </c>
      <c r="B4130">
        <v>2435</v>
      </c>
    </row>
    <row r="4131" spans="1:2">
      <c r="A4131">
        <v>87.6</v>
      </c>
      <c r="B4131">
        <v>2470</v>
      </c>
    </row>
    <row r="4132" spans="1:2">
      <c r="A4132">
        <v>87.62</v>
      </c>
      <c r="B4132">
        <v>2430</v>
      </c>
    </row>
    <row r="4133" spans="1:2">
      <c r="A4133">
        <v>87.64</v>
      </c>
      <c r="B4133">
        <v>2350</v>
      </c>
    </row>
    <row r="4134" spans="1:2">
      <c r="A4134">
        <v>87.66</v>
      </c>
      <c r="B4134">
        <v>2320</v>
      </c>
    </row>
    <row r="4135" spans="1:2">
      <c r="A4135">
        <v>87.68</v>
      </c>
      <c r="B4135">
        <v>2273.3334</v>
      </c>
    </row>
    <row r="4136" spans="1:2">
      <c r="A4136">
        <v>87.7</v>
      </c>
      <c r="B4136">
        <v>2471.6666</v>
      </c>
    </row>
    <row r="4137" spans="1:2">
      <c r="A4137">
        <v>87.72</v>
      </c>
      <c r="B4137">
        <v>2430</v>
      </c>
    </row>
    <row r="4138" spans="1:2">
      <c r="A4138">
        <v>87.74</v>
      </c>
      <c r="B4138">
        <v>2361.6666</v>
      </c>
    </row>
    <row r="4139" spans="1:2">
      <c r="A4139">
        <v>87.76</v>
      </c>
      <c r="B4139">
        <v>2385</v>
      </c>
    </row>
    <row r="4140" spans="1:2">
      <c r="A4140">
        <v>87.78</v>
      </c>
      <c r="B4140">
        <v>2420</v>
      </c>
    </row>
    <row r="4141" spans="1:2">
      <c r="A4141">
        <v>87.8</v>
      </c>
      <c r="B4141">
        <v>2250</v>
      </c>
    </row>
    <row r="4142" spans="1:2">
      <c r="A4142">
        <v>87.82</v>
      </c>
      <c r="B4142">
        <v>2391.6666</v>
      </c>
    </row>
    <row r="4143" spans="1:2">
      <c r="A4143">
        <v>87.84</v>
      </c>
      <c r="B4143">
        <v>2450</v>
      </c>
    </row>
    <row r="4144" spans="1:2">
      <c r="A4144">
        <v>87.86</v>
      </c>
      <c r="B4144">
        <v>2400</v>
      </c>
    </row>
    <row r="4145" spans="1:2">
      <c r="A4145">
        <v>87.88</v>
      </c>
      <c r="B4145">
        <v>2468.3334</v>
      </c>
    </row>
    <row r="4146" spans="1:2">
      <c r="A4146">
        <v>87.9</v>
      </c>
      <c r="B4146">
        <v>2413.3334</v>
      </c>
    </row>
    <row r="4147" spans="1:2">
      <c r="A4147">
        <v>87.92</v>
      </c>
      <c r="B4147">
        <v>2361.6666</v>
      </c>
    </row>
    <row r="4148" spans="1:2">
      <c r="A4148">
        <v>87.94</v>
      </c>
      <c r="B4148">
        <v>2463.3334</v>
      </c>
    </row>
    <row r="4149" spans="1:2">
      <c r="A4149">
        <v>87.96</v>
      </c>
      <c r="B4149">
        <v>2455</v>
      </c>
    </row>
    <row r="4150" spans="1:2">
      <c r="A4150">
        <v>87.98</v>
      </c>
      <c r="B4150">
        <v>2291.6666</v>
      </c>
    </row>
    <row r="4151" spans="1:2">
      <c r="A4151">
        <v>88</v>
      </c>
      <c r="B4151">
        <v>2313.3334</v>
      </c>
    </row>
    <row r="4152" spans="1:2">
      <c r="A4152">
        <v>88.02</v>
      </c>
      <c r="B4152">
        <v>2463.3334</v>
      </c>
    </row>
    <row r="4153" spans="1:2">
      <c r="A4153">
        <v>88.04</v>
      </c>
      <c r="B4153">
        <v>2560</v>
      </c>
    </row>
    <row r="4154" spans="1:2">
      <c r="A4154">
        <v>88.06</v>
      </c>
      <c r="B4154">
        <v>2340</v>
      </c>
    </row>
    <row r="4155" spans="1:2">
      <c r="A4155">
        <v>88.08</v>
      </c>
      <c r="B4155">
        <v>2366.6666</v>
      </c>
    </row>
    <row r="4156" spans="1:2">
      <c r="A4156">
        <v>88.1</v>
      </c>
      <c r="B4156">
        <v>2443.3334</v>
      </c>
    </row>
    <row r="4157" spans="1:2">
      <c r="A4157">
        <v>88.12</v>
      </c>
      <c r="B4157">
        <v>2335</v>
      </c>
    </row>
    <row r="4158" spans="1:2">
      <c r="A4158">
        <v>88.14</v>
      </c>
      <c r="B4158">
        <v>2416.6666</v>
      </c>
    </row>
    <row r="4159" spans="1:2">
      <c r="A4159">
        <v>88.16</v>
      </c>
      <c r="B4159">
        <v>2451.6666</v>
      </c>
    </row>
    <row r="4160" spans="1:2">
      <c r="A4160">
        <v>88.18</v>
      </c>
      <c r="B4160">
        <v>2400</v>
      </c>
    </row>
    <row r="4161" spans="1:2">
      <c r="A4161">
        <v>88.2</v>
      </c>
      <c r="B4161">
        <v>2463.3334</v>
      </c>
    </row>
    <row r="4162" spans="1:2">
      <c r="A4162">
        <v>88.22</v>
      </c>
      <c r="B4162">
        <v>2420</v>
      </c>
    </row>
    <row r="4163" spans="1:2">
      <c r="A4163">
        <v>88.24</v>
      </c>
      <c r="B4163">
        <v>2396.6666</v>
      </c>
    </row>
    <row r="4164" spans="1:2">
      <c r="A4164">
        <v>88.26</v>
      </c>
      <c r="B4164">
        <v>2346.6666</v>
      </c>
    </row>
    <row r="4165" spans="1:2">
      <c r="A4165">
        <v>88.28</v>
      </c>
      <c r="B4165">
        <v>2335</v>
      </c>
    </row>
    <row r="4166" spans="1:2">
      <c r="A4166">
        <v>88.3</v>
      </c>
      <c r="B4166">
        <v>2366.6666</v>
      </c>
    </row>
    <row r="4167" spans="1:2">
      <c r="A4167">
        <v>88.32</v>
      </c>
      <c r="B4167">
        <v>2326.6666</v>
      </c>
    </row>
    <row r="4168" spans="1:2">
      <c r="A4168">
        <v>88.34</v>
      </c>
      <c r="B4168">
        <v>2426.6666</v>
      </c>
    </row>
    <row r="4169" spans="1:2">
      <c r="A4169">
        <v>88.36</v>
      </c>
      <c r="B4169">
        <v>2375</v>
      </c>
    </row>
    <row r="4170" spans="1:2">
      <c r="A4170">
        <v>88.38</v>
      </c>
      <c r="B4170">
        <v>2420</v>
      </c>
    </row>
    <row r="4171" spans="1:2">
      <c r="A4171">
        <v>88.4</v>
      </c>
      <c r="B4171">
        <v>2441.6666</v>
      </c>
    </row>
    <row r="4172" spans="1:2">
      <c r="A4172">
        <v>88.42</v>
      </c>
      <c r="B4172">
        <v>2405</v>
      </c>
    </row>
    <row r="4173" spans="1:2">
      <c r="A4173">
        <v>88.44</v>
      </c>
      <c r="B4173">
        <v>2410</v>
      </c>
    </row>
    <row r="4174" spans="1:2">
      <c r="A4174">
        <v>88.46</v>
      </c>
      <c r="B4174">
        <v>2386.6666</v>
      </c>
    </row>
    <row r="4175" spans="1:2">
      <c r="A4175">
        <v>88.48</v>
      </c>
      <c r="B4175">
        <v>2391.6666</v>
      </c>
    </row>
    <row r="4176" spans="1:2">
      <c r="A4176">
        <v>88.5</v>
      </c>
      <c r="B4176">
        <v>2361.6666</v>
      </c>
    </row>
    <row r="4177" spans="1:2">
      <c r="A4177">
        <v>88.52</v>
      </c>
      <c r="B4177">
        <v>2328.3334</v>
      </c>
    </row>
    <row r="4178" spans="1:2">
      <c r="A4178">
        <v>88.54</v>
      </c>
      <c r="B4178">
        <v>2431.6666</v>
      </c>
    </row>
    <row r="4179" spans="1:2">
      <c r="A4179">
        <v>88.56</v>
      </c>
      <c r="B4179">
        <v>2390</v>
      </c>
    </row>
    <row r="4180" spans="1:2">
      <c r="A4180">
        <v>88.58</v>
      </c>
      <c r="B4180">
        <v>2330</v>
      </c>
    </row>
    <row r="4181" spans="1:2">
      <c r="A4181">
        <v>88.6</v>
      </c>
      <c r="B4181">
        <v>2293.3334</v>
      </c>
    </row>
    <row r="4182" spans="1:2">
      <c r="A4182">
        <v>88.62</v>
      </c>
      <c r="B4182">
        <v>2411.6666</v>
      </c>
    </row>
    <row r="4183" spans="1:2">
      <c r="A4183">
        <v>88.64</v>
      </c>
      <c r="B4183">
        <v>2293.3334</v>
      </c>
    </row>
    <row r="4184" spans="1:2">
      <c r="A4184">
        <v>88.66</v>
      </c>
      <c r="B4184">
        <v>2246.6666</v>
      </c>
    </row>
    <row r="4185" spans="1:2">
      <c r="A4185">
        <v>88.68</v>
      </c>
      <c r="B4185">
        <v>2403.3334</v>
      </c>
    </row>
    <row r="4186" spans="1:2">
      <c r="A4186">
        <v>88.7</v>
      </c>
      <c r="B4186">
        <v>2346.6666</v>
      </c>
    </row>
    <row r="4187" spans="1:2">
      <c r="A4187">
        <v>88.72</v>
      </c>
      <c r="B4187">
        <v>2351.6666</v>
      </c>
    </row>
    <row r="4188" spans="1:2">
      <c r="A4188">
        <v>88.74</v>
      </c>
      <c r="B4188">
        <v>2370</v>
      </c>
    </row>
    <row r="4189" spans="1:2">
      <c r="A4189">
        <v>88.76</v>
      </c>
      <c r="B4189">
        <v>2316.6666</v>
      </c>
    </row>
    <row r="4190" spans="1:2">
      <c r="A4190">
        <v>88.78</v>
      </c>
      <c r="B4190">
        <v>2340</v>
      </c>
    </row>
    <row r="4191" spans="1:2">
      <c r="A4191">
        <v>88.8</v>
      </c>
      <c r="B4191">
        <v>2430</v>
      </c>
    </row>
    <row r="4192" spans="1:2">
      <c r="A4192">
        <v>88.82</v>
      </c>
      <c r="B4192">
        <v>2473.3334</v>
      </c>
    </row>
    <row r="4193" spans="1:2">
      <c r="A4193">
        <v>88.84</v>
      </c>
      <c r="B4193">
        <v>2390</v>
      </c>
    </row>
    <row r="4194" spans="1:2">
      <c r="A4194">
        <v>88.86</v>
      </c>
      <c r="B4194">
        <v>2451.6666</v>
      </c>
    </row>
    <row r="4195" spans="1:2">
      <c r="A4195">
        <v>88.88</v>
      </c>
      <c r="B4195">
        <v>2363.3334</v>
      </c>
    </row>
    <row r="4196" spans="1:2">
      <c r="A4196">
        <v>88.9</v>
      </c>
      <c r="B4196">
        <v>2296.6666</v>
      </c>
    </row>
    <row r="4197" spans="1:2">
      <c r="A4197">
        <v>88.92</v>
      </c>
      <c r="B4197">
        <v>2308.3334</v>
      </c>
    </row>
    <row r="4198" spans="1:2">
      <c r="A4198">
        <v>88.94</v>
      </c>
      <c r="B4198">
        <v>2360</v>
      </c>
    </row>
    <row r="4199" spans="1:2">
      <c r="A4199">
        <v>88.96</v>
      </c>
      <c r="B4199">
        <v>2340</v>
      </c>
    </row>
    <row r="4200" spans="1:2">
      <c r="A4200">
        <v>88.98</v>
      </c>
      <c r="B4200">
        <v>2415</v>
      </c>
    </row>
    <row r="4201" spans="1:2">
      <c r="A4201">
        <v>89</v>
      </c>
      <c r="B4201">
        <v>2468.3334</v>
      </c>
    </row>
    <row r="4202" spans="1:2">
      <c r="A4202">
        <v>89.02</v>
      </c>
      <c r="B4202">
        <v>2433.3334</v>
      </c>
    </row>
    <row r="4203" spans="1:2">
      <c r="A4203">
        <v>89.04</v>
      </c>
      <c r="B4203">
        <v>2430</v>
      </c>
    </row>
    <row r="4204" spans="1:2">
      <c r="A4204">
        <v>89.06</v>
      </c>
      <c r="B4204">
        <v>2491.6666</v>
      </c>
    </row>
    <row r="4205" spans="1:2">
      <c r="A4205">
        <v>89.08</v>
      </c>
      <c r="B4205">
        <v>2466.6666</v>
      </c>
    </row>
    <row r="4206" spans="1:2">
      <c r="A4206">
        <v>89.1</v>
      </c>
      <c r="B4206">
        <v>2403.3334</v>
      </c>
    </row>
    <row r="4207" spans="1:2">
      <c r="A4207">
        <v>89.12</v>
      </c>
      <c r="B4207">
        <v>2308.3334</v>
      </c>
    </row>
    <row r="4208" spans="1:2">
      <c r="A4208">
        <v>89.14</v>
      </c>
      <c r="B4208">
        <v>2396.6666</v>
      </c>
    </row>
    <row r="4209" spans="1:2">
      <c r="A4209">
        <v>89.16</v>
      </c>
      <c r="B4209">
        <v>2468.3334</v>
      </c>
    </row>
    <row r="4210" spans="1:2">
      <c r="A4210">
        <v>89.18</v>
      </c>
      <c r="B4210">
        <v>2376.6666</v>
      </c>
    </row>
    <row r="4211" spans="1:2">
      <c r="A4211">
        <v>89.2</v>
      </c>
      <c r="B4211">
        <v>2346.6666</v>
      </c>
    </row>
    <row r="4212" spans="1:2">
      <c r="A4212">
        <v>89.22</v>
      </c>
      <c r="B4212">
        <v>2308.3334</v>
      </c>
    </row>
    <row r="4213" spans="1:2">
      <c r="A4213">
        <v>89.24</v>
      </c>
      <c r="B4213">
        <v>2445</v>
      </c>
    </row>
    <row r="4214" spans="1:2">
      <c r="A4214">
        <v>89.26</v>
      </c>
      <c r="B4214">
        <v>2405</v>
      </c>
    </row>
    <row r="4215" spans="1:2">
      <c r="A4215">
        <v>89.28</v>
      </c>
      <c r="B4215">
        <v>2385</v>
      </c>
    </row>
    <row r="4216" spans="1:2">
      <c r="A4216">
        <v>89.3</v>
      </c>
      <c r="B4216">
        <v>2348.3334</v>
      </c>
    </row>
    <row r="4217" spans="1:2">
      <c r="A4217">
        <v>89.32</v>
      </c>
      <c r="B4217">
        <v>2291.6666</v>
      </c>
    </row>
    <row r="4218" spans="1:2">
      <c r="A4218">
        <v>89.34</v>
      </c>
      <c r="B4218">
        <v>2438.3334</v>
      </c>
    </row>
    <row r="4219" spans="1:2">
      <c r="A4219">
        <v>89.36</v>
      </c>
      <c r="B4219">
        <v>2351.6666</v>
      </c>
    </row>
    <row r="4220" spans="1:2">
      <c r="A4220">
        <v>89.38</v>
      </c>
      <c r="B4220">
        <v>2406.6666</v>
      </c>
    </row>
    <row r="4221" spans="1:2">
      <c r="A4221">
        <v>89.4</v>
      </c>
      <c r="B4221">
        <v>2373.3334</v>
      </c>
    </row>
    <row r="4222" spans="1:2">
      <c r="A4222">
        <v>89.42</v>
      </c>
      <c r="B4222">
        <v>2465</v>
      </c>
    </row>
    <row r="4223" spans="1:2">
      <c r="A4223">
        <v>89.44</v>
      </c>
      <c r="B4223">
        <v>2340</v>
      </c>
    </row>
    <row r="4224" spans="1:2">
      <c r="A4224">
        <v>89.46</v>
      </c>
      <c r="B4224">
        <v>2466.6666</v>
      </c>
    </row>
    <row r="4225" spans="1:2">
      <c r="A4225">
        <v>89.48</v>
      </c>
      <c r="B4225">
        <v>2335</v>
      </c>
    </row>
    <row r="4226" spans="1:2">
      <c r="A4226">
        <v>89.5</v>
      </c>
      <c r="B4226">
        <v>2355</v>
      </c>
    </row>
    <row r="4227" spans="1:2">
      <c r="A4227">
        <v>89.52</v>
      </c>
      <c r="B4227">
        <v>2358.3334</v>
      </c>
    </row>
    <row r="4228" spans="1:2">
      <c r="A4228">
        <v>89.54</v>
      </c>
      <c r="B4228">
        <v>2365</v>
      </c>
    </row>
    <row r="4229" spans="1:2">
      <c r="A4229">
        <v>89.56</v>
      </c>
      <c r="B4229">
        <v>2366.6666</v>
      </c>
    </row>
    <row r="4230" spans="1:2">
      <c r="A4230">
        <v>89.58</v>
      </c>
      <c r="B4230">
        <v>2463.3334</v>
      </c>
    </row>
    <row r="4231" spans="1:2">
      <c r="A4231">
        <v>89.6</v>
      </c>
      <c r="B4231">
        <v>2455</v>
      </c>
    </row>
    <row r="4232" spans="1:2">
      <c r="A4232">
        <v>89.62</v>
      </c>
      <c r="B4232">
        <v>2468.3334</v>
      </c>
    </row>
    <row r="4233" spans="1:2">
      <c r="A4233">
        <v>89.64</v>
      </c>
      <c r="B4233">
        <v>2330</v>
      </c>
    </row>
    <row r="4234" spans="1:2">
      <c r="A4234">
        <v>89.66</v>
      </c>
      <c r="B4234">
        <v>2486.6666</v>
      </c>
    </row>
    <row r="4235" spans="1:2">
      <c r="A4235">
        <v>89.68</v>
      </c>
      <c r="B4235">
        <v>2496.6666</v>
      </c>
    </row>
    <row r="4236" spans="1:2">
      <c r="A4236">
        <v>89.7</v>
      </c>
      <c r="B4236">
        <v>2455</v>
      </c>
    </row>
    <row r="4237" spans="1:2">
      <c r="A4237">
        <v>89.72</v>
      </c>
      <c r="B4237">
        <v>2420</v>
      </c>
    </row>
    <row r="4238" spans="1:2">
      <c r="A4238">
        <v>89.74</v>
      </c>
      <c r="B4238">
        <v>2356.6666</v>
      </c>
    </row>
    <row r="4239" spans="1:2">
      <c r="A4239">
        <v>89.76</v>
      </c>
      <c r="B4239">
        <v>2411.6666</v>
      </c>
    </row>
    <row r="4240" spans="1:2">
      <c r="A4240">
        <v>89.78</v>
      </c>
      <c r="B4240">
        <v>2370</v>
      </c>
    </row>
    <row r="4241" spans="1:2">
      <c r="A4241">
        <v>89.8</v>
      </c>
      <c r="B4241">
        <v>2395</v>
      </c>
    </row>
    <row r="4242" spans="1:2">
      <c r="A4242">
        <v>89.82</v>
      </c>
      <c r="B4242">
        <v>2513.3334</v>
      </c>
    </row>
    <row r="4243" spans="1:2">
      <c r="A4243">
        <v>89.84</v>
      </c>
      <c r="B4243">
        <v>2440</v>
      </c>
    </row>
    <row r="4244" spans="1:2">
      <c r="A4244">
        <v>89.86</v>
      </c>
      <c r="B4244">
        <v>2428.3334</v>
      </c>
    </row>
    <row r="4245" spans="1:2">
      <c r="A4245">
        <v>89.88</v>
      </c>
      <c r="B4245">
        <v>2400</v>
      </c>
    </row>
    <row r="4246" spans="1:2">
      <c r="A4246">
        <v>89.9</v>
      </c>
      <c r="B4246">
        <v>2420</v>
      </c>
    </row>
    <row r="4247" spans="1:2">
      <c r="A4247">
        <v>89.92</v>
      </c>
      <c r="B4247">
        <v>2506.6666</v>
      </c>
    </row>
    <row r="4248" spans="1:2">
      <c r="A4248">
        <v>89.94</v>
      </c>
      <c r="B4248">
        <v>2291.6666</v>
      </c>
    </row>
    <row r="4249" spans="1:2">
      <c r="A4249">
        <v>89.96</v>
      </c>
      <c r="B4249">
        <v>2370</v>
      </c>
    </row>
    <row r="4250" spans="1:2">
      <c r="A4250">
        <v>89.98</v>
      </c>
      <c r="B4250">
        <v>2333.3334</v>
      </c>
    </row>
    <row r="4251" spans="1:2">
      <c r="A4251">
        <v>90</v>
      </c>
      <c r="B4251">
        <v>2360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91B21-6090-4624-B0E2-2D471838A90C}">
  <dimension ref="A1:E649"/>
  <sheetViews>
    <sheetView workbookViewId="0">
      <selection sqref="A1:XFD2"/>
    </sheetView>
  </sheetViews>
  <sheetFormatPr baseColWidth="10" defaultColWidth="8.83203125" defaultRowHeight="15"/>
  <sheetData>
    <row r="1" spans="1:5">
      <c r="A1" t="s">
        <v>0</v>
      </c>
      <c r="D1" t="s">
        <v>1</v>
      </c>
    </row>
    <row r="2" spans="1:5">
      <c r="A2" t="s">
        <v>2</v>
      </c>
      <c r="B2" t="s">
        <v>4</v>
      </c>
      <c r="D2" t="s">
        <v>2</v>
      </c>
      <c r="E2" t="s">
        <v>3</v>
      </c>
    </row>
    <row r="3" spans="1:5">
      <c r="A3">
        <v>0</v>
      </c>
      <c r="B3">
        <v>83.9</v>
      </c>
      <c r="D3">
        <v>0.3666666666666657</v>
      </c>
      <c r="E3" s="2">
        <v>0.27048</v>
      </c>
    </row>
    <row r="4" spans="1:5">
      <c r="A4">
        <v>1</v>
      </c>
      <c r="B4">
        <v>163</v>
      </c>
      <c r="D4">
        <v>0.39999999999999714</v>
      </c>
      <c r="E4" s="2">
        <v>0.27282000000000001</v>
      </c>
    </row>
    <row r="5" spans="1:5">
      <c r="A5">
        <v>2</v>
      </c>
      <c r="B5">
        <v>234.3</v>
      </c>
      <c r="D5">
        <v>0.43333333333332857</v>
      </c>
      <c r="E5" s="2">
        <v>0.34976000000000002</v>
      </c>
    </row>
    <row r="6" spans="1:5">
      <c r="A6">
        <v>3</v>
      </c>
      <c r="B6">
        <v>283.5</v>
      </c>
      <c r="D6">
        <v>0.46666666666666712</v>
      </c>
      <c r="E6" s="2">
        <v>0.33483999999999997</v>
      </c>
    </row>
    <row r="7" spans="1:5">
      <c r="A7">
        <v>4</v>
      </c>
      <c r="B7">
        <v>383.3</v>
      </c>
      <c r="D7">
        <v>0.49999999999999856</v>
      </c>
      <c r="E7" s="2">
        <v>0.29447000000000001</v>
      </c>
    </row>
    <row r="8" spans="1:5">
      <c r="A8">
        <v>5</v>
      </c>
      <c r="B8">
        <v>446.2</v>
      </c>
      <c r="D8">
        <v>0.53333333333333</v>
      </c>
      <c r="E8" s="2">
        <v>0.35269</v>
      </c>
    </row>
    <row r="9" spans="1:5">
      <c r="A9">
        <v>6</v>
      </c>
      <c r="B9">
        <v>469.5</v>
      </c>
      <c r="D9">
        <v>0.56666666666666143</v>
      </c>
      <c r="E9" s="2">
        <v>0.32299</v>
      </c>
    </row>
    <row r="10" spans="1:5">
      <c r="A10">
        <v>7</v>
      </c>
      <c r="B10">
        <v>469.9</v>
      </c>
      <c r="D10">
        <v>0.6</v>
      </c>
      <c r="E10" s="2">
        <v>0.32987</v>
      </c>
    </row>
    <row r="11" spans="1:5">
      <c r="A11">
        <v>8</v>
      </c>
      <c r="B11">
        <v>469</v>
      </c>
      <c r="D11">
        <v>0.63333333333333142</v>
      </c>
      <c r="E11" s="2">
        <v>0.27691000000000004</v>
      </c>
    </row>
    <row r="12" spans="1:5">
      <c r="A12">
        <v>9</v>
      </c>
      <c r="B12">
        <v>473.3</v>
      </c>
      <c r="D12">
        <v>0.66666666666666285</v>
      </c>
      <c r="E12" s="2">
        <v>0.30631999999999998</v>
      </c>
    </row>
    <row r="13" spans="1:5">
      <c r="A13">
        <v>10</v>
      </c>
      <c r="B13">
        <v>538.70000000000005</v>
      </c>
      <c r="D13">
        <v>0.69999999999999429</v>
      </c>
      <c r="E13" s="2">
        <v>0.32972000000000001</v>
      </c>
    </row>
    <row r="14" spans="1:5">
      <c r="A14">
        <v>11</v>
      </c>
      <c r="B14">
        <v>553.9</v>
      </c>
      <c r="D14">
        <v>0.73333333333333284</v>
      </c>
      <c r="E14" s="2">
        <v>0.32197000000000003</v>
      </c>
    </row>
    <row r="15" spans="1:5">
      <c r="A15">
        <v>12</v>
      </c>
      <c r="B15">
        <v>463</v>
      </c>
      <c r="D15">
        <v>0.76666666666666428</v>
      </c>
      <c r="E15" s="2">
        <v>0.31524000000000002</v>
      </c>
    </row>
    <row r="16" spans="1:5">
      <c r="A16">
        <v>13</v>
      </c>
      <c r="B16">
        <v>408.7</v>
      </c>
      <c r="D16">
        <v>0.79999999999999571</v>
      </c>
      <c r="E16" s="2">
        <v>0.30880000000000002</v>
      </c>
    </row>
    <row r="17" spans="1:5">
      <c r="A17">
        <v>14</v>
      </c>
      <c r="B17">
        <v>485</v>
      </c>
      <c r="D17">
        <v>0.83333333333332715</v>
      </c>
      <c r="E17" s="2">
        <v>0.38545999999999997</v>
      </c>
    </row>
    <row r="18" spans="1:5">
      <c r="A18">
        <v>15</v>
      </c>
      <c r="B18">
        <v>429.6</v>
      </c>
      <c r="D18">
        <v>0.8666666666666657</v>
      </c>
      <c r="E18" s="2">
        <v>0.35313</v>
      </c>
    </row>
    <row r="19" spans="1:5">
      <c r="A19">
        <v>16</v>
      </c>
      <c r="B19">
        <v>287.8</v>
      </c>
      <c r="D19">
        <v>0.89999999999999714</v>
      </c>
      <c r="E19" s="2">
        <v>0.27750000000000002</v>
      </c>
    </row>
    <row r="20" spans="1:5">
      <c r="A20">
        <v>17</v>
      </c>
      <c r="B20">
        <v>229.4</v>
      </c>
      <c r="D20">
        <v>0.93333333333332857</v>
      </c>
      <c r="E20" s="2">
        <v>0.32474999999999998</v>
      </c>
    </row>
    <row r="21" spans="1:5">
      <c r="A21">
        <v>18</v>
      </c>
      <c r="B21">
        <v>177.3</v>
      </c>
      <c r="D21">
        <v>0.96666666666666712</v>
      </c>
      <c r="E21" s="2">
        <v>0.35708000000000001</v>
      </c>
    </row>
    <row r="22" spans="1:5">
      <c r="A22">
        <v>19</v>
      </c>
      <c r="B22">
        <v>148.80000000000001</v>
      </c>
      <c r="D22">
        <v>0.99999999999999856</v>
      </c>
      <c r="E22" s="2">
        <v>0.36819999999999997</v>
      </c>
    </row>
    <row r="23" spans="1:5">
      <c r="A23">
        <v>20</v>
      </c>
      <c r="B23">
        <v>123.9</v>
      </c>
      <c r="D23">
        <v>1.0333333333333301</v>
      </c>
      <c r="E23" s="2">
        <v>0.41500999999999999</v>
      </c>
    </row>
    <row r="24" spans="1:5">
      <c r="A24">
        <v>21</v>
      </c>
      <c r="B24">
        <v>110.4</v>
      </c>
      <c r="D24">
        <v>1.0666666666666615</v>
      </c>
      <c r="E24" s="2">
        <v>0.33367000000000002</v>
      </c>
    </row>
    <row r="25" spans="1:5">
      <c r="A25">
        <v>22</v>
      </c>
      <c r="B25">
        <v>96.2</v>
      </c>
      <c r="D25">
        <v>1.1000000000000001</v>
      </c>
      <c r="E25" s="2">
        <v>0.34273999999999999</v>
      </c>
    </row>
    <row r="26" spans="1:5">
      <c r="D26">
        <v>1.1333333333333315</v>
      </c>
      <c r="E26" s="2">
        <v>0.33806000000000003</v>
      </c>
    </row>
    <row r="27" spans="1:5">
      <c r="D27">
        <v>1.166666666666663</v>
      </c>
      <c r="E27" s="2">
        <v>0.41091</v>
      </c>
    </row>
    <row r="28" spans="1:5">
      <c r="D28">
        <v>1.1999999999999944</v>
      </c>
      <c r="E28" s="2">
        <v>0.37741000000000002</v>
      </c>
    </row>
    <row r="29" spans="1:5">
      <c r="D29">
        <v>1.2333333333333329</v>
      </c>
      <c r="E29" s="2">
        <v>0.38312000000000002</v>
      </c>
    </row>
    <row r="30" spans="1:5">
      <c r="D30">
        <v>1.2666666666666644</v>
      </c>
      <c r="E30" s="2">
        <v>0.35123000000000004</v>
      </c>
    </row>
    <row r="31" spans="1:5">
      <c r="D31">
        <v>1.2999999999999958</v>
      </c>
      <c r="E31" s="2">
        <v>0.34625</v>
      </c>
    </row>
    <row r="32" spans="1:5">
      <c r="D32">
        <v>1.3333333333333273</v>
      </c>
      <c r="E32" s="2">
        <v>0.34112999999999999</v>
      </c>
    </row>
    <row r="33" spans="4:5">
      <c r="D33">
        <v>1.3666666666666658</v>
      </c>
      <c r="E33" s="2">
        <v>0.32095000000000001</v>
      </c>
    </row>
    <row r="34" spans="4:5">
      <c r="D34">
        <v>1.3999999999999972</v>
      </c>
      <c r="E34" s="2">
        <v>0.44703999999999999</v>
      </c>
    </row>
    <row r="35" spans="4:5">
      <c r="D35">
        <v>1.4333333333333287</v>
      </c>
      <c r="E35" s="2">
        <v>0.28598000000000001</v>
      </c>
    </row>
    <row r="36" spans="4:5">
      <c r="D36">
        <v>1.4666666666666672</v>
      </c>
      <c r="E36" s="2">
        <v>0.34186</v>
      </c>
    </row>
    <row r="37" spans="4:5">
      <c r="D37">
        <v>1.4999999999999987</v>
      </c>
      <c r="E37" s="2">
        <v>0.40344999999999998</v>
      </c>
    </row>
    <row r="38" spans="4:5">
      <c r="D38">
        <v>1.5333333333333301</v>
      </c>
      <c r="E38" s="2">
        <v>0.34611000000000003</v>
      </c>
    </row>
    <row r="39" spans="4:5">
      <c r="D39">
        <v>1.5666666666666615</v>
      </c>
      <c r="E39" s="2">
        <v>0.42377999999999999</v>
      </c>
    </row>
    <row r="40" spans="4:5">
      <c r="D40">
        <v>1.6</v>
      </c>
      <c r="E40" s="2">
        <v>0.44207000000000002</v>
      </c>
    </row>
    <row r="41" spans="4:5">
      <c r="D41">
        <v>1.6333333333333315</v>
      </c>
      <c r="E41" s="2">
        <v>0.37566000000000005</v>
      </c>
    </row>
    <row r="42" spans="4:5">
      <c r="D42">
        <v>1.666666666666663</v>
      </c>
      <c r="E42" s="2">
        <v>0.37477999999999995</v>
      </c>
    </row>
    <row r="43" spans="4:5">
      <c r="D43">
        <v>1.6999999999999944</v>
      </c>
      <c r="E43" s="2">
        <v>0.42686000000000002</v>
      </c>
    </row>
    <row r="44" spans="4:5">
      <c r="D44">
        <v>1.7333333333333329</v>
      </c>
      <c r="E44" s="2">
        <v>0.40695999999999999</v>
      </c>
    </row>
    <row r="45" spans="4:5">
      <c r="D45">
        <v>1.7666666666666644</v>
      </c>
      <c r="E45" s="2">
        <v>0.35137000000000002</v>
      </c>
    </row>
    <row r="46" spans="4:5">
      <c r="D46">
        <v>1.7999999999999958</v>
      </c>
      <c r="E46" s="2">
        <v>0.39188999999999996</v>
      </c>
    </row>
    <row r="47" spans="4:5">
      <c r="D47">
        <v>1.8333333333333273</v>
      </c>
      <c r="E47" s="2">
        <v>0.44308999999999998</v>
      </c>
    </row>
    <row r="48" spans="4:5">
      <c r="D48">
        <v>1.8666666666666658</v>
      </c>
      <c r="E48" s="2">
        <v>0.40038000000000001</v>
      </c>
    </row>
    <row r="49" spans="4:5">
      <c r="D49">
        <v>1.8999999999999972</v>
      </c>
      <c r="E49" s="2">
        <v>0.35502999999999996</v>
      </c>
    </row>
    <row r="50" spans="4:5">
      <c r="D50">
        <v>1.9333333333333287</v>
      </c>
      <c r="E50" s="2">
        <v>0.36526999999999998</v>
      </c>
    </row>
    <row r="51" spans="4:5">
      <c r="D51">
        <v>1.9666666666666672</v>
      </c>
      <c r="E51" s="2">
        <v>0.35619999999999996</v>
      </c>
    </row>
    <row r="52" spans="4:5">
      <c r="D52">
        <v>1.9999999999999987</v>
      </c>
      <c r="E52" s="2">
        <v>0.35913</v>
      </c>
    </row>
    <row r="53" spans="4:5">
      <c r="D53">
        <v>2.0333333333333301</v>
      </c>
      <c r="E53" s="2">
        <v>0.39818000000000003</v>
      </c>
    </row>
    <row r="54" spans="4:5">
      <c r="D54">
        <v>2.0666666666666615</v>
      </c>
      <c r="E54" s="2">
        <v>0.36014999999999997</v>
      </c>
    </row>
    <row r="55" spans="4:5">
      <c r="D55">
        <v>2.1</v>
      </c>
      <c r="E55" s="2">
        <v>0.37536000000000003</v>
      </c>
    </row>
    <row r="56" spans="4:5">
      <c r="D56">
        <v>2.1333333333333315</v>
      </c>
      <c r="E56" s="2">
        <v>0.33016000000000001</v>
      </c>
    </row>
    <row r="57" spans="4:5">
      <c r="D57">
        <v>2.166666666666663</v>
      </c>
      <c r="E57" s="2">
        <v>0.37917000000000001</v>
      </c>
    </row>
    <row r="58" spans="4:5">
      <c r="D58">
        <v>2.1999999999999944</v>
      </c>
      <c r="E58" s="2">
        <v>0.42187999999999998</v>
      </c>
    </row>
    <row r="59" spans="4:5">
      <c r="D59">
        <v>2.2333333333333329</v>
      </c>
      <c r="E59" s="2">
        <v>0.41793000000000002</v>
      </c>
    </row>
    <row r="60" spans="4:5">
      <c r="D60">
        <v>2.2666666666666644</v>
      </c>
      <c r="E60" s="2">
        <v>0.30836999999999998</v>
      </c>
    </row>
    <row r="61" spans="4:5">
      <c r="D61">
        <v>2.2999999999999958</v>
      </c>
      <c r="E61" s="2">
        <v>0.38151000000000002</v>
      </c>
    </row>
    <row r="62" spans="4:5">
      <c r="D62">
        <v>2.3333333333333273</v>
      </c>
      <c r="E62" s="2">
        <v>0.34055000000000002</v>
      </c>
    </row>
    <row r="63" spans="4:5">
      <c r="D63">
        <v>2.3666666666666658</v>
      </c>
      <c r="E63" s="2">
        <v>0.40827999999999998</v>
      </c>
    </row>
    <row r="64" spans="4:5">
      <c r="D64">
        <v>2.3999999999999972</v>
      </c>
      <c r="E64" s="2">
        <v>0.42787999999999998</v>
      </c>
    </row>
    <row r="65" spans="4:5">
      <c r="D65">
        <v>2.4333333333333287</v>
      </c>
      <c r="E65" s="2">
        <v>0.46006000000000002</v>
      </c>
    </row>
    <row r="66" spans="4:5">
      <c r="D66">
        <v>2.4666666666666672</v>
      </c>
      <c r="E66" s="2">
        <v>0.36322000000000004</v>
      </c>
    </row>
    <row r="67" spans="4:5">
      <c r="D67">
        <v>2.4999999999999987</v>
      </c>
      <c r="E67" s="2">
        <v>0.44118999999999997</v>
      </c>
    </row>
    <row r="68" spans="4:5">
      <c r="D68">
        <v>2.5333333333333301</v>
      </c>
      <c r="E68" s="2">
        <v>0.39950000000000002</v>
      </c>
    </row>
    <row r="69" spans="4:5">
      <c r="D69">
        <v>2.5666666666666615</v>
      </c>
      <c r="E69" s="2">
        <v>0.36131999999999997</v>
      </c>
    </row>
    <row r="70" spans="4:5">
      <c r="D70">
        <v>2.6</v>
      </c>
      <c r="E70" s="2">
        <v>0.39335999999999999</v>
      </c>
    </row>
    <row r="71" spans="4:5">
      <c r="D71">
        <v>2.6333333333333315</v>
      </c>
      <c r="E71" s="2">
        <v>0.40638000000000002</v>
      </c>
    </row>
    <row r="72" spans="4:5">
      <c r="D72">
        <v>2.666666666666663</v>
      </c>
      <c r="E72" s="2">
        <v>0.40681</v>
      </c>
    </row>
    <row r="73" spans="4:5">
      <c r="D73">
        <v>2.6999999999999944</v>
      </c>
      <c r="E73" s="2">
        <v>0.43270999999999998</v>
      </c>
    </row>
    <row r="74" spans="4:5">
      <c r="D74">
        <v>2.7333333333333329</v>
      </c>
      <c r="E74" s="2">
        <v>0.40856999999999999</v>
      </c>
    </row>
    <row r="75" spans="4:5">
      <c r="D75">
        <v>2.7666666666666644</v>
      </c>
      <c r="E75" s="2">
        <v>0.35649000000000003</v>
      </c>
    </row>
    <row r="76" spans="4:5">
      <c r="D76">
        <v>2.7999999999999958</v>
      </c>
      <c r="E76" s="2">
        <v>0.37683</v>
      </c>
    </row>
    <row r="77" spans="4:5">
      <c r="D77">
        <v>2.8333333333333273</v>
      </c>
      <c r="E77" s="2">
        <v>0.4153</v>
      </c>
    </row>
    <row r="78" spans="4:5">
      <c r="D78">
        <v>2.8666666666666658</v>
      </c>
      <c r="E78" s="2">
        <v>0.43154000000000003</v>
      </c>
    </row>
    <row r="79" spans="4:5">
      <c r="D79">
        <v>2.8999999999999972</v>
      </c>
      <c r="E79" s="2">
        <v>0.43314999999999998</v>
      </c>
    </row>
    <row r="80" spans="4:5">
      <c r="D80">
        <v>2.9333333333333287</v>
      </c>
      <c r="E80" s="2">
        <v>0.42099999999999999</v>
      </c>
    </row>
    <row r="81" spans="4:5">
      <c r="D81">
        <v>2.9666666666666672</v>
      </c>
      <c r="E81" s="2">
        <v>0.42934</v>
      </c>
    </row>
    <row r="82" spans="4:5">
      <c r="D82">
        <v>2.9999999999999987</v>
      </c>
      <c r="E82" s="2">
        <v>0.40491000000000005</v>
      </c>
    </row>
    <row r="83" spans="4:5">
      <c r="D83">
        <v>3.0333333333333301</v>
      </c>
      <c r="E83" s="2">
        <v>0.43577999999999995</v>
      </c>
    </row>
    <row r="84" spans="4:5">
      <c r="D84">
        <v>3.0666666666666615</v>
      </c>
      <c r="E84" s="2">
        <v>0.39497000000000004</v>
      </c>
    </row>
    <row r="85" spans="4:5">
      <c r="D85">
        <v>3.1</v>
      </c>
      <c r="E85" s="2">
        <v>0.45860000000000001</v>
      </c>
    </row>
    <row r="86" spans="4:5">
      <c r="D86">
        <v>3.1333333333333315</v>
      </c>
      <c r="E86" s="2">
        <v>0.40812999999999999</v>
      </c>
    </row>
    <row r="87" spans="4:5">
      <c r="D87">
        <v>3.166666666666663</v>
      </c>
      <c r="E87" s="2">
        <v>0.35869000000000001</v>
      </c>
    </row>
    <row r="88" spans="4:5">
      <c r="D88">
        <v>3.1999999999999944</v>
      </c>
      <c r="E88" s="2">
        <v>0.43856000000000001</v>
      </c>
    </row>
    <row r="89" spans="4:5">
      <c r="D89">
        <v>3.2333333333333329</v>
      </c>
      <c r="E89" s="2">
        <v>0.45800999999999997</v>
      </c>
    </row>
    <row r="90" spans="4:5">
      <c r="D90">
        <v>3.2666666666666644</v>
      </c>
      <c r="E90" s="2">
        <v>0.43577999999999995</v>
      </c>
    </row>
    <row r="91" spans="4:5">
      <c r="D91">
        <v>3.2999999999999958</v>
      </c>
      <c r="E91" s="2">
        <v>0.42481000000000002</v>
      </c>
    </row>
    <row r="92" spans="4:5">
      <c r="D92">
        <v>3.3333333333333273</v>
      </c>
      <c r="E92" s="2">
        <v>0.40447000000000005</v>
      </c>
    </row>
    <row r="93" spans="4:5">
      <c r="D93">
        <v>3.3666666666666658</v>
      </c>
      <c r="E93" s="2">
        <v>0.40535000000000004</v>
      </c>
    </row>
    <row r="94" spans="4:5">
      <c r="D94">
        <v>3.3999999999999972</v>
      </c>
      <c r="E94" s="2">
        <v>0.36438999999999999</v>
      </c>
    </row>
    <row r="95" spans="4:5">
      <c r="D95">
        <v>3.4333333333333287</v>
      </c>
      <c r="E95" s="2">
        <v>0.39365</v>
      </c>
    </row>
    <row r="96" spans="4:5">
      <c r="D96">
        <v>3.4666666666666672</v>
      </c>
      <c r="E96" s="2">
        <v>0.36775999999999998</v>
      </c>
    </row>
    <row r="97" spans="4:5">
      <c r="D97">
        <v>3.4999999999999987</v>
      </c>
      <c r="E97" s="2">
        <v>1.0057</v>
      </c>
    </row>
    <row r="98" spans="4:5">
      <c r="D98">
        <v>3.5333333333333301</v>
      </c>
      <c r="E98" s="2">
        <v>1.5263199999999999</v>
      </c>
    </row>
    <row r="99" spans="4:5">
      <c r="D99">
        <v>3.5666666666666615</v>
      </c>
      <c r="E99" s="2">
        <v>1.6376400000000002</v>
      </c>
    </row>
    <row r="100" spans="4:5">
      <c r="D100">
        <v>3.6</v>
      </c>
      <c r="E100" s="2">
        <v>1.9041700000000001</v>
      </c>
    </row>
    <row r="101" spans="4:5">
      <c r="D101">
        <v>3.6333333333333315</v>
      </c>
      <c r="E101" s="2">
        <v>2.0105200000000001</v>
      </c>
    </row>
    <row r="102" spans="4:5">
      <c r="D102">
        <v>3.666666666666663</v>
      </c>
      <c r="E102" s="2">
        <v>2.0249999999999999</v>
      </c>
    </row>
    <row r="103" spans="4:5">
      <c r="D103">
        <v>3.6999999999999944</v>
      </c>
      <c r="E103" s="2">
        <v>1.8883699999999999</v>
      </c>
    </row>
    <row r="104" spans="4:5">
      <c r="D104">
        <v>3.7333333333333329</v>
      </c>
      <c r="E104" s="2">
        <v>2.0750300000000004</v>
      </c>
    </row>
    <row r="105" spans="4:5">
      <c r="D105">
        <v>3.7666666666666644</v>
      </c>
      <c r="E105" s="2">
        <v>1.9683900000000001</v>
      </c>
    </row>
    <row r="106" spans="4:5">
      <c r="D106">
        <v>3.7999999999999958</v>
      </c>
      <c r="E106" s="2">
        <v>2.0620100000000003</v>
      </c>
    </row>
    <row r="107" spans="4:5">
      <c r="D107">
        <v>3.8333333333333273</v>
      </c>
      <c r="E107" s="2">
        <v>1.97234</v>
      </c>
    </row>
    <row r="108" spans="4:5">
      <c r="D108">
        <v>3.8666666666666658</v>
      </c>
      <c r="E108" s="2">
        <v>1.9786300000000001</v>
      </c>
    </row>
    <row r="109" spans="4:5">
      <c r="D109">
        <v>3.8999999999999972</v>
      </c>
      <c r="E109" s="2">
        <v>2.0403599999999997</v>
      </c>
    </row>
    <row r="110" spans="4:5">
      <c r="D110">
        <v>3.9333333333333287</v>
      </c>
      <c r="E110" s="2">
        <v>2.0197400000000001</v>
      </c>
    </row>
    <row r="111" spans="4:5">
      <c r="D111">
        <v>3.9666666666666672</v>
      </c>
      <c r="E111" s="2">
        <v>2.1193599999999999</v>
      </c>
    </row>
    <row r="112" spans="4:5">
      <c r="D112">
        <v>3.9999999999999987</v>
      </c>
      <c r="E112" s="2">
        <v>2.1606100000000001</v>
      </c>
    </row>
    <row r="113" spans="4:5">
      <c r="D113">
        <v>4.0333333333333297</v>
      </c>
      <c r="E113" s="2">
        <v>2.23082</v>
      </c>
    </row>
    <row r="114" spans="4:5">
      <c r="D114">
        <v>4.0666666666666611</v>
      </c>
      <c r="E114" s="2">
        <v>2.2903600000000002</v>
      </c>
    </row>
    <row r="115" spans="4:5">
      <c r="D115">
        <v>4.0999999999999996</v>
      </c>
      <c r="E115" s="2">
        <v>2.1911799999999997</v>
      </c>
    </row>
    <row r="116" spans="4:5">
      <c r="D116">
        <v>4.1333333333333311</v>
      </c>
      <c r="E116" s="2">
        <v>2.2739799999999999</v>
      </c>
    </row>
    <row r="117" spans="4:5">
      <c r="D117">
        <v>4.1666666666666625</v>
      </c>
      <c r="E117" s="2">
        <v>2.3320500000000002</v>
      </c>
    </row>
    <row r="118" spans="4:5">
      <c r="D118">
        <v>4.199999999999994</v>
      </c>
      <c r="E118" s="2">
        <v>2.5393300000000001</v>
      </c>
    </row>
    <row r="119" spans="4:5">
      <c r="D119">
        <v>4.2333333333333325</v>
      </c>
      <c r="E119" s="2">
        <v>2.5542600000000002</v>
      </c>
    </row>
    <row r="120" spans="4:5">
      <c r="D120">
        <v>4.2666666666666639</v>
      </c>
      <c r="E120" s="2">
        <v>2.64364</v>
      </c>
    </row>
    <row r="121" spans="4:5">
      <c r="D121">
        <v>4.2999999999999954</v>
      </c>
      <c r="E121" s="2">
        <v>2.5671300000000001</v>
      </c>
    </row>
    <row r="122" spans="4:5">
      <c r="D122">
        <v>4.3333333333333268</v>
      </c>
      <c r="E122" s="2">
        <v>2.4904799999999998</v>
      </c>
    </row>
    <row r="123" spans="4:5">
      <c r="D123">
        <v>4.3666666666666654</v>
      </c>
      <c r="E123" s="2">
        <v>2.5911200000000001</v>
      </c>
    </row>
    <row r="124" spans="4:5">
      <c r="D124">
        <v>4.3999999999999968</v>
      </c>
      <c r="E124" s="2">
        <v>2.5182699999999998</v>
      </c>
    </row>
    <row r="125" spans="4:5">
      <c r="D125">
        <v>4.4333333333333282</v>
      </c>
      <c r="E125" s="2">
        <v>2.7077100000000001</v>
      </c>
    </row>
    <row r="126" spans="4:5">
      <c r="D126">
        <v>4.4666666666666668</v>
      </c>
      <c r="E126" s="2">
        <v>2.7785100000000003</v>
      </c>
    </row>
    <row r="127" spans="4:5">
      <c r="D127">
        <v>4.4999999999999982</v>
      </c>
      <c r="E127" s="2">
        <v>2.77719</v>
      </c>
    </row>
    <row r="128" spans="4:5">
      <c r="D128">
        <v>4.5333333333333297</v>
      </c>
      <c r="E128" s="2">
        <v>2.9708699999999997</v>
      </c>
    </row>
    <row r="129" spans="4:5">
      <c r="D129">
        <v>4.5666666666666611</v>
      </c>
      <c r="E129" s="2">
        <v>2.7981100000000003</v>
      </c>
    </row>
    <row r="130" spans="4:5">
      <c r="D130">
        <v>4.5999999999999996</v>
      </c>
      <c r="E130" s="2">
        <v>2.6276899999999999</v>
      </c>
    </row>
    <row r="131" spans="4:5">
      <c r="D131">
        <v>4.6333333333333311</v>
      </c>
      <c r="E131" s="2">
        <v>2.5971199999999999</v>
      </c>
    </row>
    <row r="132" spans="4:5">
      <c r="D132">
        <v>4.6666666666666625</v>
      </c>
      <c r="E132" s="2">
        <v>2.6958600000000001</v>
      </c>
    </row>
    <row r="133" spans="4:5">
      <c r="D133">
        <v>4.699999999999994</v>
      </c>
      <c r="E133" s="2">
        <v>2.8025000000000002</v>
      </c>
    </row>
    <row r="134" spans="4:5">
      <c r="D134">
        <v>4.7333333333333325</v>
      </c>
      <c r="E134" s="2">
        <v>2.9221599999999999</v>
      </c>
    </row>
    <row r="135" spans="4:5">
      <c r="D135">
        <v>4.7666666666666639</v>
      </c>
      <c r="E135" s="2">
        <v>3.00759</v>
      </c>
    </row>
    <row r="136" spans="4:5">
      <c r="D136">
        <v>4.7999999999999954</v>
      </c>
      <c r="E136" s="2">
        <v>3.1284200000000002</v>
      </c>
    </row>
    <row r="137" spans="4:5">
      <c r="D137">
        <v>4.8333333333333268</v>
      </c>
      <c r="E137" s="2">
        <v>3.08073</v>
      </c>
    </row>
    <row r="138" spans="4:5">
      <c r="D138">
        <v>4.8666666666666654</v>
      </c>
      <c r="E138" s="2">
        <v>3.1756700000000002</v>
      </c>
    </row>
    <row r="139" spans="4:5">
      <c r="D139">
        <v>4.8999999999999968</v>
      </c>
      <c r="E139" s="2">
        <v>3.0972600000000003</v>
      </c>
    </row>
    <row r="140" spans="4:5">
      <c r="D140">
        <v>4.9333333333333282</v>
      </c>
      <c r="E140" s="2">
        <v>3.1361699999999999</v>
      </c>
    </row>
    <row r="141" spans="4:5">
      <c r="D141">
        <v>4.9666666666666668</v>
      </c>
      <c r="E141" s="2">
        <v>3.0190000000000001</v>
      </c>
    </row>
    <row r="142" spans="4:5">
      <c r="D142">
        <v>4.9999999999999982</v>
      </c>
      <c r="E142" s="2">
        <v>3.02704</v>
      </c>
    </row>
    <row r="143" spans="4:5">
      <c r="D143">
        <v>5.0333333333333297</v>
      </c>
      <c r="E143" s="2">
        <v>3.0716600000000001</v>
      </c>
    </row>
    <row r="144" spans="4:5">
      <c r="D144">
        <v>5.0666666666666611</v>
      </c>
      <c r="E144" s="2">
        <v>3.18825</v>
      </c>
    </row>
    <row r="145" spans="4:5">
      <c r="D145">
        <v>5.0999999999999996</v>
      </c>
      <c r="E145" s="2">
        <v>3.1718600000000001</v>
      </c>
    </row>
    <row r="146" spans="4:5">
      <c r="D146">
        <v>5.1333333333333311</v>
      </c>
      <c r="E146" s="2">
        <v>3.0257299999999998</v>
      </c>
    </row>
    <row r="147" spans="4:5">
      <c r="D147">
        <v>5.1666666666666625</v>
      </c>
      <c r="E147" s="2">
        <v>3.1342699999999999</v>
      </c>
    </row>
    <row r="148" spans="4:5">
      <c r="D148">
        <v>5.199999999999994</v>
      </c>
      <c r="E148" s="2">
        <v>3.1588499999999997</v>
      </c>
    </row>
    <row r="149" spans="4:5">
      <c r="D149">
        <v>5.2333333333333325</v>
      </c>
      <c r="E149" s="2">
        <v>3.3080500000000002</v>
      </c>
    </row>
    <row r="150" spans="4:5">
      <c r="D150">
        <v>5.2666666666666639</v>
      </c>
      <c r="E150" s="2">
        <v>3.3250199999999999</v>
      </c>
    </row>
    <row r="151" spans="4:5">
      <c r="D151">
        <v>5.2999999999999954</v>
      </c>
      <c r="E151" s="2">
        <v>3.1620599999999999</v>
      </c>
    </row>
    <row r="152" spans="4:5">
      <c r="D152">
        <v>5.3333333333333268</v>
      </c>
      <c r="E152" s="2">
        <v>3.3523800000000001</v>
      </c>
    </row>
    <row r="153" spans="4:5">
      <c r="D153">
        <v>5.3666666666666654</v>
      </c>
      <c r="E153" s="2">
        <v>3.3174200000000003</v>
      </c>
    </row>
    <row r="154" spans="4:5">
      <c r="D154">
        <v>5.3999999999999968</v>
      </c>
      <c r="E154" s="2">
        <v>3.2248200000000002</v>
      </c>
    </row>
    <row r="155" spans="4:5">
      <c r="D155">
        <v>5.4333333333333282</v>
      </c>
      <c r="E155" s="2">
        <v>3.2390100000000004</v>
      </c>
    </row>
    <row r="156" spans="4:5">
      <c r="D156">
        <v>5.4666666666666668</v>
      </c>
      <c r="E156" s="2">
        <v>3.0510300000000004</v>
      </c>
    </row>
    <row r="157" spans="4:5">
      <c r="D157">
        <v>5.4999999999999982</v>
      </c>
      <c r="E157" s="2">
        <v>3.16045</v>
      </c>
    </row>
    <row r="158" spans="4:5">
      <c r="D158">
        <v>5.5333333333333297</v>
      </c>
      <c r="E158" s="2">
        <v>3.1680600000000001</v>
      </c>
    </row>
    <row r="159" spans="4:5">
      <c r="D159">
        <v>5.5666666666666611</v>
      </c>
      <c r="E159" s="2">
        <v>3.1995100000000001</v>
      </c>
    </row>
    <row r="160" spans="4:5">
      <c r="D160">
        <v>5.6</v>
      </c>
      <c r="E160" s="2">
        <v>3.1357300000000001</v>
      </c>
    </row>
    <row r="161" spans="4:5">
      <c r="D161">
        <v>5.6333333333333311</v>
      </c>
      <c r="E161" s="2">
        <v>3.2359400000000003</v>
      </c>
    </row>
    <row r="162" spans="4:5">
      <c r="D162">
        <v>5.6666666666666625</v>
      </c>
      <c r="E162" s="2">
        <v>3.1130599999999999</v>
      </c>
    </row>
    <row r="163" spans="4:5">
      <c r="D163">
        <v>5.699999999999994</v>
      </c>
      <c r="E163" s="2">
        <v>3.3946499999999999</v>
      </c>
    </row>
    <row r="164" spans="4:5">
      <c r="D164">
        <v>5.7333333333333325</v>
      </c>
      <c r="E164" s="2">
        <v>3.2145799999999998</v>
      </c>
    </row>
    <row r="165" spans="4:5">
      <c r="D165">
        <v>5.7666666666666639</v>
      </c>
      <c r="E165" s="2">
        <v>3.3974299999999999</v>
      </c>
    </row>
    <row r="166" spans="4:5">
      <c r="D166">
        <v>5.7999999999999954</v>
      </c>
      <c r="E166" s="2">
        <v>3.1765500000000002</v>
      </c>
    </row>
    <row r="167" spans="4:5">
      <c r="D167">
        <v>5.8333333333333268</v>
      </c>
      <c r="E167" s="2">
        <v>3.2362299999999999</v>
      </c>
    </row>
    <row r="168" spans="4:5">
      <c r="D168">
        <v>5.8666666666666654</v>
      </c>
      <c r="E168" s="2">
        <v>3.2116500000000001</v>
      </c>
    </row>
    <row r="169" spans="4:5">
      <c r="D169">
        <v>5.8999999999999968</v>
      </c>
      <c r="E169" s="2">
        <v>3.1880999999999999</v>
      </c>
    </row>
    <row r="170" spans="4:5">
      <c r="D170">
        <v>5.9333333333333282</v>
      </c>
      <c r="E170" s="2">
        <v>3.02617</v>
      </c>
    </row>
    <row r="171" spans="4:5">
      <c r="D171">
        <v>5.9666666666666668</v>
      </c>
      <c r="E171" s="2">
        <v>2.9903299999999997</v>
      </c>
    </row>
    <row r="172" spans="4:5">
      <c r="D172">
        <v>5.9999999999999982</v>
      </c>
      <c r="E172" s="2">
        <v>2.9745300000000001</v>
      </c>
    </row>
    <row r="173" spans="4:5">
      <c r="D173">
        <v>6.0333333333333297</v>
      </c>
      <c r="E173" s="2">
        <v>2.9544899999999998</v>
      </c>
    </row>
    <row r="174" spans="4:5">
      <c r="D174">
        <v>6.0666666666666611</v>
      </c>
      <c r="E174" s="2">
        <v>2.8416999999999999</v>
      </c>
    </row>
    <row r="175" spans="4:5">
      <c r="D175">
        <v>6.1</v>
      </c>
      <c r="E175" s="2">
        <v>2.6385200000000002</v>
      </c>
    </row>
    <row r="176" spans="4:5">
      <c r="D176">
        <v>6.1333333333333311</v>
      </c>
      <c r="E176" s="2">
        <v>2.6203799999999999</v>
      </c>
    </row>
    <row r="177" spans="4:5">
      <c r="D177">
        <v>6.1666666666666625</v>
      </c>
      <c r="E177" s="2">
        <v>2.4512700000000001</v>
      </c>
    </row>
    <row r="178" spans="4:5">
      <c r="D178">
        <v>6.199999999999994</v>
      </c>
      <c r="E178" s="2">
        <v>2.6632399999999996</v>
      </c>
    </row>
    <row r="179" spans="4:5">
      <c r="D179">
        <v>6.2333333333333325</v>
      </c>
      <c r="E179" s="2">
        <v>2.65578</v>
      </c>
    </row>
    <row r="180" spans="4:5">
      <c r="D180">
        <v>6.2666666666666639</v>
      </c>
      <c r="E180" s="2">
        <v>2.6230100000000003</v>
      </c>
    </row>
    <row r="181" spans="4:5">
      <c r="D181">
        <v>6.2999999999999954</v>
      </c>
      <c r="E181" s="2">
        <v>2.73448</v>
      </c>
    </row>
    <row r="182" spans="4:5">
      <c r="D182">
        <v>6.3333333333333268</v>
      </c>
      <c r="E182" s="2">
        <v>2.4638499999999999</v>
      </c>
    </row>
    <row r="183" spans="4:5">
      <c r="D183">
        <v>6.3666666666666654</v>
      </c>
      <c r="E183" s="2">
        <v>2.61964</v>
      </c>
    </row>
    <row r="184" spans="4:5">
      <c r="D184">
        <v>6.3999999999999968</v>
      </c>
      <c r="E184" s="2">
        <v>2.4875500000000001</v>
      </c>
    </row>
    <row r="185" spans="4:5">
      <c r="D185">
        <v>6.4333333333333282</v>
      </c>
      <c r="E185" s="2">
        <v>2.5664000000000002</v>
      </c>
    </row>
    <row r="186" spans="4:5">
      <c r="D186">
        <v>6.4666666666666668</v>
      </c>
      <c r="E186" s="2">
        <v>2.6859099999999998</v>
      </c>
    </row>
    <row r="187" spans="4:5">
      <c r="D187">
        <v>6.4999999999999982</v>
      </c>
      <c r="E187" s="2">
        <v>2.5592299999999999</v>
      </c>
    </row>
    <row r="188" spans="4:5">
      <c r="D188">
        <v>6.5333333333333297</v>
      </c>
      <c r="E188" s="2">
        <v>2.7596400000000001</v>
      </c>
    </row>
    <row r="189" spans="4:5">
      <c r="D189">
        <v>6.5666666666666611</v>
      </c>
      <c r="E189" s="2">
        <v>2.6923499999999998</v>
      </c>
    </row>
    <row r="190" spans="4:5">
      <c r="D190">
        <v>6.6</v>
      </c>
      <c r="E190" s="2">
        <v>2.7757299999999998</v>
      </c>
    </row>
    <row r="191" spans="4:5">
      <c r="D191">
        <v>6.6333333333333311</v>
      </c>
      <c r="E191" s="2">
        <v>3.0165100000000002</v>
      </c>
    </row>
    <row r="192" spans="4:5">
      <c r="D192">
        <v>6.6666666666666625</v>
      </c>
      <c r="E192" s="2">
        <v>3.0245600000000001</v>
      </c>
    </row>
    <row r="193" spans="4:5">
      <c r="D193">
        <v>6.699999999999994</v>
      </c>
      <c r="E193" s="2">
        <v>2.8222499999999999</v>
      </c>
    </row>
    <row r="194" spans="4:5">
      <c r="D194">
        <v>6.7333333333333325</v>
      </c>
      <c r="E194" s="2">
        <v>2.8005999999999998</v>
      </c>
    </row>
    <row r="195" spans="4:5">
      <c r="D195">
        <v>6.7666666666666639</v>
      </c>
      <c r="E195" s="2">
        <v>2.84565</v>
      </c>
    </row>
    <row r="196" spans="4:5">
      <c r="D196">
        <v>6.7999999999999954</v>
      </c>
      <c r="E196" s="2">
        <v>2.6775700000000002</v>
      </c>
    </row>
    <row r="197" spans="4:5">
      <c r="D197">
        <v>6.8333333333333268</v>
      </c>
      <c r="E197" s="2">
        <v>2.6341300000000003</v>
      </c>
    </row>
    <row r="198" spans="4:5">
      <c r="D198">
        <v>6.8666666666666654</v>
      </c>
      <c r="E198" s="2">
        <v>2.6405599999999998</v>
      </c>
    </row>
    <row r="199" spans="4:5">
      <c r="D199">
        <v>6.8999999999999968</v>
      </c>
      <c r="E199" s="2">
        <v>2.4025599999999998</v>
      </c>
    </row>
    <row r="200" spans="4:5">
      <c r="D200">
        <v>6.9333333333333282</v>
      </c>
      <c r="E200" s="2">
        <v>2.4049</v>
      </c>
    </row>
    <row r="201" spans="4:5">
      <c r="D201">
        <v>6.9666666666666668</v>
      </c>
      <c r="E201" s="2">
        <v>2.5564499999999999</v>
      </c>
    </row>
    <row r="202" spans="4:5">
      <c r="D202">
        <v>6.9999999999999982</v>
      </c>
      <c r="E202" s="2">
        <v>2.4440999999999997</v>
      </c>
    </row>
    <row r="203" spans="4:5">
      <c r="D203">
        <v>7.0333333333333297</v>
      </c>
      <c r="E203" s="2">
        <v>2.41777</v>
      </c>
    </row>
    <row r="204" spans="4:5">
      <c r="D204">
        <v>7.0666666666666611</v>
      </c>
      <c r="E204" s="2">
        <v>2.4815500000000004</v>
      </c>
    </row>
    <row r="205" spans="4:5">
      <c r="D205">
        <v>7.1</v>
      </c>
      <c r="E205" s="2">
        <v>2.5652300000000001</v>
      </c>
    </row>
    <row r="206" spans="4:5">
      <c r="D206">
        <v>7.1333333333333311</v>
      </c>
      <c r="E206" s="2">
        <v>2.4659</v>
      </c>
    </row>
    <row r="207" spans="4:5">
      <c r="D207">
        <v>7.1666666666666625</v>
      </c>
      <c r="E207" s="2">
        <v>2.3962699999999999</v>
      </c>
    </row>
    <row r="208" spans="4:5">
      <c r="D208">
        <v>7.199999999999994</v>
      </c>
      <c r="E208" s="2">
        <v>2.3684799999999999</v>
      </c>
    </row>
    <row r="209" spans="4:5">
      <c r="D209">
        <v>7.2333333333333325</v>
      </c>
      <c r="E209" s="2">
        <v>2.3060100000000001</v>
      </c>
    </row>
    <row r="210" spans="4:5">
      <c r="D210">
        <v>7.2666666666666639</v>
      </c>
      <c r="E210" s="2">
        <v>2.2891900000000001</v>
      </c>
    </row>
    <row r="211" spans="4:5">
      <c r="D211">
        <v>7.2999999999999954</v>
      </c>
      <c r="E211" s="2">
        <v>2.3655500000000003</v>
      </c>
    </row>
    <row r="212" spans="4:5">
      <c r="D212">
        <v>7.3333333333333268</v>
      </c>
      <c r="E212" s="2">
        <v>2.4471799999999999</v>
      </c>
    </row>
    <row r="213" spans="4:5">
      <c r="D213">
        <v>7.3666666666666654</v>
      </c>
      <c r="E213" s="2">
        <v>2.6885400000000002</v>
      </c>
    </row>
    <row r="214" spans="4:5">
      <c r="D214">
        <v>7.3999999999999968</v>
      </c>
      <c r="E214" s="2">
        <v>2.7216</v>
      </c>
    </row>
    <row r="215" spans="4:5">
      <c r="D215">
        <v>7.4333333333333282</v>
      </c>
      <c r="E215" s="2">
        <v>2.7303800000000003</v>
      </c>
    </row>
    <row r="216" spans="4:5">
      <c r="D216">
        <v>7.4666666666666668</v>
      </c>
      <c r="E216" s="2">
        <v>2.9445399999999999</v>
      </c>
    </row>
    <row r="217" spans="4:5">
      <c r="D217">
        <v>7.4999999999999982</v>
      </c>
      <c r="E217" s="2">
        <v>2.9170400000000001</v>
      </c>
    </row>
    <row r="218" spans="4:5">
      <c r="D218">
        <v>7.5333333333333297</v>
      </c>
      <c r="E218" s="2">
        <v>2.9887199999999998</v>
      </c>
    </row>
    <row r="219" spans="4:5">
      <c r="D219">
        <v>7.5666666666666611</v>
      </c>
      <c r="E219" s="2">
        <v>2.8598400000000002</v>
      </c>
    </row>
    <row r="220" spans="4:5">
      <c r="D220">
        <v>7.6</v>
      </c>
      <c r="E220" s="2">
        <v>2.9054799999999998</v>
      </c>
    </row>
    <row r="221" spans="4:5">
      <c r="D221">
        <v>7.6333333333333311</v>
      </c>
      <c r="E221" s="2">
        <v>2.82985</v>
      </c>
    </row>
    <row r="222" spans="4:5">
      <c r="D222">
        <v>7.6666666666666625</v>
      </c>
      <c r="E222" s="2">
        <v>2.5915599999999999</v>
      </c>
    </row>
    <row r="223" spans="4:5">
      <c r="D223">
        <v>7.699999999999994</v>
      </c>
      <c r="E223" s="2">
        <v>2.78992</v>
      </c>
    </row>
    <row r="224" spans="4:5">
      <c r="D224">
        <v>7.7333333333333325</v>
      </c>
      <c r="E224" s="2">
        <v>2.71414</v>
      </c>
    </row>
    <row r="225" spans="4:5">
      <c r="D225">
        <v>7.7666666666666639</v>
      </c>
      <c r="E225" s="2">
        <v>2.8892500000000001</v>
      </c>
    </row>
    <row r="226" spans="4:5">
      <c r="D226">
        <v>7.7999999999999954</v>
      </c>
      <c r="E226" s="2">
        <v>2.8646700000000003</v>
      </c>
    </row>
    <row r="227" spans="4:5">
      <c r="D227">
        <v>7.8333333333333268</v>
      </c>
      <c r="E227" s="2">
        <v>3.1510899999999999</v>
      </c>
    </row>
    <row r="228" spans="4:5">
      <c r="D228">
        <v>7.8666666666666654</v>
      </c>
      <c r="E228" s="2">
        <v>3.0049600000000001</v>
      </c>
    </row>
    <row r="229" spans="4:5">
      <c r="D229">
        <v>7.8999999999999968</v>
      </c>
      <c r="E229" s="2">
        <v>3.0620100000000003</v>
      </c>
    </row>
    <row r="230" spans="4:5">
      <c r="D230">
        <v>7.9333333333333282</v>
      </c>
      <c r="E230" s="2">
        <v>3.0859999999999999</v>
      </c>
    </row>
    <row r="231" spans="4:5">
      <c r="D231">
        <v>7.9666666666666668</v>
      </c>
      <c r="E231" s="2">
        <v>3.1462699999999999</v>
      </c>
    </row>
    <row r="232" spans="4:5">
      <c r="D232">
        <v>7.9999999999999982</v>
      </c>
      <c r="E232" s="2">
        <v>3.1032600000000001</v>
      </c>
    </row>
    <row r="233" spans="4:5">
      <c r="D233">
        <v>8.0333333333333297</v>
      </c>
      <c r="E233" s="2">
        <v>3.01051</v>
      </c>
    </row>
    <row r="234" spans="4:5">
      <c r="D234">
        <v>8.0666666666666611</v>
      </c>
      <c r="E234" s="2">
        <v>2.9403000000000001</v>
      </c>
    </row>
    <row r="235" spans="4:5">
      <c r="D235">
        <v>8.1</v>
      </c>
      <c r="E235" s="2">
        <v>2.9329800000000001</v>
      </c>
    </row>
    <row r="236" spans="4:5">
      <c r="D236">
        <v>8.1333333333333311</v>
      </c>
      <c r="E236" s="2">
        <v>2.88178</v>
      </c>
    </row>
    <row r="237" spans="4:5">
      <c r="D237">
        <v>8.1666666666666625</v>
      </c>
      <c r="E237" s="2">
        <v>2.8775399999999998</v>
      </c>
    </row>
    <row r="238" spans="4:5">
      <c r="D238">
        <v>8.199999999999994</v>
      </c>
      <c r="E238" s="2">
        <v>3.05952</v>
      </c>
    </row>
    <row r="239" spans="4:5">
      <c r="D239">
        <v>8.2333333333333325</v>
      </c>
      <c r="E239" s="2">
        <v>3.0713699999999999</v>
      </c>
    </row>
    <row r="240" spans="4:5">
      <c r="D240">
        <v>8.2666666666666639</v>
      </c>
      <c r="E240" s="2">
        <v>3.0639099999999999</v>
      </c>
    </row>
    <row r="241" spans="4:5">
      <c r="D241">
        <v>8.2999999999999954</v>
      </c>
      <c r="E241" s="2">
        <v>3.1083799999999999</v>
      </c>
    </row>
    <row r="242" spans="4:5">
      <c r="D242">
        <v>8.3333333333333268</v>
      </c>
      <c r="E242" s="2">
        <v>3.1010599999999999</v>
      </c>
    </row>
    <row r="243" spans="4:5">
      <c r="D243">
        <v>8.3666666666666654</v>
      </c>
      <c r="E243" s="2">
        <v>3.0925799999999999</v>
      </c>
    </row>
    <row r="244" spans="4:5">
      <c r="D244">
        <v>8.3999999999999968</v>
      </c>
      <c r="E244" s="2">
        <v>3.1165700000000003</v>
      </c>
    </row>
    <row r="245" spans="4:5">
      <c r="D245">
        <v>8.4333333333333282</v>
      </c>
      <c r="E245" s="2">
        <v>3.0661</v>
      </c>
    </row>
    <row r="246" spans="4:5">
      <c r="D246">
        <v>8.4666666666666668</v>
      </c>
      <c r="E246" s="2">
        <v>3.1889799999999999</v>
      </c>
    </row>
    <row r="247" spans="4:5">
      <c r="D247">
        <v>8.4999999999999982</v>
      </c>
      <c r="E247" s="2">
        <v>3.1914699999999998</v>
      </c>
    </row>
    <row r="248" spans="4:5">
      <c r="D248">
        <v>8.5333333333333297</v>
      </c>
      <c r="E248" s="2">
        <v>3.2531999999999996</v>
      </c>
    </row>
    <row r="249" spans="4:5">
      <c r="D249">
        <v>8.5666666666666611</v>
      </c>
      <c r="E249" s="2">
        <v>3.1358800000000002</v>
      </c>
    </row>
    <row r="250" spans="4:5">
      <c r="D250">
        <v>8.6</v>
      </c>
      <c r="E250" s="2">
        <v>3.3291200000000001</v>
      </c>
    </row>
    <row r="251" spans="4:5">
      <c r="D251">
        <v>8.6333333333333311</v>
      </c>
      <c r="E251" s="2">
        <v>3.2216</v>
      </c>
    </row>
    <row r="252" spans="4:5">
      <c r="D252">
        <v>8.6666666666666625</v>
      </c>
      <c r="E252" s="2">
        <v>3.2053600000000002</v>
      </c>
    </row>
    <row r="253" spans="4:5">
      <c r="D253">
        <v>8.699999999999994</v>
      </c>
      <c r="E253" s="2">
        <v>3.1452399999999998</v>
      </c>
    </row>
    <row r="254" spans="4:5">
      <c r="D254">
        <v>8.7333333333333325</v>
      </c>
      <c r="E254" s="2">
        <v>3.0299699999999996</v>
      </c>
    </row>
    <row r="255" spans="4:5">
      <c r="D255">
        <v>8.7666666666666639</v>
      </c>
      <c r="E255" s="2">
        <v>3.1556299999999999</v>
      </c>
    </row>
    <row r="256" spans="4:5">
      <c r="D256">
        <v>8.7999999999999954</v>
      </c>
      <c r="E256" s="2">
        <v>3.3070300000000001</v>
      </c>
    </row>
    <row r="257" spans="4:5">
      <c r="D257">
        <v>8.8333333333333268</v>
      </c>
      <c r="E257" s="2">
        <v>3.05484</v>
      </c>
    </row>
    <row r="258" spans="4:5">
      <c r="D258">
        <v>8.8666666666666654</v>
      </c>
      <c r="E258" s="2">
        <v>3.1342699999999999</v>
      </c>
    </row>
    <row r="259" spans="4:5">
      <c r="D259">
        <v>8.8999999999999968</v>
      </c>
      <c r="E259" s="2">
        <v>3.1783000000000001</v>
      </c>
    </row>
    <row r="260" spans="4:5">
      <c r="D260">
        <v>8.9333333333333282</v>
      </c>
      <c r="E260" s="2">
        <v>3.4495100000000001</v>
      </c>
    </row>
    <row r="261" spans="4:5">
      <c r="D261">
        <v>8.9666666666666668</v>
      </c>
      <c r="E261" s="2">
        <v>3.3940700000000001</v>
      </c>
    </row>
    <row r="262" spans="4:5">
      <c r="D262">
        <v>8.9999999999999982</v>
      </c>
      <c r="E262" s="2">
        <v>3.2194099999999999</v>
      </c>
    </row>
    <row r="263" spans="4:5">
      <c r="D263">
        <v>9.0333333333333297</v>
      </c>
      <c r="E263" s="2">
        <v>3.5267499999999998</v>
      </c>
    </row>
    <row r="264" spans="4:5">
      <c r="D264">
        <v>9.0666666666666611</v>
      </c>
      <c r="E264" s="2">
        <v>7.21997</v>
      </c>
    </row>
    <row r="265" spans="4:5">
      <c r="D265">
        <v>9.1</v>
      </c>
      <c r="E265" s="2">
        <v>8.5594900000000003</v>
      </c>
    </row>
    <row r="266" spans="4:5">
      <c r="D266">
        <v>9.1333333333333311</v>
      </c>
      <c r="E266" s="2">
        <v>7.8621499999999997</v>
      </c>
    </row>
    <row r="267" spans="4:5">
      <c r="D267">
        <v>9.1666666666666625</v>
      </c>
      <c r="E267" s="2">
        <v>8.3505900000000004</v>
      </c>
    </row>
    <row r="268" spans="4:5">
      <c r="D268">
        <v>9.199999999999994</v>
      </c>
      <c r="E268" s="2">
        <v>9.0343199999999992</v>
      </c>
    </row>
    <row r="269" spans="4:5">
      <c r="D269">
        <v>9.2333333333333325</v>
      </c>
      <c r="E269" s="2">
        <v>9.5981000000000005</v>
      </c>
    </row>
    <row r="270" spans="4:5">
      <c r="D270">
        <v>9.2666666666666639</v>
      </c>
      <c r="E270" s="2">
        <v>9.5647500000000001</v>
      </c>
    </row>
    <row r="271" spans="4:5">
      <c r="D271">
        <v>9.2999999999999954</v>
      </c>
      <c r="E271" s="2">
        <v>9.4134899999999995</v>
      </c>
    </row>
    <row r="272" spans="4:5">
      <c r="D272">
        <v>9.3333333333333268</v>
      </c>
      <c r="E272" s="2">
        <v>9.9360099999999996</v>
      </c>
    </row>
    <row r="273" spans="4:5">
      <c r="D273">
        <v>9.3666666666666654</v>
      </c>
      <c r="E273" s="2">
        <v>9.4326499999999989</v>
      </c>
    </row>
    <row r="274" spans="4:5">
      <c r="D274">
        <v>9.3999999999999968</v>
      </c>
      <c r="E274" s="2">
        <v>8.6700800000000005</v>
      </c>
    </row>
    <row r="275" spans="4:5">
      <c r="D275">
        <v>9.4333333333333282</v>
      </c>
      <c r="E275" s="2">
        <v>8.9493299999999998</v>
      </c>
    </row>
    <row r="276" spans="4:5">
      <c r="D276">
        <v>9.4666666666666668</v>
      </c>
      <c r="E276" s="2">
        <v>9.3052399999999995</v>
      </c>
    </row>
    <row r="277" spans="4:5">
      <c r="D277">
        <v>9.4999999999999982</v>
      </c>
      <c r="E277" s="2">
        <v>9.8935899999999997</v>
      </c>
    </row>
    <row r="278" spans="4:5">
      <c r="D278">
        <v>9.5333333333333297</v>
      </c>
      <c r="E278" s="2">
        <v>9.7317999999999998</v>
      </c>
    </row>
    <row r="279" spans="4:5">
      <c r="D279">
        <v>9.5666666666666611</v>
      </c>
      <c r="E279" s="2">
        <v>9.6256000000000004</v>
      </c>
    </row>
    <row r="280" spans="4:5">
      <c r="D280">
        <v>9.6</v>
      </c>
      <c r="E280" s="2">
        <v>9.7042999999999999</v>
      </c>
    </row>
    <row r="281" spans="4:5">
      <c r="D281">
        <v>9.6333333333333311</v>
      </c>
      <c r="E281" s="2">
        <v>9.9032499999999999</v>
      </c>
    </row>
    <row r="282" spans="4:5">
      <c r="D282">
        <v>9.6666666666666625</v>
      </c>
      <c r="E282" s="2">
        <v>10.04982</v>
      </c>
    </row>
    <row r="283" spans="4:5">
      <c r="D283">
        <v>9.699999999999994</v>
      </c>
      <c r="E283" s="2">
        <v>10.05231</v>
      </c>
    </row>
    <row r="284" spans="4:5">
      <c r="D284">
        <v>9.7333333333333325</v>
      </c>
      <c r="E284" s="2">
        <v>10.56518</v>
      </c>
    </row>
    <row r="285" spans="4:5">
      <c r="D285">
        <v>9.7666666666666639</v>
      </c>
      <c r="E285" s="2">
        <v>10.8576</v>
      </c>
    </row>
    <row r="286" spans="4:5">
      <c r="D286">
        <v>9.7999999999999954</v>
      </c>
      <c r="E286" s="2">
        <v>10.707660000000001</v>
      </c>
    </row>
    <row r="287" spans="4:5">
      <c r="D287">
        <v>9.8333333333333268</v>
      </c>
      <c r="E287" s="2">
        <v>11.151770000000001</v>
      </c>
    </row>
    <row r="288" spans="4:5">
      <c r="D288">
        <v>9.8666666666666654</v>
      </c>
      <c r="E288" s="2">
        <v>10.849110000000001</v>
      </c>
    </row>
    <row r="289" spans="4:5">
      <c r="D289">
        <v>9.8999999999999968</v>
      </c>
      <c r="E289" s="2">
        <v>10.040610000000001</v>
      </c>
    </row>
    <row r="290" spans="4:5">
      <c r="D290">
        <v>9.9333333333333282</v>
      </c>
      <c r="E290" s="2">
        <v>9.4161200000000012</v>
      </c>
    </row>
    <row r="291" spans="4:5">
      <c r="D291">
        <v>9.9666666666666668</v>
      </c>
      <c r="E291" s="2">
        <v>9.4326499999999989</v>
      </c>
    </row>
    <row r="292" spans="4:5">
      <c r="D292">
        <v>9.9999999999999982</v>
      </c>
      <c r="E292" s="2">
        <v>9.2476000000000003</v>
      </c>
    </row>
    <row r="293" spans="4:5">
      <c r="D293">
        <v>10.03333333333333</v>
      </c>
      <c r="E293" s="2">
        <v>9.69435</v>
      </c>
    </row>
    <row r="294" spans="4:5">
      <c r="D294">
        <v>10.066666666666661</v>
      </c>
      <c r="E294" s="2">
        <v>10.200049999999999</v>
      </c>
    </row>
    <row r="295" spans="4:5">
      <c r="D295">
        <v>10.1</v>
      </c>
      <c r="E295" s="2">
        <v>10.49628</v>
      </c>
    </row>
    <row r="296" spans="4:5">
      <c r="D296">
        <v>10.133333333333331</v>
      </c>
      <c r="E296" s="2">
        <v>10.62764</v>
      </c>
    </row>
    <row r="297" spans="4:5">
      <c r="D297">
        <v>10.166666666666663</v>
      </c>
      <c r="E297" s="2">
        <v>10.28373</v>
      </c>
    </row>
    <row r="298" spans="4:5">
      <c r="D298">
        <v>10.199999999999994</v>
      </c>
      <c r="E298" s="2">
        <v>10.84897</v>
      </c>
    </row>
    <row r="299" spans="4:5">
      <c r="D299">
        <v>10.233333333333333</v>
      </c>
      <c r="E299" s="2">
        <v>11.011200000000001</v>
      </c>
    </row>
    <row r="300" spans="4:5">
      <c r="D300">
        <v>10.266666666666664</v>
      </c>
      <c r="E300" s="2">
        <v>10.604089999999999</v>
      </c>
    </row>
    <row r="301" spans="4:5">
      <c r="D301">
        <v>10.299999999999995</v>
      </c>
      <c r="E301" s="2">
        <v>10.45078</v>
      </c>
    </row>
    <row r="302" spans="4:5">
      <c r="D302">
        <v>10.333333333333327</v>
      </c>
      <c r="E302" s="2">
        <v>10.876910000000001</v>
      </c>
    </row>
    <row r="303" spans="4:5">
      <c r="D303">
        <v>10.366666666666665</v>
      </c>
      <c r="E303" s="2">
        <v>10.679860000000001</v>
      </c>
    </row>
    <row r="304" spans="4:5">
      <c r="D304">
        <v>10.399999999999997</v>
      </c>
      <c r="E304" s="2">
        <v>10.164219999999998</v>
      </c>
    </row>
    <row r="305" spans="4:5">
      <c r="D305">
        <v>10.433333333333328</v>
      </c>
      <c r="E305" s="2">
        <v>10.025829999999999</v>
      </c>
    </row>
    <row r="306" spans="4:5">
      <c r="D306">
        <v>10.466666666666667</v>
      </c>
      <c r="E306" s="2">
        <v>9.8391699999999993</v>
      </c>
    </row>
    <row r="307" spans="4:5">
      <c r="D307">
        <v>10.499999999999998</v>
      </c>
      <c r="E307" s="2">
        <v>9.6045300000000005</v>
      </c>
    </row>
    <row r="308" spans="4:5">
      <c r="D308">
        <v>10.53333333333333</v>
      </c>
      <c r="E308" s="2">
        <v>10.076589999999999</v>
      </c>
    </row>
    <row r="309" spans="4:5">
      <c r="D309">
        <v>10.566666666666661</v>
      </c>
      <c r="E309" s="2">
        <v>10.3399</v>
      </c>
    </row>
    <row r="310" spans="4:5">
      <c r="D310">
        <v>10.6</v>
      </c>
      <c r="E310" s="2">
        <v>11.081709999999999</v>
      </c>
    </row>
    <row r="311" spans="4:5">
      <c r="D311">
        <v>10.633333333333331</v>
      </c>
      <c r="E311" s="2">
        <v>11.01895</v>
      </c>
    </row>
    <row r="312" spans="4:5">
      <c r="D312">
        <v>10.666666666666663</v>
      </c>
      <c r="E312" s="2">
        <v>10.65748</v>
      </c>
    </row>
    <row r="313" spans="4:5">
      <c r="D313">
        <v>10.699999999999994</v>
      </c>
      <c r="E313" s="2">
        <v>10.639049999999999</v>
      </c>
    </row>
    <row r="314" spans="4:5">
      <c r="D314">
        <v>10.733333333333333</v>
      </c>
      <c r="E314" s="2">
        <v>10.66333</v>
      </c>
    </row>
    <row r="315" spans="4:5">
      <c r="D315">
        <v>10.766666666666664</v>
      </c>
      <c r="E315" s="2">
        <v>11.29674</v>
      </c>
    </row>
    <row r="316" spans="4:5">
      <c r="D316">
        <v>10.799999999999995</v>
      </c>
      <c r="E316" s="2">
        <v>11.536350000000001</v>
      </c>
    </row>
    <row r="317" spans="4:5">
      <c r="D317">
        <v>10.833333333333327</v>
      </c>
      <c r="E317" s="2">
        <v>10.184989999999999</v>
      </c>
    </row>
    <row r="318" spans="4:5">
      <c r="D318">
        <v>10.866666666666665</v>
      </c>
      <c r="E318" s="2">
        <v>10.04002</v>
      </c>
    </row>
    <row r="319" spans="4:5">
      <c r="D319">
        <v>10.899999999999997</v>
      </c>
      <c r="E319" s="2">
        <v>10.55231</v>
      </c>
    </row>
    <row r="320" spans="4:5">
      <c r="D320">
        <v>10.933333333333328</v>
      </c>
      <c r="E320" s="2">
        <v>10.84268</v>
      </c>
    </row>
    <row r="321" spans="4:5">
      <c r="D321">
        <v>10.966666666666667</v>
      </c>
      <c r="E321" s="2">
        <v>9.981209999999999</v>
      </c>
    </row>
    <row r="322" spans="4:5">
      <c r="D322">
        <v>10.999999999999998</v>
      </c>
      <c r="E322" s="2">
        <v>10.950340000000001</v>
      </c>
    </row>
    <row r="323" spans="4:5">
      <c r="D323">
        <v>11.03333333333333</v>
      </c>
      <c r="E323" s="2">
        <v>10.92211</v>
      </c>
    </row>
    <row r="324" spans="4:5">
      <c r="D324">
        <v>11.066666666666661</v>
      </c>
      <c r="E324" s="2">
        <v>11.33009</v>
      </c>
    </row>
    <row r="325" spans="4:5">
      <c r="D325">
        <v>11.1</v>
      </c>
      <c r="E325" s="2">
        <v>2.7988400000000002</v>
      </c>
    </row>
    <row r="326" spans="4:5">
      <c r="D326">
        <v>11.133333333333331</v>
      </c>
      <c r="E326" s="2">
        <v>1.0819100000000001</v>
      </c>
    </row>
    <row r="327" spans="4:5">
      <c r="D327">
        <v>11.166666666666663</v>
      </c>
      <c r="E327" s="2">
        <v>1.26959</v>
      </c>
    </row>
    <row r="328" spans="4:5">
      <c r="D328">
        <v>11.199999999999994</v>
      </c>
      <c r="E328" s="2">
        <v>1.2592099999999999</v>
      </c>
    </row>
    <row r="329" spans="4:5">
      <c r="D329">
        <v>11.233333333333333</v>
      </c>
      <c r="E329" s="2">
        <v>1.23098</v>
      </c>
    </row>
    <row r="330" spans="4:5">
      <c r="D330">
        <v>11.266666666666664</v>
      </c>
      <c r="E330" s="2">
        <v>1.0248599999999999</v>
      </c>
    </row>
    <row r="331" spans="4:5">
      <c r="D331">
        <v>11.299999999999995</v>
      </c>
      <c r="E331" s="2">
        <v>1.0244200000000001</v>
      </c>
    </row>
    <row r="332" spans="4:5">
      <c r="D332">
        <v>11.333333333333327</v>
      </c>
      <c r="E332" s="2">
        <v>1.0665499999999999</v>
      </c>
    </row>
    <row r="333" spans="4:5">
      <c r="D333">
        <v>11.366666666666665</v>
      </c>
      <c r="E333" s="2">
        <v>1.01023</v>
      </c>
    </row>
    <row r="334" spans="4:5">
      <c r="D334">
        <v>11.399999999999997</v>
      </c>
      <c r="E334" s="2">
        <v>1.0803</v>
      </c>
    </row>
    <row r="335" spans="4:5">
      <c r="D335">
        <v>11.433333333333328</v>
      </c>
      <c r="E335" s="2">
        <v>1.07782</v>
      </c>
    </row>
    <row r="336" spans="4:5">
      <c r="D336">
        <v>11.466666666666667</v>
      </c>
      <c r="E336" s="2">
        <v>1.01755</v>
      </c>
    </row>
    <row r="337" spans="4:5">
      <c r="D337">
        <v>11.499999999999998</v>
      </c>
      <c r="E337" s="2">
        <v>0.99048999999999998</v>
      </c>
    </row>
    <row r="338" spans="4:5">
      <c r="D338">
        <v>11.53333333333333</v>
      </c>
      <c r="E338" s="2">
        <v>1.01389</v>
      </c>
    </row>
    <row r="339" spans="4:5">
      <c r="D339">
        <v>11.566666666666661</v>
      </c>
      <c r="E339" s="2">
        <v>0.98916999999999999</v>
      </c>
    </row>
    <row r="340" spans="4:5">
      <c r="D340">
        <v>11.6</v>
      </c>
      <c r="E340" s="2">
        <v>0.96708000000000005</v>
      </c>
    </row>
    <row r="341" spans="4:5">
      <c r="D341">
        <v>11.633333333333331</v>
      </c>
      <c r="E341" s="2">
        <v>0.90578999999999998</v>
      </c>
    </row>
    <row r="342" spans="4:5">
      <c r="D342">
        <v>11.666666666666663</v>
      </c>
      <c r="E342" s="2">
        <v>0.96239999999999992</v>
      </c>
    </row>
    <row r="343" spans="4:5">
      <c r="D343">
        <v>11.699999999999994</v>
      </c>
      <c r="E343" s="2">
        <v>0.89876999999999996</v>
      </c>
    </row>
    <row r="344" spans="4:5">
      <c r="D344">
        <v>11.733333333333333</v>
      </c>
      <c r="E344" s="2">
        <v>0.93958000000000008</v>
      </c>
    </row>
    <row r="345" spans="4:5">
      <c r="D345">
        <v>11.766666666666664</v>
      </c>
      <c r="E345" s="2">
        <v>0.91164000000000001</v>
      </c>
    </row>
    <row r="346" spans="4:5">
      <c r="D346">
        <v>11.799999999999995</v>
      </c>
      <c r="E346" s="2">
        <v>0.88896000000000008</v>
      </c>
    </row>
    <row r="347" spans="4:5">
      <c r="D347">
        <v>11.833333333333327</v>
      </c>
      <c r="E347" s="2">
        <v>0.88297000000000003</v>
      </c>
    </row>
    <row r="348" spans="4:5">
      <c r="D348">
        <v>11.866666666666665</v>
      </c>
      <c r="E348" s="2">
        <v>0.88107000000000002</v>
      </c>
    </row>
    <row r="349" spans="4:5">
      <c r="D349">
        <v>11.899999999999997</v>
      </c>
      <c r="E349" s="2">
        <v>0.84448999999999996</v>
      </c>
    </row>
    <row r="350" spans="4:5">
      <c r="D350">
        <v>11.933333333333328</v>
      </c>
      <c r="E350" s="2">
        <v>0.86497000000000002</v>
      </c>
    </row>
    <row r="351" spans="4:5">
      <c r="D351">
        <v>11.966666666666667</v>
      </c>
      <c r="E351" s="2">
        <v>0.78247</v>
      </c>
    </row>
    <row r="352" spans="4:5">
      <c r="D352">
        <v>11.999999999999998</v>
      </c>
      <c r="E352" s="2">
        <v>0.74429000000000001</v>
      </c>
    </row>
    <row r="353" spans="4:5">
      <c r="D353">
        <v>12.03333333333333</v>
      </c>
      <c r="E353" s="2">
        <v>0.70816000000000001</v>
      </c>
    </row>
    <row r="354" spans="4:5">
      <c r="D354">
        <v>12.066666666666661</v>
      </c>
      <c r="E354" s="2">
        <v>0.71751999999999994</v>
      </c>
    </row>
    <row r="355" spans="4:5">
      <c r="D355">
        <v>12.1</v>
      </c>
      <c r="E355" s="2">
        <v>0.75614000000000003</v>
      </c>
    </row>
    <row r="356" spans="4:5">
      <c r="D356">
        <v>12.133333333333331</v>
      </c>
      <c r="E356" s="2">
        <v>0.66252</v>
      </c>
    </row>
    <row r="357" spans="4:5">
      <c r="D357">
        <v>12.166666666666663</v>
      </c>
      <c r="E357" s="2">
        <v>0.78232000000000002</v>
      </c>
    </row>
    <row r="358" spans="4:5">
      <c r="D358">
        <v>12.199999999999994</v>
      </c>
      <c r="E358" s="2">
        <v>0.78671000000000002</v>
      </c>
    </row>
    <row r="359" spans="4:5">
      <c r="D359">
        <v>12.233333333333333</v>
      </c>
      <c r="E359" s="2">
        <v>0.71401000000000003</v>
      </c>
    </row>
    <row r="360" spans="4:5">
      <c r="D360">
        <v>12.266666666666664</v>
      </c>
      <c r="E360" s="2">
        <v>0.67889999999999995</v>
      </c>
    </row>
    <row r="361" spans="4:5">
      <c r="D361">
        <v>12.299999999999995</v>
      </c>
      <c r="E361" s="2">
        <v>0.73141999999999996</v>
      </c>
    </row>
    <row r="362" spans="4:5">
      <c r="D362">
        <v>12.333333333333327</v>
      </c>
      <c r="E362" s="2">
        <v>0.77457000000000009</v>
      </c>
    </row>
    <row r="363" spans="4:5">
      <c r="D363">
        <v>12.366666666666665</v>
      </c>
      <c r="E363" s="2">
        <v>0.66735</v>
      </c>
    </row>
    <row r="364" spans="4:5">
      <c r="D364">
        <v>12.399999999999997</v>
      </c>
      <c r="E364" s="2">
        <v>0.66852</v>
      </c>
    </row>
    <row r="365" spans="4:5">
      <c r="D365">
        <v>12.433333333333328</v>
      </c>
      <c r="E365" s="2">
        <v>0.7873</v>
      </c>
    </row>
    <row r="366" spans="4:5">
      <c r="D366">
        <v>12.466666666666667</v>
      </c>
      <c r="E366" s="2">
        <v>0.70611000000000002</v>
      </c>
    </row>
    <row r="367" spans="4:5">
      <c r="D367">
        <v>12.499999999999998</v>
      </c>
      <c r="E367" s="2">
        <v>0.65359</v>
      </c>
    </row>
    <row r="368" spans="4:5">
      <c r="D368">
        <v>12.53333333333333</v>
      </c>
      <c r="E368" s="2">
        <v>0.75379999999999991</v>
      </c>
    </row>
    <row r="369" spans="4:5">
      <c r="D369">
        <v>12.566666666666661</v>
      </c>
      <c r="E369" s="2">
        <v>0.74136000000000002</v>
      </c>
    </row>
    <row r="370" spans="4:5">
      <c r="D370">
        <v>12.6</v>
      </c>
      <c r="E370" s="2">
        <v>0.66310000000000002</v>
      </c>
    </row>
    <row r="371" spans="4:5">
      <c r="D371">
        <v>12.633333333333331</v>
      </c>
      <c r="E371" s="2">
        <v>0.67728999999999995</v>
      </c>
    </row>
    <row r="372" spans="4:5">
      <c r="D372">
        <v>12.666666666666663</v>
      </c>
      <c r="E372" s="2">
        <v>0.70801000000000003</v>
      </c>
    </row>
    <row r="373" spans="4:5">
      <c r="D373">
        <v>12.699999999999994</v>
      </c>
      <c r="E373" s="2">
        <v>0.69089999999999996</v>
      </c>
    </row>
    <row r="374" spans="4:5">
      <c r="D374">
        <v>12.733333333333333</v>
      </c>
      <c r="E374" s="2">
        <v>0.69703999999999999</v>
      </c>
    </row>
    <row r="375" spans="4:5">
      <c r="D375">
        <v>12.766666666666664</v>
      </c>
      <c r="E375" s="2">
        <v>0.74691999999999992</v>
      </c>
    </row>
    <row r="376" spans="4:5">
      <c r="D376">
        <v>12.799999999999995</v>
      </c>
      <c r="E376" s="2">
        <v>0.71078999999999992</v>
      </c>
    </row>
    <row r="377" spans="4:5">
      <c r="D377">
        <v>12.833333333333327</v>
      </c>
      <c r="E377" s="2">
        <v>0.69235999999999998</v>
      </c>
    </row>
    <row r="378" spans="4:5">
      <c r="D378">
        <v>12.866666666666665</v>
      </c>
      <c r="E378" s="2">
        <v>0.62682000000000004</v>
      </c>
    </row>
    <row r="379" spans="4:5">
      <c r="D379">
        <v>12.899999999999997</v>
      </c>
      <c r="E379" s="2">
        <v>0.67086000000000001</v>
      </c>
    </row>
    <row r="380" spans="4:5">
      <c r="D380">
        <v>12.933333333333328</v>
      </c>
      <c r="E380" s="2">
        <v>0.66120000000000001</v>
      </c>
    </row>
    <row r="381" spans="4:5">
      <c r="D381">
        <v>12.966666666666667</v>
      </c>
      <c r="E381" s="2">
        <v>0.64584000000000008</v>
      </c>
    </row>
    <row r="382" spans="4:5">
      <c r="D382">
        <v>12.999999999999998</v>
      </c>
      <c r="E382" s="2">
        <v>0.68695000000000006</v>
      </c>
    </row>
    <row r="383" spans="4:5">
      <c r="D383">
        <v>13.03333333333333</v>
      </c>
      <c r="E383" s="2">
        <v>1.3109900000000001</v>
      </c>
    </row>
    <row r="384" spans="4:5">
      <c r="D384">
        <v>13.066666666666661</v>
      </c>
      <c r="E384" s="2">
        <v>4.95228</v>
      </c>
    </row>
    <row r="385" spans="4:5">
      <c r="D385">
        <v>13.1</v>
      </c>
      <c r="E385" s="2">
        <v>7.74308</v>
      </c>
    </row>
    <row r="386" spans="4:5">
      <c r="D386">
        <v>13.133333333333331</v>
      </c>
      <c r="E386" s="2">
        <v>8.0198499999999999</v>
      </c>
    </row>
    <row r="387" spans="4:5">
      <c r="D387">
        <v>13.166666666666663</v>
      </c>
      <c r="E387" s="2">
        <v>8.2322500000000005</v>
      </c>
    </row>
    <row r="388" spans="4:5">
      <c r="D388">
        <v>13.199999999999994</v>
      </c>
      <c r="E388" s="2">
        <v>8.5748499999999996</v>
      </c>
    </row>
    <row r="389" spans="4:5">
      <c r="D389">
        <v>13.233333333333333</v>
      </c>
      <c r="E389" s="2">
        <v>8.7815400000000015</v>
      </c>
    </row>
    <row r="390" spans="4:5">
      <c r="D390">
        <v>13.266666666666664</v>
      </c>
      <c r="E390" s="2">
        <v>9.0514400000000013</v>
      </c>
    </row>
    <row r="391" spans="4:5">
      <c r="D391">
        <v>13.299999999999995</v>
      </c>
      <c r="E391" s="2">
        <v>8.6939200000000003</v>
      </c>
    </row>
    <row r="392" spans="4:5">
      <c r="D392">
        <v>13.333333333333327</v>
      </c>
      <c r="E392" s="2">
        <v>8.74132</v>
      </c>
    </row>
    <row r="393" spans="4:5">
      <c r="D393">
        <v>13.366666666666665</v>
      </c>
      <c r="E393" s="2">
        <v>9.1946499999999993</v>
      </c>
    </row>
    <row r="394" spans="4:5">
      <c r="D394">
        <v>13.399999999999997</v>
      </c>
      <c r="E394" s="2">
        <v>9.1434500000000014</v>
      </c>
    </row>
    <row r="395" spans="4:5">
      <c r="D395">
        <v>13.433333333333328</v>
      </c>
      <c r="E395" s="2">
        <v>9.5087199999999985</v>
      </c>
    </row>
    <row r="396" spans="4:5">
      <c r="D396">
        <v>13.466666666666667</v>
      </c>
      <c r="E396" s="2">
        <v>9.5220300000000009</v>
      </c>
    </row>
    <row r="397" spans="4:5">
      <c r="D397">
        <v>13.499999999999998</v>
      </c>
      <c r="E397" s="2">
        <v>9.1648099999999992</v>
      </c>
    </row>
    <row r="398" spans="4:5">
      <c r="D398">
        <v>13.53333333333333</v>
      </c>
      <c r="E398" s="2">
        <v>9.0966399999999989</v>
      </c>
    </row>
    <row r="399" spans="4:5">
      <c r="D399">
        <v>13.566666666666661</v>
      </c>
      <c r="E399" s="2">
        <v>9.3470800000000001</v>
      </c>
    </row>
    <row r="400" spans="4:5">
      <c r="D400">
        <v>13.6</v>
      </c>
      <c r="E400" s="2">
        <v>9.1999099999999991</v>
      </c>
    </row>
    <row r="401" spans="4:5">
      <c r="D401">
        <v>13.633333333333331</v>
      </c>
      <c r="E401" s="2">
        <v>8.8703400000000006</v>
      </c>
    </row>
    <row r="402" spans="4:5">
      <c r="D402">
        <v>13.666666666666663</v>
      </c>
      <c r="E402" s="2">
        <v>9.767059999999999</v>
      </c>
    </row>
    <row r="403" spans="4:5">
      <c r="D403">
        <v>13.699999999999994</v>
      </c>
      <c r="E403" s="2">
        <v>10.5662</v>
      </c>
    </row>
    <row r="404" spans="4:5">
      <c r="D404">
        <v>13.733333333333333</v>
      </c>
      <c r="E404" s="2">
        <v>10.70941</v>
      </c>
    </row>
    <row r="405" spans="4:5">
      <c r="D405">
        <v>13.766666666666664</v>
      </c>
      <c r="E405" s="2">
        <v>10.027290000000001</v>
      </c>
    </row>
    <row r="406" spans="4:5">
      <c r="D406">
        <v>13.799999999999995</v>
      </c>
      <c r="E406" s="2">
        <v>9.94435</v>
      </c>
    </row>
    <row r="407" spans="4:5">
      <c r="D407">
        <v>13.833333333333327</v>
      </c>
      <c r="E407" s="2">
        <v>10.47946</v>
      </c>
    </row>
    <row r="408" spans="4:5">
      <c r="D408">
        <v>13.866666666666665</v>
      </c>
      <c r="E408" s="2">
        <v>10.68425</v>
      </c>
    </row>
    <row r="409" spans="4:5">
      <c r="D409">
        <v>13.899999999999997</v>
      </c>
      <c r="E409" s="2">
        <v>10.85365</v>
      </c>
    </row>
    <row r="410" spans="4:5">
      <c r="D410">
        <v>13.933333333333328</v>
      </c>
      <c r="E410" s="2">
        <v>10.867839999999999</v>
      </c>
    </row>
    <row r="411" spans="4:5">
      <c r="D411">
        <v>13.966666666666667</v>
      </c>
      <c r="E411" s="2">
        <v>10.866809999999999</v>
      </c>
    </row>
    <row r="412" spans="4:5">
      <c r="D412">
        <v>13.999999999999998</v>
      </c>
      <c r="E412" s="2">
        <v>11.08127</v>
      </c>
    </row>
    <row r="413" spans="4:5">
      <c r="D413">
        <v>14.03333333333333</v>
      </c>
      <c r="E413" s="2">
        <v>11.16333</v>
      </c>
    </row>
    <row r="414" spans="4:5">
      <c r="D414">
        <v>14.066666666666661</v>
      </c>
      <c r="E414" s="2">
        <v>10.43674</v>
      </c>
    </row>
    <row r="415" spans="4:5">
      <c r="D415">
        <v>14.1</v>
      </c>
      <c r="E415" s="2">
        <v>0.47981000000000001</v>
      </c>
    </row>
    <row r="416" spans="4:5">
      <c r="D416">
        <v>14.133333333333331</v>
      </c>
      <c r="E416" s="2">
        <v>0.30368000000000001</v>
      </c>
    </row>
    <row r="417" spans="4:5">
      <c r="D417">
        <v>14.166666666666663</v>
      </c>
      <c r="E417" s="2">
        <v>0.32474999999999998</v>
      </c>
    </row>
    <row r="418" spans="4:5">
      <c r="D418">
        <v>14.199999999999994</v>
      </c>
      <c r="E418" s="2">
        <v>0.27531</v>
      </c>
    </row>
    <row r="419" spans="4:5">
      <c r="D419">
        <v>14.233333333333333</v>
      </c>
      <c r="E419" s="2">
        <v>0.33016000000000001</v>
      </c>
    </row>
    <row r="420" spans="4:5">
      <c r="D420">
        <v>14.266666666666664</v>
      </c>
      <c r="E420" s="2">
        <v>0.30573</v>
      </c>
    </row>
    <row r="421" spans="4:5">
      <c r="D421">
        <v>14.299999999999995</v>
      </c>
      <c r="E421" s="2">
        <v>0.32051000000000002</v>
      </c>
    </row>
    <row r="422" spans="4:5">
      <c r="D422">
        <v>14.333333333333327</v>
      </c>
      <c r="E422" s="2">
        <v>0.26433000000000001</v>
      </c>
    </row>
    <row r="423" spans="4:5">
      <c r="D423">
        <v>14.366666666666665</v>
      </c>
      <c r="E423" s="2">
        <v>0.34611000000000003</v>
      </c>
    </row>
    <row r="424" spans="4:5">
      <c r="D424">
        <v>14.399999999999997</v>
      </c>
      <c r="E424" s="2">
        <v>0.37741000000000002</v>
      </c>
    </row>
    <row r="425" spans="4:5">
      <c r="D425">
        <v>14.433333333333328</v>
      </c>
      <c r="E425" s="2">
        <v>0.33951999999999999</v>
      </c>
    </row>
    <row r="426" spans="4:5">
      <c r="D426">
        <v>14.466666666666667</v>
      </c>
      <c r="E426" s="2">
        <v>0.26901999999999998</v>
      </c>
    </row>
    <row r="427" spans="4:5">
      <c r="D427">
        <v>14.499999999999998</v>
      </c>
      <c r="E427" s="2">
        <v>0.30295</v>
      </c>
    </row>
    <row r="428" spans="4:5">
      <c r="D428">
        <v>14.53333333333333</v>
      </c>
      <c r="E428" s="2">
        <v>0.32636000000000004</v>
      </c>
    </row>
    <row r="429" spans="4:5">
      <c r="D429">
        <v>14.566666666666661</v>
      </c>
      <c r="E429" s="2">
        <v>0.34302999999999995</v>
      </c>
    </row>
    <row r="430" spans="4:5">
      <c r="D430">
        <v>14.6</v>
      </c>
      <c r="E430" s="2">
        <v>0.28979000000000005</v>
      </c>
    </row>
    <row r="431" spans="4:5">
      <c r="D431">
        <v>14.633333333333331</v>
      </c>
      <c r="E431" s="2">
        <v>0.29491000000000001</v>
      </c>
    </row>
    <row r="432" spans="4:5">
      <c r="D432">
        <v>14.666666666666663</v>
      </c>
      <c r="E432" s="2">
        <v>0.28335000000000005</v>
      </c>
    </row>
    <row r="433" spans="4:5">
      <c r="D433">
        <v>14.699999999999994</v>
      </c>
      <c r="E433" s="2">
        <v>0.32577</v>
      </c>
    </row>
    <row r="434" spans="4:5">
      <c r="D434">
        <v>14.733333333333333</v>
      </c>
      <c r="E434" s="2">
        <v>0.32225999999999999</v>
      </c>
    </row>
    <row r="435" spans="4:5">
      <c r="D435">
        <v>14.766666666666664</v>
      </c>
      <c r="E435" s="2">
        <v>0.30426999999999998</v>
      </c>
    </row>
    <row r="436" spans="4:5">
      <c r="D436">
        <v>14.799999999999995</v>
      </c>
      <c r="E436" s="2">
        <v>0.32108999999999999</v>
      </c>
    </row>
    <row r="437" spans="4:5">
      <c r="D437">
        <v>14.833333333333327</v>
      </c>
      <c r="E437" s="2">
        <v>0.25029000000000001</v>
      </c>
    </row>
    <row r="438" spans="4:5">
      <c r="D438">
        <v>14.866666666666665</v>
      </c>
      <c r="E438" s="2">
        <v>0.34026000000000001</v>
      </c>
    </row>
    <row r="439" spans="4:5">
      <c r="D439">
        <v>14.899999999999997</v>
      </c>
      <c r="E439" s="2">
        <v>0.30047000000000001</v>
      </c>
    </row>
    <row r="440" spans="4:5">
      <c r="D440">
        <v>14.933333333333328</v>
      </c>
      <c r="E440" s="2">
        <v>0.32636000000000004</v>
      </c>
    </row>
    <row r="441" spans="4:5">
      <c r="D441">
        <v>14.966666666666667</v>
      </c>
      <c r="E441" s="2">
        <v>0.30602999999999997</v>
      </c>
    </row>
    <row r="442" spans="4:5">
      <c r="D442">
        <v>14.999999999999998</v>
      </c>
      <c r="E442" s="2">
        <v>0.29782999999999998</v>
      </c>
    </row>
    <row r="443" spans="4:5">
      <c r="D443">
        <v>15.03333333333333</v>
      </c>
      <c r="E443" s="2">
        <v>0.31889999999999996</v>
      </c>
    </row>
    <row r="444" spans="4:5">
      <c r="D444">
        <v>15.066666666666661</v>
      </c>
      <c r="E444" s="2">
        <v>0.30499999999999999</v>
      </c>
    </row>
    <row r="445" spans="4:5">
      <c r="D445">
        <v>15.1</v>
      </c>
      <c r="E445" s="2">
        <v>0.27150000000000002</v>
      </c>
    </row>
    <row r="446" spans="4:5">
      <c r="D446">
        <v>15.133333333333331</v>
      </c>
      <c r="E446" s="2">
        <v>0.32225999999999999</v>
      </c>
    </row>
    <row r="447" spans="4:5">
      <c r="D447">
        <v>15.166666666666663</v>
      </c>
      <c r="E447" s="2">
        <v>0.31773000000000001</v>
      </c>
    </row>
    <row r="448" spans="4:5">
      <c r="D448">
        <v>15.199999999999994</v>
      </c>
      <c r="E448" s="2">
        <v>0.28495999999999999</v>
      </c>
    </row>
    <row r="449" spans="4:5">
      <c r="D449">
        <v>15.233333333333333</v>
      </c>
      <c r="E449" s="2">
        <v>0.33148</v>
      </c>
    </row>
    <row r="450" spans="4:5">
      <c r="D450">
        <v>15.266666666666664</v>
      </c>
      <c r="E450" s="2">
        <v>0.24809999999999999</v>
      </c>
    </row>
    <row r="451" spans="4:5">
      <c r="D451">
        <v>15.299999999999995</v>
      </c>
      <c r="E451" s="2">
        <v>0.29710000000000003</v>
      </c>
    </row>
    <row r="452" spans="4:5">
      <c r="D452">
        <v>15.333333333333327</v>
      </c>
      <c r="E452" s="2">
        <v>0.27487</v>
      </c>
    </row>
    <row r="453" spans="4:5">
      <c r="D453">
        <v>15.366666666666665</v>
      </c>
      <c r="E453" s="2">
        <v>0.26097000000000004</v>
      </c>
    </row>
    <row r="454" spans="4:5">
      <c r="D454">
        <v>15.399999999999997</v>
      </c>
      <c r="E454" s="2">
        <v>0.27339999999999998</v>
      </c>
    </row>
    <row r="455" spans="4:5">
      <c r="D455">
        <v>15.433333333333328</v>
      </c>
      <c r="E455" s="2">
        <v>0.29154000000000002</v>
      </c>
    </row>
    <row r="456" spans="4:5">
      <c r="D456">
        <v>15.466666666666667</v>
      </c>
      <c r="E456" s="2">
        <v>0.30631999999999998</v>
      </c>
    </row>
    <row r="457" spans="4:5">
      <c r="D457">
        <v>15.499999999999998</v>
      </c>
      <c r="E457" s="2">
        <v>0.27617999999999998</v>
      </c>
    </row>
    <row r="458" spans="4:5">
      <c r="D458">
        <v>15.53333333333333</v>
      </c>
      <c r="E458" s="2">
        <v>0.30310000000000004</v>
      </c>
    </row>
    <row r="459" spans="4:5">
      <c r="D459">
        <v>15.566666666666661</v>
      </c>
      <c r="E459" s="2">
        <v>0.24151</v>
      </c>
    </row>
    <row r="460" spans="4:5">
      <c r="D460">
        <v>15.6</v>
      </c>
      <c r="E460" s="2">
        <v>0.32329000000000002</v>
      </c>
    </row>
    <row r="461" spans="4:5">
      <c r="D461">
        <v>15.633333333333331</v>
      </c>
      <c r="E461" s="2">
        <v>0.30382999999999999</v>
      </c>
    </row>
    <row r="462" spans="4:5">
      <c r="D462">
        <v>15.666666666666663</v>
      </c>
      <c r="E462" s="2">
        <v>0.29899999999999999</v>
      </c>
    </row>
    <row r="463" spans="4:5">
      <c r="D463">
        <v>15.699999999999994</v>
      </c>
      <c r="E463" s="2">
        <v>0.32225999999999999</v>
      </c>
    </row>
    <row r="464" spans="4:5">
      <c r="D464">
        <v>15.733333333333333</v>
      </c>
      <c r="E464" s="2">
        <v>0.30222000000000004</v>
      </c>
    </row>
    <row r="465" spans="4:5">
      <c r="D465">
        <v>15.766666666666664</v>
      </c>
      <c r="E465" s="2">
        <v>0.28700999999999999</v>
      </c>
    </row>
    <row r="466" spans="4:5">
      <c r="D466">
        <v>15.799999999999995</v>
      </c>
      <c r="E466" s="2">
        <v>0.24722</v>
      </c>
    </row>
    <row r="467" spans="4:5">
      <c r="D467">
        <v>15.833333333333327</v>
      </c>
      <c r="E467" s="2">
        <v>0.29798000000000002</v>
      </c>
    </row>
    <row r="468" spans="4:5">
      <c r="D468">
        <v>15.866666666666665</v>
      </c>
      <c r="E468" s="2">
        <v>0.25701999999999997</v>
      </c>
    </row>
    <row r="469" spans="4:5">
      <c r="D469">
        <v>15.899999999999997</v>
      </c>
      <c r="E469" s="2">
        <v>0.23596</v>
      </c>
    </row>
    <row r="470" spans="4:5">
      <c r="D470">
        <v>15.933333333333328</v>
      </c>
      <c r="E470" s="2">
        <v>0.31056</v>
      </c>
    </row>
    <row r="471" spans="4:5">
      <c r="D471">
        <v>15.966666666666667</v>
      </c>
      <c r="E471" s="2">
        <v>0.31508999999999998</v>
      </c>
    </row>
    <row r="472" spans="4:5">
      <c r="D472">
        <v>15.999999999999998</v>
      </c>
      <c r="E472" s="2">
        <v>0.27032999999999996</v>
      </c>
    </row>
    <row r="473" spans="4:5">
      <c r="D473">
        <v>16.033333333333331</v>
      </c>
      <c r="E473" s="2">
        <v>0.34112999999999999</v>
      </c>
    </row>
    <row r="474" spans="4:5">
      <c r="D474">
        <v>16.066666666666663</v>
      </c>
      <c r="E474" s="2">
        <v>0.27165</v>
      </c>
    </row>
    <row r="475" spans="4:5">
      <c r="D475">
        <v>16.100000000000001</v>
      </c>
      <c r="E475" s="2">
        <v>0.30163999999999996</v>
      </c>
    </row>
    <row r="476" spans="4:5">
      <c r="D476">
        <v>16.133333333333333</v>
      </c>
      <c r="E476" s="2">
        <v>0.32241000000000003</v>
      </c>
    </row>
    <row r="477" spans="4:5">
      <c r="D477">
        <v>16.166666666666664</v>
      </c>
      <c r="E477" s="2">
        <v>0.28349999999999997</v>
      </c>
    </row>
    <row r="478" spans="4:5">
      <c r="D478">
        <v>16.199999999999996</v>
      </c>
      <c r="E478" s="2">
        <v>0.28086</v>
      </c>
    </row>
    <row r="479" spans="4:5">
      <c r="D479">
        <v>16.233333333333334</v>
      </c>
      <c r="E479" s="2">
        <v>0.29710000000000003</v>
      </c>
    </row>
    <row r="480" spans="4:5">
      <c r="D480">
        <v>16.266666666666666</v>
      </c>
      <c r="E480" s="2">
        <v>0.30047000000000001</v>
      </c>
    </row>
    <row r="481" spans="4:5">
      <c r="D481">
        <v>16.299999999999997</v>
      </c>
      <c r="E481" s="2">
        <v>0.30193000000000003</v>
      </c>
    </row>
    <row r="482" spans="4:5">
      <c r="D482">
        <v>16.333333333333329</v>
      </c>
      <c r="E482" s="2">
        <v>0.38077999999999995</v>
      </c>
    </row>
    <row r="483" spans="4:5">
      <c r="D483">
        <v>16.366666666666667</v>
      </c>
      <c r="E483" s="2">
        <v>0.27851999999999999</v>
      </c>
    </row>
    <row r="484" spans="4:5">
      <c r="D484">
        <v>16.399999999999999</v>
      </c>
      <c r="E484" s="2">
        <v>0.29402999999999996</v>
      </c>
    </row>
    <row r="485" spans="4:5">
      <c r="D485">
        <v>16.43333333333333</v>
      </c>
      <c r="E485" s="2">
        <v>0.33879000000000004</v>
      </c>
    </row>
    <row r="486" spans="4:5">
      <c r="D486">
        <v>16.466666666666669</v>
      </c>
      <c r="E486" s="2">
        <v>0.30939</v>
      </c>
    </row>
    <row r="487" spans="4:5">
      <c r="D487">
        <v>16.5</v>
      </c>
      <c r="E487" s="2">
        <v>0.35239999999999999</v>
      </c>
    </row>
    <row r="488" spans="4:5">
      <c r="D488">
        <v>16.533333333333331</v>
      </c>
      <c r="E488" s="2">
        <v>0.28012999999999999</v>
      </c>
    </row>
    <row r="489" spans="4:5">
      <c r="D489">
        <v>16.566666666666663</v>
      </c>
      <c r="E489" s="2">
        <v>0.28232999999999997</v>
      </c>
    </row>
    <row r="490" spans="4:5">
      <c r="D490">
        <v>16.600000000000001</v>
      </c>
      <c r="E490" s="2">
        <v>0.31245999999999996</v>
      </c>
    </row>
    <row r="491" spans="4:5">
      <c r="D491">
        <v>16.633333333333333</v>
      </c>
      <c r="E491" s="2">
        <v>0.26624000000000003</v>
      </c>
    </row>
    <row r="492" spans="4:5">
      <c r="D492">
        <v>16.666666666666664</v>
      </c>
      <c r="E492" s="2">
        <v>0.30763000000000001</v>
      </c>
    </row>
    <row r="493" spans="4:5">
      <c r="D493">
        <v>16.699999999999996</v>
      </c>
      <c r="E493" s="2">
        <v>0.29681000000000002</v>
      </c>
    </row>
    <row r="494" spans="4:5">
      <c r="D494">
        <v>16.733333333333327</v>
      </c>
      <c r="E494" s="2">
        <v>0.28613</v>
      </c>
    </row>
    <row r="495" spans="4:5">
      <c r="D495">
        <v>16.766666666666659</v>
      </c>
      <c r="E495" s="2">
        <v>0.29564000000000001</v>
      </c>
    </row>
    <row r="496" spans="4:5">
      <c r="D496">
        <v>16.800000000000004</v>
      </c>
      <c r="E496" s="2">
        <v>0.29519999999999996</v>
      </c>
    </row>
    <row r="497" spans="4:5">
      <c r="D497">
        <v>16.833333333333336</v>
      </c>
      <c r="E497" s="2">
        <v>0.30031999999999998</v>
      </c>
    </row>
    <row r="498" spans="4:5">
      <c r="D498">
        <v>16.866666666666667</v>
      </c>
      <c r="E498" s="2">
        <v>0.27121000000000001</v>
      </c>
    </row>
    <row r="499" spans="4:5">
      <c r="D499">
        <v>16.899999999999999</v>
      </c>
      <c r="E499" s="2">
        <v>0.26273000000000002</v>
      </c>
    </row>
    <row r="500" spans="4:5">
      <c r="D500">
        <v>16.93333333333333</v>
      </c>
      <c r="E500" s="2">
        <v>0.28686</v>
      </c>
    </row>
    <row r="501" spans="4:5">
      <c r="D501">
        <v>16.966666666666661</v>
      </c>
      <c r="E501" s="2">
        <v>0.31304999999999999</v>
      </c>
    </row>
    <row r="502" spans="4:5">
      <c r="D502">
        <v>16.999999999999993</v>
      </c>
      <c r="E502" s="2">
        <v>0.27968999999999999</v>
      </c>
    </row>
    <row r="503" spans="4:5">
      <c r="D503">
        <v>17.033333333333339</v>
      </c>
      <c r="E503" s="2">
        <v>0.25921</v>
      </c>
    </row>
    <row r="504" spans="4:5">
      <c r="D504">
        <v>17.06666666666667</v>
      </c>
      <c r="E504" s="2">
        <v>0.27867000000000003</v>
      </c>
    </row>
    <row r="505" spans="4:5">
      <c r="D505">
        <v>17.100000000000001</v>
      </c>
      <c r="E505" s="2">
        <v>0.25892000000000004</v>
      </c>
    </row>
    <row r="506" spans="4:5">
      <c r="D506">
        <v>17.133333333333333</v>
      </c>
      <c r="E506" s="2">
        <v>0.25761000000000001</v>
      </c>
    </row>
    <row r="507" spans="4:5">
      <c r="D507">
        <v>17.166666666666664</v>
      </c>
      <c r="E507" s="2">
        <v>0.24750999999999998</v>
      </c>
    </row>
    <row r="508" spans="4:5">
      <c r="D508">
        <v>17.199999999999996</v>
      </c>
      <c r="E508" s="2">
        <v>0.26286999999999999</v>
      </c>
    </row>
    <row r="509" spans="4:5">
      <c r="D509">
        <v>17.233333333333327</v>
      </c>
      <c r="E509" s="2">
        <v>0.24254000000000001</v>
      </c>
    </row>
    <row r="510" spans="4:5">
      <c r="D510">
        <v>17.266666666666659</v>
      </c>
      <c r="E510" s="2">
        <v>0.27823000000000003</v>
      </c>
    </row>
    <row r="511" spans="4:5">
      <c r="D511">
        <v>17.300000000000004</v>
      </c>
      <c r="E511" s="2">
        <v>0.27895999999999999</v>
      </c>
    </row>
    <row r="512" spans="4:5">
      <c r="D512">
        <v>17.333333333333336</v>
      </c>
      <c r="E512" s="2">
        <v>0.31539</v>
      </c>
    </row>
    <row r="513" spans="4:5">
      <c r="D513">
        <v>17.366666666666667</v>
      </c>
      <c r="E513" s="2">
        <v>0.25701999999999997</v>
      </c>
    </row>
    <row r="514" spans="4:5">
      <c r="D514">
        <v>17.399999999999999</v>
      </c>
      <c r="E514" s="2">
        <v>0.36658999999999997</v>
      </c>
    </row>
    <row r="515" spans="4:5">
      <c r="D515">
        <v>17.43333333333333</v>
      </c>
      <c r="E515" s="2">
        <v>0.30426999999999998</v>
      </c>
    </row>
    <row r="516" spans="4:5">
      <c r="D516">
        <v>17.466666666666661</v>
      </c>
      <c r="E516" s="2">
        <v>0.28467000000000003</v>
      </c>
    </row>
    <row r="517" spans="4:5">
      <c r="D517">
        <v>17.499999999999993</v>
      </c>
      <c r="E517" s="2">
        <v>0.26024000000000003</v>
      </c>
    </row>
    <row r="518" spans="4:5">
      <c r="D518">
        <v>17.533333333333339</v>
      </c>
      <c r="E518" s="2">
        <v>0.30514999999999998</v>
      </c>
    </row>
    <row r="519" spans="4:5">
      <c r="D519">
        <v>17.56666666666667</v>
      </c>
      <c r="E519" s="2">
        <v>0.31801999999999997</v>
      </c>
    </row>
    <row r="520" spans="4:5">
      <c r="D520">
        <v>17.600000000000001</v>
      </c>
      <c r="E520" s="2">
        <v>0.24868000000000001</v>
      </c>
    </row>
    <row r="521" spans="4:5">
      <c r="D521">
        <v>17.633333333333333</v>
      </c>
      <c r="E521" s="2">
        <v>0.32241000000000003</v>
      </c>
    </row>
    <row r="522" spans="4:5">
      <c r="D522">
        <v>17.666666666666664</v>
      </c>
      <c r="E522" s="2">
        <v>0.31217</v>
      </c>
    </row>
    <row r="523" spans="4:5">
      <c r="D523">
        <v>17.699999999999996</v>
      </c>
      <c r="E523" s="2">
        <v>0.25585000000000002</v>
      </c>
    </row>
    <row r="524" spans="4:5">
      <c r="D524">
        <v>17.733333333333327</v>
      </c>
      <c r="E524" s="2">
        <v>0.28364</v>
      </c>
    </row>
    <row r="525" spans="4:5">
      <c r="D525">
        <v>17.766666666666659</v>
      </c>
      <c r="E525" s="2">
        <v>0.31889999999999996</v>
      </c>
    </row>
    <row r="526" spans="4:5">
      <c r="D526">
        <v>17.800000000000004</v>
      </c>
      <c r="E526" s="2">
        <v>0.27194000000000002</v>
      </c>
    </row>
    <row r="527" spans="4:5">
      <c r="D527">
        <v>17.833333333333336</v>
      </c>
      <c r="E527" s="2">
        <v>0.29169</v>
      </c>
    </row>
    <row r="528" spans="4:5">
      <c r="D528">
        <v>17.866666666666667</v>
      </c>
      <c r="E528" s="2">
        <v>0.31245999999999996</v>
      </c>
    </row>
    <row r="529" spans="4:5">
      <c r="D529">
        <v>17.899999999999999</v>
      </c>
      <c r="E529" s="2">
        <v>0.30281000000000002</v>
      </c>
    </row>
    <row r="530" spans="4:5">
      <c r="D530">
        <v>17.93333333333333</v>
      </c>
      <c r="E530" s="2">
        <v>0.31889999999999996</v>
      </c>
    </row>
    <row r="531" spans="4:5">
      <c r="D531">
        <v>17.966666666666661</v>
      </c>
      <c r="E531" s="2">
        <v>0.22219999999999998</v>
      </c>
    </row>
    <row r="532" spans="4:5">
      <c r="D532">
        <v>17.999999999999993</v>
      </c>
      <c r="E532" s="2">
        <v>0.28495999999999999</v>
      </c>
    </row>
    <row r="533" spans="4:5">
      <c r="D533">
        <v>18.033333333333339</v>
      </c>
      <c r="E533" s="2">
        <v>0.31641000000000002</v>
      </c>
    </row>
    <row r="534" spans="4:5">
      <c r="D534">
        <v>18.06666666666667</v>
      </c>
      <c r="E534" s="2">
        <v>0.31422000000000005</v>
      </c>
    </row>
    <row r="535" spans="4:5">
      <c r="D535">
        <v>18.100000000000001</v>
      </c>
      <c r="E535" s="2">
        <v>0.31992000000000004</v>
      </c>
    </row>
    <row r="536" spans="4:5">
      <c r="D536">
        <v>18.133333333333333</v>
      </c>
      <c r="E536" s="2">
        <v>0.29387999999999997</v>
      </c>
    </row>
    <row r="537" spans="4:5">
      <c r="D537">
        <v>18.166666666666664</v>
      </c>
      <c r="E537" s="2">
        <v>0.28744999999999998</v>
      </c>
    </row>
    <row r="538" spans="4:5">
      <c r="D538">
        <v>18.199999999999996</v>
      </c>
      <c r="E538" s="2">
        <v>0.37522000000000005</v>
      </c>
    </row>
    <row r="539" spans="4:5">
      <c r="D539">
        <v>18.233333333333327</v>
      </c>
      <c r="E539" s="2">
        <v>0.26389999999999997</v>
      </c>
    </row>
    <row r="540" spans="4:5">
      <c r="D540">
        <v>18.266666666666659</v>
      </c>
      <c r="E540" s="2">
        <v>0.28539999999999999</v>
      </c>
    </row>
    <row r="541" spans="4:5">
      <c r="D541">
        <v>18.300000000000004</v>
      </c>
      <c r="E541" s="2">
        <v>0.34756999999999999</v>
      </c>
    </row>
    <row r="542" spans="4:5">
      <c r="D542">
        <v>18.333333333333336</v>
      </c>
      <c r="E542" s="2">
        <v>0.28160000000000002</v>
      </c>
    </row>
    <row r="543" spans="4:5">
      <c r="D543">
        <v>18.366666666666667</v>
      </c>
      <c r="E543" s="2">
        <v>0.30091000000000001</v>
      </c>
    </row>
    <row r="544" spans="4:5">
      <c r="D544">
        <v>18.399999999999999</v>
      </c>
      <c r="E544" s="2">
        <v>0.31685000000000002</v>
      </c>
    </row>
    <row r="545" spans="4:5">
      <c r="D545">
        <v>18.43333333333333</v>
      </c>
      <c r="E545" s="2">
        <v>0.32826</v>
      </c>
    </row>
    <row r="546" spans="4:5">
      <c r="D546">
        <v>18.466666666666661</v>
      </c>
      <c r="E546" s="2">
        <v>0.29461000000000004</v>
      </c>
    </row>
    <row r="547" spans="4:5">
      <c r="D547">
        <v>18.499999999999993</v>
      </c>
      <c r="E547" s="2">
        <v>0.2361</v>
      </c>
    </row>
    <row r="548" spans="4:5">
      <c r="D548">
        <v>18.533333333333339</v>
      </c>
      <c r="E548" s="2">
        <v>0.32927999999999996</v>
      </c>
    </row>
    <row r="549" spans="4:5">
      <c r="D549">
        <v>18.56666666666667</v>
      </c>
      <c r="E549" s="2">
        <v>0.33616000000000001</v>
      </c>
    </row>
    <row r="550" spans="4:5">
      <c r="D550">
        <v>18.600000000000001</v>
      </c>
      <c r="E550" s="2">
        <v>0.29666000000000003</v>
      </c>
    </row>
    <row r="551" spans="4:5">
      <c r="D551">
        <v>18.633333333333333</v>
      </c>
      <c r="E551" s="2">
        <v>0.32064999999999999</v>
      </c>
    </row>
    <row r="552" spans="4:5">
      <c r="D552">
        <v>18.666666666666664</v>
      </c>
      <c r="E552" s="2">
        <v>0.28335000000000005</v>
      </c>
    </row>
    <row r="553" spans="4:5">
      <c r="D553">
        <v>18.699999999999996</v>
      </c>
      <c r="E553" s="2">
        <v>0.35518</v>
      </c>
    </row>
    <row r="554" spans="4:5">
      <c r="D554">
        <v>18.733333333333327</v>
      </c>
      <c r="E554" s="2">
        <v>0.26155</v>
      </c>
    </row>
    <row r="555" spans="4:5">
      <c r="D555">
        <v>18.766666666666659</v>
      </c>
      <c r="E555" s="2">
        <v>0.28027999999999997</v>
      </c>
    </row>
    <row r="556" spans="4:5">
      <c r="D556">
        <v>18.800000000000004</v>
      </c>
      <c r="E556" s="2">
        <v>0.31407000000000002</v>
      </c>
    </row>
    <row r="557" spans="4:5">
      <c r="D557">
        <v>18.833333333333336</v>
      </c>
      <c r="E557" s="2">
        <v>0.28656999999999999</v>
      </c>
    </row>
    <row r="558" spans="4:5">
      <c r="D558">
        <v>18.866666666666667</v>
      </c>
      <c r="E558" s="2">
        <v>0.21606</v>
      </c>
    </row>
    <row r="559" spans="4:5">
      <c r="D559">
        <v>18.899999999999999</v>
      </c>
      <c r="E559" s="2">
        <v>0.28511000000000003</v>
      </c>
    </row>
    <row r="560" spans="4:5">
      <c r="D560">
        <v>18.93333333333333</v>
      </c>
      <c r="E560" s="2">
        <v>0.28247000000000005</v>
      </c>
    </row>
    <row r="561" spans="4:5">
      <c r="D561">
        <v>18.966666666666661</v>
      </c>
      <c r="E561" s="2">
        <v>0.31348999999999999</v>
      </c>
    </row>
    <row r="562" spans="4:5">
      <c r="D562">
        <v>18.999999999999993</v>
      </c>
      <c r="E562" s="2">
        <v>0.33162000000000003</v>
      </c>
    </row>
    <row r="563" spans="4:5">
      <c r="D563">
        <v>19.033333333333339</v>
      </c>
      <c r="E563" s="2">
        <v>0.18694999999999998</v>
      </c>
    </row>
    <row r="564" spans="4:5">
      <c r="D564">
        <v>19.06666666666667</v>
      </c>
      <c r="E564" s="2">
        <v>0.26008999999999999</v>
      </c>
    </row>
    <row r="565" spans="4:5">
      <c r="D565">
        <v>19.100000000000001</v>
      </c>
      <c r="E565" s="2">
        <v>0.29402999999999996</v>
      </c>
    </row>
    <row r="566" spans="4:5">
      <c r="D566">
        <v>19.133333333333333</v>
      </c>
      <c r="E566" s="2">
        <v>0.25964999999999999</v>
      </c>
    </row>
    <row r="567" spans="4:5">
      <c r="D567">
        <v>19.166666666666664</v>
      </c>
      <c r="E567" s="2">
        <v>0.31363000000000002</v>
      </c>
    </row>
    <row r="568" spans="4:5">
      <c r="D568">
        <v>19.199999999999996</v>
      </c>
      <c r="E568" s="2">
        <v>0.26960000000000001</v>
      </c>
    </row>
    <row r="569" spans="4:5">
      <c r="D569">
        <v>19.233333333333327</v>
      </c>
      <c r="E569" s="2">
        <v>0.33191999999999999</v>
      </c>
    </row>
    <row r="570" spans="4:5">
      <c r="D570">
        <v>19.266666666666659</v>
      </c>
      <c r="E570" s="2">
        <v>0.29987999999999998</v>
      </c>
    </row>
    <row r="571" spans="4:5">
      <c r="D571">
        <v>19.300000000000004</v>
      </c>
      <c r="E571" s="2">
        <v>0.31466000000000005</v>
      </c>
    </row>
    <row r="572" spans="4:5">
      <c r="D572">
        <v>19.333333333333336</v>
      </c>
      <c r="E572" s="2">
        <v>0.26769999999999999</v>
      </c>
    </row>
    <row r="573" spans="4:5">
      <c r="D573">
        <v>19.366666666666667</v>
      </c>
      <c r="E573" s="2">
        <v>0.26697000000000004</v>
      </c>
    </row>
    <row r="574" spans="4:5">
      <c r="D574">
        <v>19.399999999999999</v>
      </c>
      <c r="E574" s="2">
        <v>0.24459</v>
      </c>
    </row>
    <row r="575" spans="4:5">
      <c r="D575">
        <v>19.43333333333333</v>
      </c>
      <c r="E575" s="2">
        <v>0.30807000000000001</v>
      </c>
    </row>
    <row r="576" spans="4:5">
      <c r="D576">
        <v>19.466666666666661</v>
      </c>
      <c r="E576" s="2">
        <v>0.33543000000000001</v>
      </c>
    </row>
    <row r="577" spans="4:5">
      <c r="D577">
        <v>19.499999999999993</v>
      </c>
      <c r="E577" s="2">
        <v>0.26711000000000001</v>
      </c>
    </row>
    <row r="578" spans="4:5">
      <c r="D578">
        <v>19.533333333333339</v>
      </c>
      <c r="E578" s="2">
        <v>0.33572000000000002</v>
      </c>
    </row>
    <row r="579" spans="4:5">
      <c r="D579">
        <v>19.56666666666667</v>
      </c>
      <c r="E579" s="2">
        <v>0.35196</v>
      </c>
    </row>
    <row r="580" spans="4:5">
      <c r="D580">
        <v>19.600000000000001</v>
      </c>
      <c r="E580" s="2">
        <v>0.37112000000000001</v>
      </c>
    </row>
    <row r="581" spans="4:5">
      <c r="D581">
        <v>19.633333333333333</v>
      </c>
      <c r="E581" s="2">
        <v>0.27968999999999999</v>
      </c>
    </row>
    <row r="582" spans="4:5">
      <c r="D582">
        <v>19.666666666666664</v>
      </c>
      <c r="E582" s="2">
        <v>0.29725000000000001</v>
      </c>
    </row>
    <row r="583" spans="4:5">
      <c r="D583">
        <v>19.699999999999996</v>
      </c>
      <c r="E583" s="2">
        <v>0.32006999999999997</v>
      </c>
    </row>
    <row r="584" spans="4:5">
      <c r="D584">
        <v>19.733333333333327</v>
      </c>
      <c r="E584" s="2">
        <v>0.28583999999999998</v>
      </c>
    </row>
    <row r="585" spans="4:5">
      <c r="D585">
        <v>19.766666666666659</v>
      </c>
      <c r="E585" s="2">
        <v>0.25569999999999998</v>
      </c>
    </row>
    <row r="586" spans="4:5">
      <c r="D586">
        <v>19.800000000000004</v>
      </c>
      <c r="E586" s="2">
        <v>0.28027999999999997</v>
      </c>
    </row>
    <row r="587" spans="4:5">
      <c r="D587">
        <v>19.833333333333336</v>
      </c>
      <c r="E587" s="2">
        <v>0.31245999999999996</v>
      </c>
    </row>
    <row r="588" spans="4:5">
      <c r="D588">
        <v>19.866666666666667</v>
      </c>
      <c r="E588" s="2">
        <v>0.25278</v>
      </c>
    </row>
    <row r="589" spans="4:5">
      <c r="D589">
        <v>19.899999999999999</v>
      </c>
      <c r="E589" s="2">
        <v>0.33074999999999999</v>
      </c>
    </row>
    <row r="590" spans="4:5">
      <c r="D590">
        <v>19.93333333333333</v>
      </c>
      <c r="E590" s="2">
        <v>0.31377999999999995</v>
      </c>
    </row>
    <row r="591" spans="4:5">
      <c r="D591">
        <v>19.966666666666661</v>
      </c>
      <c r="E591" s="2">
        <v>0.29958999999999997</v>
      </c>
    </row>
    <row r="592" spans="4:5">
      <c r="D592">
        <v>19.999999999999993</v>
      </c>
      <c r="E592" s="2">
        <v>0.24209999999999998</v>
      </c>
    </row>
    <row r="593" spans="4:5">
      <c r="D593">
        <v>20.033333333333339</v>
      </c>
      <c r="E593" s="2">
        <v>0.31656000000000001</v>
      </c>
    </row>
    <row r="594" spans="4:5">
      <c r="D594">
        <v>20.06666666666667</v>
      </c>
      <c r="E594" s="2">
        <v>0.29037000000000002</v>
      </c>
    </row>
    <row r="595" spans="4:5">
      <c r="D595">
        <v>20.100000000000001</v>
      </c>
      <c r="E595" s="2">
        <v>0.30412</v>
      </c>
    </row>
    <row r="596" spans="4:5">
      <c r="D596">
        <v>20.133333333333333</v>
      </c>
      <c r="E596" s="2">
        <v>0.33909</v>
      </c>
    </row>
    <row r="597" spans="4:5">
      <c r="D597">
        <v>20.166666666666664</v>
      </c>
      <c r="E597" s="2">
        <v>0.26404</v>
      </c>
    </row>
    <row r="598" spans="4:5">
      <c r="D598">
        <v>20.199999999999996</v>
      </c>
      <c r="E598" s="2">
        <v>0.24238999999999999</v>
      </c>
    </row>
    <row r="599" spans="4:5">
      <c r="D599">
        <v>20.233333333333327</v>
      </c>
      <c r="E599" s="2">
        <v>0.25585000000000002</v>
      </c>
    </row>
    <row r="600" spans="4:5">
      <c r="D600">
        <v>20.266666666666659</v>
      </c>
      <c r="E600" s="2">
        <v>0.30587999999999999</v>
      </c>
    </row>
    <row r="601" spans="4:5">
      <c r="D601">
        <v>20.300000000000004</v>
      </c>
      <c r="E601" s="2">
        <v>0.27326</v>
      </c>
    </row>
    <row r="602" spans="4:5">
      <c r="D602">
        <v>20.333333333333336</v>
      </c>
      <c r="E602" s="2">
        <v>0.26550000000000001</v>
      </c>
    </row>
    <row r="603" spans="4:5">
      <c r="D603">
        <v>20.366666666666667</v>
      </c>
      <c r="E603" s="2">
        <v>0.30954000000000004</v>
      </c>
    </row>
    <row r="604" spans="4:5">
      <c r="D604">
        <v>20.399999999999999</v>
      </c>
      <c r="E604" s="2">
        <v>0.30310000000000004</v>
      </c>
    </row>
    <row r="605" spans="4:5">
      <c r="D605">
        <v>20.43333333333333</v>
      </c>
      <c r="E605" s="2">
        <v>0.29842000000000002</v>
      </c>
    </row>
    <row r="606" spans="4:5">
      <c r="D606">
        <v>20.466666666666661</v>
      </c>
      <c r="E606" s="2">
        <v>0.29139999999999999</v>
      </c>
    </row>
    <row r="607" spans="4:5">
      <c r="D607">
        <v>20.499999999999993</v>
      </c>
      <c r="E607" s="2">
        <v>0.32256000000000001</v>
      </c>
    </row>
    <row r="608" spans="4:5">
      <c r="D608">
        <v>20.533333333333339</v>
      </c>
      <c r="E608" s="2">
        <v>0.29461000000000004</v>
      </c>
    </row>
    <row r="609" spans="4:5">
      <c r="D609">
        <v>20.56666666666667</v>
      </c>
      <c r="E609" s="2">
        <v>0.29330000000000001</v>
      </c>
    </row>
    <row r="610" spans="4:5">
      <c r="D610">
        <v>20.6</v>
      </c>
      <c r="E610" s="2">
        <v>0.29110000000000003</v>
      </c>
    </row>
    <row r="611" spans="4:5">
      <c r="D611">
        <v>20.633333333333333</v>
      </c>
      <c r="E611" s="2">
        <v>0.30704999999999999</v>
      </c>
    </row>
    <row r="612" spans="4:5">
      <c r="D612">
        <v>20.666666666666664</v>
      </c>
      <c r="E612" s="2">
        <v>0.34698000000000001</v>
      </c>
    </row>
    <row r="613" spans="4:5">
      <c r="D613">
        <v>20.699999999999996</v>
      </c>
      <c r="E613" s="2">
        <v>0.30558999999999997</v>
      </c>
    </row>
    <row r="614" spans="4:5">
      <c r="D614">
        <v>20.733333333333327</v>
      </c>
      <c r="E614" s="2">
        <v>0.29358999999999996</v>
      </c>
    </row>
    <row r="615" spans="4:5">
      <c r="D615">
        <v>20.766666666666659</v>
      </c>
      <c r="E615" s="2">
        <v>0.36863000000000001</v>
      </c>
    </row>
    <row r="616" spans="4:5">
      <c r="D616">
        <v>20.800000000000004</v>
      </c>
      <c r="E616" s="2">
        <v>0.27018999999999999</v>
      </c>
    </row>
    <row r="617" spans="4:5">
      <c r="D617">
        <v>20.833333333333336</v>
      </c>
      <c r="E617" s="2">
        <v>0.25921</v>
      </c>
    </row>
    <row r="618" spans="4:5">
      <c r="D618">
        <v>20.866666666666667</v>
      </c>
      <c r="E618" s="2">
        <v>0.33323000000000003</v>
      </c>
    </row>
    <row r="619" spans="4:5">
      <c r="D619">
        <v>20.9</v>
      </c>
      <c r="E619" s="2">
        <v>0.29418</v>
      </c>
    </row>
    <row r="620" spans="4:5">
      <c r="D620">
        <v>20.93333333333333</v>
      </c>
      <c r="E620" s="2">
        <v>0.34186</v>
      </c>
    </row>
    <row r="621" spans="4:5">
      <c r="D621">
        <v>20.966666666666661</v>
      </c>
      <c r="E621" s="2">
        <v>0.30748999999999999</v>
      </c>
    </row>
    <row r="622" spans="4:5">
      <c r="D622">
        <v>20.999999999999993</v>
      </c>
      <c r="E622" s="2">
        <v>0.25964999999999999</v>
      </c>
    </row>
    <row r="623" spans="4:5">
      <c r="D623">
        <v>21.033333333333339</v>
      </c>
      <c r="E623" s="2">
        <v>0.27544999999999997</v>
      </c>
    </row>
    <row r="624" spans="4:5">
      <c r="D624">
        <v>21.06666666666667</v>
      </c>
      <c r="E624" s="2">
        <v>0.28539999999999999</v>
      </c>
    </row>
    <row r="625" spans="4:5">
      <c r="D625">
        <v>21.1</v>
      </c>
      <c r="E625" s="2">
        <v>0.33704000000000001</v>
      </c>
    </row>
    <row r="626" spans="4:5">
      <c r="D626">
        <v>21.133333333333333</v>
      </c>
      <c r="E626" s="2">
        <v>0.35196</v>
      </c>
    </row>
    <row r="627" spans="4:5">
      <c r="D627">
        <v>21.166666666666664</v>
      </c>
      <c r="E627" s="2">
        <v>0.26052999999999998</v>
      </c>
    </row>
    <row r="628" spans="4:5">
      <c r="D628">
        <v>21.199999999999996</v>
      </c>
      <c r="E628" s="2">
        <v>0.33673999999999998</v>
      </c>
    </row>
    <row r="629" spans="4:5">
      <c r="D629">
        <v>21.233333333333327</v>
      </c>
      <c r="E629" s="2">
        <v>0.31597000000000003</v>
      </c>
    </row>
    <row r="630" spans="4:5">
      <c r="D630">
        <v>21.266666666666659</v>
      </c>
      <c r="E630" s="2">
        <v>0.29431999999999997</v>
      </c>
    </row>
    <row r="631" spans="4:5">
      <c r="D631">
        <v>21.300000000000004</v>
      </c>
      <c r="E631" s="2">
        <v>0.28832000000000002</v>
      </c>
    </row>
    <row r="632" spans="4:5">
      <c r="D632">
        <v>21.333333333333336</v>
      </c>
      <c r="E632" s="2">
        <v>0.24224999999999999</v>
      </c>
    </row>
    <row r="633" spans="4:5">
      <c r="D633">
        <v>21.366666666666667</v>
      </c>
      <c r="E633" s="2">
        <v>0.26536000000000004</v>
      </c>
    </row>
    <row r="634" spans="4:5">
      <c r="D634">
        <v>21.4</v>
      </c>
      <c r="E634" s="2">
        <v>0.27106000000000002</v>
      </c>
    </row>
    <row r="635" spans="4:5">
      <c r="D635">
        <v>21.43333333333333</v>
      </c>
      <c r="E635" s="2">
        <v>0.33543000000000001</v>
      </c>
    </row>
    <row r="636" spans="4:5">
      <c r="D636">
        <v>21.466666666666661</v>
      </c>
      <c r="E636" s="2">
        <v>0.27604000000000001</v>
      </c>
    </row>
    <row r="637" spans="4:5">
      <c r="D637">
        <v>21.499999999999993</v>
      </c>
      <c r="E637" s="2">
        <v>0.32430999999999999</v>
      </c>
    </row>
    <row r="638" spans="4:5">
      <c r="D638">
        <v>21.533333333333339</v>
      </c>
      <c r="E638" s="2">
        <v>0.37112000000000001</v>
      </c>
    </row>
    <row r="639" spans="4:5">
      <c r="D639">
        <v>21.56666666666667</v>
      </c>
      <c r="E639" s="2">
        <v>0.34347000000000005</v>
      </c>
    </row>
    <row r="640" spans="4:5">
      <c r="D640">
        <v>21.6</v>
      </c>
      <c r="E640" s="2">
        <v>0.35254000000000002</v>
      </c>
    </row>
    <row r="641" spans="4:5">
      <c r="D641">
        <v>21.633333333333333</v>
      </c>
      <c r="E641" s="2">
        <v>0.30763000000000001</v>
      </c>
    </row>
    <row r="642" spans="4:5">
      <c r="D642">
        <v>21.666666666666664</v>
      </c>
      <c r="E642" s="2">
        <v>0.34976000000000002</v>
      </c>
    </row>
    <row r="643" spans="4:5">
      <c r="D643">
        <v>21.699999999999996</v>
      </c>
      <c r="E643" s="2">
        <v>0.27062000000000003</v>
      </c>
    </row>
    <row r="644" spans="4:5">
      <c r="D644">
        <v>21.733333333333327</v>
      </c>
      <c r="E644" s="2">
        <v>0.34786</v>
      </c>
    </row>
    <row r="645" spans="4:5">
      <c r="D645">
        <v>21.766666666666659</v>
      </c>
      <c r="E645" s="2">
        <v>0.29549000000000003</v>
      </c>
    </row>
    <row r="646" spans="4:5">
      <c r="D646">
        <v>21.800000000000004</v>
      </c>
      <c r="E646" s="2">
        <v>0.32051000000000002</v>
      </c>
    </row>
    <row r="647" spans="4:5">
      <c r="D647">
        <v>21.833333333333336</v>
      </c>
      <c r="E647" s="2">
        <v>0.35854000000000003</v>
      </c>
    </row>
    <row r="648" spans="4:5">
      <c r="D648">
        <v>21.866666666666667</v>
      </c>
      <c r="E648" s="2">
        <v>0.30368000000000001</v>
      </c>
    </row>
    <row r="649" spans="4:5">
      <c r="D649">
        <v>21.9</v>
      </c>
      <c r="E649" s="2">
        <v>0.29782999999999998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F2D59-E8BA-43B8-80AF-74C7A8EDDD06}">
  <dimension ref="A1:E38"/>
  <sheetViews>
    <sheetView workbookViewId="0">
      <selection activeCell="F8" sqref="F8"/>
    </sheetView>
  </sheetViews>
  <sheetFormatPr baseColWidth="10" defaultColWidth="8.83203125" defaultRowHeight="15"/>
  <cols>
    <col min="1" max="2" width="8.83203125" style="2"/>
  </cols>
  <sheetData>
    <row r="1" spans="1:5">
      <c r="A1">
        <v>379.46100000000001</v>
      </c>
      <c r="B1" s="2">
        <v>-40.840000000000003</v>
      </c>
      <c r="C1">
        <v>-61.180000000000007</v>
      </c>
      <c r="D1">
        <v>85.78</v>
      </c>
      <c r="E1">
        <v>235.37</v>
      </c>
    </row>
    <row r="2" spans="1:5">
      <c r="A2">
        <v>390.72</v>
      </c>
      <c r="B2" s="2">
        <v>34.050000000000011</v>
      </c>
      <c r="C2">
        <v>83.94</v>
      </c>
      <c r="D2">
        <v>198.13</v>
      </c>
      <c r="E2">
        <v>333.67</v>
      </c>
    </row>
    <row r="3" spans="1:5">
      <c r="A3">
        <v>401.94600000000003</v>
      </c>
      <c r="B3" s="2">
        <v>43.419999999999987</v>
      </c>
      <c r="C3">
        <v>100.32</v>
      </c>
      <c r="D3">
        <v>202.81</v>
      </c>
      <c r="E3">
        <v>249.41</v>
      </c>
    </row>
    <row r="4" spans="1:5">
      <c r="A4">
        <v>413.13900000000001</v>
      </c>
      <c r="B4" s="2">
        <v>59.800000000000011</v>
      </c>
      <c r="C4">
        <v>72.230000000000018</v>
      </c>
      <c r="D4">
        <v>191.10000000000002</v>
      </c>
      <c r="E4">
        <v>310.27</v>
      </c>
    </row>
    <row r="5" spans="1:5">
      <c r="A5">
        <v>424.29700000000003</v>
      </c>
      <c r="B5" s="2">
        <v>92.57</v>
      </c>
      <c r="C5">
        <v>81.600000000000023</v>
      </c>
      <c r="D5">
        <v>233.23000000000002</v>
      </c>
      <c r="E5">
        <v>282.18</v>
      </c>
    </row>
    <row r="6" spans="1:5">
      <c r="A6">
        <v>435.42200000000003</v>
      </c>
      <c r="B6" s="2">
        <v>52.78</v>
      </c>
      <c r="C6">
        <v>51.169999999999987</v>
      </c>
      <c r="D6">
        <v>235.57</v>
      </c>
      <c r="E6">
        <v>310.27</v>
      </c>
    </row>
    <row r="7" spans="1:5">
      <c r="A7">
        <v>446.512</v>
      </c>
      <c r="B7" s="2">
        <v>55.120000000000005</v>
      </c>
      <c r="C7">
        <v>37.129999999999995</v>
      </c>
      <c r="D7">
        <v>214.51</v>
      </c>
      <c r="E7">
        <v>333.67</v>
      </c>
    </row>
    <row r="8" spans="1:5">
      <c r="A8">
        <v>457.56700000000001</v>
      </c>
      <c r="B8" s="2">
        <v>101.93</v>
      </c>
      <c r="C8">
        <v>72.230000000000018</v>
      </c>
      <c r="D8" s="1">
        <v>216.85000000000002</v>
      </c>
      <c r="E8">
        <v>340.69</v>
      </c>
    </row>
    <row r="9" spans="1:5">
      <c r="A9">
        <v>468.58699999999999</v>
      </c>
      <c r="B9" s="2">
        <v>34.050000000000011</v>
      </c>
      <c r="C9">
        <v>130.75</v>
      </c>
      <c r="D9" s="1">
        <v>202.81</v>
      </c>
      <c r="E9">
        <v>394.53</v>
      </c>
    </row>
    <row r="10" spans="1:5">
      <c r="A10">
        <v>479.57299999999998</v>
      </c>
      <c r="B10" s="2">
        <v>125.32999999999998</v>
      </c>
      <c r="C10">
        <v>109.68</v>
      </c>
      <c r="D10">
        <v>207.49</v>
      </c>
      <c r="E10">
        <v>458.78</v>
      </c>
    </row>
    <row r="11" spans="1:5">
      <c r="A11">
        <v>490.52199999999999</v>
      </c>
      <c r="B11" s="2">
        <v>69.160000000000025</v>
      </c>
      <c r="C11">
        <v>69.889999999999986</v>
      </c>
      <c r="D11">
        <v>233.23000000000002</v>
      </c>
      <c r="E11">
        <v>528.99</v>
      </c>
    </row>
    <row r="12" spans="1:5">
      <c r="A12">
        <v>501.43700000000001</v>
      </c>
      <c r="B12" s="2">
        <v>80.860000000000014</v>
      </c>
      <c r="C12">
        <v>151.81</v>
      </c>
      <c r="D12">
        <v>167.7</v>
      </c>
      <c r="E12">
        <v>545.38</v>
      </c>
    </row>
    <row r="13" spans="1:5">
      <c r="A13">
        <v>512.31500000000005</v>
      </c>
      <c r="B13" s="2">
        <v>90.230000000000018</v>
      </c>
      <c r="C13">
        <v>100.32</v>
      </c>
      <c r="D13">
        <v>230.89</v>
      </c>
      <c r="E13">
        <v>531.32999999999993</v>
      </c>
    </row>
    <row r="14" spans="1:5">
      <c r="A14">
        <v>523.15700000000004</v>
      </c>
      <c r="B14" s="2">
        <v>113.63</v>
      </c>
      <c r="C14">
        <v>163.51</v>
      </c>
      <c r="D14">
        <v>273.02</v>
      </c>
      <c r="E14">
        <v>580.48</v>
      </c>
    </row>
    <row r="15" spans="1:5">
      <c r="A15">
        <v>533.96299999999997</v>
      </c>
      <c r="B15" s="2">
        <v>115.97000000000003</v>
      </c>
      <c r="C15">
        <v>81.600000000000023</v>
      </c>
      <c r="D15">
        <v>212.17000000000002</v>
      </c>
      <c r="E15">
        <v>601.54999999999995</v>
      </c>
    </row>
    <row r="16" spans="1:5">
      <c r="A16">
        <v>544.73199999999997</v>
      </c>
      <c r="B16" s="2">
        <v>167.45999999999998</v>
      </c>
      <c r="C16">
        <v>196.27999999999997</v>
      </c>
      <c r="D16">
        <v>273.02</v>
      </c>
      <c r="E16">
        <v>711.55</v>
      </c>
    </row>
    <row r="17" spans="1:5">
      <c r="A17">
        <v>555.46500000000003</v>
      </c>
      <c r="B17" s="2">
        <v>83.199999999999989</v>
      </c>
      <c r="C17">
        <v>168.2</v>
      </c>
      <c r="D17">
        <v>324.51</v>
      </c>
      <c r="E17">
        <v>746.66</v>
      </c>
    </row>
    <row r="18" spans="1:5">
      <c r="A18">
        <v>566.16</v>
      </c>
      <c r="B18" s="2">
        <v>115.97000000000003</v>
      </c>
      <c r="C18">
        <v>119.04000000000002</v>
      </c>
      <c r="D18">
        <v>256.64</v>
      </c>
      <c r="E18">
        <v>709.21</v>
      </c>
    </row>
    <row r="19" spans="1:5">
      <c r="A19">
        <v>576.81799999999998</v>
      </c>
      <c r="B19" s="2">
        <v>78.519999999999982</v>
      </c>
      <c r="C19">
        <v>109.68</v>
      </c>
      <c r="D19">
        <v>333.88</v>
      </c>
      <c r="E19">
        <v>856.67</v>
      </c>
    </row>
    <row r="20" spans="1:5">
      <c r="A20">
        <v>587.43899999999996</v>
      </c>
      <c r="B20" s="2">
        <v>104.26999999999998</v>
      </c>
      <c r="C20">
        <v>186.92000000000002</v>
      </c>
      <c r="D20">
        <v>408.77</v>
      </c>
      <c r="E20">
        <v>884.75</v>
      </c>
    </row>
    <row r="21" spans="1:5">
      <c r="A21">
        <v>598.02200000000005</v>
      </c>
      <c r="B21" s="2">
        <v>158.10000000000002</v>
      </c>
      <c r="C21">
        <v>222.02999999999997</v>
      </c>
      <c r="D21">
        <v>460.27</v>
      </c>
      <c r="E21">
        <v>1050.9299999999998</v>
      </c>
    </row>
    <row r="22" spans="1:5">
      <c r="A22">
        <v>608.56600000000003</v>
      </c>
      <c r="B22" s="2">
        <v>92.57</v>
      </c>
      <c r="C22">
        <v>200.95999999999998</v>
      </c>
      <c r="D22">
        <v>586.65</v>
      </c>
      <c r="E22">
        <v>1135.19</v>
      </c>
    </row>
    <row r="23" spans="1:5">
      <c r="A23">
        <v>619.07299999999998</v>
      </c>
      <c r="B23" s="2">
        <v>158.10000000000002</v>
      </c>
      <c r="C23">
        <v>233.73000000000002</v>
      </c>
      <c r="D23">
        <v>493.03</v>
      </c>
      <c r="E23">
        <v>1182</v>
      </c>
    </row>
    <row r="24" spans="1:5">
      <c r="A24">
        <v>629.54100000000005</v>
      </c>
      <c r="B24" s="2">
        <v>66.819999999999993</v>
      </c>
      <c r="C24">
        <v>264.16000000000003</v>
      </c>
      <c r="D24">
        <v>532.82000000000005</v>
      </c>
      <c r="E24">
        <v>1387.97</v>
      </c>
    </row>
    <row r="25" spans="1:5">
      <c r="A25">
        <v>639.97</v>
      </c>
      <c r="B25" s="2">
        <v>125.32999999999998</v>
      </c>
      <c r="C25">
        <v>301.61</v>
      </c>
      <c r="D25">
        <v>701.34</v>
      </c>
      <c r="E25">
        <v>1521.38</v>
      </c>
    </row>
    <row r="26" spans="1:5">
      <c r="A26">
        <v>650.36</v>
      </c>
      <c r="B26" s="2">
        <v>59.800000000000011</v>
      </c>
      <c r="C26">
        <v>329.69000000000005</v>
      </c>
      <c r="D26">
        <v>797.3</v>
      </c>
      <c r="E26">
        <v>1713.3</v>
      </c>
    </row>
    <row r="27" spans="1:5">
      <c r="A27">
        <v>660.71100000000001</v>
      </c>
      <c r="B27" s="2">
        <v>31.710000000000008</v>
      </c>
      <c r="C27">
        <v>409.27</v>
      </c>
      <c r="D27">
        <v>844.11</v>
      </c>
      <c r="E27">
        <v>2069.06</v>
      </c>
    </row>
    <row r="28" spans="1:5">
      <c r="A28">
        <v>671.02300000000002</v>
      </c>
      <c r="B28" s="2">
        <v>99.589999999999975</v>
      </c>
      <c r="C28">
        <v>505.23</v>
      </c>
      <c r="D28">
        <v>954.11999999999989</v>
      </c>
      <c r="E28">
        <v>2279.71</v>
      </c>
    </row>
    <row r="29" spans="1:5">
      <c r="A29">
        <v>681.29399999999998</v>
      </c>
      <c r="B29" s="2">
        <v>20.009999999999991</v>
      </c>
      <c r="C29">
        <v>547.36</v>
      </c>
      <c r="D29">
        <v>1061.78</v>
      </c>
      <c r="E29">
        <v>2408.44</v>
      </c>
    </row>
    <row r="30" spans="1:5">
      <c r="A30">
        <v>691.52599999999995</v>
      </c>
      <c r="B30" s="2">
        <v>125.32999999999998</v>
      </c>
      <c r="C30">
        <v>568.42999999999995</v>
      </c>
      <c r="D30">
        <v>1227.96</v>
      </c>
      <c r="E30">
        <v>2616.75</v>
      </c>
    </row>
    <row r="31" spans="1:5">
      <c r="A31">
        <v>701.71799999999996</v>
      </c>
      <c r="B31" s="2">
        <v>146.39999999999998</v>
      </c>
      <c r="C31">
        <v>676.09</v>
      </c>
      <c r="D31">
        <v>1384.78</v>
      </c>
      <c r="E31">
        <v>3002.94</v>
      </c>
    </row>
    <row r="32" spans="1:5">
      <c r="A32">
        <v>711.86900000000003</v>
      </c>
      <c r="B32" s="2">
        <v>106.61000000000001</v>
      </c>
      <c r="C32">
        <v>828.23</v>
      </c>
      <c r="D32">
        <v>1536.91</v>
      </c>
      <c r="E32">
        <v>3424.23</v>
      </c>
    </row>
    <row r="33" spans="1:5">
      <c r="A33">
        <v>721.97900000000004</v>
      </c>
      <c r="B33" s="2">
        <v>85.550000000000011</v>
      </c>
      <c r="C33">
        <v>924.19</v>
      </c>
      <c r="D33">
        <v>1759.26</v>
      </c>
      <c r="E33">
        <v>3880.64</v>
      </c>
    </row>
    <row r="34" spans="1:5">
      <c r="A34">
        <v>732.04899999999998</v>
      </c>
      <c r="B34" s="2">
        <v>113.63</v>
      </c>
      <c r="C34">
        <v>1031.8499999999999</v>
      </c>
      <c r="D34">
        <v>1923.1</v>
      </c>
      <c r="E34">
        <v>4117.0300000000007</v>
      </c>
    </row>
    <row r="35" spans="1:5">
      <c r="A35">
        <v>742.077</v>
      </c>
      <c r="B35" s="2">
        <v>137.04000000000002</v>
      </c>
      <c r="C35">
        <v>1137.18</v>
      </c>
      <c r="D35">
        <v>2070.5500000000002</v>
      </c>
      <c r="E35">
        <v>4550.03</v>
      </c>
    </row>
    <row r="36" spans="1:5">
      <c r="A36">
        <v>752.06399999999996</v>
      </c>
      <c r="B36" s="2">
        <v>78.519999999999982</v>
      </c>
      <c r="C36">
        <v>1057.5999999999999</v>
      </c>
      <c r="D36">
        <v>2225.0300000000002</v>
      </c>
      <c r="E36">
        <v>4746.6400000000003</v>
      </c>
    </row>
    <row r="37" spans="1:5">
      <c r="A37">
        <v>762.01</v>
      </c>
      <c r="B37" s="2">
        <v>115.97000000000003</v>
      </c>
      <c r="C37">
        <v>1298.67</v>
      </c>
      <c r="D37">
        <v>2264.8200000000002</v>
      </c>
      <c r="E37">
        <v>4919.84</v>
      </c>
    </row>
    <row r="38" spans="1:5">
      <c r="A38">
        <v>771.91300000000001</v>
      </c>
      <c r="B38" s="2">
        <v>87.889999999999986</v>
      </c>
      <c r="C38">
        <v>1343.14</v>
      </c>
      <c r="D38">
        <v>2428.66</v>
      </c>
      <c r="E38">
        <v>5121.12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65B39-8895-42D1-8098-EA311CB1DD16}">
  <dimension ref="A1:D744"/>
  <sheetViews>
    <sheetView workbookViewId="0">
      <selection activeCell="B2" sqref="B2"/>
    </sheetView>
  </sheetViews>
  <sheetFormatPr baseColWidth="10" defaultColWidth="8.83203125" defaultRowHeight="15"/>
  <sheetData>
    <row r="1" spans="1:4">
      <c r="B1" t="s">
        <v>5</v>
      </c>
      <c r="C1" t="s">
        <v>6</v>
      </c>
      <c r="D1" t="s">
        <v>7</v>
      </c>
    </row>
    <row r="2" spans="1:4">
      <c r="A2">
        <v>0</v>
      </c>
      <c r="B2">
        <v>0</v>
      </c>
      <c r="C2">
        <v>0.01</v>
      </c>
      <c r="D2">
        <v>0.08</v>
      </c>
    </row>
    <row r="3" spans="1:4">
      <c r="A3">
        <v>1</v>
      </c>
      <c r="B3">
        <v>0</v>
      </c>
      <c r="C3">
        <v>0.01</v>
      </c>
      <c r="D3">
        <v>0.08</v>
      </c>
    </row>
    <row r="4" spans="1:4">
      <c r="A4">
        <v>2</v>
      </c>
      <c r="B4">
        <v>0</v>
      </c>
      <c r="C4">
        <v>0.01</v>
      </c>
      <c r="D4">
        <v>0.08</v>
      </c>
    </row>
    <row r="5" spans="1:4">
      <c r="A5">
        <v>0.96666666666669698</v>
      </c>
      <c r="B5">
        <v>0</v>
      </c>
      <c r="C5">
        <v>0.01</v>
      </c>
      <c r="D5">
        <v>0.08</v>
      </c>
    </row>
    <row r="6" spans="1:4">
      <c r="A6">
        <v>0.98333333333334849</v>
      </c>
      <c r="B6">
        <v>0</v>
      </c>
      <c r="C6">
        <v>0.01</v>
      </c>
      <c r="D6">
        <v>0.08</v>
      </c>
    </row>
    <row r="7" spans="1:4">
      <c r="A7">
        <v>1</v>
      </c>
      <c r="B7">
        <v>0</v>
      </c>
      <c r="C7">
        <v>0.01</v>
      </c>
      <c r="D7">
        <v>0.08</v>
      </c>
    </row>
    <row r="8" spans="1:4">
      <c r="A8">
        <v>1.0166666666666515</v>
      </c>
      <c r="B8">
        <v>0</v>
      </c>
      <c r="C8">
        <v>0.01</v>
      </c>
      <c r="D8">
        <v>0.08</v>
      </c>
    </row>
    <row r="9" spans="1:4">
      <c r="A9">
        <v>1.033333333333303</v>
      </c>
      <c r="B9">
        <v>0</v>
      </c>
      <c r="C9">
        <v>0.01</v>
      </c>
      <c r="D9">
        <v>0.08</v>
      </c>
    </row>
    <row r="10" spans="1:4">
      <c r="A10">
        <v>1.0499999999999545</v>
      </c>
      <c r="B10">
        <v>0</v>
      </c>
      <c r="C10">
        <v>0.01</v>
      </c>
      <c r="D10">
        <v>0.08</v>
      </c>
    </row>
    <row r="11" spans="1:4">
      <c r="A11">
        <v>1.0666666666667197</v>
      </c>
      <c r="B11">
        <v>0</v>
      </c>
      <c r="C11">
        <v>0.01</v>
      </c>
      <c r="D11">
        <v>0.08</v>
      </c>
    </row>
    <row r="12" spans="1:4">
      <c r="A12">
        <v>1.0833333333333712</v>
      </c>
      <c r="B12">
        <v>0</v>
      </c>
      <c r="C12">
        <v>0.01</v>
      </c>
      <c r="D12">
        <v>0.08</v>
      </c>
    </row>
    <row r="13" spans="1:4">
      <c r="A13">
        <v>1.1000000000000227</v>
      </c>
      <c r="B13">
        <v>0</v>
      </c>
      <c r="C13">
        <v>0.01</v>
      </c>
      <c r="D13">
        <v>0.08</v>
      </c>
    </row>
    <row r="14" spans="1:4">
      <c r="A14">
        <v>1.1166666666666742</v>
      </c>
      <c r="B14">
        <v>0</v>
      </c>
      <c r="C14">
        <v>0.01</v>
      </c>
      <c r="D14">
        <v>0.08</v>
      </c>
    </row>
    <row r="15" spans="1:4">
      <c r="A15">
        <v>1.1333333333333258</v>
      </c>
      <c r="B15">
        <v>0</v>
      </c>
      <c r="C15">
        <v>0.01</v>
      </c>
      <c r="D15">
        <v>0.08</v>
      </c>
    </row>
    <row r="16" spans="1:4">
      <c r="A16">
        <v>1.1499999999999773</v>
      </c>
      <c r="B16">
        <v>0</v>
      </c>
      <c r="C16">
        <v>0.01</v>
      </c>
      <c r="D16">
        <v>0.08</v>
      </c>
    </row>
    <row r="17" spans="1:4">
      <c r="A17">
        <v>1.1666666666666288</v>
      </c>
      <c r="B17">
        <v>0</v>
      </c>
      <c r="C17">
        <v>0.01</v>
      </c>
      <c r="D17">
        <v>0.08</v>
      </c>
    </row>
    <row r="18" spans="1:4">
      <c r="A18">
        <v>1.1833333333332803</v>
      </c>
      <c r="B18">
        <v>0</v>
      </c>
      <c r="C18">
        <v>0.01</v>
      </c>
      <c r="D18">
        <v>0.08</v>
      </c>
    </row>
    <row r="19" spans="1:4">
      <c r="A19">
        <v>1.2000000000000455</v>
      </c>
      <c r="B19">
        <v>0</v>
      </c>
      <c r="C19">
        <v>0.01</v>
      </c>
      <c r="D19">
        <v>0.08</v>
      </c>
    </row>
    <row r="20" spans="1:4">
      <c r="A20">
        <v>1.216666666666697</v>
      </c>
      <c r="B20">
        <v>0</v>
      </c>
      <c r="C20">
        <v>0.01</v>
      </c>
      <c r="D20">
        <v>0.08</v>
      </c>
    </row>
    <row r="21" spans="1:4">
      <c r="A21">
        <v>1.2333333333333485</v>
      </c>
      <c r="B21">
        <v>0</v>
      </c>
      <c r="C21">
        <v>0.01</v>
      </c>
      <c r="D21">
        <v>0.08</v>
      </c>
    </row>
    <row r="22" spans="1:4">
      <c r="A22">
        <v>1.25</v>
      </c>
      <c r="B22">
        <v>0</v>
      </c>
      <c r="C22">
        <v>0.01</v>
      </c>
      <c r="D22">
        <v>0.08</v>
      </c>
    </row>
    <row r="23" spans="1:4">
      <c r="A23">
        <v>1.2666666666666515</v>
      </c>
      <c r="B23">
        <v>0</v>
      </c>
      <c r="C23">
        <v>0.01</v>
      </c>
      <c r="D23">
        <v>0.08</v>
      </c>
    </row>
    <row r="24" spans="1:4">
      <c r="A24">
        <v>1.283333333333303</v>
      </c>
      <c r="B24">
        <v>0</v>
      </c>
      <c r="C24">
        <v>0.01</v>
      </c>
      <c r="D24">
        <v>0.08</v>
      </c>
    </row>
    <row r="25" spans="1:4">
      <c r="A25">
        <v>1.2999999999999545</v>
      </c>
      <c r="B25">
        <v>0</v>
      </c>
      <c r="C25">
        <v>0.01</v>
      </c>
      <c r="D25">
        <v>0.08</v>
      </c>
    </row>
    <row r="26" spans="1:4">
      <c r="A26">
        <v>1.3166666666667197</v>
      </c>
      <c r="B26">
        <v>0</v>
      </c>
      <c r="C26">
        <v>0.01</v>
      </c>
      <c r="D26">
        <v>0.08</v>
      </c>
    </row>
    <row r="27" spans="1:4">
      <c r="A27">
        <v>1.3333333333333712</v>
      </c>
      <c r="B27">
        <v>0</v>
      </c>
      <c r="C27">
        <v>0.01</v>
      </c>
      <c r="D27">
        <v>0.08</v>
      </c>
    </row>
    <row r="28" spans="1:4">
      <c r="A28">
        <v>1.3500000000000227</v>
      </c>
      <c r="B28">
        <v>0</v>
      </c>
      <c r="C28">
        <v>0.01</v>
      </c>
      <c r="D28">
        <v>0.08</v>
      </c>
    </row>
    <row r="29" spans="1:4">
      <c r="A29">
        <v>1.3666666666666742</v>
      </c>
      <c r="B29">
        <v>0</v>
      </c>
      <c r="C29">
        <v>0.01</v>
      </c>
      <c r="D29">
        <v>0.08</v>
      </c>
    </row>
    <row r="30" spans="1:4">
      <c r="A30">
        <v>1.3833333333333258</v>
      </c>
      <c r="B30">
        <v>0</v>
      </c>
      <c r="C30">
        <v>0.01</v>
      </c>
      <c r="D30">
        <v>0.08</v>
      </c>
    </row>
    <row r="31" spans="1:4">
      <c r="A31">
        <v>1.3999999999999773</v>
      </c>
      <c r="B31">
        <v>0</v>
      </c>
      <c r="C31">
        <v>0.01</v>
      </c>
      <c r="D31">
        <v>0.08</v>
      </c>
    </row>
    <row r="32" spans="1:4">
      <c r="A32">
        <v>1.4166666666666288</v>
      </c>
      <c r="B32">
        <v>0</v>
      </c>
      <c r="C32">
        <v>0.01</v>
      </c>
      <c r="D32">
        <v>0.08</v>
      </c>
    </row>
    <row r="33" spans="1:4">
      <c r="A33">
        <v>1.4333333333332803</v>
      </c>
      <c r="B33">
        <v>0</v>
      </c>
      <c r="C33">
        <v>0.01</v>
      </c>
      <c r="D33">
        <v>0.08</v>
      </c>
    </row>
    <row r="34" spans="1:4">
      <c r="A34">
        <v>1.4500000000000455</v>
      </c>
      <c r="B34">
        <v>0</v>
      </c>
      <c r="C34">
        <v>0.01</v>
      </c>
      <c r="D34">
        <v>0.08</v>
      </c>
    </row>
    <row r="35" spans="1:4">
      <c r="A35">
        <v>1.466666666666697</v>
      </c>
      <c r="B35">
        <v>0</v>
      </c>
      <c r="C35">
        <v>0.01</v>
      </c>
      <c r="D35">
        <v>0.08</v>
      </c>
    </row>
    <row r="36" spans="1:4">
      <c r="A36">
        <v>1.4833333333333485</v>
      </c>
      <c r="B36">
        <v>0</v>
      </c>
      <c r="C36">
        <v>0.01</v>
      </c>
      <c r="D36">
        <v>0.08</v>
      </c>
    </row>
    <row r="37" spans="1:4">
      <c r="A37">
        <v>1.5</v>
      </c>
      <c r="B37">
        <v>0</v>
      </c>
      <c r="C37">
        <v>0.01</v>
      </c>
      <c r="D37">
        <v>0.08</v>
      </c>
    </row>
    <row r="38" spans="1:4">
      <c r="A38">
        <v>1.5166666666666515</v>
      </c>
      <c r="B38">
        <v>0</v>
      </c>
      <c r="C38">
        <v>0.01</v>
      </c>
      <c r="D38">
        <v>0.08</v>
      </c>
    </row>
    <row r="39" spans="1:4">
      <c r="A39">
        <v>1.533333333333303</v>
      </c>
      <c r="B39">
        <v>0</v>
      </c>
      <c r="C39">
        <v>0.01</v>
      </c>
      <c r="D39">
        <v>0.08</v>
      </c>
    </row>
    <row r="40" spans="1:4">
      <c r="A40">
        <v>1.5499999999999545</v>
      </c>
      <c r="B40">
        <v>0</v>
      </c>
      <c r="C40">
        <v>0.01</v>
      </c>
      <c r="D40">
        <v>0.08</v>
      </c>
    </row>
    <row r="41" spans="1:4">
      <c r="A41">
        <v>1.5666666666667197</v>
      </c>
      <c r="B41">
        <v>0</v>
      </c>
      <c r="C41">
        <v>0.01</v>
      </c>
      <c r="D41">
        <v>0.08</v>
      </c>
    </row>
    <row r="42" spans="1:4">
      <c r="A42">
        <v>1.5833333333333712</v>
      </c>
      <c r="B42">
        <v>0</v>
      </c>
      <c r="C42">
        <v>0.01</v>
      </c>
      <c r="D42">
        <v>0.08</v>
      </c>
    </row>
    <row r="43" spans="1:4">
      <c r="A43">
        <v>1.6000000000000227</v>
      </c>
      <c r="B43">
        <v>0</v>
      </c>
      <c r="C43">
        <v>0.01</v>
      </c>
      <c r="D43">
        <v>0.08</v>
      </c>
    </row>
    <row r="44" spans="1:4">
      <c r="A44">
        <v>1.6166666666666742</v>
      </c>
      <c r="B44">
        <v>0</v>
      </c>
      <c r="C44">
        <v>0.01</v>
      </c>
      <c r="D44">
        <v>0.08</v>
      </c>
    </row>
    <row r="45" spans="1:4">
      <c r="A45">
        <v>1.6333333333333258</v>
      </c>
      <c r="B45">
        <v>0</v>
      </c>
      <c r="C45">
        <v>0.01</v>
      </c>
      <c r="D45">
        <v>0.08</v>
      </c>
    </row>
    <row r="46" spans="1:4">
      <c r="A46">
        <v>1.6499999999999773</v>
      </c>
      <c r="B46">
        <v>0</v>
      </c>
      <c r="C46">
        <v>0.01</v>
      </c>
      <c r="D46">
        <v>0.08</v>
      </c>
    </row>
    <row r="47" spans="1:4">
      <c r="A47">
        <v>1.6666666666666288</v>
      </c>
      <c r="B47">
        <v>0</v>
      </c>
      <c r="C47">
        <v>0.01</v>
      </c>
      <c r="D47">
        <v>0.08</v>
      </c>
    </row>
    <row r="48" spans="1:4">
      <c r="A48">
        <v>1.6833333333332803</v>
      </c>
      <c r="B48">
        <v>0</v>
      </c>
      <c r="C48">
        <v>0.01</v>
      </c>
      <c r="D48">
        <v>0.08</v>
      </c>
    </row>
    <row r="49" spans="1:4">
      <c r="A49">
        <v>1.7000000000000455</v>
      </c>
      <c r="B49">
        <v>0</v>
      </c>
      <c r="C49">
        <v>0.01</v>
      </c>
      <c r="D49">
        <v>0.08</v>
      </c>
    </row>
    <row r="50" spans="1:4">
      <c r="A50">
        <v>1.716666666666697</v>
      </c>
      <c r="B50">
        <v>0</v>
      </c>
      <c r="C50">
        <v>0.02</v>
      </c>
      <c r="D50">
        <v>0.08</v>
      </c>
    </row>
    <row r="51" spans="1:4">
      <c r="A51">
        <v>1.7333333333333485</v>
      </c>
      <c r="B51">
        <v>0</v>
      </c>
      <c r="C51">
        <v>0.02</v>
      </c>
      <c r="D51">
        <v>0.08</v>
      </c>
    </row>
    <row r="52" spans="1:4">
      <c r="A52">
        <v>1.75</v>
      </c>
      <c r="B52">
        <v>0</v>
      </c>
      <c r="C52">
        <v>0.01</v>
      </c>
      <c r="D52">
        <v>0.08</v>
      </c>
    </row>
    <row r="53" spans="1:4">
      <c r="A53">
        <v>1.7666666666666515</v>
      </c>
      <c r="B53">
        <v>0</v>
      </c>
      <c r="C53">
        <v>0.01</v>
      </c>
      <c r="D53">
        <v>0.08</v>
      </c>
    </row>
    <row r="54" spans="1:4">
      <c r="A54">
        <v>1.783333333333303</v>
      </c>
      <c r="B54">
        <v>0</v>
      </c>
      <c r="C54">
        <v>0.01</v>
      </c>
      <c r="D54">
        <v>0.08</v>
      </c>
    </row>
    <row r="55" spans="1:4">
      <c r="A55">
        <v>1.7999999999999545</v>
      </c>
      <c r="B55">
        <v>0</v>
      </c>
      <c r="C55">
        <v>0.01</v>
      </c>
      <c r="D55">
        <v>0.08</v>
      </c>
    </row>
    <row r="56" spans="1:4">
      <c r="A56">
        <v>1.8166666666667197</v>
      </c>
      <c r="B56">
        <v>0</v>
      </c>
      <c r="C56">
        <v>0.01</v>
      </c>
      <c r="D56">
        <v>0.08</v>
      </c>
    </row>
    <row r="57" spans="1:4">
      <c r="A57">
        <v>1.8333333333333712</v>
      </c>
      <c r="B57">
        <v>0</v>
      </c>
      <c r="C57">
        <v>0.01</v>
      </c>
      <c r="D57">
        <v>0.08</v>
      </c>
    </row>
    <row r="58" spans="1:4">
      <c r="A58">
        <v>1.8500000000000227</v>
      </c>
      <c r="B58">
        <v>0</v>
      </c>
      <c r="C58">
        <v>0.01</v>
      </c>
      <c r="D58">
        <v>0.08</v>
      </c>
    </row>
    <row r="59" spans="1:4">
      <c r="A59">
        <v>1.8666666666666742</v>
      </c>
      <c r="B59">
        <v>0</v>
      </c>
      <c r="C59">
        <v>0.01</v>
      </c>
      <c r="D59">
        <v>0.08</v>
      </c>
    </row>
    <row r="60" spans="1:4">
      <c r="A60">
        <v>1.8833333333333258</v>
      </c>
      <c r="B60">
        <v>0</v>
      </c>
      <c r="C60">
        <v>0.01</v>
      </c>
      <c r="D60">
        <v>0.08</v>
      </c>
    </row>
    <row r="61" spans="1:4">
      <c r="A61">
        <v>1.8999999999999773</v>
      </c>
      <c r="B61">
        <v>0</v>
      </c>
      <c r="C61">
        <v>0.01</v>
      </c>
      <c r="D61">
        <v>0.08</v>
      </c>
    </row>
    <row r="62" spans="1:4">
      <c r="A62">
        <v>1.9166666666666288</v>
      </c>
      <c r="B62">
        <v>0</v>
      </c>
      <c r="C62">
        <v>0.01</v>
      </c>
      <c r="D62">
        <v>0.08</v>
      </c>
    </row>
    <row r="63" spans="1:4">
      <c r="A63">
        <v>1.9333333333332803</v>
      </c>
      <c r="B63">
        <v>0</v>
      </c>
      <c r="C63">
        <v>0.01</v>
      </c>
      <c r="D63">
        <v>0.08</v>
      </c>
    </row>
    <row r="64" spans="1:4">
      <c r="A64">
        <v>1.9500000000000455</v>
      </c>
      <c r="B64">
        <v>0</v>
      </c>
      <c r="C64">
        <v>0.01</v>
      </c>
      <c r="D64">
        <v>0.08</v>
      </c>
    </row>
    <row r="65" spans="1:4">
      <c r="A65">
        <v>1.966666666666697</v>
      </c>
      <c r="B65">
        <v>0</v>
      </c>
      <c r="C65">
        <v>0.01</v>
      </c>
      <c r="D65">
        <v>0.08</v>
      </c>
    </row>
    <row r="66" spans="1:4">
      <c r="A66">
        <v>1.9833333333333485</v>
      </c>
      <c r="B66">
        <v>0</v>
      </c>
      <c r="C66">
        <v>0.01</v>
      </c>
      <c r="D66">
        <v>0.08</v>
      </c>
    </row>
    <row r="67" spans="1:4">
      <c r="A67">
        <v>2</v>
      </c>
      <c r="B67">
        <v>0</v>
      </c>
      <c r="C67">
        <v>0.01</v>
      </c>
      <c r="D67">
        <v>0.08</v>
      </c>
    </row>
    <row r="68" spans="1:4">
      <c r="A68">
        <v>2.0166666666666515</v>
      </c>
      <c r="B68">
        <v>0</v>
      </c>
      <c r="C68">
        <v>0.01</v>
      </c>
      <c r="D68">
        <v>0.08</v>
      </c>
    </row>
    <row r="69" spans="1:4">
      <c r="A69">
        <v>2.033333333333303</v>
      </c>
      <c r="B69">
        <v>0</v>
      </c>
      <c r="C69">
        <v>0.01</v>
      </c>
      <c r="D69">
        <v>0.08</v>
      </c>
    </row>
    <row r="70" spans="1:4">
      <c r="A70">
        <v>2.0499999999999545</v>
      </c>
      <c r="B70">
        <v>0</v>
      </c>
      <c r="C70">
        <v>0.01</v>
      </c>
      <c r="D70">
        <v>0.08</v>
      </c>
    </row>
    <row r="71" spans="1:4">
      <c r="A71">
        <v>2.0666666666667197</v>
      </c>
      <c r="B71">
        <v>0</v>
      </c>
      <c r="C71">
        <v>0.01</v>
      </c>
      <c r="D71">
        <v>0.08</v>
      </c>
    </row>
    <row r="72" spans="1:4">
      <c r="A72">
        <v>2.0833333333333712</v>
      </c>
      <c r="B72">
        <v>0</v>
      </c>
      <c r="C72">
        <v>0.01</v>
      </c>
      <c r="D72">
        <v>0.08</v>
      </c>
    </row>
    <row r="73" spans="1:4">
      <c r="A73">
        <v>2.1000000000000227</v>
      </c>
      <c r="B73">
        <v>0</v>
      </c>
      <c r="C73">
        <v>0.01</v>
      </c>
      <c r="D73">
        <v>0.08</v>
      </c>
    </row>
    <row r="74" spans="1:4">
      <c r="A74">
        <v>2.1166666666666742</v>
      </c>
      <c r="B74">
        <v>0</v>
      </c>
      <c r="C74">
        <v>0.01</v>
      </c>
      <c r="D74">
        <v>0.08</v>
      </c>
    </row>
    <row r="75" spans="1:4">
      <c r="A75">
        <v>2.1333333333333258</v>
      </c>
      <c r="B75">
        <v>0</v>
      </c>
      <c r="C75">
        <v>0.01</v>
      </c>
      <c r="D75">
        <v>0.08</v>
      </c>
    </row>
    <row r="76" spans="1:4">
      <c r="A76">
        <v>2.1499999999999773</v>
      </c>
      <c r="B76">
        <v>0</v>
      </c>
      <c r="C76">
        <v>0.01</v>
      </c>
      <c r="D76">
        <v>0.08</v>
      </c>
    </row>
    <row r="77" spans="1:4">
      <c r="A77">
        <v>2.1666666666666288</v>
      </c>
      <c r="B77">
        <v>0</v>
      </c>
      <c r="C77">
        <v>0.01</v>
      </c>
      <c r="D77">
        <v>0.08</v>
      </c>
    </row>
    <row r="78" spans="1:4">
      <c r="A78">
        <v>2.1833333333332803</v>
      </c>
      <c r="B78">
        <v>0</v>
      </c>
      <c r="C78">
        <v>0.01</v>
      </c>
      <c r="D78">
        <v>0.08</v>
      </c>
    </row>
    <row r="79" spans="1:4">
      <c r="A79">
        <v>2.2000000000000455</v>
      </c>
      <c r="B79">
        <v>0</v>
      </c>
      <c r="C79">
        <v>0.01</v>
      </c>
      <c r="D79">
        <v>0.08</v>
      </c>
    </row>
    <row r="80" spans="1:4">
      <c r="A80">
        <v>2.216666666666697</v>
      </c>
      <c r="B80">
        <v>0</v>
      </c>
      <c r="C80">
        <v>0.01</v>
      </c>
      <c r="D80">
        <v>0.08</v>
      </c>
    </row>
    <row r="81" spans="1:4">
      <c r="A81">
        <v>2.2333333333333485</v>
      </c>
      <c r="B81">
        <v>0</v>
      </c>
      <c r="C81">
        <v>0.01</v>
      </c>
      <c r="D81">
        <v>0.08</v>
      </c>
    </row>
    <row r="82" spans="1:4">
      <c r="A82">
        <v>2.25</v>
      </c>
      <c r="B82">
        <v>0</v>
      </c>
      <c r="C82">
        <v>0.01</v>
      </c>
      <c r="D82">
        <v>0.08</v>
      </c>
    </row>
    <row r="83" spans="1:4">
      <c r="A83">
        <v>2.2666666666666515</v>
      </c>
      <c r="B83">
        <v>0</v>
      </c>
      <c r="C83">
        <v>0.01</v>
      </c>
      <c r="D83">
        <v>0.09</v>
      </c>
    </row>
    <row r="84" spans="1:4">
      <c r="A84">
        <v>2.283333333333303</v>
      </c>
      <c r="B84">
        <v>0</v>
      </c>
      <c r="C84">
        <v>0.01</v>
      </c>
      <c r="D84">
        <v>0.09</v>
      </c>
    </row>
    <row r="85" spans="1:4">
      <c r="A85">
        <v>2.2999999999999545</v>
      </c>
      <c r="B85">
        <v>0</v>
      </c>
      <c r="C85">
        <v>0.01</v>
      </c>
      <c r="D85">
        <v>0.09</v>
      </c>
    </row>
    <row r="86" spans="1:4">
      <c r="A86">
        <v>2.3166666666667197</v>
      </c>
      <c r="B86">
        <v>0</v>
      </c>
      <c r="C86">
        <v>0.01</v>
      </c>
      <c r="D86">
        <v>0.09</v>
      </c>
    </row>
    <row r="87" spans="1:4">
      <c r="A87">
        <v>2.3333333333333712</v>
      </c>
      <c r="B87">
        <v>0</v>
      </c>
      <c r="C87">
        <v>0.01</v>
      </c>
      <c r="D87">
        <v>0.08</v>
      </c>
    </row>
    <row r="88" spans="1:4">
      <c r="A88">
        <v>2.3500000000000227</v>
      </c>
      <c r="B88">
        <v>0</v>
      </c>
      <c r="C88">
        <v>0.01</v>
      </c>
      <c r="D88">
        <v>0.08</v>
      </c>
    </row>
    <row r="89" spans="1:4">
      <c r="A89">
        <v>2.3666666666666742</v>
      </c>
      <c r="B89">
        <v>0</v>
      </c>
      <c r="C89">
        <v>0.01</v>
      </c>
      <c r="D89">
        <v>0.06</v>
      </c>
    </row>
    <row r="90" spans="1:4">
      <c r="A90">
        <v>2.3833333333333258</v>
      </c>
      <c r="B90">
        <v>0</v>
      </c>
      <c r="C90">
        <v>0.01</v>
      </c>
      <c r="D90">
        <v>0.06</v>
      </c>
    </row>
    <row r="91" spans="1:4">
      <c r="A91">
        <v>2.3999999999999773</v>
      </c>
      <c r="B91">
        <v>0</v>
      </c>
      <c r="C91">
        <v>0.01</v>
      </c>
      <c r="D91">
        <v>7.0000000000000007E-2</v>
      </c>
    </row>
    <row r="92" spans="1:4">
      <c r="A92">
        <v>2.4166666666666288</v>
      </c>
      <c r="B92">
        <v>0</v>
      </c>
      <c r="C92">
        <v>0.01</v>
      </c>
      <c r="D92">
        <v>7.0000000000000007E-2</v>
      </c>
    </row>
    <row r="93" spans="1:4">
      <c r="A93">
        <v>2.4333333333332803</v>
      </c>
      <c r="B93">
        <v>0</v>
      </c>
      <c r="C93">
        <v>0.02</v>
      </c>
      <c r="D93">
        <v>0.06</v>
      </c>
    </row>
    <row r="94" spans="1:4">
      <c r="A94">
        <v>2.4500000000000455</v>
      </c>
      <c r="B94">
        <v>0</v>
      </c>
      <c r="C94">
        <v>0.02</v>
      </c>
      <c r="D94">
        <v>0.06</v>
      </c>
    </row>
    <row r="95" spans="1:4">
      <c r="A95">
        <v>2.466666666666697</v>
      </c>
      <c r="B95">
        <v>0</v>
      </c>
      <c r="C95">
        <v>0.02</v>
      </c>
      <c r="D95">
        <v>0.06</v>
      </c>
    </row>
    <row r="96" spans="1:4">
      <c r="A96">
        <v>2.4833333333333485</v>
      </c>
      <c r="B96">
        <v>0</v>
      </c>
      <c r="C96">
        <v>0.01</v>
      </c>
      <c r="D96">
        <v>7.0000000000000007E-2</v>
      </c>
    </row>
    <row r="97" spans="1:4">
      <c r="A97">
        <v>2.5</v>
      </c>
      <c r="B97">
        <v>0</v>
      </c>
      <c r="C97">
        <v>0.01</v>
      </c>
      <c r="D97">
        <v>0.08</v>
      </c>
    </row>
    <row r="98" spans="1:4">
      <c r="A98">
        <v>2.5166666666666515</v>
      </c>
      <c r="B98">
        <v>0</v>
      </c>
      <c r="C98">
        <v>0.01</v>
      </c>
      <c r="D98">
        <v>0.08</v>
      </c>
    </row>
    <row r="99" spans="1:4">
      <c r="A99">
        <v>2.533333333333303</v>
      </c>
      <c r="B99">
        <v>0</v>
      </c>
      <c r="C99">
        <v>0.01</v>
      </c>
      <c r="D99">
        <v>0.09</v>
      </c>
    </row>
    <row r="100" spans="1:4">
      <c r="A100">
        <v>2.5499999999999545</v>
      </c>
      <c r="B100">
        <v>0</v>
      </c>
      <c r="C100">
        <v>0.01</v>
      </c>
      <c r="D100">
        <v>0.08</v>
      </c>
    </row>
    <row r="101" spans="1:4">
      <c r="A101">
        <v>2.5666666666667197</v>
      </c>
      <c r="B101">
        <v>0</v>
      </c>
      <c r="C101">
        <v>0.01</v>
      </c>
      <c r="D101">
        <v>0.09</v>
      </c>
    </row>
    <row r="102" spans="1:4">
      <c r="A102">
        <v>2.5833333333333712</v>
      </c>
      <c r="B102">
        <v>0</v>
      </c>
      <c r="C102">
        <v>0.01</v>
      </c>
      <c r="D102">
        <v>0.09</v>
      </c>
    </row>
    <row r="103" spans="1:4">
      <c r="A103">
        <v>2.6000000000000227</v>
      </c>
      <c r="B103">
        <v>0</v>
      </c>
      <c r="C103">
        <v>0.01</v>
      </c>
      <c r="D103">
        <v>0.09</v>
      </c>
    </row>
    <row r="104" spans="1:4">
      <c r="A104">
        <v>2.6166666666666742</v>
      </c>
      <c r="B104">
        <v>0</v>
      </c>
      <c r="C104">
        <v>0</v>
      </c>
      <c r="D104">
        <v>0.09</v>
      </c>
    </row>
    <row r="105" spans="1:4">
      <c r="A105">
        <v>2.6333333333333258</v>
      </c>
      <c r="B105">
        <v>0</v>
      </c>
      <c r="C105">
        <v>0</v>
      </c>
      <c r="D105">
        <v>0.09</v>
      </c>
    </row>
    <row r="106" spans="1:4">
      <c r="A106">
        <v>2.6499999999999773</v>
      </c>
      <c r="B106">
        <v>0</v>
      </c>
      <c r="C106">
        <v>0</v>
      </c>
      <c r="D106">
        <v>0.09</v>
      </c>
    </row>
    <row r="107" spans="1:4">
      <c r="A107">
        <v>2.6666666666666288</v>
      </c>
      <c r="B107">
        <v>0</v>
      </c>
      <c r="C107">
        <v>0</v>
      </c>
      <c r="D107">
        <v>0.09</v>
      </c>
    </row>
    <row r="108" spans="1:4">
      <c r="A108">
        <v>2.6833333333332803</v>
      </c>
      <c r="B108">
        <v>0</v>
      </c>
      <c r="C108">
        <v>0</v>
      </c>
      <c r="D108">
        <v>0.09</v>
      </c>
    </row>
    <row r="109" spans="1:4">
      <c r="A109">
        <v>2.7000000000000455</v>
      </c>
      <c r="B109">
        <v>0</v>
      </c>
      <c r="C109">
        <v>0</v>
      </c>
      <c r="D109">
        <v>0.09</v>
      </c>
    </row>
    <row r="110" spans="1:4">
      <c r="A110">
        <v>2.716666666666697</v>
      </c>
      <c r="B110">
        <v>0</v>
      </c>
      <c r="C110">
        <v>0</v>
      </c>
      <c r="D110">
        <v>0.09</v>
      </c>
    </row>
    <row r="111" spans="1:4">
      <c r="A111">
        <v>2.7333333333333485</v>
      </c>
      <c r="B111">
        <v>0</v>
      </c>
      <c r="C111">
        <v>0</v>
      </c>
      <c r="D111">
        <v>0.09</v>
      </c>
    </row>
    <row r="112" spans="1:4">
      <c r="A112">
        <v>2.75</v>
      </c>
      <c r="B112">
        <v>0</v>
      </c>
      <c r="C112">
        <v>0</v>
      </c>
      <c r="D112">
        <v>0.09</v>
      </c>
    </row>
    <row r="113" spans="1:4">
      <c r="A113">
        <v>2.7666666666666515</v>
      </c>
      <c r="B113">
        <v>0</v>
      </c>
      <c r="C113">
        <v>0</v>
      </c>
      <c r="D113">
        <v>0.09</v>
      </c>
    </row>
    <row r="114" spans="1:4">
      <c r="A114">
        <v>2.783333333333303</v>
      </c>
      <c r="B114">
        <v>0</v>
      </c>
      <c r="C114">
        <v>0.01</v>
      </c>
      <c r="D114">
        <v>0.09</v>
      </c>
    </row>
    <row r="115" spans="1:4">
      <c r="A115">
        <v>2.7999999999999545</v>
      </c>
      <c r="B115">
        <v>0</v>
      </c>
      <c r="C115">
        <v>0.01</v>
      </c>
      <c r="D115">
        <v>0.09</v>
      </c>
    </row>
    <row r="116" spans="1:4">
      <c r="A116">
        <v>2.8166666666667197</v>
      </c>
      <c r="B116">
        <v>0</v>
      </c>
      <c r="C116">
        <v>0.01</v>
      </c>
      <c r="D116">
        <v>0.09</v>
      </c>
    </row>
    <row r="117" spans="1:4">
      <c r="A117">
        <v>2.8333333333333712</v>
      </c>
      <c r="B117">
        <v>0</v>
      </c>
      <c r="C117">
        <v>0.01</v>
      </c>
      <c r="D117">
        <v>0.09</v>
      </c>
    </row>
    <row r="118" spans="1:4">
      <c r="A118">
        <v>2.8500000000000227</v>
      </c>
      <c r="B118">
        <v>0</v>
      </c>
      <c r="C118">
        <v>0.01</v>
      </c>
      <c r="D118">
        <v>0.09</v>
      </c>
    </row>
    <row r="119" spans="1:4">
      <c r="A119">
        <v>2.8666666666666742</v>
      </c>
      <c r="B119">
        <v>0</v>
      </c>
      <c r="C119">
        <v>0.01</v>
      </c>
      <c r="D119">
        <v>0.09</v>
      </c>
    </row>
    <row r="120" spans="1:4">
      <c r="A120">
        <v>2.8833333333333258</v>
      </c>
      <c r="B120">
        <v>0</v>
      </c>
      <c r="C120">
        <v>0.01</v>
      </c>
      <c r="D120">
        <v>0.09</v>
      </c>
    </row>
    <row r="121" spans="1:4">
      <c r="A121">
        <v>2.8999999999999773</v>
      </c>
      <c r="B121">
        <v>0</v>
      </c>
      <c r="C121">
        <v>0.01</v>
      </c>
      <c r="D121">
        <v>0.09</v>
      </c>
    </row>
    <row r="122" spans="1:4">
      <c r="A122">
        <v>2.9166666666666288</v>
      </c>
      <c r="B122">
        <v>0</v>
      </c>
      <c r="C122">
        <v>0.01</v>
      </c>
      <c r="D122">
        <v>0.09</v>
      </c>
    </row>
    <row r="123" spans="1:4">
      <c r="A123">
        <v>2.9333333333332803</v>
      </c>
      <c r="B123">
        <v>0</v>
      </c>
      <c r="C123">
        <v>0.01</v>
      </c>
      <c r="D123">
        <v>0.09</v>
      </c>
    </row>
    <row r="124" spans="1:4">
      <c r="A124">
        <v>2.9500000000000455</v>
      </c>
      <c r="B124">
        <v>0</v>
      </c>
      <c r="C124">
        <v>0.01</v>
      </c>
      <c r="D124">
        <v>0.09</v>
      </c>
    </row>
    <row r="125" spans="1:4">
      <c r="A125">
        <v>2.966666666666697</v>
      </c>
      <c r="B125">
        <v>0</v>
      </c>
      <c r="C125">
        <v>0.01</v>
      </c>
      <c r="D125">
        <v>0.09</v>
      </c>
    </row>
    <row r="126" spans="1:4">
      <c r="A126">
        <v>2.9833333333333485</v>
      </c>
      <c r="B126">
        <v>0</v>
      </c>
      <c r="C126">
        <v>0.01</v>
      </c>
      <c r="D126">
        <v>0.09</v>
      </c>
    </row>
    <row r="127" spans="1:4">
      <c r="A127">
        <v>3</v>
      </c>
      <c r="B127">
        <v>0</v>
      </c>
      <c r="C127">
        <v>0.01</v>
      </c>
      <c r="D127">
        <v>0.09</v>
      </c>
    </row>
    <row r="128" spans="1:4">
      <c r="A128">
        <v>3.0166666666666515</v>
      </c>
      <c r="B128">
        <v>0</v>
      </c>
      <c r="C128">
        <v>0.01</v>
      </c>
      <c r="D128">
        <v>0.09</v>
      </c>
    </row>
    <row r="129" spans="1:4">
      <c r="A129">
        <v>3.033333333333303</v>
      </c>
      <c r="B129">
        <v>0</v>
      </c>
      <c r="C129">
        <v>0.01</v>
      </c>
      <c r="D129">
        <v>0.09</v>
      </c>
    </row>
    <row r="130" spans="1:4">
      <c r="A130">
        <v>3.0499999999999545</v>
      </c>
      <c r="B130">
        <v>0</v>
      </c>
      <c r="C130">
        <v>0.01</v>
      </c>
      <c r="D130">
        <v>0.09</v>
      </c>
    </row>
    <row r="131" spans="1:4">
      <c r="A131">
        <v>3.0666666666667197</v>
      </c>
      <c r="B131">
        <v>0</v>
      </c>
      <c r="C131">
        <v>0.01</v>
      </c>
      <c r="D131">
        <v>0.09</v>
      </c>
    </row>
    <row r="132" spans="1:4">
      <c r="A132">
        <v>3.0833333333333712</v>
      </c>
      <c r="B132">
        <v>0</v>
      </c>
      <c r="C132">
        <v>0.01</v>
      </c>
      <c r="D132">
        <v>0.1</v>
      </c>
    </row>
    <row r="133" spans="1:4">
      <c r="A133">
        <v>3.1000000000000227</v>
      </c>
      <c r="B133">
        <v>0</v>
      </c>
      <c r="C133">
        <v>0.01</v>
      </c>
      <c r="D133">
        <v>0.1</v>
      </c>
    </row>
    <row r="134" spans="1:4">
      <c r="A134">
        <v>3.1166666666666742</v>
      </c>
      <c r="B134">
        <v>0</v>
      </c>
      <c r="C134">
        <v>0.01</v>
      </c>
      <c r="D134">
        <v>0.11</v>
      </c>
    </row>
    <row r="135" spans="1:4">
      <c r="A135">
        <v>3.1333333333333258</v>
      </c>
      <c r="B135">
        <v>0</v>
      </c>
      <c r="C135">
        <v>0.01</v>
      </c>
      <c r="D135">
        <v>0.11</v>
      </c>
    </row>
    <row r="136" spans="1:4">
      <c r="A136">
        <v>3.1499999999999773</v>
      </c>
      <c r="B136">
        <v>0</v>
      </c>
      <c r="C136">
        <v>0.02</v>
      </c>
      <c r="D136">
        <v>0.12</v>
      </c>
    </row>
    <row r="137" spans="1:4">
      <c r="A137">
        <v>3.1666666666666288</v>
      </c>
      <c r="B137">
        <v>0</v>
      </c>
      <c r="C137">
        <v>0.02</v>
      </c>
      <c r="D137">
        <v>0.12</v>
      </c>
    </row>
    <row r="138" spans="1:4">
      <c r="A138">
        <v>3.1833333333332803</v>
      </c>
      <c r="B138">
        <v>0</v>
      </c>
      <c r="C138">
        <v>0.02</v>
      </c>
      <c r="D138">
        <v>0.13</v>
      </c>
    </row>
    <row r="139" spans="1:4">
      <c r="A139">
        <v>3.2000000000000455</v>
      </c>
      <c r="B139">
        <v>0</v>
      </c>
      <c r="C139">
        <v>0.02</v>
      </c>
      <c r="D139">
        <v>0.13</v>
      </c>
    </row>
    <row r="140" spans="1:4">
      <c r="A140">
        <v>3.216666666666697</v>
      </c>
      <c r="B140">
        <v>0</v>
      </c>
      <c r="C140">
        <v>0.02</v>
      </c>
      <c r="D140">
        <v>0.13</v>
      </c>
    </row>
    <row r="141" spans="1:4">
      <c r="A141">
        <v>3.2333333333333485</v>
      </c>
      <c r="B141">
        <v>0</v>
      </c>
      <c r="C141">
        <v>0.02</v>
      </c>
      <c r="D141">
        <v>0.13</v>
      </c>
    </row>
    <row r="142" spans="1:4">
      <c r="A142">
        <v>3.25</v>
      </c>
      <c r="B142">
        <v>0</v>
      </c>
      <c r="C142">
        <v>0.02</v>
      </c>
      <c r="D142">
        <v>0.14000000000000001</v>
      </c>
    </row>
    <row r="143" spans="1:4">
      <c r="A143">
        <v>3.2666666666666515</v>
      </c>
      <c r="B143">
        <v>0</v>
      </c>
      <c r="C143">
        <v>0.02</v>
      </c>
      <c r="D143">
        <v>0.14000000000000001</v>
      </c>
    </row>
    <row r="144" spans="1:4">
      <c r="A144">
        <v>3.283333333333303</v>
      </c>
      <c r="B144">
        <v>0</v>
      </c>
      <c r="C144">
        <v>0.02</v>
      </c>
      <c r="D144">
        <v>0.15</v>
      </c>
    </row>
    <row r="145" spans="1:4">
      <c r="A145">
        <v>3.2999999999999545</v>
      </c>
      <c r="B145">
        <v>0</v>
      </c>
      <c r="C145">
        <v>0.02</v>
      </c>
      <c r="D145">
        <v>0.15</v>
      </c>
    </row>
    <row r="146" spans="1:4">
      <c r="A146">
        <v>3.3166666666667197</v>
      </c>
      <c r="B146">
        <v>0</v>
      </c>
      <c r="C146">
        <v>0.03</v>
      </c>
      <c r="D146">
        <v>0.15</v>
      </c>
    </row>
    <row r="147" spans="1:4">
      <c r="A147">
        <v>3.3333333333333712</v>
      </c>
      <c r="B147">
        <v>0</v>
      </c>
      <c r="C147">
        <v>0.03</v>
      </c>
      <c r="D147">
        <v>0.15</v>
      </c>
    </row>
    <row r="148" spans="1:4">
      <c r="A148">
        <v>3.3500000000000227</v>
      </c>
      <c r="B148">
        <v>0</v>
      </c>
      <c r="C148">
        <v>0.03</v>
      </c>
      <c r="D148">
        <v>0.17</v>
      </c>
    </row>
    <row r="149" spans="1:4">
      <c r="A149">
        <v>3.3666666666666742</v>
      </c>
      <c r="B149">
        <v>0</v>
      </c>
      <c r="C149">
        <v>0.03</v>
      </c>
      <c r="D149">
        <v>0.17</v>
      </c>
    </row>
    <row r="150" spans="1:4">
      <c r="A150">
        <v>3.3833333333333258</v>
      </c>
      <c r="B150">
        <v>0</v>
      </c>
      <c r="C150">
        <v>0.04</v>
      </c>
      <c r="D150">
        <v>0.19</v>
      </c>
    </row>
    <row r="151" spans="1:4">
      <c r="A151">
        <v>3.3999999999999773</v>
      </c>
      <c r="B151">
        <v>0</v>
      </c>
      <c r="C151">
        <v>0.04</v>
      </c>
      <c r="D151">
        <v>0.19</v>
      </c>
    </row>
    <row r="152" spans="1:4">
      <c r="A152">
        <v>3.4166666666666288</v>
      </c>
      <c r="B152">
        <v>0.01</v>
      </c>
      <c r="C152">
        <v>0.05</v>
      </c>
      <c r="D152">
        <v>0.22</v>
      </c>
    </row>
    <row r="153" spans="1:4">
      <c r="A153">
        <v>3.4333333333332803</v>
      </c>
      <c r="B153">
        <v>0.01</v>
      </c>
      <c r="C153">
        <v>0.05</v>
      </c>
      <c r="D153">
        <v>0.22</v>
      </c>
    </row>
    <row r="154" spans="1:4">
      <c r="A154">
        <v>3.4500000000000455</v>
      </c>
      <c r="B154">
        <v>0.01</v>
      </c>
      <c r="C154">
        <v>0.06</v>
      </c>
      <c r="D154">
        <v>0.25</v>
      </c>
    </row>
    <row r="155" spans="1:4">
      <c r="A155">
        <v>3.466666666666697</v>
      </c>
      <c r="B155">
        <v>0.01</v>
      </c>
      <c r="C155">
        <v>0.06</v>
      </c>
      <c r="D155">
        <v>0.25</v>
      </c>
    </row>
    <row r="156" spans="1:4">
      <c r="A156">
        <v>3.4833333333333485</v>
      </c>
      <c r="B156">
        <v>0.01</v>
      </c>
      <c r="C156">
        <v>0.08</v>
      </c>
      <c r="D156">
        <v>0.28999999999999998</v>
      </c>
    </row>
    <row r="157" spans="1:4">
      <c r="A157">
        <v>3.5</v>
      </c>
      <c r="B157">
        <v>0.01</v>
      </c>
      <c r="C157">
        <v>0.08</v>
      </c>
      <c r="D157">
        <v>0.28999999999999998</v>
      </c>
    </row>
    <row r="158" spans="1:4">
      <c r="A158">
        <v>3.5166666666666515</v>
      </c>
      <c r="B158">
        <v>0.02</v>
      </c>
      <c r="C158">
        <v>0.1</v>
      </c>
      <c r="D158">
        <v>0.32</v>
      </c>
    </row>
    <row r="159" spans="1:4">
      <c r="A159">
        <v>3.533333333333303</v>
      </c>
      <c r="B159">
        <v>0.02</v>
      </c>
      <c r="C159">
        <v>0.1</v>
      </c>
      <c r="D159">
        <v>0.32</v>
      </c>
    </row>
    <row r="160" spans="1:4">
      <c r="A160">
        <v>3.5499999999999545</v>
      </c>
      <c r="B160">
        <v>0.02</v>
      </c>
      <c r="C160">
        <v>0.12</v>
      </c>
      <c r="D160">
        <v>0.31</v>
      </c>
    </row>
    <row r="161" spans="1:4">
      <c r="A161">
        <v>3.5666666666667197</v>
      </c>
      <c r="B161">
        <v>0.02</v>
      </c>
      <c r="C161">
        <v>0.12</v>
      </c>
      <c r="D161">
        <v>0.36</v>
      </c>
    </row>
    <row r="162" spans="1:4">
      <c r="A162">
        <v>3.5833333333333712</v>
      </c>
      <c r="B162">
        <v>0.03</v>
      </c>
      <c r="C162">
        <v>0.14000000000000001</v>
      </c>
      <c r="D162">
        <v>0.36</v>
      </c>
    </row>
    <row r="163" spans="1:4">
      <c r="A163">
        <v>3.6000000000000227</v>
      </c>
      <c r="B163">
        <v>0.03</v>
      </c>
      <c r="C163">
        <v>0.14000000000000001</v>
      </c>
      <c r="D163">
        <v>0.42</v>
      </c>
    </row>
    <row r="164" spans="1:4">
      <c r="A164">
        <v>3.6166666666666742</v>
      </c>
      <c r="B164">
        <v>0.04</v>
      </c>
      <c r="C164">
        <v>0.17</v>
      </c>
      <c r="D164">
        <v>0.42</v>
      </c>
    </row>
    <row r="165" spans="1:4">
      <c r="A165">
        <v>3.6333333333333258</v>
      </c>
      <c r="B165">
        <v>0.04</v>
      </c>
      <c r="C165">
        <v>0.17</v>
      </c>
      <c r="D165">
        <v>0.48</v>
      </c>
    </row>
    <row r="166" spans="1:4">
      <c r="A166">
        <v>3.6499999999999773</v>
      </c>
      <c r="B166">
        <v>0.05</v>
      </c>
      <c r="C166">
        <v>0.2</v>
      </c>
      <c r="D166">
        <v>0.47</v>
      </c>
    </row>
    <row r="167" spans="1:4">
      <c r="A167">
        <v>3.6666666666666288</v>
      </c>
      <c r="B167">
        <v>0.06</v>
      </c>
      <c r="C167">
        <v>0.2</v>
      </c>
      <c r="D167">
        <v>0.54</v>
      </c>
    </row>
    <row r="168" spans="1:4">
      <c r="A168">
        <v>3.6833333333332803</v>
      </c>
      <c r="B168">
        <v>0.06</v>
      </c>
      <c r="C168">
        <v>0.23</v>
      </c>
      <c r="D168">
        <v>0.54</v>
      </c>
    </row>
    <row r="169" spans="1:4">
      <c r="A169">
        <v>3.7000000000000455</v>
      </c>
      <c r="B169">
        <v>0.08</v>
      </c>
      <c r="C169">
        <v>0.23</v>
      </c>
      <c r="D169">
        <v>0.62</v>
      </c>
    </row>
    <row r="170" spans="1:4">
      <c r="A170">
        <v>3.716666666666697</v>
      </c>
      <c r="B170">
        <v>0.08</v>
      </c>
      <c r="C170">
        <v>0.25</v>
      </c>
      <c r="D170">
        <v>0.62</v>
      </c>
    </row>
    <row r="171" spans="1:4">
      <c r="A171">
        <v>3.7333333333333485</v>
      </c>
      <c r="B171">
        <v>0.1</v>
      </c>
      <c r="C171">
        <v>0.25</v>
      </c>
      <c r="D171">
        <v>0.71</v>
      </c>
    </row>
    <row r="172" spans="1:4">
      <c r="A172">
        <v>3.75</v>
      </c>
      <c r="B172">
        <v>0.1</v>
      </c>
      <c r="C172">
        <v>0.28000000000000003</v>
      </c>
      <c r="D172">
        <v>0.71</v>
      </c>
    </row>
    <row r="173" spans="1:4">
      <c r="A173">
        <v>3.7666666666666515</v>
      </c>
      <c r="B173">
        <v>0.12</v>
      </c>
      <c r="C173">
        <v>0.28000000000000003</v>
      </c>
      <c r="D173">
        <v>0.8</v>
      </c>
    </row>
    <row r="174" spans="1:4">
      <c r="A174">
        <v>3.783333333333303</v>
      </c>
      <c r="B174">
        <v>0.12</v>
      </c>
      <c r="C174">
        <v>0.31</v>
      </c>
      <c r="D174">
        <v>0.79</v>
      </c>
    </row>
    <row r="175" spans="1:4">
      <c r="A175">
        <v>3.7999999999999545</v>
      </c>
      <c r="B175">
        <v>0.13</v>
      </c>
      <c r="C175">
        <v>0.31</v>
      </c>
      <c r="D175">
        <v>0.89</v>
      </c>
    </row>
    <row r="176" spans="1:4">
      <c r="A176">
        <v>3.8166666666667197</v>
      </c>
      <c r="B176">
        <v>0.13</v>
      </c>
      <c r="C176">
        <v>0.34</v>
      </c>
      <c r="D176">
        <v>0.89</v>
      </c>
    </row>
    <row r="177" spans="1:4">
      <c r="A177">
        <v>3.8333333333333712</v>
      </c>
      <c r="B177">
        <v>0.14000000000000001</v>
      </c>
      <c r="C177">
        <v>0.34</v>
      </c>
      <c r="D177">
        <v>0.99</v>
      </c>
    </row>
    <row r="178" spans="1:4">
      <c r="A178">
        <v>3.8500000000000227</v>
      </c>
      <c r="B178">
        <v>0.14000000000000001</v>
      </c>
      <c r="C178">
        <v>0.36</v>
      </c>
      <c r="D178">
        <v>0.98</v>
      </c>
    </row>
    <row r="179" spans="1:4">
      <c r="A179">
        <v>3.8666666666666742</v>
      </c>
      <c r="B179">
        <v>0.15</v>
      </c>
      <c r="C179">
        <v>0.36</v>
      </c>
      <c r="D179">
        <v>1.08</v>
      </c>
    </row>
    <row r="180" spans="1:4">
      <c r="A180">
        <v>3.8833333333333258</v>
      </c>
      <c r="B180">
        <v>0.15</v>
      </c>
      <c r="C180">
        <v>0.38</v>
      </c>
      <c r="D180">
        <v>1.08</v>
      </c>
    </row>
    <row r="181" spans="1:4">
      <c r="A181">
        <v>3.8999999999999773</v>
      </c>
      <c r="B181">
        <v>0.15</v>
      </c>
      <c r="C181">
        <v>0.38</v>
      </c>
      <c r="D181">
        <v>1.18</v>
      </c>
    </row>
    <row r="182" spans="1:4">
      <c r="A182">
        <v>3.9166666666666288</v>
      </c>
      <c r="B182">
        <v>0.15</v>
      </c>
      <c r="C182">
        <v>0.4</v>
      </c>
      <c r="D182">
        <v>1.27</v>
      </c>
    </row>
    <row r="183" spans="1:4">
      <c r="A183">
        <v>3.9333333333332803</v>
      </c>
      <c r="B183">
        <v>0.15</v>
      </c>
      <c r="C183">
        <v>0.4</v>
      </c>
      <c r="D183">
        <v>1.27</v>
      </c>
    </row>
    <row r="184" spans="1:4">
      <c r="A184">
        <v>3.9500000000000455</v>
      </c>
      <c r="B184">
        <v>0.15</v>
      </c>
      <c r="C184">
        <v>0.41</v>
      </c>
      <c r="D184">
        <v>1.35</v>
      </c>
    </row>
    <row r="185" spans="1:4">
      <c r="A185">
        <v>3.966666666666697</v>
      </c>
      <c r="B185">
        <v>0.16</v>
      </c>
      <c r="C185">
        <v>0.41</v>
      </c>
      <c r="D185">
        <v>1.35</v>
      </c>
    </row>
    <row r="186" spans="1:4">
      <c r="A186">
        <v>3.9833333333333485</v>
      </c>
      <c r="B186">
        <v>0.16</v>
      </c>
      <c r="C186">
        <v>0.43</v>
      </c>
      <c r="D186">
        <v>1.42</v>
      </c>
    </row>
    <row r="187" spans="1:4">
      <c r="A187">
        <v>4</v>
      </c>
      <c r="B187">
        <v>0.17</v>
      </c>
      <c r="C187">
        <v>0.43</v>
      </c>
      <c r="D187">
        <v>1.42</v>
      </c>
    </row>
    <row r="188" spans="1:4">
      <c r="A188">
        <v>4.0166666666666515</v>
      </c>
      <c r="B188">
        <v>0.17</v>
      </c>
      <c r="C188">
        <v>0.45</v>
      </c>
      <c r="D188">
        <v>1.5</v>
      </c>
    </row>
    <row r="189" spans="1:4">
      <c r="A189">
        <v>4.033333333333303</v>
      </c>
      <c r="B189">
        <v>0.18</v>
      </c>
      <c r="C189">
        <v>0.45</v>
      </c>
      <c r="D189">
        <v>1.5</v>
      </c>
    </row>
    <row r="190" spans="1:4">
      <c r="A190">
        <v>4.0499999999999545</v>
      </c>
      <c r="B190">
        <v>0.18</v>
      </c>
      <c r="C190">
        <v>0.48</v>
      </c>
      <c r="D190">
        <v>1.58</v>
      </c>
    </row>
    <row r="191" spans="1:4">
      <c r="A191">
        <v>4.0666666666667197</v>
      </c>
      <c r="B191">
        <v>0.2</v>
      </c>
      <c r="C191">
        <v>0.48</v>
      </c>
      <c r="D191">
        <v>1.58</v>
      </c>
    </row>
    <row r="192" spans="1:4">
      <c r="A192">
        <v>4.0833333333333712</v>
      </c>
      <c r="B192">
        <v>0.2</v>
      </c>
      <c r="C192">
        <v>0.51</v>
      </c>
      <c r="D192">
        <v>1.61</v>
      </c>
    </row>
    <row r="193" spans="1:4">
      <c r="A193">
        <v>4.1000000000000227</v>
      </c>
      <c r="B193">
        <v>0.22</v>
      </c>
      <c r="C193">
        <v>0.51</v>
      </c>
      <c r="D193">
        <v>1.61</v>
      </c>
    </row>
    <row r="194" spans="1:4">
      <c r="A194">
        <v>4.1166666666666742</v>
      </c>
      <c r="B194">
        <v>0.22</v>
      </c>
      <c r="C194">
        <v>0.53</v>
      </c>
      <c r="D194">
        <v>1.68</v>
      </c>
    </row>
    <row r="195" spans="1:4">
      <c r="A195">
        <v>4.1333333333333258</v>
      </c>
      <c r="B195">
        <v>0.23</v>
      </c>
      <c r="C195">
        <v>0.53</v>
      </c>
      <c r="D195">
        <v>1.68</v>
      </c>
    </row>
    <row r="196" spans="1:4">
      <c r="A196">
        <v>4.1499999999999773</v>
      </c>
      <c r="B196">
        <v>0.23</v>
      </c>
      <c r="C196">
        <v>0.56000000000000005</v>
      </c>
      <c r="D196">
        <v>1.76</v>
      </c>
    </row>
    <row r="197" spans="1:4">
      <c r="A197">
        <v>4.1666666666666288</v>
      </c>
      <c r="B197">
        <v>0.24</v>
      </c>
      <c r="C197">
        <v>0.56000000000000005</v>
      </c>
      <c r="D197">
        <v>1.76</v>
      </c>
    </row>
    <row r="198" spans="1:4">
      <c r="A198">
        <v>4.1833333333332803</v>
      </c>
      <c r="B198">
        <v>0.24</v>
      </c>
      <c r="C198">
        <v>0.57999999999999996</v>
      </c>
      <c r="D198">
        <v>1.84</v>
      </c>
    </row>
    <row r="199" spans="1:4">
      <c r="A199">
        <v>4.2000000000000455</v>
      </c>
      <c r="B199">
        <v>0.26</v>
      </c>
      <c r="C199">
        <v>0.57999999999999996</v>
      </c>
      <c r="D199">
        <v>1.84</v>
      </c>
    </row>
    <row r="200" spans="1:4">
      <c r="A200">
        <v>4.216666666666697</v>
      </c>
      <c r="B200">
        <v>0.26</v>
      </c>
      <c r="C200">
        <v>0.61</v>
      </c>
      <c r="D200">
        <v>1.9</v>
      </c>
    </row>
    <row r="201" spans="1:4">
      <c r="A201">
        <v>4.2333333333333485</v>
      </c>
      <c r="B201">
        <v>0.28000000000000003</v>
      </c>
      <c r="C201">
        <v>0.61</v>
      </c>
      <c r="D201">
        <v>1.9</v>
      </c>
    </row>
    <row r="202" spans="1:4">
      <c r="A202">
        <v>4.25</v>
      </c>
      <c r="B202">
        <v>0.28000000000000003</v>
      </c>
      <c r="C202">
        <v>0.65</v>
      </c>
      <c r="D202">
        <v>1.97</v>
      </c>
    </row>
    <row r="203" spans="1:4">
      <c r="A203">
        <v>4.2666666666666515</v>
      </c>
      <c r="B203">
        <v>0.3</v>
      </c>
      <c r="C203">
        <v>0.65</v>
      </c>
      <c r="D203">
        <v>1.97</v>
      </c>
    </row>
    <row r="204" spans="1:4">
      <c r="A204">
        <v>4.283333333333303</v>
      </c>
      <c r="B204">
        <v>0.3</v>
      </c>
      <c r="C204">
        <v>0.7</v>
      </c>
      <c r="D204">
        <v>2.0299999999999998</v>
      </c>
    </row>
    <row r="205" spans="1:4">
      <c r="A205">
        <v>4.2999999999999545</v>
      </c>
      <c r="B205">
        <v>0.33</v>
      </c>
      <c r="C205">
        <v>0.7</v>
      </c>
      <c r="D205">
        <v>2.0299999999999998</v>
      </c>
    </row>
    <row r="206" spans="1:4">
      <c r="A206">
        <v>4.3166666666667197</v>
      </c>
      <c r="B206">
        <v>0.33</v>
      </c>
      <c r="C206">
        <v>0.77</v>
      </c>
      <c r="D206">
        <v>2.1</v>
      </c>
    </row>
    <row r="207" spans="1:4">
      <c r="A207">
        <v>4.3333333333333712</v>
      </c>
      <c r="B207">
        <v>0.37</v>
      </c>
      <c r="C207">
        <v>0.77</v>
      </c>
      <c r="D207">
        <v>2.11</v>
      </c>
    </row>
    <row r="208" spans="1:4">
      <c r="A208">
        <v>4.3500000000000227</v>
      </c>
      <c r="B208">
        <v>0.37</v>
      </c>
      <c r="C208">
        <v>0.84</v>
      </c>
      <c r="D208">
        <v>2.19</v>
      </c>
    </row>
    <row r="209" spans="1:4">
      <c r="A209">
        <v>4.3666666666666742</v>
      </c>
      <c r="B209">
        <v>0.41</v>
      </c>
      <c r="C209">
        <v>0.84</v>
      </c>
      <c r="D209">
        <v>2.19</v>
      </c>
    </row>
    <row r="210" spans="1:4">
      <c r="A210">
        <v>4.3833333333333258</v>
      </c>
      <c r="B210">
        <v>0.41</v>
      </c>
      <c r="C210">
        <v>0.91</v>
      </c>
      <c r="D210">
        <v>2.2999999999999998</v>
      </c>
    </row>
    <row r="211" spans="1:4">
      <c r="A211">
        <v>4.3999999999999773</v>
      </c>
      <c r="B211">
        <v>0.46</v>
      </c>
      <c r="C211">
        <v>0.91</v>
      </c>
      <c r="D211">
        <v>2.2999999999999998</v>
      </c>
    </row>
    <row r="212" spans="1:4">
      <c r="A212">
        <v>4.4166666666666288</v>
      </c>
      <c r="B212">
        <v>0.46</v>
      </c>
      <c r="C212">
        <v>0.98</v>
      </c>
      <c r="D212">
        <v>2.4300000000000002</v>
      </c>
    </row>
    <row r="213" spans="1:4">
      <c r="A213">
        <v>4.4333333333332803</v>
      </c>
      <c r="B213">
        <v>0.51</v>
      </c>
      <c r="C213">
        <v>0.98</v>
      </c>
      <c r="D213">
        <v>2.4300000000000002</v>
      </c>
    </row>
    <row r="214" spans="1:4">
      <c r="A214">
        <v>4.4500000000000455</v>
      </c>
      <c r="B214">
        <v>0.51</v>
      </c>
      <c r="C214">
        <v>0.98</v>
      </c>
      <c r="D214">
        <v>2.4300000000000002</v>
      </c>
    </row>
    <row r="215" spans="1:4">
      <c r="A215">
        <v>4.466666666666697</v>
      </c>
      <c r="B215">
        <v>0.55000000000000004</v>
      </c>
      <c r="C215">
        <v>1.05</v>
      </c>
      <c r="D215">
        <v>2.57</v>
      </c>
    </row>
    <row r="216" spans="1:4">
      <c r="A216">
        <v>4.4833333333333485</v>
      </c>
      <c r="B216">
        <v>0.55000000000000004</v>
      </c>
      <c r="C216">
        <v>1.05</v>
      </c>
      <c r="D216">
        <v>2.57</v>
      </c>
    </row>
    <row r="217" spans="1:4">
      <c r="A217">
        <v>4.5</v>
      </c>
      <c r="B217">
        <v>0.6</v>
      </c>
      <c r="C217">
        <v>1.1100000000000001</v>
      </c>
      <c r="D217">
        <v>2.73</v>
      </c>
    </row>
    <row r="218" spans="1:4">
      <c r="A218">
        <v>4.5166666666666515</v>
      </c>
      <c r="B218">
        <v>0.6</v>
      </c>
      <c r="C218">
        <v>1.1100000000000001</v>
      </c>
      <c r="D218">
        <v>2.73</v>
      </c>
    </row>
    <row r="219" spans="1:4">
      <c r="A219">
        <v>4.533333333333303</v>
      </c>
      <c r="B219">
        <v>0.64</v>
      </c>
      <c r="C219">
        <v>1.17</v>
      </c>
      <c r="D219">
        <v>2.9</v>
      </c>
    </row>
    <row r="220" spans="1:4">
      <c r="A220">
        <v>4.5499999999999545</v>
      </c>
      <c r="B220">
        <v>0.64</v>
      </c>
      <c r="C220">
        <v>1.17</v>
      </c>
      <c r="D220">
        <v>2.9</v>
      </c>
    </row>
    <row r="221" spans="1:4">
      <c r="A221">
        <v>4.5666666666667197</v>
      </c>
      <c r="B221">
        <v>0.67</v>
      </c>
      <c r="C221">
        <v>1.22</v>
      </c>
      <c r="D221">
        <v>3.06</v>
      </c>
    </row>
    <row r="222" spans="1:4">
      <c r="A222">
        <v>4.5833333333333712</v>
      </c>
      <c r="B222">
        <v>0.67</v>
      </c>
      <c r="C222">
        <v>1.22</v>
      </c>
      <c r="D222">
        <v>3.06</v>
      </c>
    </row>
    <row r="223" spans="1:4">
      <c r="A223">
        <v>4.6000000000000227</v>
      </c>
      <c r="B223">
        <v>0.7</v>
      </c>
      <c r="C223">
        <v>1.33</v>
      </c>
      <c r="D223">
        <v>3.21</v>
      </c>
    </row>
    <row r="224" spans="1:4">
      <c r="A224">
        <v>4.6166666666666742</v>
      </c>
      <c r="B224">
        <v>0.7</v>
      </c>
      <c r="C224">
        <v>1.33</v>
      </c>
      <c r="D224">
        <v>3.21</v>
      </c>
    </row>
    <row r="225" spans="1:4">
      <c r="A225">
        <v>4.6333333333333258</v>
      </c>
      <c r="B225">
        <v>0.7</v>
      </c>
      <c r="C225">
        <v>1.33</v>
      </c>
      <c r="D225">
        <v>3.36</v>
      </c>
    </row>
    <row r="226" spans="1:4">
      <c r="A226">
        <v>4.6499999999999773</v>
      </c>
      <c r="B226">
        <v>0.73</v>
      </c>
      <c r="C226">
        <v>1.38</v>
      </c>
      <c r="D226">
        <v>3.36</v>
      </c>
    </row>
    <row r="227" spans="1:4">
      <c r="A227">
        <v>4.6666666666666288</v>
      </c>
      <c r="B227">
        <v>0.73</v>
      </c>
      <c r="C227">
        <v>1.38</v>
      </c>
      <c r="D227">
        <v>3.51</v>
      </c>
    </row>
    <row r="228" spans="1:4">
      <c r="A228">
        <v>4.6833333333332803</v>
      </c>
      <c r="B228">
        <v>0.74</v>
      </c>
      <c r="C228">
        <v>1.42</v>
      </c>
      <c r="D228">
        <v>3.5</v>
      </c>
    </row>
    <row r="229" spans="1:4">
      <c r="A229">
        <v>4.7000000000000455</v>
      </c>
      <c r="B229">
        <v>0.74</v>
      </c>
      <c r="C229">
        <v>1.42</v>
      </c>
      <c r="D229">
        <v>3.63</v>
      </c>
    </row>
    <row r="230" spans="1:4">
      <c r="A230">
        <v>4.716666666666697</v>
      </c>
      <c r="B230">
        <v>0.77</v>
      </c>
      <c r="C230">
        <v>1.46</v>
      </c>
      <c r="D230">
        <v>3.63</v>
      </c>
    </row>
    <row r="231" spans="1:4">
      <c r="A231">
        <v>4.7333333333333485</v>
      </c>
      <c r="B231">
        <v>0.77</v>
      </c>
      <c r="C231">
        <v>1.46</v>
      </c>
      <c r="D231">
        <v>3.76</v>
      </c>
    </row>
    <row r="232" spans="1:4">
      <c r="A232">
        <v>4.75</v>
      </c>
      <c r="B232">
        <v>0.79</v>
      </c>
      <c r="C232">
        <v>1.5</v>
      </c>
      <c r="D232">
        <v>3.75</v>
      </c>
    </row>
    <row r="233" spans="1:4">
      <c r="A233">
        <v>4.7666666666666515</v>
      </c>
      <c r="B233">
        <v>0.79</v>
      </c>
      <c r="C233">
        <v>1.5</v>
      </c>
      <c r="D233">
        <v>3.87</v>
      </c>
    </row>
    <row r="234" spans="1:4">
      <c r="A234">
        <v>4.783333333333303</v>
      </c>
      <c r="B234">
        <v>0.82</v>
      </c>
      <c r="C234">
        <v>1.53</v>
      </c>
      <c r="D234">
        <v>3.87</v>
      </c>
    </row>
    <row r="235" spans="1:4">
      <c r="A235">
        <v>4.7999999999999545</v>
      </c>
      <c r="B235">
        <v>0.82</v>
      </c>
      <c r="C235">
        <v>1.53</v>
      </c>
      <c r="D235">
        <v>3.98</v>
      </c>
    </row>
    <row r="236" spans="1:4">
      <c r="A236">
        <v>4.8166666666667197</v>
      </c>
      <c r="B236">
        <v>0.85</v>
      </c>
      <c r="C236">
        <v>1.56</v>
      </c>
      <c r="D236">
        <v>3.98</v>
      </c>
    </row>
    <row r="237" spans="1:4">
      <c r="A237">
        <v>4.8333333333333712</v>
      </c>
      <c r="B237">
        <v>0.85</v>
      </c>
      <c r="C237">
        <v>1.56</v>
      </c>
      <c r="D237">
        <v>4.09</v>
      </c>
    </row>
    <row r="238" spans="1:4">
      <c r="A238">
        <v>4.8500000000000227</v>
      </c>
      <c r="B238">
        <v>0.86</v>
      </c>
      <c r="C238">
        <v>1.58</v>
      </c>
      <c r="D238">
        <v>4.08</v>
      </c>
    </row>
    <row r="239" spans="1:4">
      <c r="A239">
        <v>4.8666666666666742</v>
      </c>
      <c r="B239">
        <v>0.88</v>
      </c>
      <c r="C239">
        <v>1.58</v>
      </c>
      <c r="D239">
        <v>4.18</v>
      </c>
    </row>
    <row r="240" spans="1:4">
      <c r="A240">
        <v>4.8833333333333258</v>
      </c>
      <c r="B240">
        <v>0.88</v>
      </c>
      <c r="C240">
        <v>1.6</v>
      </c>
      <c r="D240">
        <v>4.18</v>
      </c>
    </row>
    <row r="241" spans="1:4">
      <c r="A241">
        <v>4.8999999999999773</v>
      </c>
      <c r="B241">
        <v>0.89</v>
      </c>
      <c r="C241">
        <v>1.6</v>
      </c>
      <c r="D241">
        <v>4.2699999999999996</v>
      </c>
    </row>
    <row r="242" spans="1:4">
      <c r="A242">
        <v>4.9166666666666288</v>
      </c>
      <c r="B242">
        <v>0.89</v>
      </c>
      <c r="C242">
        <v>1.62</v>
      </c>
      <c r="D242">
        <v>4.2699999999999996</v>
      </c>
    </row>
    <row r="243" spans="1:4">
      <c r="A243">
        <v>4.9333333333332803</v>
      </c>
      <c r="B243">
        <v>0.9</v>
      </c>
      <c r="C243">
        <v>1.62</v>
      </c>
      <c r="D243">
        <v>4.3499999999999996</v>
      </c>
    </row>
    <row r="244" spans="1:4">
      <c r="A244">
        <v>4.9500000000000455</v>
      </c>
      <c r="B244">
        <v>0.9</v>
      </c>
      <c r="C244">
        <v>1.63</v>
      </c>
      <c r="D244">
        <v>4.3499999999999996</v>
      </c>
    </row>
    <row r="245" spans="1:4">
      <c r="A245">
        <v>4.966666666666697</v>
      </c>
      <c r="B245">
        <v>0.92</v>
      </c>
      <c r="C245">
        <v>1.63</v>
      </c>
      <c r="D245">
        <v>4.4400000000000004</v>
      </c>
    </row>
    <row r="246" spans="1:4">
      <c r="A246">
        <v>4.9833333333333485</v>
      </c>
      <c r="B246">
        <v>0.92</v>
      </c>
      <c r="C246">
        <v>1.64</v>
      </c>
      <c r="D246">
        <v>4.4400000000000004</v>
      </c>
    </row>
    <row r="247" spans="1:4">
      <c r="A247">
        <v>5</v>
      </c>
      <c r="B247">
        <v>0.93</v>
      </c>
      <c r="C247">
        <v>1.64</v>
      </c>
      <c r="D247">
        <v>4.51</v>
      </c>
    </row>
    <row r="248" spans="1:4">
      <c r="A248">
        <v>5.0166666666666515</v>
      </c>
      <c r="B248">
        <v>0.93</v>
      </c>
      <c r="C248">
        <v>1.65</v>
      </c>
      <c r="D248">
        <v>4.51</v>
      </c>
    </row>
    <row r="249" spans="1:4">
      <c r="A249">
        <v>5.033333333333303</v>
      </c>
      <c r="B249">
        <v>0.94</v>
      </c>
      <c r="C249">
        <v>1.65</v>
      </c>
      <c r="D249">
        <v>4.59</v>
      </c>
    </row>
    <row r="250" spans="1:4">
      <c r="A250">
        <v>5.0499999999999545</v>
      </c>
      <c r="B250">
        <v>0.94</v>
      </c>
      <c r="C250">
        <v>1.67</v>
      </c>
      <c r="D250">
        <v>4.58</v>
      </c>
    </row>
    <row r="251" spans="1:4">
      <c r="A251">
        <v>5.0666666666667197</v>
      </c>
      <c r="B251">
        <v>0.94</v>
      </c>
      <c r="C251">
        <v>1.67</v>
      </c>
      <c r="D251">
        <v>4.6500000000000004</v>
      </c>
    </row>
    <row r="252" spans="1:4">
      <c r="A252">
        <v>5.0833333333333712</v>
      </c>
      <c r="B252">
        <v>0.94</v>
      </c>
      <c r="C252">
        <v>1.68</v>
      </c>
      <c r="D252">
        <v>4.71</v>
      </c>
    </row>
    <row r="253" spans="1:4">
      <c r="A253">
        <v>5.1000000000000227</v>
      </c>
      <c r="B253">
        <v>0.95</v>
      </c>
      <c r="C253">
        <v>1.68</v>
      </c>
      <c r="D253">
        <v>4.71</v>
      </c>
    </row>
    <row r="254" spans="1:4">
      <c r="A254">
        <v>5.1166666666666742</v>
      </c>
      <c r="B254">
        <v>0.95</v>
      </c>
      <c r="C254">
        <v>1.68</v>
      </c>
      <c r="D254">
        <v>4.7699999999999996</v>
      </c>
    </row>
    <row r="255" spans="1:4">
      <c r="A255">
        <v>5.1333333333333258</v>
      </c>
      <c r="B255">
        <v>0.95</v>
      </c>
      <c r="C255">
        <v>1.68</v>
      </c>
      <c r="D255">
        <v>4.7699999999999996</v>
      </c>
    </row>
    <row r="256" spans="1:4">
      <c r="A256">
        <v>5.1499999999999773</v>
      </c>
      <c r="B256">
        <v>0.95</v>
      </c>
      <c r="C256">
        <v>1.69</v>
      </c>
      <c r="D256">
        <v>4.82</v>
      </c>
    </row>
    <row r="257" spans="1:4">
      <c r="A257">
        <v>5.1666666666666288</v>
      </c>
      <c r="B257">
        <v>0.96</v>
      </c>
      <c r="C257">
        <v>1.69</v>
      </c>
      <c r="D257">
        <v>4.82</v>
      </c>
    </row>
    <row r="258" spans="1:4">
      <c r="A258">
        <v>5.1833333333332803</v>
      </c>
      <c r="B258">
        <v>0.96</v>
      </c>
      <c r="C258">
        <v>1.7</v>
      </c>
      <c r="D258">
        <v>4.87</v>
      </c>
    </row>
    <row r="259" spans="1:4">
      <c r="A259">
        <v>5.2000000000000455</v>
      </c>
      <c r="B259">
        <v>0.97</v>
      </c>
      <c r="C259">
        <v>1.7</v>
      </c>
      <c r="D259">
        <v>4.87</v>
      </c>
    </row>
    <row r="260" spans="1:4">
      <c r="A260">
        <v>5.216666666666697</v>
      </c>
      <c r="B260">
        <v>0.97</v>
      </c>
      <c r="C260">
        <v>1.7</v>
      </c>
      <c r="D260">
        <v>4.91</v>
      </c>
    </row>
    <row r="261" spans="1:4">
      <c r="A261">
        <v>5.2333333333333485</v>
      </c>
      <c r="B261">
        <v>0.97</v>
      </c>
      <c r="C261">
        <v>1.7</v>
      </c>
      <c r="D261">
        <v>4.91</v>
      </c>
    </row>
    <row r="262" spans="1:4">
      <c r="A262">
        <v>5.25</v>
      </c>
      <c r="B262">
        <v>0.97</v>
      </c>
      <c r="C262">
        <v>1.71</v>
      </c>
      <c r="D262">
        <v>4.95</v>
      </c>
    </row>
    <row r="263" spans="1:4">
      <c r="A263">
        <v>5.2666666666666515</v>
      </c>
      <c r="B263">
        <v>0.98</v>
      </c>
      <c r="C263">
        <v>1.71</v>
      </c>
      <c r="D263">
        <v>4.95</v>
      </c>
    </row>
    <row r="264" spans="1:4">
      <c r="A264">
        <v>5.283333333333303</v>
      </c>
      <c r="B264">
        <v>0.98</v>
      </c>
      <c r="C264">
        <v>1.71</v>
      </c>
      <c r="D264">
        <v>4.99</v>
      </c>
    </row>
    <row r="265" spans="1:4">
      <c r="A265">
        <v>5.2999999999999545</v>
      </c>
      <c r="B265">
        <v>0.98</v>
      </c>
      <c r="C265">
        <v>1.71</v>
      </c>
      <c r="D265">
        <v>4.99</v>
      </c>
    </row>
    <row r="266" spans="1:4">
      <c r="A266">
        <v>5.3166666666667197</v>
      </c>
      <c r="B266">
        <v>0.98</v>
      </c>
      <c r="C266">
        <v>1.71</v>
      </c>
      <c r="D266">
        <v>5.01</v>
      </c>
    </row>
    <row r="267" spans="1:4">
      <c r="A267">
        <v>5.3333333333333712</v>
      </c>
      <c r="B267">
        <v>0.98</v>
      </c>
      <c r="C267">
        <v>1.71</v>
      </c>
      <c r="D267">
        <v>5.01</v>
      </c>
    </row>
    <row r="268" spans="1:4">
      <c r="A268">
        <v>5.3500000000000227</v>
      </c>
      <c r="B268">
        <v>0.98</v>
      </c>
      <c r="C268">
        <v>1.71</v>
      </c>
      <c r="D268">
        <v>5.05</v>
      </c>
    </row>
    <row r="269" spans="1:4">
      <c r="A269">
        <v>5.3666666666666742</v>
      </c>
      <c r="B269">
        <v>0.98</v>
      </c>
      <c r="C269">
        <v>1.71</v>
      </c>
      <c r="D269">
        <v>5.05</v>
      </c>
    </row>
    <row r="270" spans="1:4">
      <c r="A270">
        <v>5.3833333333333258</v>
      </c>
      <c r="B270">
        <v>0.98</v>
      </c>
      <c r="C270">
        <v>1.71</v>
      </c>
      <c r="D270">
        <v>5.08</v>
      </c>
    </row>
    <row r="271" spans="1:4">
      <c r="A271">
        <v>5.3999999999999773</v>
      </c>
      <c r="B271">
        <v>0.98</v>
      </c>
      <c r="C271">
        <v>1.71</v>
      </c>
      <c r="D271">
        <v>5.08</v>
      </c>
    </row>
    <row r="272" spans="1:4">
      <c r="A272">
        <v>5.4166666666666288</v>
      </c>
      <c r="B272">
        <v>0.98</v>
      </c>
      <c r="C272">
        <v>1.71</v>
      </c>
      <c r="D272">
        <v>5.1100000000000003</v>
      </c>
    </row>
    <row r="273" spans="1:4">
      <c r="A273">
        <v>5.4333333333332803</v>
      </c>
      <c r="B273">
        <v>0.99</v>
      </c>
      <c r="C273">
        <v>1.71</v>
      </c>
      <c r="D273">
        <v>5.1100000000000003</v>
      </c>
    </row>
    <row r="274" spans="1:4">
      <c r="A274">
        <v>5.4500000000000455</v>
      </c>
      <c r="B274">
        <v>0.99</v>
      </c>
      <c r="C274">
        <v>1.72</v>
      </c>
      <c r="D274">
        <v>5.14</v>
      </c>
    </row>
    <row r="275" spans="1:4">
      <c r="A275">
        <v>5.466666666666697</v>
      </c>
      <c r="B275">
        <v>1</v>
      </c>
      <c r="C275">
        <v>1.72</v>
      </c>
      <c r="D275">
        <v>5.14</v>
      </c>
    </row>
    <row r="276" spans="1:4">
      <c r="A276">
        <v>5.4833333333333485</v>
      </c>
      <c r="B276">
        <v>1</v>
      </c>
      <c r="C276">
        <v>1.72</v>
      </c>
      <c r="D276">
        <v>5.16</v>
      </c>
    </row>
    <row r="277" spans="1:4">
      <c r="A277">
        <v>5.5</v>
      </c>
      <c r="B277">
        <v>1</v>
      </c>
      <c r="C277">
        <v>1.72</v>
      </c>
      <c r="D277">
        <v>5.16</v>
      </c>
    </row>
    <row r="278" spans="1:4">
      <c r="A278">
        <v>5.5166666666666515</v>
      </c>
      <c r="B278">
        <v>1.01</v>
      </c>
      <c r="C278">
        <v>1.72</v>
      </c>
      <c r="D278">
        <v>5.18</v>
      </c>
    </row>
    <row r="279" spans="1:4">
      <c r="A279">
        <v>5.533333333333303</v>
      </c>
      <c r="B279">
        <v>1.01</v>
      </c>
      <c r="C279">
        <v>1.72</v>
      </c>
      <c r="D279">
        <v>5.18</v>
      </c>
    </row>
    <row r="280" spans="1:4">
      <c r="A280">
        <v>5.5499999999999545</v>
      </c>
      <c r="B280">
        <v>1.01</v>
      </c>
      <c r="C280">
        <v>1.72</v>
      </c>
      <c r="D280">
        <v>5.2</v>
      </c>
    </row>
    <row r="281" spans="1:4">
      <c r="A281">
        <v>5.5666666666667197</v>
      </c>
      <c r="B281">
        <v>1.01</v>
      </c>
      <c r="C281">
        <v>1.72</v>
      </c>
      <c r="D281">
        <v>5.2</v>
      </c>
    </row>
    <row r="282" spans="1:4">
      <c r="A282">
        <v>5.5833333333333712</v>
      </c>
      <c r="B282">
        <v>1.01</v>
      </c>
      <c r="C282">
        <v>1.72</v>
      </c>
      <c r="D282">
        <v>5.22</v>
      </c>
    </row>
    <row r="283" spans="1:4">
      <c r="A283">
        <v>5.6000000000000227</v>
      </c>
      <c r="B283">
        <v>1.01</v>
      </c>
      <c r="C283">
        <v>1.72</v>
      </c>
      <c r="D283">
        <v>5.22</v>
      </c>
    </row>
    <row r="284" spans="1:4">
      <c r="A284">
        <v>5.6166666666666742</v>
      </c>
      <c r="B284">
        <v>1.01</v>
      </c>
      <c r="C284">
        <v>1.72</v>
      </c>
      <c r="D284">
        <v>5.23</v>
      </c>
    </row>
    <row r="285" spans="1:4">
      <c r="A285">
        <v>5.6333333333333258</v>
      </c>
      <c r="B285">
        <v>1.01</v>
      </c>
      <c r="C285">
        <v>1.72</v>
      </c>
      <c r="D285">
        <v>5.23</v>
      </c>
    </row>
    <row r="286" spans="1:4">
      <c r="A286">
        <v>5.6499999999999773</v>
      </c>
      <c r="B286">
        <v>1.01</v>
      </c>
      <c r="C286">
        <v>1.72</v>
      </c>
      <c r="D286">
        <v>5.24</v>
      </c>
    </row>
    <row r="287" spans="1:4">
      <c r="A287">
        <v>5.6666666666666288</v>
      </c>
      <c r="B287">
        <v>1.01</v>
      </c>
      <c r="C287">
        <v>1.72</v>
      </c>
      <c r="D287">
        <v>5.24</v>
      </c>
    </row>
    <row r="288" spans="1:4">
      <c r="A288">
        <v>5.6833333333332803</v>
      </c>
      <c r="B288">
        <v>1.01</v>
      </c>
      <c r="C288">
        <v>1.71</v>
      </c>
      <c r="D288">
        <v>5.25</v>
      </c>
    </row>
    <row r="289" spans="1:4">
      <c r="A289">
        <v>5.7000000000000455</v>
      </c>
      <c r="B289">
        <v>1.01</v>
      </c>
      <c r="C289">
        <v>1.71</v>
      </c>
      <c r="D289">
        <v>5.25</v>
      </c>
    </row>
    <row r="290" spans="1:4">
      <c r="A290">
        <v>5.716666666666697</v>
      </c>
      <c r="B290">
        <v>1.01</v>
      </c>
      <c r="C290">
        <v>1.71</v>
      </c>
      <c r="D290">
        <v>5.25</v>
      </c>
    </row>
    <row r="291" spans="1:4">
      <c r="A291">
        <v>5.7333333333333485</v>
      </c>
      <c r="B291">
        <v>1.01</v>
      </c>
      <c r="C291">
        <v>1.71</v>
      </c>
      <c r="D291">
        <v>5.25</v>
      </c>
    </row>
    <row r="292" spans="1:4">
      <c r="A292">
        <v>5.75</v>
      </c>
      <c r="B292">
        <v>1.01</v>
      </c>
      <c r="C292">
        <v>1.71</v>
      </c>
      <c r="D292">
        <v>5.25</v>
      </c>
    </row>
    <row r="293" spans="1:4">
      <c r="A293">
        <v>5.7666666666666515</v>
      </c>
      <c r="B293">
        <v>1.01</v>
      </c>
      <c r="C293">
        <v>1.69</v>
      </c>
      <c r="D293">
        <v>5.24</v>
      </c>
    </row>
    <row r="294" spans="1:4">
      <c r="A294">
        <v>5.783333333333303</v>
      </c>
      <c r="B294">
        <v>1.01</v>
      </c>
      <c r="C294">
        <v>1.69</v>
      </c>
      <c r="D294">
        <v>5.24</v>
      </c>
    </row>
    <row r="295" spans="1:4">
      <c r="A295">
        <v>5.7999999999999545</v>
      </c>
      <c r="B295">
        <v>1.01</v>
      </c>
      <c r="C295">
        <v>1.68</v>
      </c>
      <c r="D295">
        <v>5.23</v>
      </c>
    </row>
    <row r="296" spans="1:4">
      <c r="A296">
        <v>5.8166666666667197</v>
      </c>
      <c r="B296">
        <v>1</v>
      </c>
      <c r="C296">
        <v>1.66</v>
      </c>
      <c r="D296">
        <v>5.23</v>
      </c>
    </row>
    <row r="297" spans="1:4">
      <c r="A297">
        <v>5.8333333333333712</v>
      </c>
      <c r="B297">
        <v>1</v>
      </c>
      <c r="C297">
        <v>1.66</v>
      </c>
      <c r="D297">
        <v>5.21</v>
      </c>
    </row>
    <row r="298" spans="1:4">
      <c r="A298">
        <v>5.8500000000000227</v>
      </c>
      <c r="B298">
        <v>0.99</v>
      </c>
      <c r="C298">
        <v>1.64</v>
      </c>
      <c r="D298">
        <v>5.22</v>
      </c>
    </row>
    <row r="299" spans="1:4">
      <c r="A299">
        <v>5.8666666666666742</v>
      </c>
      <c r="B299">
        <v>0.99</v>
      </c>
      <c r="C299">
        <v>1.64</v>
      </c>
      <c r="D299">
        <v>5.2</v>
      </c>
    </row>
    <row r="300" spans="1:4">
      <c r="A300">
        <v>5.8833333333333258</v>
      </c>
      <c r="B300">
        <v>0.98</v>
      </c>
      <c r="C300">
        <v>1.62</v>
      </c>
      <c r="D300">
        <v>5.2</v>
      </c>
    </row>
    <row r="301" spans="1:4">
      <c r="A301">
        <v>5.8999999999999773</v>
      </c>
      <c r="B301">
        <v>0.98</v>
      </c>
      <c r="C301">
        <v>1.62</v>
      </c>
      <c r="D301">
        <v>5.17</v>
      </c>
    </row>
    <row r="302" spans="1:4">
      <c r="A302">
        <v>5.9166666666666288</v>
      </c>
      <c r="B302">
        <v>0.98</v>
      </c>
      <c r="C302">
        <v>1.6</v>
      </c>
      <c r="D302">
        <v>5.17</v>
      </c>
    </row>
    <row r="303" spans="1:4">
      <c r="A303">
        <v>5.9333333333332803</v>
      </c>
      <c r="B303">
        <v>0.98</v>
      </c>
      <c r="C303">
        <v>1.6</v>
      </c>
      <c r="D303">
        <v>5.13</v>
      </c>
    </row>
    <row r="304" spans="1:4">
      <c r="A304">
        <v>5.9500000000000455</v>
      </c>
      <c r="B304">
        <v>0.97</v>
      </c>
      <c r="C304">
        <v>1.58</v>
      </c>
      <c r="D304">
        <v>5.14</v>
      </c>
    </row>
    <row r="305" spans="1:4">
      <c r="A305">
        <v>5.966666666666697</v>
      </c>
      <c r="B305">
        <v>0.97</v>
      </c>
      <c r="C305">
        <v>1.58</v>
      </c>
      <c r="D305">
        <v>5.09</v>
      </c>
    </row>
    <row r="306" spans="1:4">
      <c r="A306">
        <v>5.9833333333333485</v>
      </c>
      <c r="B306">
        <v>0.97</v>
      </c>
      <c r="C306">
        <v>1.57</v>
      </c>
      <c r="D306">
        <v>5.0999999999999996</v>
      </c>
    </row>
    <row r="307" spans="1:4">
      <c r="A307">
        <v>6</v>
      </c>
      <c r="B307">
        <v>0.97</v>
      </c>
      <c r="C307">
        <v>1.57</v>
      </c>
      <c r="D307">
        <v>5.0599999999999996</v>
      </c>
    </row>
    <row r="308" spans="1:4">
      <c r="A308">
        <v>6.0166666666666515</v>
      </c>
      <c r="B308">
        <v>0.96</v>
      </c>
      <c r="C308">
        <v>1.54</v>
      </c>
      <c r="D308">
        <v>5.0599999999999996</v>
      </c>
    </row>
    <row r="309" spans="1:4">
      <c r="A309">
        <v>6.033333333333303</v>
      </c>
      <c r="B309">
        <v>0.96</v>
      </c>
      <c r="C309">
        <v>1.54</v>
      </c>
      <c r="D309">
        <v>5.01</v>
      </c>
    </row>
    <row r="310" spans="1:4">
      <c r="A310">
        <v>6.0499999999999545</v>
      </c>
      <c r="B310">
        <v>0.95</v>
      </c>
      <c r="C310">
        <v>1.52</v>
      </c>
      <c r="D310">
        <v>5.01</v>
      </c>
    </row>
    <row r="311" spans="1:4">
      <c r="A311">
        <v>6.0666666666667197</v>
      </c>
      <c r="B311">
        <v>0.94</v>
      </c>
      <c r="C311">
        <v>1.52</v>
      </c>
      <c r="D311">
        <v>4.96</v>
      </c>
    </row>
    <row r="312" spans="1:4">
      <c r="A312">
        <v>6.0833333333333712</v>
      </c>
      <c r="B312">
        <v>0.94</v>
      </c>
      <c r="C312">
        <v>1.49</v>
      </c>
      <c r="D312">
        <v>4.96</v>
      </c>
    </row>
    <row r="313" spans="1:4">
      <c r="A313">
        <v>6.1000000000000227</v>
      </c>
      <c r="B313">
        <v>0.93</v>
      </c>
      <c r="C313">
        <v>1.49</v>
      </c>
      <c r="D313">
        <v>4.91</v>
      </c>
    </row>
    <row r="314" spans="1:4">
      <c r="A314">
        <v>6.1166666666666742</v>
      </c>
      <c r="B314">
        <v>0.93</v>
      </c>
      <c r="C314">
        <v>1.46</v>
      </c>
      <c r="D314">
        <v>4.92</v>
      </c>
    </row>
    <row r="315" spans="1:4">
      <c r="A315">
        <v>6.1333333333333258</v>
      </c>
      <c r="B315">
        <v>0.91</v>
      </c>
      <c r="C315">
        <v>1.46</v>
      </c>
      <c r="D315">
        <v>4.8600000000000003</v>
      </c>
    </row>
    <row r="316" spans="1:4">
      <c r="A316">
        <v>6.1499999999999773</v>
      </c>
      <c r="B316">
        <v>0.91</v>
      </c>
      <c r="C316">
        <v>1.43</v>
      </c>
      <c r="D316">
        <v>4.8600000000000003</v>
      </c>
    </row>
    <row r="317" spans="1:4">
      <c r="A317">
        <v>6.1666666666666288</v>
      </c>
      <c r="B317">
        <v>0.9</v>
      </c>
      <c r="C317">
        <v>1.43</v>
      </c>
      <c r="D317">
        <v>4.8</v>
      </c>
    </row>
    <row r="318" spans="1:4">
      <c r="A318">
        <v>6.1833333333332803</v>
      </c>
      <c r="B318">
        <v>0.9</v>
      </c>
      <c r="C318">
        <v>1.4</v>
      </c>
      <c r="D318">
        <v>4.8099999999999996</v>
      </c>
    </row>
    <row r="319" spans="1:4">
      <c r="A319">
        <v>6.2000000000000455</v>
      </c>
      <c r="B319">
        <v>0.89</v>
      </c>
      <c r="C319">
        <v>1.4</v>
      </c>
      <c r="D319">
        <v>4.75</v>
      </c>
    </row>
    <row r="320" spans="1:4">
      <c r="A320">
        <v>6.216666666666697</v>
      </c>
      <c r="B320">
        <v>0.89</v>
      </c>
      <c r="C320">
        <v>1.38</v>
      </c>
      <c r="D320">
        <v>4.75</v>
      </c>
    </row>
    <row r="321" spans="1:4">
      <c r="A321">
        <v>6.2333333333333485</v>
      </c>
      <c r="B321">
        <v>0.88</v>
      </c>
      <c r="C321">
        <v>1.38</v>
      </c>
      <c r="D321">
        <v>4.6900000000000004</v>
      </c>
    </row>
    <row r="322" spans="1:4">
      <c r="A322">
        <v>6.25</v>
      </c>
      <c r="B322">
        <v>0.88</v>
      </c>
      <c r="C322">
        <v>1.35</v>
      </c>
      <c r="D322">
        <v>4.6900000000000004</v>
      </c>
    </row>
    <row r="323" spans="1:4">
      <c r="A323">
        <v>6.2666666666666515</v>
      </c>
      <c r="B323">
        <v>0.87</v>
      </c>
      <c r="C323">
        <v>1.35</v>
      </c>
      <c r="D323">
        <v>4.62</v>
      </c>
    </row>
    <row r="324" spans="1:4">
      <c r="A324">
        <v>6.283333333333303</v>
      </c>
      <c r="B324">
        <v>0.87</v>
      </c>
      <c r="C324">
        <v>1.33</v>
      </c>
      <c r="D324">
        <v>4.63</v>
      </c>
    </row>
    <row r="325" spans="1:4">
      <c r="A325">
        <v>6.2999999999999545</v>
      </c>
      <c r="B325">
        <v>0.86</v>
      </c>
      <c r="C325">
        <v>1.33</v>
      </c>
      <c r="D325">
        <v>4.55</v>
      </c>
    </row>
    <row r="326" spans="1:4">
      <c r="A326">
        <v>6.3166666666667197</v>
      </c>
      <c r="B326">
        <v>0.86</v>
      </c>
      <c r="C326">
        <v>1.31</v>
      </c>
      <c r="D326">
        <v>4.5</v>
      </c>
    </row>
    <row r="327" spans="1:4">
      <c r="A327">
        <v>6.3333333333333712</v>
      </c>
      <c r="B327">
        <v>0.85</v>
      </c>
      <c r="C327">
        <v>1.31</v>
      </c>
      <c r="D327">
        <v>4.5</v>
      </c>
    </row>
    <row r="328" spans="1:4">
      <c r="A328">
        <v>6.3500000000000227</v>
      </c>
      <c r="B328">
        <v>0.85</v>
      </c>
      <c r="C328">
        <v>1.29</v>
      </c>
      <c r="D328">
        <v>4.43</v>
      </c>
    </row>
    <row r="329" spans="1:4">
      <c r="A329">
        <v>6.3666666666666742</v>
      </c>
      <c r="B329">
        <v>0.84</v>
      </c>
      <c r="C329">
        <v>1.29</v>
      </c>
      <c r="D329">
        <v>4.43</v>
      </c>
    </row>
    <row r="330" spans="1:4">
      <c r="A330">
        <v>6.3833333333333258</v>
      </c>
      <c r="B330">
        <v>0.84</v>
      </c>
      <c r="C330">
        <v>1.27</v>
      </c>
      <c r="D330">
        <v>4.37</v>
      </c>
    </row>
    <row r="331" spans="1:4">
      <c r="A331">
        <v>6.3999999999999773</v>
      </c>
      <c r="B331">
        <v>0.84</v>
      </c>
      <c r="C331">
        <v>1.27</v>
      </c>
      <c r="D331">
        <v>4.37</v>
      </c>
    </row>
    <row r="332" spans="1:4">
      <c r="A332">
        <v>6.4166666666666288</v>
      </c>
      <c r="B332">
        <v>0.84</v>
      </c>
      <c r="C332">
        <v>1.25</v>
      </c>
      <c r="D332">
        <v>4.3099999999999996</v>
      </c>
    </row>
    <row r="333" spans="1:4">
      <c r="A333">
        <v>6.4333333333332803</v>
      </c>
      <c r="B333">
        <v>0.83</v>
      </c>
      <c r="C333">
        <v>1.25</v>
      </c>
      <c r="D333">
        <v>4.3099999999999996</v>
      </c>
    </row>
    <row r="334" spans="1:4">
      <c r="A334">
        <v>6.4500000000000455</v>
      </c>
      <c r="B334">
        <v>0.83</v>
      </c>
      <c r="C334">
        <v>1.23</v>
      </c>
      <c r="D334">
        <v>4.25</v>
      </c>
    </row>
    <row r="335" spans="1:4">
      <c r="A335">
        <v>6.466666666666697</v>
      </c>
      <c r="B335">
        <v>0.82</v>
      </c>
      <c r="C335">
        <v>1.23</v>
      </c>
      <c r="D335">
        <v>4.25</v>
      </c>
    </row>
    <row r="336" spans="1:4">
      <c r="A336">
        <v>6.4833333333333485</v>
      </c>
      <c r="B336">
        <v>0.82</v>
      </c>
      <c r="C336">
        <v>1.2</v>
      </c>
      <c r="D336">
        <v>4.18</v>
      </c>
    </row>
    <row r="337" spans="1:4">
      <c r="A337">
        <v>6.5</v>
      </c>
      <c r="B337">
        <v>0.82</v>
      </c>
      <c r="C337">
        <v>1.2</v>
      </c>
      <c r="D337">
        <v>4.18</v>
      </c>
    </row>
    <row r="338" spans="1:4">
      <c r="A338">
        <v>6.5166666666666515</v>
      </c>
      <c r="B338">
        <v>0.82</v>
      </c>
      <c r="C338">
        <v>1.18</v>
      </c>
      <c r="D338">
        <v>4.1100000000000003</v>
      </c>
    </row>
    <row r="339" spans="1:4">
      <c r="A339">
        <v>6.533333333333303</v>
      </c>
      <c r="B339">
        <v>0.81</v>
      </c>
      <c r="C339">
        <v>1.18</v>
      </c>
      <c r="D339">
        <v>4.1100000000000003</v>
      </c>
    </row>
    <row r="340" spans="1:4">
      <c r="A340">
        <v>6.5499999999999545</v>
      </c>
      <c r="B340">
        <v>0.81</v>
      </c>
      <c r="C340">
        <v>1.1599999999999999</v>
      </c>
      <c r="D340">
        <v>4.09</v>
      </c>
    </row>
    <row r="341" spans="1:4">
      <c r="A341">
        <v>6.5666666666667197</v>
      </c>
      <c r="B341">
        <v>0.8</v>
      </c>
      <c r="C341">
        <v>1.1599999999999999</v>
      </c>
      <c r="D341">
        <v>4.09</v>
      </c>
    </row>
    <row r="342" spans="1:4">
      <c r="A342">
        <v>6.5833333333333712</v>
      </c>
      <c r="B342">
        <v>0.8</v>
      </c>
      <c r="C342">
        <v>1.1399999999999999</v>
      </c>
      <c r="D342">
        <v>4.0199999999999996</v>
      </c>
    </row>
    <row r="343" spans="1:4">
      <c r="A343">
        <v>6.6000000000000227</v>
      </c>
      <c r="B343">
        <v>0.79</v>
      </c>
      <c r="C343">
        <v>1.1399999999999999</v>
      </c>
      <c r="D343">
        <v>4.0199999999999996</v>
      </c>
    </row>
    <row r="344" spans="1:4">
      <c r="A344">
        <v>6.6166666666666742</v>
      </c>
      <c r="B344">
        <v>0.79</v>
      </c>
      <c r="C344">
        <v>1.1399999999999999</v>
      </c>
      <c r="D344">
        <v>4.0199999999999996</v>
      </c>
    </row>
    <row r="345" spans="1:4">
      <c r="A345">
        <v>6.6333333333333258</v>
      </c>
      <c r="B345">
        <v>0.78</v>
      </c>
      <c r="C345">
        <v>1.1200000000000001</v>
      </c>
      <c r="D345">
        <v>3.96</v>
      </c>
    </row>
    <row r="346" spans="1:4">
      <c r="A346">
        <v>6.6499999999999773</v>
      </c>
      <c r="B346">
        <v>0.78</v>
      </c>
      <c r="C346">
        <v>1.1200000000000001</v>
      </c>
      <c r="D346">
        <v>3.96</v>
      </c>
    </row>
    <row r="347" spans="1:4">
      <c r="A347">
        <v>6.6666666666666288</v>
      </c>
      <c r="B347">
        <v>0.77</v>
      </c>
      <c r="C347">
        <v>1.1100000000000001</v>
      </c>
      <c r="D347">
        <v>3.89</v>
      </c>
    </row>
    <row r="348" spans="1:4">
      <c r="A348">
        <v>6.6833333333332803</v>
      </c>
      <c r="B348">
        <v>0.77</v>
      </c>
      <c r="C348">
        <v>1.1100000000000001</v>
      </c>
      <c r="D348">
        <v>3.89</v>
      </c>
    </row>
    <row r="349" spans="1:4">
      <c r="A349">
        <v>6.7000000000000455</v>
      </c>
      <c r="B349">
        <v>0.76</v>
      </c>
      <c r="C349">
        <v>1.0900000000000001</v>
      </c>
      <c r="D349">
        <v>3.83</v>
      </c>
    </row>
    <row r="350" spans="1:4">
      <c r="A350">
        <v>6.716666666666697</v>
      </c>
      <c r="B350">
        <v>0.76</v>
      </c>
      <c r="C350">
        <v>1.0900000000000001</v>
      </c>
      <c r="D350">
        <v>3.83</v>
      </c>
    </row>
    <row r="351" spans="1:4">
      <c r="A351">
        <v>6.7333333333333485</v>
      </c>
      <c r="B351">
        <v>0.75</v>
      </c>
      <c r="C351">
        <v>1.07</v>
      </c>
      <c r="D351">
        <v>3.77</v>
      </c>
    </row>
    <row r="352" spans="1:4">
      <c r="A352">
        <v>6.75</v>
      </c>
      <c r="B352">
        <v>0.75</v>
      </c>
      <c r="C352">
        <v>1.07</v>
      </c>
      <c r="D352">
        <v>3.77</v>
      </c>
    </row>
    <row r="353" spans="1:4">
      <c r="A353">
        <v>6.7666666666666515</v>
      </c>
      <c r="B353">
        <v>0.75</v>
      </c>
      <c r="C353">
        <v>1.05</v>
      </c>
      <c r="D353">
        <v>3.71</v>
      </c>
    </row>
    <row r="354" spans="1:4">
      <c r="A354">
        <v>6.783333333333303</v>
      </c>
      <c r="B354">
        <v>0.75</v>
      </c>
      <c r="C354">
        <v>1.05</v>
      </c>
      <c r="D354">
        <v>3.71</v>
      </c>
    </row>
    <row r="355" spans="1:4">
      <c r="A355">
        <v>6.7999999999999545</v>
      </c>
      <c r="B355">
        <v>0.75</v>
      </c>
      <c r="C355">
        <v>1.03</v>
      </c>
      <c r="D355">
        <v>3.65</v>
      </c>
    </row>
    <row r="356" spans="1:4">
      <c r="A356">
        <v>6.8166666666667197</v>
      </c>
      <c r="B356">
        <v>0.75</v>
      </c>
      <c r="C356">
        <v>1.03</v>
      </c>
      <c r="D356">
        <v>3.65</v>
      </c>
    </row>
    <row r="357" spans="1:4">
      <c r="A357">
        <v>6.8333333333333712</v>
      </c>
      <c r="B357">
        <v>0.75</v>
      </c>
      <c r="C357">
        <v>1.01</v>
      </c>
      <c r="D357">
        <v>3.6</v>
      </c>
    </row>
    <row r="358" spans="1:4">
      <c r="A358">
        <v>6.8500000000000227</v>
      </c>
      <c r="B358">
        <v>0.75</v>
      </c>
      <c r="C358">
        <v>1.01</v>
      </c>
      <c r="D358">
        <v>3.6</v>
      </c>
    </row>
    <row r="359" spans="1:4">
      <c r="A359">
        <v>6.8666666666666742</v>
      </c>
      <c r="B359">
        <v>0.75</v>
      </c>
      <c r="C359">
        <v>1</v>
      </c>
      <c r="D359">
        <v>3.54</v>
      </c>
    </row>
    <row r="360" spans="1:4">
      <c r="A360">
        <v>6.8833333333333258</v>
      </c>
      <c r="B360">
        <v>0.75</v>
      </c>
      <c r="C360">
        <v>1</v>
      </c>
      <c r="D360">
        <v>3.54</v>
      </c>
    </row>
    <row r="361" spans="1:4">
      <c r="A361">
        <v>6.8999999999999773</v>
      </c>
      <c r="B361">
        <v>0.75</v>
      </c>
      <c r="C361">
        <v>0.98</v>
      </c>
      <c r="D361">
        <v>3.47</v>
      </c>
    </row>
    <row r="362" spans="1:4">
      <c r="A362">
        <v>6.9166666666666288</v>
      </c>
      <c r="B362">
        <v>0.75</v>
      </c>
      <c r="C362">
        <v>0.98</v>
      </c>
      <c r="D362">
        <v>3.47</v>
      </c>
    </row>
    <row r="363" spans="1:4">
      <c r="A363">
        <v>6.9333333333332803</v>
      </c>
      <c r="B363">
        <v>0.75</v>
      </c>
      <c r="C363">
        <v>0.96</v>
      </c>
      <c r="D363">
        <v>3.41</v>
      </c>
    </row>
    <row r="364" spans="1:4">
      <c r="A364">
        <v>6.9500000000000455</v>
      </c>
      <c r="B364">
        <v>0.74</v>
      </c>
      <c r="C364">
        <v>0.96</v>
      </c>
      <c r="D364">
        <v>3.41</v>
      </c>
    </row>
    <row r="365" spans="1:4">
      <c r="A365">
        <v>6.966666666666697</v>
      </c>
      <c r="B365">
        <v>0.74</v>
      </c>
      <c r="C365">
        <v>0.94</v>
      </c>
      <c r="D365">
        <v>3.35</v>
      </c>
    </row>
    <row r="366" spans="1:4">
      <c r="A366">
        <v>6.9833333333333485</v>
      </c>
      <c r="B366">
        <v>0.73</v>
      </c>
      <c r="C366">
        <v>0.94</v>
      </c>
      <c r="D366">
        <v>3.35</v>
      </c>
    </row>
    <row r="367" spans="1:4">
      <c r="A367">
        <v>7</v>
      </c>
      <c r="B367">
        <v>0.73</v>
      </c>
      <c r="C367">
        <v>0.92</v>
      </c>
      <c r="D367">
        <v>3.28</v>
      </c>
    </row>
    <row r="368" spans="1:4">
      <c r="A368">
        <v>7.0166666666666515</v>
      </c>
      <c r="B368">
        <v>0.72</v>
      </c>
      <c r="C368">
        <v>0.91</v>
      </c>
      <c r="D368">
        <v>3.28</v>
      </c>
    </row>
    <row r="369" spans="1:4">
      <c r="A369">
        <v>7.033333333333303</v>
      </c>
      <c r="B369">
        <v>0.72</v>
      </c>
      <c r="C369">
        <v>0.91</v>
      </c>
      <c r="D369">
        <v>3.2</v>
      </c>
    </row>
    <row r="370" spans="1:4">
      <c r="A370">
        <v>7.0499999999999545</v>
      </c>
      <c r="B370">
        <v>0.72</v>
      </c>
      <c r="C370">
        <v>0.89</v>
      </c>
      <c r="D370">
        <v>3.2</v>
      </c>
    </row>
    <row r="371" spans="1:4">
      <c r="A371">
        <v>7.0666666666667197</v>
      </c>
      <c r="B371">
        <v>0.72</v>
      </c>
      <c r="C371">
        <v>0.89</v>
      </c>
      <c r="D371">
        <v>3.13</v>
      </c>
    </row>
    <row r="372" spans="1:4">
      <c r="A372">
        <v>7.0833333333333712</v>
      </c>
      <c r="B372">
        <v>0.71</v>
      </c>
      <c r="C372">
        <v>0.87</v>
      </c>
      <c r="D372">
        <v>3.14</v>
      </c>
    </row>
    <row r="373" spans="1:4">
      <c r="A373">
        <v>7.1000000000000227</v>
      </c>
      <c r="B373">
        <v>0.71</v>
      </c>
      <c r="C373">
        <v>0.87</v>
      </c>
      <c r="D373">
        <v>3.07</v>
      </c>
    </row>
    <row r="374" spans="1:4">
      <c r="A374">
        <v>7.1166666666666742</v>
      </c>
      <c r="B374">
        <v>0.7</v>
      </c>
      <c r="C374">
        <v>0.86</v>
      </c>
      <c r="D374">
        <v>3.07</v>
      </c>
    </row>
    <row r="375" spans="1:4">
      <c r="A375">
        <v>7.1333333333333258</v>
      </c>
      <c r="B375">
        <v>0.7</v>
      </c>
      <c r="C375">
        <v>0.86</v>
      </c>
      <c r="D375">
        <v>3</v>
      </c>
    </row>
    <row r="376" spans="1:4">
      <c r="A376">
        <v>7.1499999999999773</v>
      </c>
      <c r="B376">
        <v>0.7</v>
      </c>
      <c r="C376">
        <v>0.84</v>
      </c>
      <c r="D376">
        <v>3</v>
      </c>
    </row>
    <row r="377" spans="1:4">
      <c r="A377">
        <v>7.1666666666666288</v>
      </c>
      <c r="B377">
        <v>0.7</v>
      </c>
      <c r="C377">
        <v>0.84</v>
      </c>
      <c r="D377">
        <v>2.93</v>
      </c>
    </row>
    <row r="378" spans="1:4">
      <c r="A378">
        <v>7.1833333333332803</v>
      </c>
      <c r="B378">
        <v>0.69</v>
      </c>
      <c r="C378">
        <v>0.82</v>
      </c>
      <c r="D378">
        <v>2.93</v>
      </c>
    </row>
    <row r="379" spans="1:4">
      <c r="A379">
        <v>7.2000000000000455</v>
      </c>
      <c r="B379">
        <v>0.69</v>
      </c>
      <c r="C379">
        <v>0.82</v>
      </c>
      <c r="D379">
        <v>2.86</v>
      </c>
    </row>
    <row r="380" spans="1:4">
      <c r="A380">
        <v>7.216666666666697</v>
      </c>
      <c r="B380">
        <v>0.69</v>
      </c>
      <c r="C380">
        <v>0.8</v>
      </c>
      <c r="D380">
        <v>2.86</v>
      </c>
    </row>
    <row r="381" spans="1:4">
      <c r="A381">
        <v>7.2333333333333485</v>
      </c>
      <c r="B381">
        <v>0.68</v>
      </c>
      <c r="C381">
        <v>0.8</v>
      </c>
      <c r="D381">
        <v>2.79</v>
      </c>
    </row>
    <row r="382" spans="1:4">
      <c r="A382">
        <v>7.25</v>
      </c>
      <c r="B382">
        <v>0.68</v>
      </c>
      <c r="C382">
        <v>0.78</v>
      </c>
      <c r="D382">
        <v>2.8</v>
      </c>
    </row>
    <row r="383" spans="1:4">
      <c r="A383">
        <v>7.2666666666666515</v>
      </c>
      <c r="B383">
        <v>0.67</v>
      </c>
      <c r="C383">
        <v>0.78</v>
      </c>
      <c r="D383">
        <v>2.73</v>
      </c>
    </row>
    <row r="384" spans="1:4">
      <c r="A384">
        <v>7.283333333333303</v>
      </c>
      <c r="B384">
        <v>0.67</v>
      </c>
      <c r="C384">
        <v>0.77</v>
      </c>
      <c r="D384">
        <v>2.73</v>
      </c>
    </row>
    <row r="385" spans="1:4">
      <c r="A385">
        <v>7.2999999999999545</v>
      </c>
      <c r="B385">
        <v>0.66</v>
      </c>
      <c r="C385">
        <v>0.77</v>
      </c>
      <c r="D385">
        <v>2.67</v>
      </c>
    </row>
    <row r="386" spans="1:4">
      <c r="A386">
        <v>7.3166666666667197</v>
      </c>
      <c r="B386">
        <v>0.66</v>
      </c>
      <c r="C386">
        <v>0.75</v>
      </c>
      <c r="D386">
        <v>2.67</v>
      </c>
    </row>
    <row r="387" spans="1:4">
      <c r="A387">
        <v>7.3333333333333712</v>
      </c>
      <c r="B387">
        <v>0.66</v>
      </c>
      <c r="C387">
        <v>0.75</v>
      </c>
      <c r="D387">
        <v>2.61</v>
      </c>
    </row>
    <row r="388" spans="1:4">
      <c r="A388">
        <v>7.3500000000000227</v>
      </c>
      <c r="B388">
        <v>0.66</v>
      </c>
      <c r="C388">
        <v>0.74</v>
      </c>
      <c r="D388">
        <v>2.61</v>
      </c>
    </row>
    <row r="389" spans="1:4">
      <c r="A389">
        <v>7.3666666666666742</v>
      </c>
      <c r="B389">
        <v>0.65</v>
      </c>
      <c r="C389">
        <v>0.74</v>
      </c>
      <c r="D389">
        <v>2.5499999999999998</v>
      </c>
    </row>
    <row r="390" spans="1:4">
      <c r="A390">
        <v>7.3833333333333258</v>
      </c>
      <c r="B390">
        <v>0.65</v>
      </c>
      <c r="C390">
        <v>0.72</v>
      </c>
      <c r="D390">
        <v>2.5499999999999998</v>
      </c>
    </row>
    <row r="391" spans="1:4">
      <c r="A391">
        <v>7.3999999999999773</v>
      </c>
      <c r="B391">
        <v>0.65</v>
      </c>
      <c r="C391">
        <v>0.72</v>
      </c>
      <c r="D391">
        <v>2.5</v>
      </c>
    </row>
    <row r="392" spans="1:4">
      <c r="A392">
        <v>7.4166666666666288</v>
      </c>
      <c r="B392">
        <v>0.65</v>
      </c>
      <c r="C392">
        <v>0.71</v>
      </c>
      <c r="D392">
        <v>2.5099999999999998</v>
      </c>
    </row>
    <row r="393" spans="1:4">
      <c r="A393">
        <v>7.4333333333332803</v>
      </c>
      <c r="B393">
        <v>0.65</v>
      </c>
      <c r="C393">
        <v>0.71</v>
      </c>
      <c r="D393">
        <v>2.4500000000000002</v>
      </c>
    </row>
    <row r="394" spans="1:4">
      <c r="A394">
        <v>7.4500000000000455</v>
      </c>
      <c r="B394">
        <v>0.65</v>
      </c>
      <c r="C394">
        <v>0.7</v>
      </c>
      <c r="D394">
        <v>2.4500000000000002</v>
      </c>
    </row>
    <row r="395" spans="1:4">
      <c r="A395">
        <v>7.466666666666697</v>
      </c>
      <c r="B395">
        <v>0.65</v>
      </c>
      <c r="C395">
        <v>0.7</v>
      </c>
      <c r="D395">
        <v>2.4</v>
      </c>
    </row>
    <row r="396" spans="1:4">
      <c r="A396">
        <v>7.4833333333333485</v>
      </c>
      <c r="B396">
        <v>0.65</v>
      </c>
      <c r="C396">
        <v>0.68</v>
      </c>
      <c r="D396">
        <v>2.35</v>
      </c>
    </row>
    <row r="397" spans="1:4">
      <c r="A397">
        <v>7.5</v>
      </c>
      <c r="B397">
        <v>0.64</v>
      </c>
      <c r="C397">
        <v>0.68</v>
      </c>
      <c r="D397">
        <v>2.35</v>
      </c>
    </row>
    <row r="398" spans="1:4">
      <c r="A398">
        <v>7.5166666666666515</v>
      </c>
      <c r="B398">
        <v>0.64</v>
      </c>
      <c r="C398">
        <v>0.67</v>
      </c>
      <c r="D398">
        <v>2.31</v>
      </c>
    </row>
    <row r="399" spans="1:4">
      <c r="A399">
        <v>7.533333333333303</v>
      </c>
      <c r="B399">
        <v>0.64</v>
      </c>
      <c r="C399">
        <v>0.67</v>
      </c>
      <c r="D399">
        <v>2.31</v>
      </c>
    </row>
    <row r="400" spans="1:4">
      <c r="A400">
        <v>7.5499999999999545</v>
      </c>
      <c r="B400">
        <v>0.64</v>
      </c>
      <c r="C400">
        <v>0.65</v>
      </c>
      <c r="D400">
        <v>2.2599999999999998</v>
      </c>
    </row>
    <row r="401" spans="1:4">
      <c r="A401">
        <v>7.5666666666667197</v>
      </c>
      <c r="B401">
        <v>0.63</v>
      </c>
      <c r="C401">
        <v>0.65</v>
      </c>
      <c r="D401">
        <v>2.2599999999999998</v>
      </c>
    </row>
    <row r="402" spans="1:4">
      <c r="A402">
        <v>7.5833333333333712</v>
      </c>
      <c r="B402">
        <v>0.63</v>
      </c>
      <c r="C402">
        <v>0.64</v>
      </c>
      <c r="D402">
        <v>2.2200000000000002</v>
      </c>
    </row>
    <row r="403" spans="1:4">
      <c r="A403">
        <v>7.6000000000000227</v>
      </c>
      <c r="B403">
        <v>0.63</v>
      </c>
      <c r="C403">
        <v>0.64</v>
      </c>
      <c r="D403">
        <v>2.2200000000000002</v>
      </c>
    </row>
    <row r="404" spans="1:4">
      <c r="A404">
        <v>7.6166666666666742</v>
      </c>
      <c r="B404">
        <v>0.63</v>
      </c>
      <c r="C404">
        <v>0.63</v>
      </c>
      <c r="D404">
        <v>2.1800000000000002</v>
      </c>
    </row>
    <row r="405" spans="1:4">
      <c r="A405">
        <v>7.6333333333333258</v>
      </c>
      <c r="B405">
        <v>0.62</v>
      </c>
      <c r="C405">
        <v>0.63</v>
      </c>
      <c r="D405">
        <v>2.1800000000000002</v>
      </c>
    </row>
    <row r="406" spans="1:4">
      <c r="A406">
        <v>7.6499999999999773</v>
      </c>
      <c r="B406">
        <v>0.62</v>
      </c>
      <c r="C406">
        <v>0.62</v>
      </c>
      <c r="D406">
        <v>2.13</v>
      </c>
    </row>
    <row r="407" spans="1:4">
      <c r="A407">
        <v>7.6666666666666288</v>
      </c>
      <c r="B407">
        <v>0.62</v>
      </c>
      <c r="C407">
        <v>0.62</v>
      </c>
      <c r="D407">
        <v>2.13</v>
      </c>
    </row>
    <row r="408" spans="1:4">
      <c r="A408">
        <v>7.6833333333332803</v>
      </c>
      <c r="B408">
        <v>0.62</v>
      </c>
      <c r="C408">
        <v>0.61</v>
      </c>
      <c r="D408">
        <v>2.0699999999999998</v>
      </c>
    </row>
    <row r="409" spans="1:4">
      <c r="A409">
        <v>7.7000000000000455</v>
      </c>
      <c r="B409">
        <v>0.61</v>
      </c>
      <c r="C409">
        <v>0.61</v>
      </c>
      <c r="D409">
        <v>2.0699999999999998</v>
      </c>
    </row>
    <row r="410" spans="1:4">
      <c r="A410">
        <v>7.716666666666697</v>
      </c>
      <c r="B410">
        <v>0.61</v>
      </c>
      <c r="C410">
        <v>0.6</v>
      </c>
      <c r="D410">
        <v>2.02</v>
      </c>
    </row>
    <row r="411" spans="1:4">
      <c r="A411">
        <v>7.7333333333333485</v>
      </c>
      <c r="B411">
        <v>0.61</v>
      </c>
      <c r="C411">
        <v>0.6</v>
      </c>
      <c r="D411">
        <v>2.02</v>
      </c>
    </row>
    <row r="412" spans="1:4">
      <c r="A412">
        <v>7.75</v>
      </c>
      <c r="B412">
        <v>0.61</v>
      </c>
      <c r="C412">
        <v>0.59</v>
      </c>
      <c r="D412">
        <v>1.98</v>
      </c>
    </row>
    <row r="413" spans="1:4">
      <c r="A413">
        <v>7.7666666666666515</v>
      </c>
      <c r="B413">
        <v>0.61</v>
      </c>
      <c r="C413">
        <v>0.59</v>
      </c>
      <c r="D413">
        <v>1.98</v>
      </c>
    </row>
    <row r="414" spans="1:4">
      <c r="A414">
        <v>7.783333333333303</v>
      </c>
      <c r="B414">
        <v>0.6</v>
      </c>
      <c r="C414">
        <v>0.57999999999999996</v>
      </c>
      <c r="D414">
        <v>1.96</v>
      </c>
    </row>
    <row r="415" spans="1:4">
      <c r="A415">
        <v>7.7999999999999545</v>
      </c>
      <c r="B415">
        <v>0.6</v>
      </c>
      <c r="C415">
        <v>0.57999999999999996</v>
      </c>
      <c r="D415">
        <v>1.96</v>
      </c>
    </row>
    <row r="416" spans="1:4">
      <c r="A416">
        <v>7.8166666666667197</v>
      </c>
      <c r="B416">
        <v>0.6</v>
      </c>
      <c r="C416">
        <v>0.56999999999999995</v>
      </c>
      <c r="D416">
        <v>1.93</v>
      </c>
    </row>
    <row r="417" spans="1:4">
      <c r="A417">
        <v>7.8333333333333712</v>
      </c>
      <c r="B417">
        <v>0.6</v>
      </c>
      <c r="C417">
        <v>0.56999999999999995</v>
      </c>
      <c r="D417">
        <v>1.93</v>
      </c>
    </row>
    <row r="418" spans="1:4">
      <c r="A418">
        <v>7.8500000000000227</v>
      </c>
      <c r="B418">
        <v>0.6</v>
      </c>
      <c r="C418">
        <v>0.56000000000000005</v>
      </c>
      <c r="D418">
        <v>1.89</v>
      </c>
    </row>
    <row r="419" spans="1:4">
      <c r="A419">
        <v>7.8666666666666742</v>
      </c>
      <c r="B419">
        <v>0.6</v>
      </c>
      <c r="C419">
        <v>0.56000000000000005</v>
      </c>
      <c r="D419">
        <v>1.89</v>
      </c>
    </row>
    <row r="420" spans="1:4">
      <c r="A420">
        <v>7.8833333333333258</v>
      </c>
      <c r="B420">
        <v>0.6</v>
      </c>
      <c r="C420">
        <v>0.55000000000000004</v>
      </c>
      <c r="D420">
        <v>1.85</v>
      </c>
    </row>
    <row r="421" spans="1:4">
      <c r="A421">
        <v>7.8999999999999773</v>
      </c>
      <c r="B421">
        <v>0.6</v>
      </c>
      <c r="C421">
        <v>0.55000000000000004</v>
      </c>
      <c r="D421">
        <v>1.85</v>
      </c>
    </row>
    <row r="422" spans="1:4">
      <c r="A422">
        <v>7.9166666666666288</v>
      </c>
      <c r="B422">
        <v>0.6</v>
      </c>
      <c r="C422">
        <v>0.55000000000000004</v>
      </c>
      <c r="D422">
        <v>1.85</v>
      </c>
    </row>
    <row r="423" spans="1:4">
      <c r="A423">
        <v>7.9333333333332803</v>
      </c>
      <c r="B423">
        <v>0.6</v>
      </c>
      <c r="C423">
        <v>0.54</v>
      </c>
      <c r="D423">
        <v>1.81</v>
      </c>
    </row>
    <row r="424" spans="1:4">
      <c r="A424">
        <v>7.9500000000000455</v>
      </c>
      <c r="B424">
        <v>0.6</v>
      </c>
      <c r="C424">
        <v>0.54</v>
      </c>
      <c r="D424">
        <v>1.81</v>
      </c>
    </row>
    <row r="425" spans="1:4">
      <c r="A425">
        <v>7.966666666666697</v>
      </c>
      <c r="B425">
        <v>0.6</v>
      </c>
      <c r="C425">
        <v>0.53</v>
      </c>
      <c r="D425">
        <v>1.77</v>
      </c>
    </row>
    <row r="426" spans="1:4">
      <c r="A426">
        <v>7.9833333333333485</v>
      </c>
      <c r="B426">
        <v>0.6</v>
      </c>
      <c r="C426">
        <v>0.53</v>
      </c>
      <c r="D426">
        <v>1.77</v>
      </c>
    </row>
    <row r="427" spans="1:4">
      <c r="A427">
        <v>8</v>
      </c>
      <c r="B427">
        <v>0.6</v>
      </c>
      <c r="C427">
        <v>0.52</v>
      </c>
      <c r="D427">
        <v>1.73</v>
      </c>
    </row>
    <row r="428" spans="1:4">
      <c r="A428">
        <v>8.0166666666666515</v>
      </c>
      <c r="B428">
        <v>0.6</v>
      </c>
      <c r="C428">
        <v>0.52</v>
      </c>
      <c r="D428">
        <v>1.73</v>
      </c>
    </row>
    <row r="429" spans="1:4">
      <c r="A429">
        <v>8.033333333333303</v>
      </c>
      <c r="B429">
        <v>0.6</v>
      </c>
      <c r="C429">
        <v>0.51</v>
      </c>
      <c r="D429">
        <v>1.69</v>
      </c>
    </row>
    <row r="430" spans="1:4">
      <c r="A430">
        <v>8.0499999999999545</v>
      </c>
      <c r="B430">
        <v>0.6</v>
      </c>
      <c r="C430">
        <v>0.51</v>
      </c>
      <c r="D430">
        <v>1.69</v>
      </c>
    </row>
    <row r="431" spans="1:4">
      <c r="A431">
        <v>8.0666666666667197</v>
      </c>
      <c r="B431">
        <v>0.6</v>
      </c>
      <c r="C431">
        <v>0.5</v>
      </c>
      <c r="D431">
        <v>1.65</v>
      </c>
    </row>
    <row r="432" spans="1:4">
      <c r="A432">
        <v>8.0833333333333712</v>
      </c>
      <c r="B432">
        <v>0.59</v>
      </c>
      <c r="C432">
        <v>0.5</v>
      </c>
      <c r="D432">
        <v>1.65</v>
      </c>
    </row>
    <row r="433" spans="1:4">
      <c r="A433">
        <v>8.1000000000000227</v>
      </c>
      <c r="B433">
        <v>0.59</v>
      </c>
      <c r="C433">
        <v>0.49</v>
      </c>
      <c r="D433">
        <v>1.62</v>
      </c>
    </row>
    <row r="434" spans="1:4">
      <c r="A434">
        <v>8.1166666666666742</v>
      </c>
      <c r="B434">
        <v>0.59</v>
      </c>
      <c r="C434">
        <v>0.49</v>
      </c>
      <c r="D434">
        <v>1.61</v>
      </c>
    </row>
    <row r="435" spans="1:4">
      <c r="A435">
        <v>8.1333333333333258</v>
      </c>
      <c r="B435">
        <v>0.59</v>
      </c>
      <c r="C435">
        <v>0.47</v>
      </c>
      <c r="D435">
        <v>1.58</v>
      </c>
    </row>
    <row r="436" spans="1:4">
      <c r="A436">
        <v>8.1499999999999773</v>
      </c>
      <c r="B436">
        <v>0.59</v>
      </c>
      <c r="C436">
        <v>0.47</v>
      </c>
      <c r="D436">
        <v>1.58</v>
      </c>
    </row>
    <row r="437" spans="1:4">
      <c r="A437">
        <v>8.1666666666666288</v>
      </c>
      <c r="B437">
        <v>0.59</v>
      </c>
      <c r="C437">
        <v>0.46</v>
      </c>
      <c r="D437">
        <v>1.53</v>
      </c>
    </row>
    <row r="438" spans="1:4">
      <c r="A438">
        <v>8.1833333333332803</v>
      </c>
      <c r="B438">
        <v>0.6</v>
      </c>
      <c r="C438">
        <v>0.46</v>
      </c>
      <c r="D438">
        <v>1.53</v>
      </c>
    </row>
    <row r="439" spans="1:4">
      <c r="A439">
        <v>8.2000000000000455</v>
      </c>
      <c r="B439">
        <v>0.6</v>
      </c>
      <c r="C439">
        <v>0.45</v>
      </c>
      <c r="D439">
        <v>1.49</v>
      </c>
    </row>
    <row r="440" spans="1:4">
      <c r="A440">
        <v>8.216666666666697</v>
      </c>
      <c r="B440">
        <v>0.59</v>
      </c>
      <c r="C440">
        <v>0.44</v>
      </c>
      <c r="D440">
        <v>1.49</v>
      </c>
    </row>
    <row r="441" spans="1:4">
      <c r="A441">
        <v>8.2333333333333485</v>
      </c>
      <c r="B441">
        <v>0.59</v>
      </c>
      <c r="C441">
        <v>0.44</v>
      </c>
      <c r="D441">
        <v>1.44</v>
      </c>
    </row>
    <row r="442" spans="1:4">
      <c r="A442">
        <v>8.25</v>
      </c>
      <c r="B442">
        <v>0.59</v>
      </c>
      <c r="C442">
        <v>0.44</v>
      </c>
      <c r="D442">
        <v>1.44</v>
      </c>
    </row>
    <row r="443" spans="1:4">
      <c r="A443">
        <v>8.2666666666666515</v>
      </c>
      <c r="B443">
        <v>0.59</v>
      </c>
      <c r="C443">
        <v>0.44</v>
      </c>
      <c r="D443">
        <v>1.39</v>
      </c>
    </row>
    <row r="444" spans="1:4">
      <c r="A444">
        <v>8.283333333333303</v>
      </c>
      <c r="B444">
        <v>0.59</v>
      </c>
      <c r="C444">
        <v>0.43</v>
      </c>
      <c r="D444">
        <v>1.39</v>
      </c>
    </row>
    <row r="445" spans="1:4">
      <c r="A445">
        <v>8.2999999999999545</v>
      </c>
      <c r="B445">
        <v>0.59</v>
      </c>
      <c r="C445">
        <v>0.43</v>
      </c>
      <c r="D445">
        <v>1.35</v>
      </c>
    </row>
    <row r="446" spans="1:4">
      <c r="A446">
        <v>8.3166666666667197</v>
      </c>
      <c r="B446">
        <v>0.59</v>
      </c>
      <c r="C446">
        <v>0.42</v>
      </c>
      <c r="D446">
        <v>1.35</v>
      </c>
    </row>
    <row r="447" spans="1:4">
      <c r="A447">
        <v>8.3333333333333712</v>
      </c>
      <c r="B447">
        <v>0.59</v>
      </c>
      <c r="C447">
        <v>0.42</v>
      </c>
      <c r="D447">
        <v>1.32</v>
      </c>
    </row>
    <row r="448" spans="1:4">
      <c r="A448">
        <v>8.3500000000000227</v>
      </c>
      <c r="B448">
        <v>0.57999999999999996</v>
      </c>
      <c r="C448">
        <v>0.41</v>
      </c>
      <c r="D448">
        <v>1.33</v>
      </c>
    </row>
    <row r="449" spans="1:4">
      <c r="A449">
        <v>8.3666666666666742</v>
      </c>
      <c r="B449">
        <v>0.57999999999999996</v>
      </c>
      <c r="C449">
        <v>0.41</v>
      </c>
      <c r="D449">
        <v>1.28</v>
      </c>
    </row>
    <row r="450" spans="1:4">
      <c r="A450">
        <v>8.3833333333333258</v>
      </c>
      <c r="B450">
        <v>0.56999999999999995</v>
      </c>
      <c r="C450">
        <v>0.4</v>
      </c>
      <c r="D450">
        <v>1.28</v>
      </c>
    </row>
    <row r="451" spans="1:4">
      <c r="A451">
        <v>8.3999999999999773</v>
      </c>
      <c r="B451">
        <v>0.56999999999999995</v>
      </c>
      <c r="C451">
        <v>0.4</v>
      </c>
      <c r="D451">
        <v>1.24</v>
      </c>
    </row>
    <row r="452" spans="1:4">
      <c r="A452">
        <v>8.4166666666666288</v>
      </c>
      <c r="B452">
        <v>0.56999999999999995</v>
      </c>
      <c r="C452">
        <v>0.38</v>
      </c>
      <c r="D452">
        <v>1.24</v>
      </c>
    </row>
    <row r="453" spans="1:4">
      <c r="A453">
        <v>8.4333333333332803</v>
      </c>
      <c r="B453">
        <v>0.56999999999999995</v>
      </c>
      <c r="C453">
        <v>0.38</v>
      </c>
      <c r="D453">
        <v>1.2</v>
      </c>
    </row>
    <row r="454" spans="1:4">
      <c r="A454">
        <v>8.4500000000000455</v>
      </c>
      <c r="B454">
        <v>0.56000000000000005</v>
      </c>
      <c r="C454">
        <v>0.37</v>
      </c>
      <c r="D454">
        <v>1.2</v>
      </c>
    </row>
    <row r="455" spans="1:4">
      <c r="A455">
        <v>8.466666666666697</v>
      </c>
      <c r="B455">
        <v>0.55000000000000004</v>
      </c>
      <c r="C455">
        <v>0.37</v>
      </c>
      <c r="D455">
        <v>1.17</v>
      </c>
    </row>
    <row r="456" spans="1:4">
      <c r="A456">
        <v>8.4833333333333485</v>
      </c>
      <c r="B456">
        <v>0.55000000000000004</v>
      </c>
      <c r="C456">
        <v>0.37</v>
      </c>
      <c r="D456">
        <v>1.17</v>
      </c>
    </row>
    <row r="457" spans="1:4">
      <c r="A457">
        <v>8.5</v>
      </c>
      <c r="B457">
        <v>0.54</v>
      </c>
      <c r="C457">
        <v>0.37</v>
      </c>
      <c r="D457">
        <v>1.1299999999999999</v>
      </c>
    </row>
    <row r="458" spans="1:4">
      <c r="A458">
        <v>8.5166666666666515</v>
      </c>
      <c r="B458">
        <v>0.54</v>
      </c>
      <c r="C458">
        <v>0.36</v>
      </c>
      <c r="D458">
        <v>1.1299999999999999</v>
      </c>
    </row>
    <row r="459" spans="1:4">
      <c r="A459">
        <v>8.533333333333303</v>
      </c>
      <c r="B459">
        <v>0.54</v>
      </c>
      <c r="C459">
        <v>0.36</v>
      </c>
      <c r="D459">
        <v>1.1000000000000001</v>
      </c>
    </row>
    <row r="460" spans="1:4">
      <c r="A460">
        <v>8.5499999999999545</v>
      </c>
      <c r="B460">
        <v>0.54</v>
      </c>
      <c r="C460">
        <v>0.35</v>
      </c>
      <c r="D460">
        <v>1.1000000000000001</v>
      </c>
    </row>
    <row r="461" spans="1:4">
      <c r="A461">
        <v>8.5666666666667197</v>
      </c>
      <c r="B461">
        <v>0.54</v>
      </c>
      <c r="C461">
        <v>0.35</v>
      </c>
      <c r="D461">
        <v>1.07</v>
      </c>
    </row>
    <row r="462" spans="1:4">
      <c r="A462">
        <v>8.5833333333333712</v>
      </c>
      <c r="B462">
        <v>0.54</v>
      </c>
      <c r="C462">
        <v>0.35</v>
      </c>
      <c r="D462">
        <v>1.07</v>
      </c>
    </row>
    <row r="463" spans="1:4">
      <c r="A463">
        <v>8.6000000000000227</v>
      </c>
      <c r="B463">
        <v>0.54</v>
      </c>
      <c r="C463">
        <v>0.35</v>
      </c>
      <c r="D463">
        <v>1.04</v>
      </c>
    </row>
    <row r="464" spans="1:4">
      <c r="A464">
        <v>8.6166666666666742</v>
      </c>
      <c r="B464">
        <v>0.54</v>
      </c>
      <c r="C464">
        <v>0.34</v>
      </c>
      <c r="D464">
        <v>1.04</v>
      </c>
    </row>
    <row r="465" spans="1:4">
      <c r="A465">
        <v>8.6333333333333258</v>
      </c>
      <c r="B465">
        <v>0.53</v>
      </c>
      <c r="C465">
        <v>0.34</v>
      </c>
      <c r="D465">
        <v>1.02</v>
      </c>
    </row>
    <row r="466" spans="1:4">
      <c r="A466">
        <v>8.6499999999999773</v>
      </c>
      <c r="B466">
        <v>0.53</v>
      </c>
      <c r="C466">
        <v>0.34</v>
      </c>
      <c r="D466">
        <v>1.02</v>
      </c>
    </row>
    <row r="467" spans="1:4">
      <c r="A467">
        <v>8.6666666666666288</v>
      </c>
      <c r="B467">
        <v>0.53</v>
      </c>
      <c r="C467">
        <v>0.34</v>
      </c>
      <c r="D467">
        <v>0.99</v>
      </c>
    </row>
    <row r="468" spans="1:4">
      <c r="A468">
        <v>8.6833333333332803</v>
      </c>
      <c r="B468">
        <v>0.53</v>
      </c>
      <c r="C468">
        <v>0.33</v>
      </c>
      <c r="D468">
        <v>0.98</v>
      </c>
    </row>
    <row r="469" spans="1:4">
      <c r="A469">
        <v>8.7000000000000455</v>
      </c>
      <c r="B469">
        <v>0.53</v>
      </c>
      <c r="C469">
        <v>0.33</v>
      </c>
      <c r="D469">
        <v>0.98</v>
      </c>
    </row>
    <row r="470" spans="1:4">
      <c r="A470">
        <v>8.716666666666697</v>
      </c>
      <c r="B470">
        <v>0.53</v>
      </c>
      <c r="C470">
        <v>0.32</v>
      </c>
      <c r="D470">
        <v>0.96</v>
      </c>
    </row>
    <row r="471" spans="1:4">
      <c r="A471">
        <v>8.7333333333333485</v>
      </c>
      <c r="B471">
        <v>0.53</v>
      </c>
      <c r="C471">
        <v>0.32</v>
      </c>
      <c r="D471">
        <v>0.96</v>
      </c>
    </row>
    <row r="472" spans="1:4">
      <c r="A472">
        <v>8.75</v>
      </c>
      <c r="B472">
        <v>0.53</v>
      </c>
      <c r="C472">
        <v>0.31</v>
      </c>
      <c r="D472">
        <v>0.93</v>
      </c>
    </row>
    <row r="473" spans="1:4">
      <c r="A473">
        <v>8.7666666666666515</v>
      </c>
      <c r="B473">
        <v>0.53</v>
      </c>
      <c r="C473">
        <v>0.31</v>
      </c>
      <c r="D473">
        <v>0.93</v>
      </c>
    </row>
    <row r="474" spans="1:4">
      <c r="A474">
        <v>8.783333333333303</v>
      </c>
      <c r="B474">
        <v>0.53</v>
      </c>
      <c r="C474">
        <v>0.3</v>
      </c>
      <c r="D474">
        <v>0.9</v>
      </c>
    </row>
    <row r="475" spans="1:4">
      <c r="A475">
        <v>8.7999999999999545</v>
      </c>
      <c r="B475">
        <v>0.52</v>
      </c>
      <c r="C475">
        <v>0.3</v>
      </c>
      <c r="D475">
        <v>0.9</v>
      </c>
    </row>
    <row r="476" spans="1:4">
      <c r="A476">
        <v>8.8166666666667197</v>
      </c>
      <c r="B476">
        <v>0.52</v>
      </c>
      <c r="C476">
        <v>0.3</v>
      </c>
      <c r="D476">
        <v>0.9</v>
      </c>
    </row>
    <row r="477" spans="1:4">
      <c r="A477">
        <v>8.8333333333333712</v>
      </c>
      <c r="B477">
        <v>0.52</v>
      </c>
      <c r="C477">
        <v>0.28999999999999998</v>
      </c>
      <c r="D477">
        <v>0.88</v>
      </c>
    </row>
    <row r="478" spans="1:4">
      <c r="A478">
        <v>8.8500000000000227</v>
      </c>
      <c r="B478">
        <v>0.52</v>
      </c>
      <c r="C478">
        <v>0.28999999999999998</v>
      </c>
      <c r="D478">
        <v>0.88</v>
      </c>
    </row>
    <row r="479" spans="1:4">
      <c r="A479">
        <v>8.8666666666666742</v>
      </c>
      <c r="B479">
        <v>0.52</v>
      </c>
      <c r="C479">
        <v>0.28999999999999998</v>
      </c>
      <c r="D479">
        <v>0.85</v>
      </c>
    </row>
    <row r="480" spans="1:4">
      <c r="A480">
        <v>8.8833333333333258</v>
      </c>
      <c r="B480">
        <v>0.52</v>
      </c>
      <c r="C480">
        <v>0.28999999999999998</v>
      </c>
      <c r="D480">
        <v>0.85</v>
      </c>
    </row>
    <row r="481" spans="1:4">
      <c r="A481">
        <v>8.8999999999999773</v>
      </c>
      <c r="B481">
        <v>0.51</v>
      </c>
      <c r="C481">
        <v>0.28999999999999998</v>
      </c>
      <c r="D481">
        <v>0.84</v>
      </c>
    </row>
    <row r="482" spans="1:4">
      <c r="A482">
        <v>8.9166666666666288</v>
      </c>
      <c r="B482">
        <v>0.51</v>
      </c>
      <c r="C482">
        <v>0.28999999999999998</v>
      </c>
      <c r="D482">
        <v>0.84</v>
      </c>
    </row>
    <row r="483" spans="1:4">
      <c r="A483">
        <v>8.9333333333332803</v>
      </c>
      <c r="B483">
        <v>0.5</v>
      </c>
      <c r="C483">
        <v>0.28999999999999998</v>
      </c>
      <c r="D483">
        <v>0.82</v>
      </c>
    </row>
    <row r="484" spans="1:4">
      <c r="A484">
        <v>8.9500000000000455</v>
      </c>
      <c r="B484">
        <v>0.5</v>
      </c>
      <c r="C484">
        <v>0.28999999999999998</v>
      </c>
      <c r="D484">
        <v>0.82</v>
      </c>
    </row>
    <row r="485" spans="1:4">
      <c r="A485">
        <v>8.966666666666697</v>
      </c>
      <c r="B485">
        <v>0.5</v>
      </c>
      <c r="C485">
        <v>0.28000000000000003</v>
      </c>
      <c r="D485">
        <v>0.8</v>
      </c>
    </row>
    <row r="486" spans="1:4">
      <c r="A486">
        <v>8.9833333333333485</v>
      </c>
      <c r="B486">
        <v>0.5</v>
      </c>
      <c r="C486">
        <v>0.28000000000000003</v>
      </c>
      <c r="D486">
        <v>0.8</v>
      </c>
    </row>
    <row r="487" spans="1:4">
      <c r="A487">
        <v>9</v>
      </c>
      <c r="B487">
        <v>0.49</v>
      </c>
      <c r="C487">
        <v>0.28000000000000003</v>
      </c>
      <c r="D487">
        <v>0.79</v>
      </c>
    </row>
    <row r="488" spans="1:4">
      <c r="A488">
        <v>9.0166666666666515</v>
      </c>
      <c r="B488">
        <v>0.49</v>
      </c>
      <c r="C488">
        <v>0.28000000000000003</v>
      </c>
      <c r="D488">
        <v>0.79</v>
      </c>
    </row>
    <row r="489" spans="1:4">
      <c r="A489">
        <v>9.033333333333303</v>
      </c>
      <c r="B489">
        <v>0.49</v>
      </c>
      <c r="C489">
        <v>0.27</v>
      </c>
      <c r="D489">
        <v>0.77</v>
      </c>
    </row>
    <row r="490" spans="1:4">
      <c r="A490">
        <v>9.0499999999999545</v>
      </c>
      <c r="B490">
        <v>0.5</v>
      </c>
      <c r="C490">
        <v>0.27</v>
      </c>
      <c r="D490">
        <v>0.77</v>
      </c>
    </row>
    <row r="491" spans="1:4">
      <c r="A491">
        <v>9.0666666666667197</v>
      </c>
      <c r="B491">
        <v>0.5</v>
      </c>
      <c r="C491">
        <v>0.27</v>
      </c>
      <c r="D491">
        <v>0.76</v>
      </c>
    </row>
    <row r="492" spans="1:4">
      <c r="A492">
        <v>9.0833333333333712</v>
      </c>
      <c r="B492">
        <v>0.5</v>
      </c>
      <c r="C492">
        <v>0.27</v>
      </c>
      <c r="D492">
        <v>0.76</v>
      </c>
    </row>
    <row r="493" spans="1:4">
      <c r="A493">
        <v>9.1000000000000227</v>
      </c>
      <c r="B493">
        <v>0.5</v>
      </c>
      <c r="C493">
        <v>0.26</v>
      </c>
      <c r="D493">
        <v>0.76</v>
      </c>
    </row>
    <row r="494" spans="1:4">
      <c r="A494">
        <v>9.1166666666666742</v>
      </c>
      <c r="B494">
        <v>0.5</v>
      </c>
      <c r="C494">
        <v>0.26</v>
      </c>
      <c r="D494">
        <v>0.75</v>
      </c>
    </row>
    <row r="495" spans="1:4">
      <c r="A495">
        <v>9.1333333333333258</v>
      </c>
      <c r="B495">
        <v>0.5</v>
      </c>
      <c r="C495">
        <v>0.25</v>
      </c>
      <c r="D495">
        <v>0.75</v>
      </c>
    </row>
    <row r="496" spans="1:4">
      <c r="A496">
        <v>9.1499999999999773</v>
      </c>
      <c r="B496">
        <v>0.49</v>
      </c>
      <c r="C496">
        <v>0.25</v>
      </c>
      <c r="D496">
        <v>0.75</v>
      </c>
    </row>
    <row r="497" spans="1:4">
      <c r="A497">
        <v>9.1666666666666288</v>
      </c>
      <c r="B497">
        <v>0.49</v>
      </c>
      <c r="C497">
        <v>0.24</v>
      </c>
      <c r="D497">
        <v>0.73</v>
      </c>
    </row>
    <row r="498" spans="1:4">
      <c r="A498">
        <v>9.1833333333332803</v>
      </c>
      <c r="B498">
        <v>0.49</v>
      </c>
      <c r="C498">
        <v>0.24</v>
      </c>
      <c r="D498">
        <v>0.73</v>
      </c>
    </row>
    <row r="499" spans="1:4">
      <c r="A499">
        <v>9.2000000000000455</v>
      </c>
      <c r="B499">
        <v>0.49</v>
      </c>
      <c r="C499">
        <v>0.24</v>
      </c>
      <c r="D499">
        <v>0.72</v>
      </c>
    </row>
    <row r="500" spans="1:4">
      <c r="A500">
        <v>9.216666666666697</v>
      </c>
      <c r="B500">
        <v>0.48</v>
      </c>
      <c r="C500">
        <v>0.24</v>
      </c>
      <c r="D500">
        <v>0.72</v>
      </c>
    </row>
    <row r="501" spans="1:4">
      <c r="A501">
        <v>9.2333333333333485</v>
      </c>
      <c r="B501">
        <v>0.48</v>
      </c>
      <c r="C501">
        <v>0.23</v>
      </c>
      <c r="D501">
        <v>0.7</v>
      </c>
    </row>
    <row r="502" spans="1:4">
      <c r="A502">
        <v>9.25</v>
      </c>
      <c r="B502">
        <v>0.48</v>
      </c>
      <c r="C502">
        <v>0.23</v>
      </c>
      <c r="D502">
        <v>0.7</v>
      </c>
    </row>
    <row r="503" spans="1:4">
      <c r="A503">
        <v>9.2666666666666515</v>
      </c>
      <c r="B503">
        <v>0.48</v>
      </c>
      <c r="C503">
        <v>0.23</v>
      </c>
      <c r="D503">
        <v>0.69</v>
      </c>
    </row>
    <row r="504" spans="1:4">
      <c r="A504">
        <v>9.283333333333303</v>
      </c>
      <c r="B504">
        <v>0.48</v>
      </c>
      <c r="C504">
        <v>0.23</v>
      </c>
      <c r="D504">
        <v>0.69</v>
      </c>
    </row>
    <row r="505" spans="1:4">
      <c r="A505">
        <v>9.2999999999999545</v>
      </c>
      <c r="B505">
        <v>0.48</v>
      </c>
      <c r="C505">
        <v>0.23</v>
      </c>
      <c r="D505">
        <v>0.67</v>
      </c>
    </row>
    <row r="506" spans="1:4">
      <c r="A506">
        <v>9.3166666666667197</v>
      </c>
      <c r="B506">
        <v>0.47</v>
      </c>
      <c r="C506">
        <v>0.23</v>
      </c>
      <c r="D506">
        <v>0.67</v>
      </c>
    </row>
    <row r="507" spans="1:4">
      <c r="A507">
        <v>9.3333333333333712</v>
      </c>
      <c r="B507">
        <v>0.47</v>
      </c>
      <c r="C507">
        <v>0.23</v>
      </c>
      <c r="D507">
        <v>0.66</v>
      </c>
    </row>
    <row r="508" spans="1:4">
      <c r="A508">
        <v>9.3500000000000227</v>
      </c>
      <c r="B508">
        <v>0.47</v>
      </c>
      <c r="C508">
        <v>0.23</v>
      </c>
      <c r="D508">
        <v>0.66</v>
      </c>
    </row>
    <row r="509" spans="1:4">
      <c r="A509">
        <v>9.3666666666666742</v>
      </c>
      <c r="B509">
        <v>0.47</v>
      </c>
      <c r="C509">
        <v>0.23</v>
      </c>
      <c r="D509">
        <v>0.64</v>
      </c>
    </row>
    <row r="510" spans="1:4">
      <c r="A510">
        <v>9.3833333333333258</v>
      </c>
      <c r="B510">
        <v>0.46</v>
      </c>
      <c r="C510">
        <v>0.23</v>
      </c>
      <c r="D510">
        <v>0.64</v>
      </c>
    </row>
    <row r="511" spans="1:4">
      <c r="A511">
        <v>9.3999999999999773</v>
      </c>
      <c r="B511">
        <v>0.46</v>
      </c>
      <c r="C511">
        <v>0.23</v>
      </c>
      <c r="D511">
        <v>0.64</v>
      </c>
    </row>
    <row r="512" spans="1:4">
      <c r="A512">
        <v>9.4166666666666288</v>
      </c>
      <c r="B512">
        <v>0.46</v>
      </c>
      <c r="C512">
        <v>0.23</v>
      </c>
      <c r="D512">
        <v>0.64</v>
      </c>
    </row>
    <row r="513" spans="1:4">
      <c r="A513">
        <v>9.4333333333332803</v>
      </c>
      <c r="B513">
        <v>0.46</v>
      </c>
      <c r="C513">
        <v>0.23</v>
      </c>
      <c r="D513">
        <v>0.63</v>
      </c>
    </row>
    <row r="514" spans="1:4">
      <c r="A514">
        <v>9.4500000000000455</v>
      </c>
      <c r="B514">
        <v>0.46</v>
      </c>
      <c r="C514">
        <v>0.23</v>
      </c>
      <c r="D514">
        <v>0.63</v>
      </c>
    </row>
    <row r="515" spans="1:4">
      <c r="A515">
        <v>9.466666666666697</v>
      </c>
      <c r="B515">
        <v>0.46</v>
      </c>
      <c r="C515">
        <v>0.23</v>
      </c>
      <c r="D515">
        <v>0.63</v>
      </c>
    </row>
    <row r="516" spans="1:4">
      <c r="A516">
        <v>9.4833333333333485</v>
      </c>
      <c r="B516">
        <v>0.46</v>
      </c>
      <c r="C516">
        <v>0.23</v>
      </c>
      <c r="D516">
        <v>0.63</v>
      </c>
    </row>
    <row r="517" spans="1:4">
      <c r="A517">
        <v>9.5</v>
      </c>
      <c r="B517">
        <v>0.46</v>
      </c>
      <c r="C517">
        <v>0.23</v>
      </c>
      <c r="D517">
        <v>0.63</v>
      </c>
    </row>
    <row r="518" spans="1:4">
      <c r="A518">
        <v>9.5166666666666515</v>
      </c>
      <c r="B518">
        <v>0.45</v>
      </c>
      <c r="C518">
        <v>0.23</v>
      </c>
      <c r="D518">
        <v>0.63</v>
      </c>
    </row>
    <row r="519" spans="1:4">
      <c r="A519">
        <v>9.533333333333303</v>
      </c>
      <c r="B519">
        <v>0.45</v>
      </c>
      <c r="C519">
        <v>0.23</v>
      </c>
      <c r="D519">
        <v>0.63</v>
      </c>
    </row>
    <row r="520" spans="1:4">
      <c r="A520">
        <v>9.5499999999999545</v>
      </c>
      <c r="B520">
        <v>0.45</v>
      </c>
      <c r="C520">
        <v>0.23</v>
      </c>
      <c r="D520">
        <v>0.63</v>
      </c>
    </row>
    <row r="521" spans="1:4">
      <c r="A521">
        <v>9.5666666666667197</v>
      </c>
      <c r="B521">
        <v>0.45</v>
      </c>
      <c r="C521">
        <v>0.23</v>
      </c>
      <c r="D521">
        <v>0.62</v>
      </c>
    </row>
    <row r="522" spans="1:4">
      <c r="A522">
        <v>9.5833333333333712</v>
      </c>
      <c r="B522">
        <v>0.45</v>
      </c>
      <c r="C522">
        <v>0.22</v>
      </c>
      <c r="D522">
        <v>0.62</v>
      </c>
    </row>
    <row r="523" spans="1:4">
      <c r="A523">
        <v>9.6000000000000227</v>
      </c>
      <c r="B523">
        <v>0.45</v>
      </c>
      <c r="C523">
        <v>0.22</v>
      </c>
      <c r="D523">
        <v>0.62</v>
      </c>
    </row>
    <row r="524" spans="1:4">
      <c r="A524">
        <v>9.6166666666666742</v>
      </c>
      <c r="B524">
        <v>0.45</v>
      </c>
      <c r="C524">
        <v>0.22</v>
      </c>
      <c r="D524">
        <v>0.62</v>
      </c>
    </row>
    <row r="525" spans="1:4">
      <c r="A525">
        <v>9.6333333333333258</v>
      </c>
      <c r="B525">
        <v>0.45</v>
      </c>
      <c r="C525">
        <v>0.22</v>
      </c>
      <c r="D525">
        <v>0.61</v>
      </c>
    </row>
    <row r="526" spans="1:4">
      <c r="A526">
        <v>9.6499999999999773</v>
      </c>
      <c r="B526">
        <v>0.44</v>
      </c>
      <c r="C526">
        <v>0.22</v>
      </c>
      <c r="D526">
        <v>0.61</v>
      </c>
    </row>
    <row r="527" spans="1:4">
      <c r="A527">
        <v>9.6666666666666288</v>
      </c>
      <c r="B527">
        <v>0.44</v>
      </c>
      <c r="C527">
        <v>0.22</v>
      </c>
      <c r="D527">
        <v>0.6</v>
      </c>
    </row>
    <row r="528" spans="1:4">
      <c r="A528">
        <v>9.6833333333332803</v>
      </c>
      <c r="B528">
        <v>0.44</v>
      </c>
      <c r="C528">
        <v>0.21</v>
      </c>
      <c r="D528">
        <v>0.6</v>
      </c>
    </row>
    <row r="529" spans="1:4">
      <c r="A529">
        <v>9.7000000000000455</v>
      </c>
      <c r="B529">
        <v>0.44</v>
      </c>
      <c r="C529">
        <v>0.21</v>
      </c>
      <c r="D529">
        <v>0.59</v>
      </c>
    </row>
    <row r="530" spans="1:4">
      <c r="A530">
        <v>9.716666666666697</v>
      </c>
      <c r="B530">
        <v>0.44</v>
      </c>
      <c r="C530">
        <v>0.21</v>
      </c>
      <c r="D530">
        <v>0.59</v>
      </c>
    </row>
    <row r="531" spans="1:4">
      <c r="A531">
        <v>9.7333333333333485</v>
      </c>
      <c r="B531">
        <v>0.45</v>
      </c>
      <c r="C531">
        <v>0.21</v>
      </c>
      <c r="D531">
        <v>0.57999999999999996</v>
      </c>
    </row>
    <row r="532" spans="1:4">
      <c r="A532">
        <v>9.75</v>
      </c>
      <c r="B532">
        <v>0.45</v>
      </c>
      <c r="C532">
        <v>0.2</v>
      </c>
      <c r="D532">
        <v>0.57999999999999996</v>
      </c>
    </row>
    <row r="533" spans="1:4">
      <c r="A533">
        <v>9.7666666666666515</v>
      </c>
      <c r="B533">
        <v>0.45</v>
      </c>
      <c r="C533">
        <v>0.2</v>
      </c>
      <c r="D533">
        <v>0.56999999999999995</v>
      </c>
    </row>
    <row r="534" spans="1:4">
      <c r="A534">
        <v>9.783333333333303</v>
      </c>
      <c r="B534">
        <v>0.45</v>
      </c>
      <c r="C534">
        <v>0.2</v>
      </c>
      <c r="D534">
        <v>0.56999999999999995</v>
      </c>
    </row>
    <row r="535" spans="1:4">
      <c r="A535">
        <v>9.7999999999999545</v>
      </c>
      <c r="B535">
        <v>0.45</v>
      </c>
      <c r="C535">
        <v>0.2</v>
      </c>
      <c r="D535">
        <v>0.56000000000000005</v>
      </c>
    </row>
    <row r="536" spans="1:4">
      <c r="A536">
        <v>9.8166666666667197</v>
      </c>
      <c r="B536">
        <v>0.45</v>
      </c>
      <c r="C536">
        <v>0.2</v>
      </c>
      <c r="D536">
        <v>0.56000000000000005</v>
      </c>
    </row>
    <row r="537" spans="1:4">
      <c r="A537">
        <v>9.8333333333333712</v>
      </c>
      <c r="B537">
        <v>0.45</v>
      </c>
      <c r="C537">
        <v>0.2</v>
      </c>
      <c r="D537">
        <v>0.55000000000000004</v>
      </c>
    </row>
    <row r="538" spans="1:4">
      <c r="A538">
        <v>9.8500000000000227</v>
      </c>
      <c r="B538">
        <v>0.45</v>
      </c>
      <c r="C538">
        <v>0.19</v>
      </c>
      <c r="D538">
        <v>0.55000000000000004</v>
      </c>
    </row>
    <row r="539" spans="1:4">
      <c r="A539">
        <v>9.8666666666666742</v>
      </c>
      <c r="B539">
        <v>0.45</v>
      </c>
      <c r="C539">
        <v>0.19</v>
      </c>
      <c r="D539">
        <v>0.54</v>
      </c>
    </row>
    <row r="540" spans="1:4">
      <c r="A540">
        <v>9.8833333333333258</v>
      </c>
      <c r="B540">
        <v>0.45</v>
      </c>
      <c r="C540">
        <v>0.19</v>
      </c>
      <c r="D540">
        <v>0.54</v>
      </c>
    </row>
    <row r="541" spans="1:4">
      <c r="A541">
        <v>9.8999999999999773</v>
      </c>
      <c r="B541">
        <v>0.45</v>
      </c>
      <c r="C541">
        <v>0.19</v>
      </c>
      <c r="D541">
        <v>0.54</v>
      </c>
    </row>
    <row r="542" spans="1:4">
      <c r="A542">
        <v>9.9166666666666288</v>
      </c>
      <c r="B542">
        <v>0.45</v>
      </c>
      <c r="C542">
        <v>0.19</v>
      </c>
      <c r="D542">
        <v>0.52</v>
      </c>
    </row>
    <row r="543" spans="1:4">
      <c r="A543">
        <v>9.9333333333332803</v>
      </c>
      <c r="B543">
        <v>0.45</v>
      </c>
      <c r="C543">
        <v>0.19</v>
      </c>
      <c r="D543">
        <v>0.52</v>
      </c>
    </row>
    <row r="544" spans="1:4">
      <c r="A544">
        <v>9.9500000000000455</v>
      </c>
      <c r="B544">
        <v>0.45</v>
      </c>
      <c r="C544">
        <v>0.18</v>
      </c>
      <c r="D544">
        <v>0.52</v>
      </c>
    </row>
    <row r="545" spans="1:4">
      <c r="A545">
        <v>9.966666666666697</v>
      </c>
      <c r="B545">
        <v>0.45</v>
      </c>
      <c r="C545">
        <v>0.18</v>
      </c>
      <c r="D545">
        <v>0.52</v>
      </c>
    </row>
    <row r="546" spans="1:4">
      <c r="A546">
        <v>9.9833333333333485</v>
      </c>
      <c r="B546">
        <v>0.45</v>
      </c>
      <c r="C546">
        <v>0.18</v>
      </c>
      <c r="D546">
        <v>0.51</v>
      </c>
    </row>
    <row r="547" spans="1:4">
      <c r="A547">
        <v>10</v>
      </c>
      <c r="B547">
        <v>0.45</v>
      </c>
      <c r="C547">
        <v>0.18</v>
      </c>
      <c r="D547">
        <v>0.51</v>
      </c>
    </row>
    <row r="548" spans="1:4">
      <c r="A548">
        <v>10.016666666666652</v>
      </c>
      <c r="B548">
        <v>0.45</v>
      </c>
      <c r="C548">
        <v>0.18</v>
      </c>
      <c r="D548">
        <v>0.49</v>
      </c>
    </row>
    <row r="549" spans="1:4">
      <c r="A549">
        <v>10.033333333333303</v>
      </c>
      <c r="B549">
        <v>0.45</v>
      </c>
      <c r="C549">
        <v>0.18</v>
      </c>
      <c r="D549">
        <v>0.49</v>
      </c>
    </row>
    <row r="550" spans="1:4">
      <c r="A550">
        <v>10.049999999999955</v>
      </c>
      <c r="B550">
        <v>0.45</v>
      </c>
      <c r="C550">
        <v>0.18</v>
      </c>
      <c r="D550">
        <v>0.49</v>
      </c>
    </row>
    <row r="551" spans="1:4">
      <c r="A551">
        <v>10.06666666666672</v>
      </c>
      <c r="B551">
        <v>0.45</v>
      </c>
      <c r="C551">
        <v>0.18</v>
      </c>
      <c r="D551">
        <v>0.49</v>
      </c>
    </row>
    <row r="552" spans="1:4">
      <c r="A552">
        <v>10.083333333333371</v>
      </c>
      <c r="B552">
        <v>0.45</v>
      </c>
      <c r="C552">
        <v>0.18</v>
      </c>
      <c r="D552">
        <v>0.47</v>
      </c>
    </row>
    <row r="553" spans="1:4">
      <c r="A553">
        <v>10.100000000000023</v>
      </c>
      <c r="B553">
        <v>0.45</v>
      </c>
      <c r="C553">
        <v>0.18</v>
      </c>
      <c r="D553">
        <v>0.47</v>
      </c>
    </row>
    <row r="554" spans="1:4">
      <c r="A554">
        <v>10.116666666666674</v>
      </c>
      <c r="B554">
        <v>0.45</v>
      </c>
      <c r="C554">
        <v>0.18</v>
      </c>
      <c r="D554">
        <v>0.47</v>
      </c>
    </row>
    <row r="555" spans="1:4">
      <c r="A555">
        <v>10.133333333333326</v>
      </c>
      <c r="B555">
        <v>0.45</v>
      </c>
      <c r="C555">
        <v>0.18</v>
      </c>
      <c r="D555">
        <v>0.47</v>
      </c>
    </row>
    <row r="556" spans="1:4">
      <c r="A556">
        <v>10.149999999999977</v>
      </c>
      <c r="B556">
        <v>0.44</v>
      </c>
      <c r="C556">
        <v>0.18</v>
      </c>
      <c r="D556">
        <v>0.47</v>
      </c>
    </row>
    <row r="557" spans="1:4">
      <c r="A557">
        <v>10.166666666666629</v>
      </c>
      <c r="B557">
        <v>0.44</v>
      </c>
      <c r="C557">
        <v>0.17</v>
      </c>
      <c r="D557">
        <v>0.46</v>
      </c>
    </row>
    <row r="558" spans="1:4">
      <c r="A558">
        <v>10.18333333333328</v>
      </c>
      <c r="B558">
        <v>0.44</v>
      </c>
      <c r="C558">
        <v>0.17</v>
      </c>
      <c r="D558">
        <v>0.46</v>
      </c>
    </row>
    <row r="559" spans="1:4">
      <c r="A559">
        <v>10.200000000000045</v>
      </c>
      <c r="B559">
        <v>0.44</v>
      </c>
      <c r="C559">
        <v>0.17</v>
      </c>
      <c r="D559">
        <v>0.44</v>
      </c>
    </row>
    <row r="560" spans="1:4">
      <c r="A560">
        <v>10.216666666666697</v>
      </c>
      <c r="B560">
        <v>0.44</v>
      </c>
      <c r="C560">
        <v>0.17</v>
      </c>
      <c r="D560">
        <v>0.44</v>
      </c>
    </row>
    <row r="561" spans="1:4">
      <c r="A561">
        <v>10.233333333333348</v>
      </c>
      <c r="B561">
        <v>0.44</v>
      </c>
      <c r="C561">
        <v>0.16</v>
      </c>
      <c r="D561">
        <v>0.43</v>
      </c>
    </row>
    <row r="562" spans="1:4">
      <c r="A562">
        <v>10.25</v>
      </c>
      <c r="B562">
        <v>0.44</v>
      </c>
      <c r="C562">
        <v>0.16</v>
      </c>
      <c r="D562">
        <v>0.43</v>
      </c>
    </row>
    <row r="563" spans="1:4">
      <c r="A563">
        <v>10.266666666666652</v>
      </c>
      <c r="B563">
        <v>0.44</v>
      </c>
      <c r="C563">
        <v>0.16</v>
      </c>
      <c r="D563">
        <v>0.43</v>
      </c>
    </row>
    <row r="564" spans="1:4">
      <c r="A564">
        <v>10.283333333333303</v>
      </c>
      <c r="B564">
        <v>0.44</v>
      </c>
      <c r="C564">
        <v>0.16</v>
      </c>
      <c r="D564">
        <v>0.43</v>
      </c>
    </row>
    <row r="565" spans="1:4">
      <c r="A565">
        <v>10.299999999999955</v>
      </c>
      <c r="B565">
        <v>0.44</v>
      </c>
      <c r="C565">
        <v>0.16</v>
      </c>
      <c r="D565">
        <v>0.42</v>
      </c>
    </row>
    <row r="566" spans="1:4">
      <c r="A566">
        <v>10.31666666666672</v>
      </c>
      <c r="B566">
        <v>0.43</v>
      </c>
      <c r="C566">
        <v>0.16</v>
      </c>
      <c r="D566">
        <v>0.42</v>
      </c>
    </row>
    <row r="567" spans="1:4">
      <c r="A567">
        <v>10.333333333333371</v>
      </c>
      <c r="B567">
        <v>0.43</v>
      </c>
      <c r="C567">
        <v>0.16</v>
      </c>
      <c r="D567">
        <v>0.42</v>
      </c>
    </row>
    <row r="568" spans="1:4">
      <c r="A568">
        <v>10.350000000000023</v>
      </c>
      <c r="B568">
        <v>0.43</v>
      </c>
      <c r="C568">
        <v>0.16</v>
      </c>
      <c r="D568">
        <v>0.42</v>
      </c>
    </row>
    <row r="569" spans="1:4">
      <c r="A569">
        <v>10.366666666666674</v>
      </c>
      <c r="B569">
        <v>0.43</v>
      </c>
      <c r="C569">
        <v>0.16</v>
      </c>
      <c r="D569">
        <v>0.42</v>
      </c>
    </row>
    <row r="570" spans="1:4">
      <c r="A570">
        <v>10.383333333333326</v>
      </c>
      <c r="B570">
        <v>0.43</v>
      </c>
      <c r="C570">
        <v>0.16</v>
      </c>
      <c r="D570">
        <v>0.42</v>
      </c>
    </row>
    <row r="571" spans="1:4">
      <c r="A571">
        <v>10.399999999999977</v>
      </c>
      <c r="B571">
        <v>0.43</v>
      </c>
      <c r="C571">
        <v>0.16</v>
      </c>
      <c r="D571">
        <v>0.41</v>
      </c>
    </row>
    <row r="572" spans="1:4">
      <c r="A572">
        <v>10.416666666666629</v>
      </c>
      <c r="B572">
        <v>0.43</v>
      </c>
      <c r="C572">
        <v>0.16</v>
      </c>
      <c r="D572">
        <v>0.41</v>
      </c>
    </row>
    <row r="573" spans="1:4">
      <c r="A573">
        <v>10.43333333333328</v>
      </c>
      <c r="B573">
        <v>0.43</v>
      </c>
      <c r="C573">
        <v>0.15</v>
      </c>
      <c r="D573">
        <v>0.4</v>
      </c>
    </row>
    <row r="574" spans="1:4">
      <c r="A574">
        <v>10.450000000000045</v>
      </c>
      <c r="B574">
        <v>0.43</v>
      </c>
      <c r="C574">
        <v>0.15</v>
      </c>
      <c r="D574">
        <v>0.4</v>
      </c>
    </row>
    <row r="575" spans="1:4">
      <c r="A575">
        <v>10.466666666666697</v>
      </c>
      <c r="B575">
        <v>0.43</v>
      </c>
      <c r="C575">
        <v>0.15</v>
      </c>
      <c r="D575">
        <v>0.39</v>
      </c>
    </row>
    <row r="576" spans="1:4">
      <c r="A576">
        <v>10.483333333333348</v>
      </c>
      <c r="B576">
        <v>0.43</v>
      </c>
      <c r="C576">
        <v>0.15</v>
      </c>
      <c r="D576">
        <v>0.39</v>
      </c>
    </row>
    <row r="577" spans="1:4">
      <c r="A577">
        <v>10.5</v>
      </c>
      <c r="B577">
        <v>0.43</v>
      </c>
      <c r="C577">
        <v>0.15</v>
      </c>
      <c r="D577">
        <v>0.38</v>
      </c>
    </row>
    <row r="578" spans="1:4">
      <c r="A578">
        <v>10.516666666666652</v>
      </c>
      <c r="B578">
        <v>0.44</v>
      </c>
      <c r="C578">
        <v>0.15</v>
      </c>
      <c r="D578">
        <v>0.38</v>
      </c>
    </row>
    <row r="579" spans="1:4">
      <c r="A579">
        <v>10.533333333333303</v>
      </c>
      <c r="B579">
        <v>0.44</v>
      </c>
      <c r="C579">
        <v>0.15</v>
      </c>
      <c r="D579">
        <v>0.37</v>
      </c>
    </row>
    <row r="580" spans="1:4">
      <c r="A580">
        <v>10.549999999999955</v>
      </c>
      <c r="B580">
        <v>0.44</v>
      </c>
      <c r="C580">
        <v>0.15</v>
      </c>
      <c r="D580">
        <v>0.37</v>
      </c>
    </row>
    <row r="581" spans="1:4">
      <c r="A581">
        <v>10.56666666666672</v>
      </c>
      <c r="B581">
        <v>0.44</v>
      </c>
      <c r="C581">
        <v>0.15</v>
      </c>
      <c r="D581">
        <v>0.37</v>
      </c>
    </row>
    <row r="582" spans="1:4">
      <c r="A582">
        <v>10.583333333333371</v>
      </c>
      <c r="B582">
        <v>0.45</v>
      </c>
      <c r="C582">
        <v>0.15</v>
      </c>
      <c r="D582">
        <v>0.37</v>
      </c>
    </row>
    <row r="583" spans="1:4">
      <c r="A583">
        <v>10.600000000000023</v>
      </c>
      <c r="B583">
        <v>0.45</v>
      </c>
      <c r="C583">
        <v>0.15</v>
      </c>
      <c r="D583">
        <v>0.37</v>
      </c>
    </row>
    <row r="584" spans="1:4">
      <c r="A584">
        <v>10.616666666666674</v>
      </c>
      <c r="B584">
        <v>0.45</v>
      </c>
      <c r="C584">
        <v>0.15</v>
      </c>
      <c r="D584">
        <v>0.37</v>
      </c>
    </row>
    <row r="585" spans="1:4">
      <c r="A585">
        <v>10.633333333333326</v>
      </c>
      <c r="B585">
        <v>0.45</v>
      </c>
      <c r="C585">
        <v>0.15</v>
      </c>
      <c r="D585">
        <v>0.37</v>
      </c>
    </row>
    <row r="586" spans="1:4">
      <c r="A586">
        <v>10.649999999999977</v>
      </c>
      <c r="B586">
        <v>0.45</v>
      </c>
      <c r="C586">
        <v>0.14000000000000001</v>
      </c>
      <c r="D586">
        <v>0.37</v>
      </c>
    </row>
    <row r="587" spans="1:4">
      <c r="A587">
        <v>10.666666666666629</v>
      </c>
      <c r="B587">
        <v>0.45</v>
      </c>
      <c r="C587">
        <v>0.14000000000000001</v>
      </c>
      <c r="D587">
        <v>0.36</v>
      </c>
    </row>
    <row r="588" spans="1:4">
      <c r="A588">
        <v>10.68333333333328</v>
      </c>
      <c r="B588">
        <v>0.45</v>
      </c>
      <c r="C588">
        <v>0.14000000000000001</v>
      </c>
      <c r="D588">
        <v>0.36</v>
      </c>
    </row>
    <row r="589" spans="1:4">
      <c r="A589">
        <v>10.700000000000045</v>
      </c>
      <c r="B589">
        <v>0.45</v>
      </c>
      <c r="C589">
        <v>0.14000000000000001</v>
      </c>
      <c r="D589">
        <v>0.36</v>
      </c>
    </row>
    <row r="590" spans="1:4">
      <c r="A590">
        <v>10.716666666666697</v>
      </c>
      <c r="B590">
        <v>0.44</v>
      </c>
      <c r="C590">
        <v>0.14000000000000001</v>
      </c>
      <c r="D590">
        <v>0.36</v>
      </c>
    </row>
    <row r="591" spans="1:4">
      <c r="A591">
        <v>10.733333333333348</v>
      </c>
      <c r="B591">
        <v>0.44</v>
      </c>
      <c r="C591">
        <v>0.14000000000000001</v>
      </c>
      <c r="D591">
        <v>0.35</v>
      </c>
    </row>
    <row r="592" spans="1:4">
      <c r="A592">
        <v>10.75</v>
      </c>
      <c r="B592">
        <v>0.44</v>
      </c>
      <c r="C592">
        <v>0.13</v>
      </c>
      <c r="D592">
        <v>0.35</v>
      </c>
    </row>
    <row r="593" spans="1:4">
      <c r="A593">
        <v>10.766666666666652</v>
      </c>
      <c r="B593">
        <v>0.44</v>
      </c>
      <c r="C593">
        <v>0.13</v>
      </c>
      <c r="D593">
        <v>0.34</v>
      </c>
    </row>
    <row r="594" spans="1:4">
      <c r="A594">
        <v>10.783333333333303</v>
      </c>
      <c r="B594">
        <v>0.43</v>
      </c>
      <c r="C594">
        <v>0.13</v>
      </c>
      <c r="D594">
        <v>0.34</v>
      </c>
    </row>
    <row r="595" spans="1:4">
      <c r="A595">
        <v>10.799999999999955</v>
      </c>
      <c r="B595">
        <v>0.43</v>
      </c>
      <c r="C595">
        <v>0.13</v>
      </c>
      <c r="D595">
        <v>0.33</v>
      </c>
    </row>
    <row r="596" spans="1:4">
      <c r="A596">
        <v>10.81666666666672</v>
      </c>
      <c r="B596">
        <v>0.43</v>
      </c>
      <c r="C596">
        <v>0.13</v>
      </c>
      <c r="D596">
        <v>0.33</v>
      </c>
    </row>
    <row r="597" spans="1:4">
      <c r="A597">
        <v>10.833333333333371</v>
      </c>
      <c r="B597">
        <v>0.43</v>
      </c>
      <c r="C597">
        <v>0.13</v>
      </c>
      <c r="D597">
        <v>0.33</v>
      </c>
    </row>
    <row r="598" spans="1:4">
      <c r="A598">
        <v>10.850000000000023</v>
      </c>
      <c r="B598">
        <v>0.43</v>
      </c>
      <c r="C598">
        <v>0.13</v>
      </c>
      <c r="D598">
        <v>0.33</v>
      </c>
    </row>
    <row r="599" spans="1:4">
      <c r="A599">
        <v>10.866666666666674</v>
      </c>
      <c r="B599">
        <v>0.43</v>
      </c>
      <c r="C599">
        <v>0.13</v>
      </c>
      <c r="D599">
        <v>0.32</v>
      </c>
    </row>
    <row r="600" spans="1:4">
      <c r="A600">
        <v>10.883333333333326</v>
      </c>
      <c r="B600">
        <v>0.43</v>
      </c>
      <c r="C600">
        <v>0.13</v>
      </c>
      <c r="D600">
        <v>0.32</v>
      </c>
    </row>
    <row r="601" spans="1:4">
      <c r="A601">
        <v>10.899999999999977</v>
      </c>
      <c r="B601">
        <v>0.43</v>
      </c>
      <c r="C601">
        <v>0.13</v>
      </c>
      <c r="D601">
        <v>0.31</v>
      </c>
    </row>
    <row r="602" spans="1:4">
      <c r="A602">
        <v>10.916666666666629</v>
      </c>
      <c r="B602">
        <v>0.43</v>
      </c>
      <c r="C602">
        <v>0.13</v>
      </c>
      <c r="D602">
        <v>0.31</v>
      </c>
    </row>
    <row r="603" spans="1:4">
      <c r="A603">
        <v>10.93333333333328</v>
      </c>
      <c r="B603">
        <v>0.43</v>
      </c>
      <c r="C603">
        <v>0.13</v>
      </c>
      <c r="D603">
        <v>0.31</v>
      </c>
    </row>
    <row r="604" spans="1:4">
      <c r="A604">
        <v>10.950000000000045</v>
      </c>
      <c r="B604">
        <v>0.43</v>
      </c>
      <c r="C604">
        <v>0.12</v>
      </c>
      <c r="D604">
        <v>0.31</v>
      </c>
    </row>
    <row r="605" spans="1:4">
      <c r="A605">
        <v>10.966666666666697</v>
      </c>
      <c r="B605">
        <v>0.44</v>
      </c>
      <c r="C605">
        <v>0.12</v>
      </c>
      <c r="D605">
        <v>0.31</v>
      </c>
    </row>
    <row r="606" spans="1:4">
      <c r="A606">
        <v>10.983333333333348</v>
      </c>
      <c r="B606">
        <v>0.44</v>
      </c>
      <c r="C606">
        <v>0.12</v>
      </c>
      <c r="D606">
        <v>0.31</v>
      </c>
    </row>
    <row r="607" spans="1:4">
      <c r="A607">
        <v>11</v>
      </c>
      <c r="B607">
        <v>0.43</v>
      </c>
      <c r="C607">
        <v>0.12</v>
      </c>
      <c r="D607">
        <v>0.31</v>
      </c>
    </row>
    <row r="608" spans="1:4">
      <c r="A608">
        <v>11.016666666666652</v>
      </c>
      <c r="B608">
        <v>0.43</v>
      </c>
      <c r="C608">
        <v>0.12</v>
      </c>
      <c r="D608">
        <v>0.31</v>
      </c>
    </row>
    <row r="609" spans="1:4">
      <c r="A609">
        <v>11.033333333333303</v>
      </c>
      <c r="B609">
        <v>0.43</v>
      </c>
      <c r="C609">
        <v>0.12</v>
      </c>
      <c r="D609">
        <v>0.31</v>
      </c>
    </row>
    <row r="610" spans="1:4">
      <c r="A610">
        <v>11.049999999999955</v>
      </c>
      <c r="B610">
        <v>0.43</v>
      </c>
      <c r="C610">
        <v>0.12</v>
      </c>
      <c r="D610">
        <v>0.31</v>
      </c>
    </row>
    <row r="611" spans="1:4">
      <c r="A611">
        <v>11.06666666666672</v>
      </c>
      <c r="B611">
        <v>0.43</v>
      </c>
      <c r="C611">
        <v>0.12</v>
      </c>
      <c r="D611">
        <v>0.3</v>
      </c>
    </row>
    <row r="612" spans="1:4">
      <c r="A612">
        <v>11.083333333333371</v>
      </c>
      <c r="B612">
        <v>0.43</v>
      </c>
      <c r="C612">
        <v>0.12</v>
      </c>
      <c r="D612">
        <v>0.3</v>
      </c>
    </row>
    <row r="613" spans="1:4">
      <c r="A613">
        <v>11.100000000000023</v>
      </c>
      <c r="B613">
        <v>0.43</v>
      </c>
      <c r="C613">
        <v>0.12</v>
      </c>
      <c r="D613">
        <v>0.28999999999999998</v>
      </c>
    </row>
    <row r="614" spans="1:4">
      <c r="A614">
        <v>11.116666666666674</v>
      </c>
      <c r="B614">
        <v>0.43</v>
      </c>
      <c r="C614">
        <v>0.12</v>
      </c>
      <c r="D614">
        <v>0.28999999999999998</v>
      </c>
    </row>
    <row r="615" spans="1:4">
      <c r="A615">
        <v>11.133333333333326</v>
      </c>
      <c r="B615">
        <v>0.43</v>
      </c>
      <c r="C615">
        <v>0.12</v>
      </c>
      <c r="D615">
        <v>0.28999999999999998</v>
      </c>
    </row>
    <row r="616" spans="1:4">
      <c r="A616">
        <v>11.149999999999977</v>
      </c>
      <c r="B616">
        <v>0.43</v>
      </c>
      <c r="C616">
        <v>0.12</v>
      </c>
      <c r="D616">
        <v>0.28999999999999998</v>
      </c>
    </row>
    <row r="617" spans="1:4">
      <c r="A617">
        <v>11.166666666666629</v>
      </c>
      <c r="B617">
        <v>0.43</v>
      </c>
      <c r="C617">
        <v>0.12</v>
      </c>
      <c r="D617">
        <v>0.28999999999999998</v>
      </c>
    </row>
    <row r="618" spans="1:4">
      <c r="A618">
        <v>11.18333333333328</v>
      </c>
      <c r="B618">
        <v>0.43</v>
      </c>
      <c r="C618">
        <v>0.12</v>
      </c>
      <c r="D618">
        <v>0.28999999999999998</v>
      </c>
    </row>
    <row r="619" spans="1:4">
      <c r="A619">
        <v>11.200000000000045</v>
      </c>
      <c r="B619">
        <v>0.43</v>
      </c>
      <c r="C619">
        <v>0.12</v>
      </c>
      <c r="D619">
        <v>0.28999999999999998</v>
      </c>
    </row>
    <row r="620" spans="1:4">
      <c r="A620">
        <v>11.216666666666697</v>
      </c>
      <c r="B620">
        <v>0.43</v>
      </c>
      <c r="C620">
        <v>0.12</v>
      </c>
      <c r="D620">
        <v>0.28999999999999998</v>
      </c>
    </row>
    <row r="621" spans="1:4">
      <c r="A621">
        <v>11.233333333333348</v>
      </c>
      <c r="B621">
        <v>0.43</v>
      </c>
      <c r="C621">
        <v>0.12</v>
      </c>
      <c r="D621">
        <v>0.28999999999999998</v>
      </c>
    </row>
    <row r="622" spans="1:4">
      <c r="A622">
        <v>11.25</v>
      </c>
      <c r="B622">
        <v>0.43</v>
      </c>
      <c r="C622">
        <v>0.12</v>
      </c>
      <c r="D622">
        <v>0.28999999999999998</v>
      </c>
    </row>
    <row r="623" spans="1:4">
      <c r="A623">
        <v>11.266666666666652</v>
      </c>
      <c r="B623">
        <v>0.43</v>
      </c>
      <c r="C623">
        <v>0.12</v>
      </c>
      <c r="D623">
        <v>0.28999999999999998</v>
      </c>
    </row>
    <row r="624" spans="1:4">
      <c r="A624">
        <v>11.283333333333303</v>
      </c>
      <c r="B624">
        <v>0.42</v>
      </c>
      <c r="C624">
        <v>0.12</v>
      </c>
      <c r="D624">
        <v>0.28999999999999998</v>
      </c>
    </row>
    <row r="625" spans="1:4">
      <c r="A625">
        <v>11.299999999999955</v>
      </c>
      <c r="B625">
        <v>0.42</v>
      </c>
      <c r="C625">
        <v>0.11</v>
      </c>
      <c r="D625">
        <v>0.28999999999999998</v>
      </c>
    </row>
    <row r="626" spans="1:4">
      <c r="A626">
        <v>11.31666666666672</v>
      </c>
      <c r="B626">
        <v>0.42</v>
      </c>
      <c r="C626">
        <v>0.11</v>
      </c>
      <c r="D626">
        <v>0.28999999999999998</v>
      </c>
    </row>
    <row r="627" spans="1:4">
      <c r="A627">
        <v>11.333333333333371</v>
      </c>
      <c r="B627">
        <v>0.42</v>
      </c>
      <c r="C627">
        <v>0.11</v>
      </c>
      <c r="D627">
        <v>0.28999999999999998</v>
      </c>
    </row>
    <row r="628" spans="1:4">
      <c r="A628">
        <v>11.350000000000023</v>
      </c>
      <c r="B628">
        <v>0.41</v>
      </c>
      <c r="C628">
        <v>0.11</v>
      </c>
      <c r="D628">
        <v>0.28999999999999998</v>
      </c>
    </row>
    <row r="629" spans="1:4">
      <c r="A629">
        <v>11.366666666666674</v>
      </c>
      <c r="B629">
        <v>0.41</v>
      </c>
      <c r="C629">
        <v>0.11</v>
      </c>
      <c r="D629">
        <v>0.28000000000000003</v>
      </c>
    </row>
    <row r="630" spans="1:4">
      <c r="A630">
        <v>11.383333333333326</v>
      </c>
      <c r="B630">
        <v>0.41</v>
      </c>
      <c r="C630">
        <v>0.11</v>
      </c>
      <c r="D630">
        <v>0.28000000000000003</v>
      </c>
    </row>
    <row r="631" spans="1:4">
      <c r="A631">
        <v>11.399999999999977</v>
      </c>
      <c r="B631">
        <v>0.41</v>
      </c>
      <c r="C631">
        <v>0.11</v>
      </c>
      <c r="D631">
        <v>0.27</v>
      </c>
    </row>
    <row r="632" spans="1:4">
      <c r="A632">
        <v>11.416666666666629</v>
      </c>
      <c r="B632">
        <v>0.41</v>
      </c>
      <c r="C632">
        <v>0.11</v>
      </c>
      <c r="D632">
        <v>0.27</v>
      </c>
    </row>
    <row r="633" spans="1:4">
      <c r="A633">
        <v>11.43333333333328</v>
      </c>
      <c r="B633">
        <v>0.41</v>
      </c>
      <c r="C633">
        <v>0.11</v>
      </c>
      <c r="D633">
        <v>0.27</v>
      </c>
    </row>
    <row r="634" spans="1:4">
      <c r="A634">
        <v>11.450000000000045</v>
      </c>
      <c r="B634">
        <v>0.4</v>
      </c>
      <c r="C634">
        <v>0.11</v>
      </c>
      <c r="D634">
        <v>0.27</v>
      </c>
    </row>
    <row r="635" spans="1:4">
      <c r="A635">
        <v>11.466666666666697</v>
      </c>
      <c r="B635">
        <v>0.4</v>
      </c>
      <c r="C635">
        <v>0.11</v>
      </c>
      <c r="D635">
        <v>0.27</v>
      </c>
    </row>
    <row r="636" spans="1:4">
      <c r="A636">
        <v>11.483333333333348</v>
      </c>
      <c r="B636">
        <v>0.4</v>
      </c>
      <c r="C636">
        <v>0.11</v>
      </c>
      <c r="D636">
        <v>0.27</v>
      </c>
    </row>
    <row r="637" spans="1:4">
      <c r="A637">
        <v>11.5</v>
      </c>
      <c r="B637">
        <v>0.4</v>
      </c>
      <c r="C637">
        <v>0.1</v>
      </c>
      <c r="D637">
        <v>0.28000000000000003</v>
      </c>
    </row>
    <row r="638" spans="1:4">
      <c r="A638">
        <v>11.516666666666652</v>
      </c>
      <c r="B638">
        <v>0.4</v>
      </c>
      <c r="C638">
        <v>0.1</v>
      </c>
      <c r="D638">
        <v>0.28000000000000003</v>
      </c>
    </row>
    <row r="639" spans="1:4">
      <c r="A639">
        <v>11.533333333333303</v>
      </c>
      <c r="B639">
        <v>0.4</v>
      </c>
      <c r="C639">
        <v>0.1</v>
      </c>
      <c r="D639">
        <v>0.28000000000000003</v>
      </c>
    </row>
    <row r="640" spans="1:4">
      <c r="A640">
        <v>11.549999999999955</v>
      </c>
      <c r="B640">
        <v>0.39</v>
      </c>
      <c r="C640">
        <v>0.1</v>
      </c>
      <c r="D640">
        <v>0.28000000000000003</v>
      </c>
    </row>
    <row r="641" spans="1:4">
      <c r="A641">
        <v>11.56666666666672</v>
      </c>
      <c r="B641">
        <v>0.39</v>
      </c>
      <c r="C641">
        <v>0.1</v>
      </c>
      <c r="D641">
        <v>0.27</v>
      </c>
    </row>
    <row r="642" spans="1:4">
      <c r="A642">
        <v>11.583333333333371</v>
      </c>
      <c r="B642">
        <v>0.39</v>
      </c>
      <c r="C642">
        <v>0.1</v>
      </c>
      <c r="D642">
        <v>0.27</v>
      </c>
    </row>
    <row r="643" spans="1:4">
      <c r="A643">
        <v>11.600000000000023</v>
      </c>
      <c r="B643">
        <v>0.39</v>
      </c>
      <c r="C643">
        <v>0.1</v>
      </c>
      <c r="D643">
        <v>0.26</v>
      </c>
    </row>
    <row r="644" spans="1:4">
      <c r="A644">
        <v>11.616666666666674</v>
      </c>
      <c r="B644">
        <v>0.38</v>
      </c>
      <c r="C644">
        <v>0.1</v>
      </c>
      <c r="D644">
        <v>0.26</v>
      </c>
    </row>
    <row r="645" spans="1:4">
      <c r="A645">
        <v>11.633333333333326</v>
      </c>
      <c r="B645">
        <v>0.38</v>
      </c>
      <c r="C645">
        <v>0.1</v>
      </c>
      <c r="D645">
        <v>0.26</v>
      </c>
    </row>
    <row r="646" spans="1:4">
      <c r="A646">
        <v>11.649999999999977</v>
      </c>
      <c r="B646">
        <v>0.37</v>
      </c>
      <c r="C646">
        <v>0.1</v>
      </c>
      <c r="D646">
        <v>0.25</v>
      </c>
    </row>
    <row r="647" spans="1:4">
      <c r="A647">
        <v>11.666666666666629</v>
      </c>
      <c r="B647">
        <v>0.37</v>
      </c>
      <c r="C647">
        <v>0.1</v>
      </c>
      <c r="D647">
        <v>0.24</v>
      </c>
    </row>
    <row r="648" spans="1:4">
      <c r="A648">
        <v>11.68333333333328</v>
      </c>
      <c r="B648">
        <v>0.37</v>
      </c>
      <c r="C648">
        <v>0.1</v>
      </c>
      <c r="D648">
        <v>0.24</v>
      </c>
    </row>
    <row r="649" spans="1:4">
      <c r="A649">
        <v>11.700000000000045</v>
      </c>
      <c r="B649">
        <v>0.37</v>
      </c>
      <c r="C649">
        <v>0.1</v>
      </c>
      <c r="D649">
        <v>0.24</v>
      </c>
    </row>
    <row r="650" spans="1:4">
      <c r="A650">
        <v>11.716666666666697</v>
      </c>
      <c r="B650">
        <v>0.36</v>
      </c>
      <c r="C650">
        <v>0.1</v>
      </c>
      <c r="D650">
        <v>0.24</v>
      </c>
    </row>
    <row r="651" spans="1:4">
      <c r="A651">
        <v>11.733333333333348</v>
      </c>
      <c r="B651">
        <v>0.36</v>
      </c>
      <c r="C651">
        <v>0.1</v>
      </c>
      <c r="D651">
        <v>0.24</v>
      </c>
    </row>
    <row r="652" spans="1:4">
      <c r="A652">
        <v>11.75</v>
      </c>
      <c r="B652">
        <v>0.36</v>
      </c>
      <c r="C652">
        <v>0.1</v>
      </c>
      <c r="D652">
        <v>0.25</v>
      </c>
    </row>
    <row r="653" spans="1:4">
      <c r="A653">
        <v>11.766666666666652</v>
      </c>
      <c r="B653">
        <v>0.36</v>
      </c>
      <c r="C653">
        <v>0.1</v>
      </c>
      <c r="D653">
        <v>0.25</v>
      </c>
    </row>
    <row r="654" spans="1:4">
      <c r="A654">
        <v>11.783333333333303</v>
      </c>
      <c r="B654">
        <v>0.36</v>
      </c>
      <c r="C654">
        <v>0.1</v>
      </c>
      <c r="D654">
        <v>0.25</v>
      </c>
    </row>
    <row r="655" spans="1:4">
      <c r="A655">
        <v>11.799999999999955</v>
      </c>
      <c r="B655">
        <v>0.36</v>
      </c>
      <c r="C655">
        <v>0.09</v>
      </c>
      <c r="D655">
        <v>0.24</v>
      </c>
    </row>
    <row r="656" spans="1:4">
      <c r="A656">
        <v>11.81666666666672</v>
      </c>
      <c r="B656">
        <v>0.35</v>
      </c>
      <c r="C656">
        <v>0.09</v>
      </c>
      <c r="D656">
        <v>0.24</v>
      </c>
    </row>
    <row r="657" spans="1:4">
      <c r="A657">
        <v>11.833333333333371</v>
      </c>
      <c r="B657">
        <v>0.35</v>
      </c>
      <c r="C657">
        <v>0.09</v>
      </c>
      <c r="D657">
        <v>0.24</v>
      </c>
    </row>
    <row r="658" spans="1:4">
      <c r="A658">
        <v>11.850000000000023</v>
      </c>
      <c r="B658">
        <v>0.35</v>
      </c>
      <c r="C658">
        <v>0.09</v>
      </c>
      <c r="D658">
        <v>0.24</v>
      </c>
    </row>
    <row r="659" spans="1:4">
      <c r="A659">
        <v>11.866666666666674</v>
      </c>
      <c r="B659">
        <v>0.35</v>
      </c>
      <c r="C659">
        <v>0.09</v>
      </c>
      <c r="D659">
        <v>0.23</v>
      </c>
    </row>
    <row r="660" spans="1:4">
      <c r="A660">
        <v>11.883333333333326</v>
      </c>
      <c r="B660">
        <v>0.34</v>
      </c>
      <c r="C660">
        <v>0.09</v>
      </c>
      <c r="D660">
        <v>0.23</v>
      </c>
    </row>
    <row r="661" spans="1:4">
      <c r="A661">
        <v>11.899999999999977</v>
      </c>
      <c r="B661">
        <v>0.34</v>
      </c>
      <c r="C661">
        <v>0.09</v>
      </c>
      <c r="D661">
        <v>0.23</v>
      </c>
    </row>
    <row r="662" spans="1:4">
      <c r="A662">
        <v>11.916666666666629</v>
      </c>
      <c r="B662">
        <v>0.33</v>
      </c>
      <c r="C662">
        <v>0.09</v>
      </c>
      <c r="D662">
        <v>0.23</v>
      </c>
    </row>
    <row r="663" spans="1:4">
      <c r="A663">
        <v>11.93333333333328</v>
      </c>
      <c r="B663">
        <v>0.33</v>
      </c>
      <c r="C663">
        <v>0.09</v>
      </c>
      <c r="D663">
        <v>0.22</v>
      </c>
    </row>
    <row r="664" spans="1:4">
      <c r="A664">
        <v>11.950000000000045</v>
      </c>
      <c r="B664">
        <v>0.33</v>
      </c>
      <c r="C664">
        <v>0.09</v>
      </c>
      <c r="D664">
        <v>0.22</v>
      </c>
    </row>
    <row r="665" spans="1:4">
      <c r="A665">
        <v>11.966666666666697</v>
      </c>
      <c r="B665">
        <v>0.33</v>
      </c>
      <c r="C665">
        <v>0.09</v>
      </c>
      <c r="D665">
        <v>0.22</v>
      </c>
    </row>
    <row r="666" spans="1:4">
      <c r="A666">
        <v>11.983333333333348</v>
      </c>
      <c r="B666">
        <v>0.33</v>
      </c>
      <c r="C666">
        <v>0.09</v>
      </c>
      <c r="D666">
        <v>0.22</v>
      </c>
    </row>
    <row r="667" spans="1:4">
      <c r="A667">
        <v>12</v>
      </c>
      <c r="B667">
        <v>0.33</v>
      </c>
      <c r="C667">
        <v>0.09</v>
      </c>
      <c r="D667">
        <v>0.21</v>
      </c>
    </row>
    <row r="668" spans="1:4">
      <c r="A668">
        <v>12.016666666666652</v>
      </c>
      <c r="B668">
        <v>0.33</v>
      </c>
      <c r="C668">
        <v>0.09</v>
      </c>
      <c r="D668">
        <v>0.21</v>
      </c>
    </row>
    <row r="669" spans="1:4">
      <c r="A669">
        <v>12.033333333333303</v>
      </c>
      <c r="B669">
        <v>0.33</v>
      </c>
      <c r="C669">
        <v>0.09</v>
      </c>
      <c r="D669">
        <v>0.2</v>
      </c>
    </row>
    <row r="670" spans="1:4">
      <c r="A670">
        <v>12.049999999999955</v>
      </c>
      <c r="B670">
        <v>0.33</v>
      </c>
      <c r="C670">
        <v>0.09</v>
      </c>
      <c r="D670">
        <v>0.2</v>
      </c>
    </row>
    <row r="671" spans="1:4">
      <c r="A671">
        <v>12.06666666666672</v>
      </c>
      <c r="B671">
        <v>0.33</v>
      </c>
      <c r="C671">
        <v>0.09</v>
      </c>
      <c r="D671">
        <v>0.2</v>
      </c>
    </row>
    <row r="672" spans="1:4">
      <c r="A672">
        <v>12.083333333333371</v>
      </c>
      <c r="B672">
        <v>0.33</v>
      </c>
      <c r="C672">
        <v>0.09</v>
      </c>
      <c r="D672">
        <v>0.2</v>
      </c>
    </row>
    <row r="673" spans="1:4">
      <c r="A673">
        <v>12.100000000000023</v>
      </c>
      <c r="B673">
        <v>0.33</v>
      </c>
      <c r="C673">
        <v>0.09</v>
      </c>
      <c r="D673">
        <v>0.2</v>
      </c>
    </row>
    <row r="674" spans="1:4">
      <c r="A674">
        <v>12.116666666666674</v>
      </c>
      <c r="B674">
        <v>0.32</v>
      </c>
      <c r="C674">
        <v>0.08</v>
      </c>
      <c r="D674">
        <v>0.2</v>
      </c>
    </row>
    <row r="675" spans="1:4">
      <c r="A675">
        <v>12.133333333333326</v>
      </c>
      <c r="B675">
        <v>0.32</v>
      </c>
      <c r="C675">
        <v>0.08</v>
      </c>
      <c r="D675">
        <v>0.2</v>
      </c>
    </row>
    <row r="676" spans="1:4">
      <c r="A676">
        <v>12.149999999999977</v>
      </c>
      <c r="B676">
        <v>0.31</v>
      </c>
      <c r="C676">
        <v>0.08</v>
      </c>
      <c r="D676">
        <v>0.2</v>
      </c>
    </row>
    <row r="677" spans="1:4">
      <c r="A677">
        <v>12.166666666666629</v>
      </c>
      <c r="B677">
        <v>0.31</v>
      </c>
      <c r="C677">
        <v>0.08</v>
      </c>
      <c r="D677">
        <v>0.2</v>
      </c>
    </row>
    <row r="678" spans="1:4">
      <c r="A678">
        <v>12.18333333333328</v>
      </c>
      <c r="B678">
        <v>0.31</v>
      </c>
      <c r="C678">
        <v>0.08</v>
      </c>
      <c r="D678">
        <v>0.2</v>
      </c>
    </row>
    <row r="679" spans="1:4">
      <c r="A679">
        <v>12.200000000000045</v>
      </c>
      <c r="B679">
        <v>0.31</v>
      </c>
      <c r="C679">
        <v>0.08</v>
      </c>
      <c r="D679">
        <v>0.2</v>
      </c>
    </row>
    <row r="680" spans="1:4">
      <c r="A680">
        <v>12.216666666666697</v>
      </c>
      <c r="B680">
        <v>0.28999999999999998</v>
      </c>
      <c r="C680">
        <v>0.08</v>
      </c>
      <c r="D680">
        <v>0.2</v>
      </c>
    </row>
    <row r="681" spans="1:4">
      <c r="A681">
        <v>12.233333333333348</v>
      </c>
      <c r="B681">
        <v>0.28999999999999998</v>
      </c>
      <c r="C681">
        <v>0.08</v>
      </c>
      <c r="D681">
        <v>0.2</v>
      </c>
    </row>
    <row r="682" spans="1:4">
      <c r="A682">
        <v>12.25</v>
      </c>
      <c r="B682">
        <v>0.28000000000000003</v>
      </c>
      <c r="C682">
        <v>0.08</v>
      </c>
      <c r="D682">
        <v>0.2</v>
      </c>
    </row>
    <row r="683" spans="1:4">
      <c r="A683">
        <v>12.266666666666652</v>
      </c>
      <c r="B683">
        <v>0.28000000000000003</v>
      </c>
      <c r="C683">
        <v>0.08</v>
      </c>
      <c r="D683">
        <v>0.2</v>
      </c>
    </row>
    <row r="684" spans="1:4">
      <c r="A684">
        <v>12.283333333333303</v>
      </c>
      <c r="B684">
        <v>0.28000000000000003</v>
      </c>
      <c r="C684">
        <v>0.08</v>
      </c>
      <c r="D684">
        <v>0.2</v>
      </c>
    </row>
    <row r="685" spans="1:4">
      <c r="A685">
        <v>12.299999999999955</v>
      </c>
      <c r="B685">
        <v>0.28000000000000003</v>
      </c>
      <c r="C685">
        <v>0.08</v>
      </c>
      <c r="D685">
        <v>0.2</v>
      </c>
    </row>
    <row r="686" spans="1:4">
      <c r="A686">
        <v>12.31666666666672</v>
      </c>
      <c r="B686">
        <v>0.27</v>
      </c>
      <c r="C686">
        <v>0.08</v>
      </c>
      <c r="D686">
        <v>0.19</v>
      </c>
    </row>
    <row r="687" spans="1:4">
      <c r="A687">
        <v>12.333333333333371</v>
      </c>
      <c r="B687">
        <v>0.27</v>
      </c>
      <c r="C687">
        <v>0.08</v>
      </c>
      <c r="D687">
        <v>0.18</v>
      </c>
    </row>
    <row r="688" spans="1:4">
      <c r="A688">
        <v>12.350000000000023</v>
      </c>
      <c r="B688">
        <v>0.27</v>
      </c>
      <c r="C688">
        <v>0.08</v>
      </c>
      <c r="D688">
        <v>0.18</v>
      </c>
    </row>
    <row r="689" spans="1:4">
      <c r="A689">
        <v>12.366666666666674</v>
      </c>
      <c r="B689">
        <v>0.27</v>
      </c>
      <c r="C689">
        <v>0.08</v>
      </c>
      <c r="D689">
        <v>0.18</v>
      </c>
    </row>
    <row r="690" spans="1:4">
      <c r="A690">
        <v>12.383333333333326</v>
      </c>
      <c r="B690">
        <v>0.27</v>
      </c>
      <c r="C690">
        <v>0.08</v>
      </c>
      <c r="D690">
        <v>0.18</v>
      </c>
    </row>
    <row r="691" spans="1:4">
      <c r="A691">
        <v>12.399999999999977</v>
      </c>
      <c r="B691">
        <v>0.27</v>
      </c>
      <c r="C691">
        <v>0.08</v>
      </c>
      <c r="D691">
        <v>0.17</v>
      </c>
    </row>
    <row r="692" spans="1:4">
      <c r="A692">
        <v>12.416666666666629</v>
      </c>
      <c r="B692">
        <v>0.26</v>
      </c>
      <c r="C692">
        <v>0.08</v>
      </c>
      <c r="D692">
        <v>0.17</v>
      </c>
    </row>
    <row r="693" spans="1:4">
      <c r="A693">
        <v>12.43333333333328</v>
      </c>
      <c r="B693">
        <v>0.26</v>
      </c>
      <c r="C693">
        <v>0.08</v>
      </c>
      <c r="D693">
        <v>0.17</v>
      </c>
    </row>
    <row r="694" spans="1:4">
      <c r="A694">
        <v>12.450000000000045</v>
      </c>
      <c r="B694">
        <v>0.26</v>
      </c>
      <c r="C694">
        <v>0.08</v>
      </c>
      <c r="D694">
        <v>0.17</v>
      </c>
    </row>
    <row r="695" spans="1:4">
      <c r="A695">
        <v>12.466666666666697</v>
      </c>
      <c r="B695">
        <v>0.26</v>
      </c>
      <c r="C695">
        <v>0.08</v>
      </c>
      <c r="D695">
        <v>0.16</v>
      </c>
    </row>
    <row r="696" spans="1:4">
      <c r="A696">
        <v>12.483333333333348</v>
      </c>
      <c r="B696">
        <v>0.26</v>
      </c>
      <c r="C696">
        <v>0.08</v>
      </c>
      <c r="D696">
        <v>0.16</v>
      </c>
    </row>
    <row r="697" spans="1:4">
      <c r="A697">
        <v>12.5</v>
      </c>
      <c r="B697">
        <v>0.26</v>
      </c>
      <c r="C697">
        <v>0.08</v>
      </c>
      <c r="D697">
        <v>0.16</v>
      </c>
    </row>
    <row r="698" spans="1:4">
      <c r="A698">
        <v>12.516666666666652</v>
      </c>
      <c r="B698">
        <v>0.25</v>
      </c>
      <c r="C698">
        <v>0.08</v>
      </c>
      <c r="D698">
        <v>0.16</v>
      </c>
    </row>
    <row r="699" spans="1:4">
      <c r="A699">
        <v>12.533333333333303</v>
      </c>
      <c r="B699">
        <v>0.25</v>
      </c>
      <c r="C699">
        <v>0.08</v>
      </c>
      <c r="D699">
        <v>0.15</v>
      </c>
    </row>
    <row r="700" spans="1:4">
      <c r="A700">
        <v>12.549999999999955</v>
      </c>
      <c r="B700">
        <v>0.24</v>
      </c>
      <c r="C700">
        <v>0.08</v>
      </c>
      <c r="D700">
        <v>0.14000000000000001</v>
      </c>
    </row>
    <row r="701" spans="1:4">
      <c r="A701">
        <v>12.56666666666672</v>
      </c>
      <c r="B701">
        <v>0.24</v>
      </c>
      <c r="C701">
        <v>7.0000000000000007E-2</v>
      </c>
      <c r="D701">
        <v>0.15</v>
      </c>
    </row>
    <row r="702" spans="1:4">
      <c r="A702">
        <v>12.583333333333371</v>
      </c>
      <c r="B702">
        <v>0.24</v>
      </c>
      <c r="C702">
        <v>7.0000000000000007E-2</v>
      </c>
      <c r="D702">
        <v>0.15</v>
      </c>
    </row>
    <row r="703" spans="1:4">
      <c r="A703">
        <v>12.600000000000023</v>
      </c>
      <c r="B703">
        <v>0.24</v>
      </c>
      <c r="C703">
        <v>7.0000000000000007E-2</v>
      </c>
      <c r="D703">
        <v>0.14000000000000001</v>
      </c>
    </row>
    <row r="704" spans="1:4">
      <c r="A704">
        <v>12.616666666666674</v>
      </c>
      <c r="B704">
        <v>0.23</v>
      </c>
      <c r="C704">
        <v>7.0000000000000007E-2</v>
      </c>
      <c r="D704">
        <v>0.14000000000000001</v>
      </c>
    </row>
    <row r="705" spans="1:4">
      <c r="A705">
        <v>12.633333333333326</v>
      </c>
      <c r="B705">
        <v>0.23</v>
      </c>
      <c r="C705">
        <v>7.0000000000000007E-2</v>
      </c>
      <c r="D705">
        <v>0.14000000000000001</v>
      </c>
    </row>
    <row r="706" spans="1:4">
      <c r="A706">
        <v>12.649999999999977</v>
      </c>
      <c r="B706">
        <v>0.22</v>
      </c>
      <c r="C706">
        <v>7.0000000000000007E-2</v>
      </c>
      <c r="D706">
        <v>0.14000000000000001</v>
      </c>
    </row>
    <row r="707" spans="1:4">
      <c r="A707">
        <v>12.666666666666629</v>
      </c>
      <c r="B707">
        <v>0.22</v>
      </c>
      <c r="C707">
        <v>7.0000000000000007E-2</v>
      </c>
      <c r="D707">
        <v>0.14000000000000001</v>
      </c>
    </row>
    <row r="708" spans="1:4">
      <c r="A708">
        <v>12.68333333333328</v>
      </c>
      <c r="B708">
        <v>0.21</v>
      </c>
      <c r="C708">
        <v>7.0000000000000007E-2</v>
      </c>
      <c r="D708">
        <v>0.14000000000000001</v>
      </c>
    </row>
    <row r="709" spans="1:4">
      <c r="A709">
        <v>12.700000000000045</v>
      </c>
      <c r="B709">
        <v>0.21</v>
      </c>
      <c r="C709">
        <v>0.06</v>
      </c>
      <c r="D709">
        <v>0.14000000000000001</v>
      </c>
    </row>
    <row r="710" spans="1:4">
      <c r="A710">
        <v>12.716666666666697</v>
      </c>
      <c r="B710">
        <v>0.21</v>
      </c>
      <c r="C710">
        <v>0.06</v>
      </c>
      <c r="D710">
        <v>0.14000000000000001</v>
      </c>
    </row>
    <row r="711" spans="1:4">
      <c r="A711">
        <v>12.733333333333348</v>
      </c>
      <c r="B711">
        <v>0.21</v>
      </c>
      <c r="C711">
        <v>0.06</v>
      </c>
      <c r="D711">
        <v>0.14000000000000001</v>
      </c>
    </row>
    <row r="712" spans="1:4">
      <c r="A712">
        <v>12.75</v>
      </c>
      <c r="B712">
        <v>0.2</v>
      </c>
      <c r="C712">
        <v>0.06</v>
      </c>
      <c r="D712">
        <v>0.14000000000000001</v>
      </c>
    </row>
    <row r="713" spans="1:4">
      <c r="A713">
        <v>12.766666666666652</v>
      </c>
      <c r="B713">
        <v>0.2</v>
      </c>
      <c r="C713">
        <v>0.06</v>
      </c>
      <c r="D713">
        <v>0.14000000000000001</v>
      </c>
    </row>
    <row r="714" spans="1:4">
      <c r="A714">
        <v>12.783333333333303</v>
      </c>
      <c r="B714">
        <v>0.2</v>
      </c>
      <c r="C714">
        <v>0.06</v>
      </c>
      <c r="D714">
        <v>0.14000000000000001</v>
      </c>
    </row>
    <row r="715" spans="1:4">
      <c r="A715">
        <v>12.799999999999955</v>
      </c>
      <c r="B715">
        <v>0.2</v>
      </c>
      <c r="C715">
        <v>0.06</v>
      </c>
      <c r="D715">
        <v>0.14000000000000001</v>
      </c>
    </row>
    <row r="716" spans="1:4">
      <c r="A716">
        <v>12.81666666666672</v>
      </c>
      <c r="B716">
        <v>0.2</v>
      </c>
      <c r="C716">
        <v>0.06</v>
      </c>
      <c r="D716">
        <v>0.14000000000000001</v>
      </c>
    </row>
    <row r="717" spans="1:4">
      <c r="A717">
        <v>12.833333333333371</v>
      </c>
      <c r="B717">
        <v>0.2</v>
      </c>
      <c r="C717">
        <v>0.06</v>
      </c>
      <c r="D717">
        <v>0.14000000000000001</v>
      </c>
    </row>
    <row r="718" spans="1:4">
      <c r="A718">
        <v>12.850000000000023</v>
      </c>
      <c r="B718">
        <v>0.2</v>
      </c>
      <c r="C718">
        <v>0.06</v>
      </c>
      <c r="D718">
        <v>0.14000000000000001</v>
      </c>
    </row>
    <row r="719" spans="1:4">
      <c r="A719">
        <v>12.866666666666674</v>
      </c>
      <c r="B719">
        <v>0.2</v>
      </c>
      <c r="C719">
        <v>0.06</v>
      </c>
      <c r="D719">
        <v>0.14000000000000001</v>
      </c>
    </row>
    <row r="720" spans="1:4">
      <c r="A720">
        <v>12.883333333333326</v>
      </c>
      <c r="B720">
        <v>0.19</v>
      </c>
      <c r="C720">
        <v>0.06</v>
      </c>
      <c r="D720">
        <v>0.14000000000000001</v>
      </c>
    </row>
    <row r="721" spans="1:4">
      <c r="A721">
        <v>12.899999999999977</v>
      </c>
      <c r="B721">
        <v>0.19</v>
      </c>
      <c r="C721">
        <v>0.06</v>
      </c>
      <c r="D721">
        <v>0.14000000000000001</v>
      </c>
    </row>
    <row r="722" spans="1:4">
      <c r="A722">
        <v>12.916666666666629</v>
      </c>
      <c r="B722">
        <v>0.19</v>
      </c>
      <c r="C722">
        <v>0.06</v>
      </c>
      <c r="D722">
        <v>0.14000000000000001</v>
      </c>
    </row>
    <row r="723" spans="1:4">
      <c r="A723">
        <v>12.93333333333328</v>
      </c>
      <c r="B723">
        <v>0.19</v>
      </c>
      <c r="C723">
        <v>0.06</v>
      </c>
      <c r="D723">
        <v>0.14000000000000001</v>
      </c>
    </row>
    <row r="724" spans="1:4">
      <c r="A724">
        <v>12.950000000000045</v>
      </c>
      <c r="B724">
        <v>0.18</v>
      </c>
      <c r="C724">
        <v>0.06</v>
      </c>
      <c r="D724">
        <v>0.14000000000000001</v>
      </c>
    </row>
    <row r="725" spans="1:4">
      <c r="A725">
        <v>12.966666666666697</v>
      </c>
      <c r="B725">
        <v>0.18</v>
      </c>
      <c r="C725">
        <v>0.06</v>
      </c>
      <c r="D725">
        <v>0.14000000000000001</v>
      </c>
    </row>
    <row r="726" spans="1:4">
      <c r="A726">
        <v>12.983333333333348</v>
      </c>
      <c r="B726">
        <v>0.18</v>
      </c>
      <c r="C726">
        <v>0.06</v>
      </c>
      <c r="D726">
        <v>0.14000000000000001</v>
      </c>
    </row>
    <row r="727" spans="1:4">
      <c r="A727">
        <v>13</v>
      </c>
      <c r="B727">
        <v>0.18</v>
      </c>
      <c r="C727">
        <v>0.06</v>
      </c>
      <c r="D727">
        <v>0.13</v>
      </c>
    </row>
    <row r="728" spans="1:4">
      <c r="A728">
        <v>13.016666666666652</v>
      </c>
      <c r="B728">
        <v>0.17</v>
      </c>
      <c r="C728">
        <v>0.06</v>
      </c>
      <c r="D728">
        <v>0.13</v>
      </c>
    </row>
    <row r="729" spans="1:4">
      <c r="A729">
        <v>13.033333333333303</v>
      </c>
      <c r="B729">
        <v>0.17</v>
      </c>
      <c r="C729">
        <v>0.06</v>
      </c>
      <c r="D729">
        <v>0.13</v>
      </c>
    </row>
    <row r="730" spans="1:4">
      <c r="A730">
        <v>13.049999999999955</v>
      </c>
      <c r="B730">
        <v>0.17</v>
      </c>
      <c r="C730">
        <v>0.06</v>
      </c>
      <c r="D730">
        <v>0.13</v>
      </c>
    </row>
    <row r="731" spans="1:4">
      <c r="A731">
        <v>13.06666666666672</v>
      </c>
      <c r="B731">
        <v>0.17</v>
      </c>
      <c r="C731">
        <v>0.06</v>
      </c>
      <c r="D731">
        <v>0.12</v>
      </c>
    </row>
    <row r="732" spans="1:4">
      <c r="A732">
        <v>13.083333333333371</v>
      </c>
      <c r="B732">
        <v>0.17</v>
      </c>
      <c r="C732">
        <v>0.06</v>
      </c>
      <c r="D732">
        <v>0.11</v>
      </c>
    </row>
    <row r="733" spans="1:4">
      <c r="A733">
        <v>13.100000000000023</v>
      </c>
      <c r="B733">
        <v>0.17</v>
      </c>
      <c r="C733">
        <v>0.06</v>
      </c>
      <c r="D733">
        <v>0.1</v>
      </c>
    </row>
    <row r="734" spans="1:4">
      <c r="A734">
        <v>13.116666666666674</v>
      </c>
      <c r="B734">
        <v>0.17</v>
      </c>
      <c r="C734">
        <v>0.06</v>
      </c>
      <c r="D734">
        <v>0.1</v>
      </c>
    </row>
    <row r="735" spans="1:4">
      <c r="A735">
        <v>13.133333333333326</v>
      </c>
      <c r="B735">
        <v>0.17</v>
      </c>
      <c r="C735">
        <v>0.06</v>
      </c>
      <c r="D735">
        <v>0.1</v>
      </c>
    </row>
    <row r="736" spans="1:4">
      <c r="A736">
        <v>13.149999999999977</v>
      </c>
      <c r="B736">
        <v>0.17</v>
      </c>
      <c r="C736">
        <v>0.06</v>
      </c>
      <c r="D736">
        <v>0.1</v>
      </c>
    </row>
    <row r="737" spans="1:4">
      <c r="A737">
        <v>13.166666666666629</v>
      </c>
      <c r="B737">
        <v>0.17</v>
      </c>
      <c r="C737">
        <v>7.0000000000000007E-2</v>
      </c>
      <c r="D737">
        <v>0.1</v>
      </c>
    </row>
    <row r="738" spans="1:4">
      <c r="A738">
        <v>13.18333333333328</v>
      </c>
      <c r="B738">
        <v>0.17</v>
      </c>
      <c r="C738">
        <v>7.0000000000000007E-2</v>
      </c>
      <c r="D738">
        <v>0.1</v>
      </c>
    </row>
    <row r="739" spans="1:4">
      <c r="A739">
        <v>13.200000000000045</v>
      </c>
      <c r="B739">
        <v>0.16</v>
      </c>
      <c r="C739">
        <v>0.06</v>
      </c>
      <c r="D739">
        <v>0.1</v>
      </c>
    </row>
    <row r="740" spans="1:4">
      <c r="A740">
        <v>13.216666666666697</v>
      </c>
      <c r="B740">
        <v>0.16</v>
      </c>
      <c r="C740">
        <v>0.06</v>
      </c>
      <c r="D740">
        <v>0.1</v>
      </c>
    </row>
    <row r="741" spans="1:4">
      <c r="A741">
        <v>13.233333333333348</v>
      </c>
      <c r="B741">
        <v>0.15</v>
      </c>
      <c r="C741">
        <v>0.06</v>
      </c>
      <c r="D741">
        <v>0.11</v>
      </c>
    </row>
    <row r="742" spans="1:4">
      <c r="A742">
        <v>13.25</v>
      </c>
      <c r="B742">
        <v>0.15</v>
      </c>
      <c r="C742">
        <v>0.06</v>
      </c>
      <c r="D742">
        <v>0.11</v>
      </c>
    </row>
    <row r="743" spans="1:4">
      <c r="A743">
        <v>13.266666666666652</v>
      </c>
      <c r="B743">
        <v>0.15</v>
      </c>
      <c r="C743">
        <v>0.06</v>
      </c>
      <c r="D743">
        <v>0.11</v>
      </c>
    </row>
    <row r="744" spans="1:4">
      <c r="A744">
        <v>13.283333333333303</v>
      </c>
      <c r="B744">
        <v>0.15</v>
      </c>
      <c r="C744">
        <v>0.06</v>
      </c>
      <c r="D744">
        <v>0.11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01E5C-9B53-444C-9AA0-74B5E57DCAA2}">
  <dimension ref="A1:C3502"/>
  <sheetViews>
    <sheetView workbookViewId="0">
      <selection activeCell="C2" sqref="C2"/>
    </sheetView>
  </sheetViews>
  <sheetFormatPr baseColWidth="10" defaultColWidth="8.83203125" defaultRowHeight="15"/>
  <cols>
    <col min="1" max="1" width="10.83203125"/>
    <col min="2" max="2" width="10.1640625" customWidth="1"/>
    <col min="3" max="3" width="10.83203125"/>
  </cols>
  <sheetData>
    <row r="1" spans="1:3" ht="16">
      <c r="B1" s="3" t="s">
        <v>8</v>
      </c>
      <c r="C1" t="s">
        <v>9</v>
      </c>
    </row>
    <row r="2" spans="1:3">
      <c r="A2">
        <v>10</v>
      </c>
      <c r="B2">
        <v>11550</v>
      </c>
      <c r="C2">
        <v>4157.5757999999996</v>
      </c>
    </row>
    <row r="3" spans="1:3">
      <c r="A3">
        <v>10.02</v>
      </c>
      <c r="B3">
        <v>11662.5</v>
      </c>
      <c r="C3">
        <v>4393.9394000000002</v>
      </c>
    </row>
    <row r="4" spans="1:3">
      <c r="A4">
        <v>10.039999999999999</v>
      </c>
      <c r="B4">
        <v>11325</v>
      </c>
      <c r="C4">
        <v>4212.1211999999996</v>
      </c>
    </row>
    <row r="5" spans="1:3">
      <c r="A5">
        <v>10.06</v>
      </c>
      <c r="B5">
        <v>11512.5</v>
      </c>
      <c r="C5">
        <v>4175.7575999999999</v>
      </c>
    </row>
    <row r="6" spans="1:3">
      <c r="A6">
        <v>10.08</v>
      </c>
      <c r="B6">
        <v>10537.5</v>
      </c>
      <c r="C6">
        <v>4218.1818000000003</v>
      </c>
    </row>
    <row r="7" spans="1:3">
      <c r="A7">
        <v>10.1</v>
      </c>
      <c r="B7">
        <v>10687.5</v>
      </c>
      <c r="C7">
        <v>4375.7575999999999</v>
      </c>
    </row>
    <row r="8" spans="1:3">
      <c r="A8">
        <v>10.119999999999999</v>
      </c>
      <c r="B8">
        <v>12037.5</v>
      </c>
      <c r="C8">
        <v>4387.8788000000004</v>
      </c>
    </row>
    <row r="9" spans="1:3">
      <c r="A9">
        <v>10.14</v>
      </c>
      <c r="B9">
        <v>11775</v>
      </c>
      <c r="C9">
        <v>4266.6665999999996</v>
      </c>
    </row>
    <row r="10" spans="1:3">
      <c r="A10">
        <v>10.16</v>
      </c>
      <c r="B10">
        <v>12750</v>
      </c>
      <c r="C10">
        <v>4339.3940000000002</v>
      </c>
    </row>
    <row r="11" spans="1:3">
      <c r="A11">
        <v>10.18</v>
      </c>
      <c r="B11">
        <v>10875</v>
      </c>
      <c r="C11">
        <v>4072.7271999999998</v>
      </c>
    </row>
    <row r="12" spans="1:3">
      <c r="A12">
        <v>10.199999999999999</v>
      </c>
      <c r="B12">
        <v>11250</v>
      </c>
      <c r="C12">
        <v>4484.8483999999999</v>
      </c>
    </row>
    <row r="13" spans="1:3">
      <c r="A13">
        <v>10.220000000000001</v>
      </c>
      <c r="B13">
        <v>10350</v>
      </c>
      <c r="C13">
        <v>4400</v>
      </c>
    </row>
    <row r="14" spans="1:3">
      <c r="A14">
        <v>10.24</v>
      </c>
      <c r="B14">
        <v>11400</v>
      </c>
      <c r="C14">
        <v>4321.2121999999999</v>
      </c>
    </row>
    <row r="15" spans="1:3">
      <c r="A15">
        <v>10.26</v>
      </c>
      <c r="B15">
        <v>10687.5</v>
      </c>
      <c r="C15">
        <v>4218.1818000000003</v>
      </c>
    </row>
    <row r="16" spans="1:3">
      <c r="A16">
        <v>10.28</v>
      </c>
      <c r="B16">
        <v>10837.5</v>
      </c>
      <c r="C16">
        <v>4581.8181999999997</v>
      </c>
    </row>
    <row r="17" spans="1:3">
      <c r="A17">
        <v>10.3</v>
      </c>
      <c r="B17">
        <v>11400</v>
      </c>
      <c r="C17">
        <v>4260.6059999999998</v>
      </c>
    </row>
    <row r="18" spans="1:3">
      <c r="A18">
        <v>10.32</v>
      </c>
      <c r="B18">
        <v>10537.5</v>
      </c>
      <c r="C18">
        <v>4393.9394000000002</v>
      </c>
    </row>
    <row r="19" spans="1:3">
      <c r="A19">
        <v>10.34</v>
      </c>
      <c r="B19">
        <v>10650</v>
      </c>
      <c r="C19">
        <v>4133.3334000000004</v>
      </c>
    </row>
    <row r="20" spans="1:3">
      <c r="A20">
        <v>10.36</v>
      </c>
      <c r="B20">
        <v>11250</v>
      </c>
      <c r="C20">
        <v>4539.3940000000002</v>
      </c>
    </row>
    <row r="21" spans="1:3">
      <c r="A21">
        <v>10.38</v>
      </c>
      <c r="B21">
        <v>10612.5</v>
      </c>
      <c r="C21">
        <v>4121.2121999999999</v>
      </c>
    </row>
    <row r="22" spans="1:3">
      <c r="A22">
        <v>10.4</v>
      </c>
      <c r="B22">
        <v>10837.5</v>
      </c>
      <c r="C22">
        <v>4103.0303999999996</v>
      </c>
    </row>
    <row r="23" spans="1:3">
      <c r="A23">
        <v>10.42</v>
      </c>
      <c r="B23">
        <v>11512.5</v>
      </c>
      <c r="C23">
        <v>4436.3635999999997</v>
      </c>
    </row>
    <row r="24" spans="1:3">
      <c r="A24">
        <v>10.44</v>
      </c>
      <c r="B24">
        <v>11362.5</v>
      </c>
      <c r="C24">
        <v>4303.0303999999996</v>
      </c>
    </row>
    <row r="25" spans="1:3">
      <c r="A25">
        <v>10.46</v>
      </c>
      <c r="B25">
        <v>10950</v>
      </c>
      <c r="C25">
        <v>4436.3635999999997</v>
      </c>
    </row>
    <row r="26" spans="1:3">
      <c r="A26">
        <v>10.48</v>
      </c>
      <c r="B26">
        <v>11925</v>
      </c>
      <c r="C26">
        <v>4151.5151999999998</v>
      </c>
    </row>
    <row r="27" spans="1:3">
      <c r="A27">
        <v>10.5</v>
      </c>
      <c r="B27">
        <v>10275</v>
      </c>
      <c r="C27">
        <v>4503.0303999999996</v>
      </c>
    </row>
    <row r="28" spans="1:3">
      <c r="A28">
        <v>10.52</v>
      </c>
      <c r="B28">
        <v>11737.5</v>
      </c>
      <c r="C28">
        <v>4169.6970000000001</v>
      </c>
    </row>
    <row r="29" spans="1:3">
      <c r="A29">
        <v>10.54</v>
      </c>
      <c r="B29">
        <v>11250</v>
      </c>
      <c r="C29">
        <v>4478.7878000000001</v>
      </c>
    </row>
    <row r="30" spans="1:3">
      <c r="A30">
        <v>10.56</v>
      </c>
      <c r="B30">
        <v>11925</v>
      </c>
      <c r="C30">
        <v>4424.2424000000001</v>
      </c>
    </row>
    <row r="31" spans="1:3">
      <c r="A31">
        <v>10.58</v>
      </c>
      <c r="B31">
        <v>11437.5</v>
      </c>
      <c r="C31">
        <v>4357.5757999999996</v>
      </c>
    </row>
    <row r="32" spans="1:3">
      <c r="A32">
        <v>10.6</v>
      </c>
      <c r="B32">
        <v>10500</v>
      </c>
      <c r="C32">
        <v>4442.4242000000004</v>
      </c>
    </row>
    <row r="33" spans="1:3">
      <c r="A33">
        <v>10.62</v>
      </c>
      <c r="B33">
        <v>10237.5</v>
      </c>
      <c r="C33">
        <v>4557.5757999999996</v>
      </c>
    </row>
    <row r="34" spans="1:3">
      <c r="A34">
        <v>10.64</v>
      </c>
      <c r="B34">
        <v>10575</v>
      </c>
      <c r="C34">
        <v>4351.5151999999998</v>
      </c>
    </row>
    <row r="35" spans="1:3">
      <c r="A35">
        <v>10.66</v>
      </c>
      <c r="B35">
        <v>10462.5</v>
      </c>
      <c r="C35">
        <v>4448.4848000000002</v>
      </c>
    </row>
    <row r="36" spans="1:3">
      <c r="A36">
        <v>10.68</v>
      </c>
      <c r="B36">
        <v>10875</v>
      </c>
      <c r="C36">
        <v>4448.4848000000002</v>
      </c>
    </row>
    <row r="37" spans="1:3">
      <c r="A37">
        <v>10.7</v>
      </c>
      <c r="B37">
        <v>11025</v>
      </c>
      <c r="C37">
        <v>4472.7272000000003</v>
      </c>
    </row>
    <row r="38" spans="1:3">
      <c r="A38">
        <v>10.72</v>
      </c>
      <c r="B38">
        <v>11287.5</v>
      </c>
      <c r="C38">
        <v>4460.6059999999998</v>
      </c>
    </row>
    <row r="39" spans="1:3">
      <c r="A39">
        <v>10.74</v>
      </c>
      <c r="B39">
        <v>11100</v>
      </c>
      <c r="C39">
        <v>4448.4848000000002</v>
      </c>
    </row>
    <row r="40" spans="1:3">
      <c r="A40">
        <v>10.76</v>
      </c>
      <c r="B40">
        <v>11287.5</v>
      </c>
      <c r="C40">
        <v>4521.2121999999999</v>
      </c>
    </row>
    <row r="41" spans="1:3">
      <c r="A41">
        <v>10.78</v>
      </c>
      <c r="B41">
        <v>10800</v>
      </c>
      <c r="C41">
        <v>4503.0303999999996</v>
      </c>
    </row>
    <row r="42" spans="1:3">
      <c r="A42">
        <v>10.8</v>
      </c>
      <c r="B42">
        <v>10237.5</v>
      </c>
      <c r="C42">
        <v>4339.3940000000002</v>
      </c>
    </row>
    <row r="43" spans="1:3">
      <c r="A43">
        <v>10.82</v>
      </c>
      <c r="B43">
        <v>10837.5</v>
      </c>
      <c r="C43">
        <v>4290.9089999999997</v>
      </c>
    </row>
    <row r="44" spans="1:3">
      <c r="A44">
        <v>10.84</v>
      </c>
      <c r="B44">
        <v>11662.5</v>
      </c>
      <c r="C44">
        <v>4557.5757999999996</v>
      </c>
    </row>
    <row r="45" spans="1:3">
      <c r="A45">
        <v>10.86</v>
      </c>
      <c r="B45">
        <v>10650</v>
      </c>
      <c r="C45">
        <v>4296.9696000000004</v>
      </c>
    </row>
    <row r="46" spans="1:3">
      <c r="A46">
        <v>10.88</v>
      </c>
      <c r="B46">
        <v>10650</v>
      </c>
      <c r="C46">
        <v>4327.2727999999997</v>
      </c>
    </row>
    <row r="47" spans="1:3">
      <c r="A47">
        <v>10.9</v>
      </c>
      <c r="B47">
        <v>11212.5</v>
      </c>
      <c r="C47">
        <v>4521.2121999999999</v>
      </c>
    </row>
    <row r="48" spans="1:3">
      <c r="A48">
        <v>10.92</v>
      </c>
      <c r="B48">
        <v>11437.5</v>
      </c>
      <c r="C48">
        <v>4624.2424000000001</v>
      </c>
    </row>
    <row r="49" spans="1:3">
      <c r="A49">
        <v>10.94</v>
      </c>
      <c r="B49">
        <v>10762.5</v>
      </c>
      <c r="C49">
        <v>4660.6059999999998</v>
      </c>
    </row>
    <row r="50" spans="1:3">
      <c r="A50">
        <v>10.96</v>
      </c>
      <c r="B50">
        <v>10612.5</v>
      </c>
      <c r="C50">
        <v>4472.7272000000003</v>
      </c>
    </row>
    <row r="51" spans="1:3">
      <c r="A51">
        <v>10.98</v>
      </c>
      <c r="B51">
        <v>11025</v>
      </c>
      <c r="C51">
        <v>4545.4546</v>
      </c>
    </row>
    <row r="52" spans="1:3">
      <c r="A52">
        <v>11</v>
      </c>
      <c r="B52">
        <v>10612.5</v>
      </c>
      <c r="C52">
        <v>4406.0605999999998</v>
      </c>
    </row>
    <row r="53" spans="1:3">
      <c r="A53">
        <v>11.02</v>
      </c>
      <c r="B53">
        <v>10537.5</v>
      </c>
      <c r="C53">
        <v>4151.5151999999998</v>
      </c>
    </row>
    <row r="54" spans="1:3">
      <c r="A54">
        <v>11.04</v>
      </c>
      <c r="B54">
        <v>11625</v>
      </c>
      <c r="C54">
        <v>4169.6970000000001</v>
      </c>
    </row>
    <row r="55" spans="1:3">
      <c r="A55">
        <v>11.06</v>
      </c>
      <c r="B55">
        <v>10950</v>
      </c>
      <c r="C55">
        <v>4448.4848000000002</v>
      </c>
    </row>
    <row r="56" spans="1:3">
      <c r="A56">
        <v>11.08</v>
      </c>
      <c r="B56">
        <v>9937.5</v>
      </c>
      <c r="C56">
        <v>4503.0303999999996</v>
      </c>
    </row>
    <row r="57" spans="1:3">
      <c r="A57">
        <v>11.1</v>
      </c>
      <c r="B57">
        <v>11062.5</v>
      </c>
      <c r="C57">
        <v>4466.6665999999996</v>
      </c>
    </row>
    <row r="58" spans="1:3">
      <c r="A58">
        <v>11.12</v>
      </c>
      <c r="B58">
        <v>10687.5</v>
      </c>
      <c r="C58">
        <v>4218.1818000000003</v>
      </c>
    </row>
    <row r="59" spans="1:3">
      <c r="A59">
        <v>11.14</v>
      </c>
      <c r="B59">
        <v>10050</v>
      </c>
      <c r="C59">
        <v>4575.7575999999999</v>
      </c>
    </row>
    <row r="60" spans="1:3">
      <c r="A60">
        <v>11.16</v>
      </c>
      <c r="B60">
        <v>10725</v>
      </c>
      <c r="C60">
        <v>4521.2121999999999</v>
      </c>
    </row>
    <row r="61" spans="1:3">
      <c r="A61">
        <v>11.18</v>
      </c>
      <c r="B61">
        <v>10687.5</v>
      </c>
      <c r="C61">
        <v>4636.3635999999997</v>
      </c>
    </row>
    <row r="62" spans="1:3">
      <c r="A62">
        <v>11.2</v>
      </c>
      <c r="B62">
        <v>12525</v>
      </c>
      <c r="C62">
        <v>4436.3635999999997</v>
      </c>
    </row>
    <row r="63" spans="1:3">
      <c r="A63">
        <v>11.22</v>
      </c>
      <c r="B63">
        <v>11137.5</v>
      </c>
      <c r="C63">
        <v>4175.7575999999999</v>
      </c>
    </row>
    <row r="64" spans="1:3">
      <c r="A64">
        <v>11.24</v>
      </c>
      <c r="B64">
        <v>10275</v>
      </c>
      <c r="C64">
        <v>4600</v>
      </c>
    </row>
    <row r="65" spans="1:3">
      <c r="A65">
        <v>11.26</v>
      </c>
      <c r="B65">
        <v>11325</v>
      </c>
      <c r="C65">
        <v>4400</v>
      </c>
    </row>
    <row r="66" spans="1:3">
      <c r="A66">
        <v>11.28</v>
      </c>
      <c r="B66">
        <v>10462.5</v>
      </c>
      <c r="C66">
        <v>4587.8788000000004</v>
      </c>
    </row>
    <row r="67" spans="1:3">
      <c r="A67">
        <v>11.3</v>
      </c>
      <c r="B67">
        <v>10612.5</v>
      </c>
      <c r="C67">
        <v>4472.7272000000003</v>
      </c>
    </row>
    <row r="68" spans="1:3">
      <c r="A68">
        <v>11.32</v>
      </c>
      <c r="B68">
        <v>10200</v>
      </c>
      <c r="C68">
        <v>4527.2727999999997</v>
      </c>
    </row>
    <row r="69" spans="1:3">
      <c r="A69">
        <v>11.34</v>
      </c>
      <c r="B69">
        <v>11550</v>
      </c>
      <c r="C69">
        <v>4387.8788000000004</v>
      </c>
    </row>
    <row r="70" spans="1:3">
      <c r="A70">
        <v>11.36</v>
      </c>
      <c r="B70">
        <v>11025</v>
      </c>
      <c r="C70">
        <v>4393.9394000000002</v>
      </c>
    </row>
    <row r="71" spans="1:3">
      <c r="A71">
        <v>11.38</v>
      </c>
      <c r="B71">
        <v>11062.5</v>
      </c>
      <c r="C71">
        <v>4375.7575999999999</v>
      </c>
    </row>
    <row r="72" spans="1:3">
      <c r="A72">
        <v>11.4</v>
      </c>
      <c r="B72">
        <v>11287.5</v>
      </c>
      <c r="C72">
        <v>4484.8483999999999</v>
      </c>
    </row>
    <row r="73" spans="1:3">
      <c r="A73">
        <v>11.42</v>
      </c>
      <c r="B73">
        <v>10837.5</v>
      </c>
      <c r="C73">
        <v>4400</v>
      </c>
    </row>
    <row r="74" spans="1:3">
      <c r="A74">
        <v>11.44</v>
      </c>
      <c r="B74">
        <v>10987.5</v>
      </c>
      <c r="C74">
        <v>4563.6364000000003</v>
      </c>
    </row>
    <row r="75" spans="1:3">
      <c r="A75">
        <v>11.46</v>
      </c>
      <c r="B75">
        <v>10537.5</v>
      </c>
      <c r="C75">
        <v>4442.4242000000004</v>
      </c>
    </row>
    <row r="76" spans="1:3">
      <c r="A76">
        <v>11.48</v>
      </c>
      <c r="B76">
        <v>10275</v>
      </c>
      <c r="C76">
        <v>4551.5151999999998</v>
      </c>
    </row>
    <row r="77" spans="1:3">
      <c r="A77">
        <v>11.5</v>
      </c>
      <c r="B77">
        <v>10575</v>
      </c>
      <c r="C77">
        <v>4551.5151999999998</v>
      </c>
    </row>
    <row r="78" spans="1:3">
      <c r="A78">
        <v>11.52</v>
      </c>
      <c r="B78">
        <v>12037.5</v>
      </c>
      <c r="C78">
        <v>4533.3334000000004</v>
      </c>
    </row>
    <row r="79" spans="1:3">
      <c r="A79">
        <v>11.54</v>
      </c>
      <c r="B79">
        <v>10650</v>
      </c>
      <c r="C79">
        <v>4521.2121999999999</v>
      </c>
    </row>
    <row r="80" spans="1:3">
      <c r="A80">
        <v>11.56</v>
      </c>
      <c r="B80">
        <v>10612.5</v>
      </c>
      <c r="C80">
        <v>4563.6364000000003</v>
      </c>
    </row>
    <row r="81" spans="1:3">
      <c r="A81">
        <v>11.58</v>
      </c>
      <c r="B81">
        <v>11625</v>
      </c>
      <c r="C81">
        <v>4454.5454</v>
      </c>
    </row>
    <row r="82" spans="1:3">
      <c r="A82">
        <v>11.6</v>
      </c>
      <c r="B82">
        <v>11737.5</v>
      </c>
      <c r="C82">
        <v>4527.2727999999997</v>
      </c>
    </row>
    <row r="83" spans="1:3">
      <c r="A83">
        <v>11.62</v>
      </c>
      <c r="B83">
        <v>10537.5</v>
      </c>
      <c r="C83">
        <v>4775.7575999999999</v>
      </c>
    </row>
    <row r="84" spans="1:3">
      <c r="A84">
        <v>11.64</v>
      </c>
      <c r="B84">
        <v>11325</v>
      </c>
      <c r="C84">
        <v>4672.7272000000003</v>
      </c>
    </row>
    <row r="85" spans="1:3">
      <c r="A85">
        <v>11.66</v>
      </c>
      <c r="B85">
        <v>11887.5</v>
      </c>
      <c r="C85">
        <v>4593.9394000000002</v>
      </c>
    </row>
    <row r="86" spans="1:3">
      <c r="A86">
        <v>11.68</v>
      </c>
      <c r="B86">
        <v>10950</v>
      </c>
      <c r="C86">
        <v>4418.1818000000003</v>
      </c>
    </row>
    <row r="87" spans="1:3">
      <c r="A87">
        <v>11.7</v>
      </c>
      <c r="B87">
        <v>10837.5</v>
      </c>
      <c r="C87">
        <v>4145.4546</v>
      </c>
    </row>
    <row r="88" spans="1:3">
      <c r="A88">
        <v>11.72</v>
      </c>
      <c r="B88">
        <v>11137.5</v>
      </c>
      <c r="C88">
        <v>4593.9394000000002</v>
      </c>
    </row>
    <row r="89" spans="1:3">
      <c r="A89">
        <v>11.74</v>
      </c>
      <c r="B89">
        <v>10537.5</v>
      </c>
      <c r="C89">
        <v>4430.3029999999999</v>
      </c>
    </row>
    <row r="90" spans="1:3">
      <c r="A90">
        <v>11.76</v>
      </c>
      <c r="B90">
        <v>10762.5</v>
      </c>
      <c r="C90">
        <v>4460.6059999999998</v>
      </c>
    </row>
    <row r="91" spans="1:3">
      <c r="A91">
        <v>11.78</v>
      </c>
      <c r="B91">
        <v>10387.5</v>
      </c>
      <c r="C91">
        <v>4503.0303999999996</v>
      </c>
    </row>
    <row r="92" spans="1:3">
      <c r="A92">
        <v>11.8</v>
      </c>
      <c r="B92">
        <v>11475</v>
      </c>
      <c r="C92">
        <v>4272.7272000000003</v>
      </c>
    </row>
    <row r="93" spans="1:3">
      <c r="A93">
        <v>11.82</v>
      </c>
      <c r="B93">
        <v>10987.5</v>
      </c>
      <c r="C93">
        <v>4690.9089999999997</v>
      </c>
    </row>
    <row r="94" spans="1:3">
      <c r="A94">
        <v>11.84</v>
      </c>
      <c r="B94">
        <v>11775</v>
      </c>
      <c r="C94">
        <v>4654.5454</v>
      </c>
    </row>
    <row r="95" spans="1:3">
      <c r="A95">
        <v>11.86</v>
      </c>
      <c r="B95">
        <v>10687.5</v>
      </c>
      <c r="C95">
        <v>4636.3635999999997</v>
      </c>
    </row>
    <row r="96" spans="1:3">
      <c r="A96">
        <v>11.88</v>
      </c>
      <c r="B96">
        <v>11250</v>
      </c>
      <c r="C96">
        <v>4478.7878000000001</v>
      </c>
    </row>
    <row r="97" spans="1:3">
      <c r="A97">
        <v>11.9</v>
      </c>
      <c r="B97">
        <v>10387.5</v>
      </c>
      <c r="C97">
        <v>4666.6665999999996</v>
      </c>
    </row>
    <row r="98" spans="1:3">
      <c r="A98">
        <v>11.92</v>
      </c>
      <c r="B98">
        <v>11512.5</v>
      </c>
      <c r="C98">
        <v>4521.2121999999999</v>
      </c>
    </row>
    <row r="99" spans="1:3">
      <c r="A99">
        <v>11.94</v>
      </c>
      <c r="B99">
        <v>10650</v>
      </c>
      <c r="C99">
        <v>4745.4546</v>
      </c>
    </row>
    <row r="100" spans="1:3">
      <c r="A100">
        <v>11.96</v>
      </c>
      <c r="B100">
        <v>11737.5</v>
      </c>
      <c r="C100">
        <v>4739.3940000000002</v>
      </c>
    </row>
    <row r="101" spans="1:3">
      <c r="A101">
        <v>11.98</v>
      </c>
      <c r="B101">
        <v>10725</v>
      </c>
      <c r="C101">
        <v>4612.1211999999996</v>
      </c>
    </row>
    <row r="102" spans="1:3">
      <c r="A102">
        <v>12</v>
      </c>
      <c r="B102">
        <v>10875</v>
      </c>
      <c r="C102">
        <v>4684.8483999999999</v>
      </c>
    </row>
    <row r="103" spans="1:3">
      <c r="A103">
        <v>12.02</v>
      </c>
      <c r="B103">
        <v>10837.5</v>
      </c>
      <c r="C103">
        <v>4490.9089999999997</v>
      </c>
    </row>
    <row r="104" spans="1:3">
      <c r="A104">
        <v>12.04</v>
      </c>
      <c r="B104">
        <v>10987.5</v>
      </c>
      <c r="C104">
        <v>4793.9394000000002</v>
      </c>
    </row>
    <row r="105" spans="1:3">
      <c r="A105">
        <v>12.06</v>
      </c>
      <c r="B105">
        <v>10762.5</v>
      </c>
      <c r="C105">
        <v>4503.0303999999996</v>
      </c>
    </row>
    <row r="106" spans="1:3">
      <c r="A106">
        <v>12.08</v>
      </c>
      <c r="B106">
        <v>10875</v>
      </c>
      <c r="C106">
        <v>4818.1818000000003</v>
      </c>
    </row>
    <row r="107" spans="1:3">
      <c r="A107">
        <v>12.1</v>
      </c>
      <c r="B107">
        <v>12337.5</v>
      </c>
      <c r="C107">
        <v>4624.2424000000001</v>
      </c>
    </row>
    <row r="108" spans="1:3">
      <c r="A108">
        <v>12.12</v>
      </c>
      <c r="B108">
        <v>11587.5</v>
      </c>
      <c r="C108">
        <v>4515.1516000000001</v>
      </c>
    </row>
    <row r="109" spans="1:3">
      <c r="A109">
        <v>12.14</v>
      </c>
      <c r="B109">
        <v>11625</v>
      </c>
      <c r="C109">
        <v>4430.3029999999999</v>
      </c>
    </row>
    <row r="110" spans="1:3">
      <c r="A110">
        <v>12.16</v>
      </c>
      <c r="B110">
        <v>10875</v>
      </c>
      <c r="C110">
        <v>4660.6059999999998</v>
      </c>
    </row>
    <row r="111" spans="1:3">
      <c r="A111">
        <v>12.18</v>
      </c>
      <c r="B111">
        <v>11625</v>
      </c>
      <c r="C111">
        <v>4793.9394000000002</v>
      </c>
    </row>
    <row r="112" spans="1:3">
      <c r="A112">
        <v>12.2</v>
      </c>
      <c r="B112">
        <v>11325</v>
      </c>
      <c r="C112">
        <v>4654.5454</v>
      </c>
    </row>
    <row r="113" spans="1:3">
      <c r="A113">
        <v>12.22</v>
      </c>
      <c r="B113">
        <v>12337.5</v>
      </c>
      <c r="C113">
        <v>4533.3334000000004</v>
      </c>
    </row>
    <row r="114" spans="1:3">
      <c r="A114">
        <v>12.24</v>
      </c>
      <c r="B114">
        <v>11100</v>
      </c>
      <c r="C114">
        <v>4357.5757999999996</v>
      </c>
    </row>
    <row r="115" spans="1:3">
      <c r="A115">
        <v>12.26</v>
      </c>
      <c r="B115">
        <v>10237.5</v>
      </c>
      <c r="C115">
        <v>4381.8181999999997</v>
      </c>
    </row>
    <row r="116" spans="1:3">
      <c r="A116">
        <v>12.28</v>
      </c>
      <c r="B116">
        <v>12300</v>
      </c>
      <c r="C116">
        <v>4630.3029999999999</v>
      </c>
    </row>
    <row r="117" spans="1:3">
      <c r="A117">
        <v>12.3</v>
      </c>
      <c r="B117">
        <v>11362.5</v>
      </c>
      <c r="C117">
        <v>4969.6970000000001</v>
      </c>
    </row>
    <row r="118" spans="1:3">
      <c r="A118">
        <v>12.32</v>
      </c>
      <c r="B118">
        <v>11062.5</v>
      </c>
      <c r="C118">
        <v>4569.6970000000001</v>
      </c>
    </row>
    <row r="119" spans="1:3">
      <c r="A119">
        <v>12.34</v>
      </c>
      <c r="B119">
        <v>11175</v>
      </c>
      <c r="C119">
        <v>4812.1211999999996</v>
      </c>
    </row>
    <row r="120" spans="1:3">
      <c r="A120">
        <v>12.36</v>
      </c>
      <c r="B120">
        <v>11175</v>
      </c>
      <c r="C120">
        <v>5054.5454</v>
      </c>
    </row>
    <row r="121" spans="1:3">
      <c r="A121">
        <v>12.38</v>
      </c>
      <c r="B121">
        <v>11550</v>
      </c>
      <c r="C121">
        <v>4460.6059999999998</v>
      </c>
    </row>
    <row r="122" spans="1:3">
      <c r="A122">
        <v>12.4</v>
      </c>
      <c r="B122">
        <v>12150</v>
      </c>
      <c r="C122">
        <v>4533.3334000000004</v>
      </c>
    </row>
    <row r="123" spans="1:3">
      <c r="A123">
        <v>12.42</v>
      </c>
      <c r="B123">
        <v>10612.5</v>
      </c>
      <c r="C123">
        <v>4878.7878000000001</v>
      </c>
    </row>
    <row r="124" spans="1:3">
      <c r="A124">
        <v>12.44</v>
      </c>
      <c r="B124">
        <v>10837.5</v>
      </c>
      <c r="C124">
        <v>4642.4242000000004</v>
      </c>
    </row>
    <row r="125" spans="1:3">
      <c r="A125">
        <v>12.46</v>
      </c>
      <c r="B125">
        <v>10050</v>
      </c>
      <c r="C125">
        <v>4660.6059999999998</v>
      </c>
    </row>
    <row r="126" spans="1:3">
      <c r="A126">
        <v>12.48</v>
      </c>
      <c r="B126">
        <v>11400</v>
      </c>
      <c r="C126">
        <v>4733.3334000000004</v>
      </c>
    </row>
    <row r="127" spans="1:3">
      <c r="A127">
        <v>12.5</v>
      </c>
      <c r="B127">
        <v>10800</v>
      </c>
      <c r="C127">
        <v>4672.7272000000003</v>
      </c>
    </row>
    <row r="128" spans="1:3">
      <c r="A128">
        <v>12.52</v>
      </c>
      <c r="B128">
        <v>11250</v>
      </c>
      <c r="C128">
        <v>4527.2727999999997</v>
      </c>
    </row>
    <row r="129" spans="1:3">
      <c r="A129">
        <v>12.54</v>
      </c>
      <c r="B129">
        <v>10687.5</v>
      </c>
      <c r="C129">
        <v>4727.2727999999997</v>
      </c>
    </row>
    <row r="130" spans="1:3">
      <c r="A130">
        <v>12.56</v>
      </c>
      <c r="B130">
        <v>10050</v>
      </c>
      <c r="C130">
        <v>4660.6059999999998</v>
      </c>
    </row>
    <row r="131" spans="1:3">
      <c r="A131">
        <v>12.58</v>
      </c>
      <c r="B131">
        <v>10462.5</v>
      </c>
      <c r="C131">
        <v>4551.5151999999998</v>
      </c>
    </row>
    <row r="132" spans="1:3">
      <c r="A132">
        <v>12.6</v>
      </c>
      <c r="B132">
        <v>10200</v>
      </c>
      <c r="C132">
        <v>4836.3635999999997</v>
      </c>
    </row>
    <row r="133" spans="1:3">
      <c r="A133">
        <v>12.62</v>
      </c>
      <c r="B133">
        <v>11025</v>
      </c>
      <c r="C133">
        <v>4775.7575999999999</v>
      </c>
    </row>
    <row r="134" spans="1:3">
      <c r="A134">
        <v>12.64</v>
      </c>
      <c r="B134">
        <v>10462.5</v>
      </c>
      <c r="C134">
        <v>4393.9394000000002</v>
      </c>
    </row>
    <row r="135" spans="1:3">
      <c r="A135">
        <v>12.66</v>
      </c>
      <c r="B135">
        <v>11550</v>
      </c>
      <c r="C135">
        <v>4684.8483999999999</v>
      </c>
    </row>
    <row r="136" spans="1:3">
      <c r="A136">
        <v>12.68</v>
      </c>
      <c r="B136">
        <v>11437.5</v>
      </c>
      <c r="C136">
        <v>4769.6970000000001</v>
      </c>
    </row>
    <row r="137" spans="1:3">
      <c r="A137">
        <v>12.7</v>
      </c>
      <c r="B137">
        <v>11850</v>
      </c>
      <c r="C137">
        <v>4745.4546</v>
      </c>
    </row>
    <row r="138" spans="1:3">
      <c r="A138">
        <v>12.72</v>
      </c>
      <c r="B138">
        <v>10987.5</v>
      </c>
      <c r="C138">
        <v>4587.8788000000004</v>
      </c>
    </row>
    <row r="139" spans="1:3">
      <c r="A139">
        <v>12.74</v>
      </c>
      <c r="B139">
        <v>10950</v>
      </c>
      <c r="C139">
        <v>5018.1818000000003</v>
      </c>
    </row>
    <row r="140" spans="1:3">
      <c r="A140">
        <v>12.76</v>
      </c>
      <c r="B140">
        <v>11250</v>
      </c>
      <c r="C140">
        <v>4618.1818000000003</v>
      </c>
    </row>
    <row r="141" spans="1:3">
      <c r="A141">
        <v>12.78</v>
      </c>
      <c r="B141">
        <v>10950</v>
      </c>
      <c r="C141">
        <v>4672.7272000000003</v>
      </c>
    </row>
    <row r="142" spans="1:3">
      <c r="A142">
        <v>12.8</v>
      </c>
      <c r="B142">
        <v>10612.5</v>
      </c>
      <c r="C142">
        <v>4781.8181999999997</v>
      </c>
    </row>
    <row r="143" spans="1:3">
      <c r="A143">
        <v>12.82</v>
      </c>
      <c r="B143">
        <v>10087.5</v>
      </c>
      <c r="C143">
        <v>4545.4546</v>
      </c>
    </row>
    <row r="144" spans="1:3">
      <c r="A144">
        <v>12.84</v>
      </c>
      <c r="B144">
        <v>10125</v>
      </c>
      <c r="C144">
        <v>4769.6970000000001</v>
      </c>
    </row>
    <row r="145" spans="1:3">
      <c r="A145">
        <v>12.86</v>
      </c>
      <c r="B145">
        <v>10012.5</v>
      </c>
      <c r="C145">
        <v>4757.5757999999996</v>
      </c>
    </row>
    <row r="146" spans="1:3">
      <c r="A146">
        <v>12.88</v>
      </c>
      <c r="B146">
        <v>11137.5</v>
      </c>
      <c r="C146">
        <v>4975.7575999999999</v>
      </c>
    </row>
    <row r="147" spans="1:3">
      <c r="A147">
        <v>12.9</v>
      </c>
      <c r="B147">
        <v>12112.5</v>
      </c>
      <c r="C147">
        <v>4939.3940000000002</v>
      </c>
    </row>
    <row r="148" spans="1:3">
      <c r="A148">
        <v>12.92</v>
      </c>
      <c r="B148">
        <v>10800</v>
      </c>
      <c r="C148">
        <v>5078.7878000000001</v>
      </c>
    </row>
    <row r="149" spans="1:3">
      <c r="A149">
        <v>12.94</v>
      </c>
      <c r="B149">
        <v>9937.5</v>
      </c>
      <c r="C149">
        <v>4812.1211999999996</v>
      </c>
    </row>
    <row r="150" spans="1:3">
      <c r="A150">
        <v>12.96</v>
      </c>
      <c r="B150">
        <v>10762.5</v>
      </c>
      <c r="C150">
        <v>4763.6364000000003</v>
      </c>
    </row>
    <row r="151" spans="1:3">
      <c r="A151">
        <v>12.98</v>
      </c>
      <c r="B151">
        <v>9337.5</v>
      </c>
      <c r="C151">
        <v>5163.6364000000003</v>
      </c>
    </row>
    <row r="152" spans="1:3">
      <c r="A152">
        <v>13</v>
      </c>
      <c r="B152">
        <v>10237.5</v>
      </c>
      <c r="C152">
        <v>4836.3635999999997</v>
      </c>
    </row>
    <row r="153" spans="1:3">
      <c r="A153">
        <v>13.02</v>
      </c>
      <c r="B153">
        <v>10312.5</v>
      </c>
      <c r="C153">
        <v>4878.7878000000001</v>
      </c>
    </row>
    <row r="154" spans="1:3">
      <c r="A154">
        <v>13.04</v>
      </c>
      <c r="B154">
        <v>10387.5</v>
      </c>
      <c r="C154">
        <v>4630.3029999999999</v>
      </c>
    </row>
    <row r="155" spans="1:3">
      <c r="A155">
        <v>13.06</v>
      </c>
      <c r="B155">
        <v>10987.5</v>
      </c>
      <c r="C155">
        <v>4745.4546</v>
      </c>
    </row>
    <row r="156" spans="1:3">
      <c r="A156">
        <v>13.08</v>
      </c>
      <c r="B156">
        <v>11062.5</v>
      </c>
      <c r="C156">
        <v>4903.0303999999996</v>
      </c>
    </row>
    <row r="157" spans="1:3">
      <c r="A157">
        <v>13.1</v>
      </c>
      <c r="B157">
        <v>11400</v>
      </c>
      <c r="C157">
        <v>4575.7575999999999</v>
      </c>
    </row>
    <row r="158" spans="1:3">
      <c r="A158">
        <v>13.12</v>
      </c>
      <c r="B158">
        <v>10762.5</v>
      </c>
      <c r="C158">
        <v>4824.2424000000001</v>
      </c>
    </row>
    <row r="159" spans="1:3">
      <c r="A159">
        <v>13.14</v>
      </c>
      <c r="B159">
        <v>10687.5</v>
      </c>
      <c r="C159">
        <v>4915.1516000000001</v>
      </c>
    </row>
    <row r="160" spans="1:3">
      <c r="A160">
        <v>13.16</v>
      </c>
      <c r="B160">
        <v>11287.5</v>
      </c>
      <c r="C160">
        <v>4878.7878000000001</v>
      </c>
    </row>
    <row r="161" spans="1:3">
      <c r="A161">
        <v>13.18</v>
      </c>
      <c r="B161">
        <v>10387.5</v>
      </c>
      <c r="C161">
        <v>4921.2121999999999</v>
      </c>
    </row>
    <row r="162" spans="1:3">
      <c r="A162">
        <v>13.2</v>
      </c>
      <c r="B162">
        <v>11475</v>
      </c>
      <c r="C162">
        <v>4709.0910000000003</v>
      </c>
    </row>
    <row r="163" spans="1:3">
      <c r="A163">
        <v>13.22</v>
      </c>
      <c r="B163">
        <v>11100</v>
      </c>
      <c r="C163">
        <v>5315.1516000000001</v>
      </c>
    </row>
    <row r="164" spans="1:3">
      <c r="A164">
        <v>13.24</v>
      </c>
      <c r="B164">
        <v>11887.5</v>
      </c>
      <c r="C164">
        <v>4527.2727999999997</v>
      </c>
    </row>
    <row r="165" spans="1:3">
      <c r="A165">
        <v>13.26</v>
      </c>
      <c r="B165">
        <v>10537.5</v>
      </c>
      <c r="C165">
        <v>4545.4546</v>
      </c>
    </row>
    <row r="166" spans="1:3">
      <c r="A166">
        <v>13.28</v>
      </c>
      <c r="B166">
        <v>11175</v>
      </c>
      <c r="C166">
        <v>5024.2424000000001</v>
      </c>
    </row>
    <row r="167" spans="1:3">
      <c r="A167">
        <v>13.3</v>
      </c>
      <c r="B167">
        <v>9862.5</v>
      </c>
      <c r="C167">
        <v>4606.0605999999998</v>
      </c>
    </row>
    <row r="168" spans="1:3">
      <c r="A168">
        <v>13.32</v>
      </c>
      <c r="B168">
        <v>10762.5</v>
      </c>
      <c r="C168">
        <v>5060.6059999999998</v>
      </c>
    </row>
    <row r="169" spans="1:3">
      <c r="A169">
        <v>13.34</v>
      </c>
      <c r="B169">
        <v>11212.5</v>
      </c>
      <c r="C169">
        <v>4793.9394000000002</v>
      </c>
    </row>
    <row r="170" spans="1:3">
      <c r="A170">
        <v>13.36</v>
      </c>
      <c r="B170">
        <v>9750</v>
      </c>
      <c r="C170">
        <v>4842.4242000000004</v>
      </c>
    </row>
    <row r="171" spans="1:3">
      <c r="A171">
        <v>13.38</v>
      </c>
      <c r="B171">
        <v>9562.5</v>
      </c>
      <c r="C171">
        <v>4709.0910000000003</v>
      </c>
    </row>
    <row r="172" spans="1:3">
      <c r="A172">
        <v>13.4</v>
      </c>
      <c r="B172">
        <v>11137.5</v>
      </c>
      <c r="C172">
        <v>4763.6364000000003</v>
      </c>
    </row>
    <row r="173" spans="1:3">
      <c r="A173">
        <v>13.42</v>
      </c>
      <c r="B173">
        <v>10237.5</v>
      </c>
      <c r="C173">
        <v>4406.0605999999998</v>
      </c>
    </row>
    <row r="174" spans="1:3">
      <c r="A174">
        <v>13.44</v>
      </c>
      <c r="B174">
        <v>9750</v>
      </c>
      <c r="C174">
        <v>4981.8181999999997</v>
      </c>
    </row>
    <row r="175" spans="1:3">
      <c r="A175">
        <v>13.46</v>
      </c>
      <c r="B175">
        <v>10987.5</v>
      </c>
      <c r="C175">
        <v>4890.9089999999997</v>
      </c>
    </row>
    <row r="176" spans="1:3">
      <c r="A176">
        <v>13.48</v>
      </c>
      <c r="B176">
        <v>10725</v>
      </c>
      <c r="C176">
        <v>5157.5757999999996</v>
      </c>
    </row>
    <row r="177" spans="1:3">
      <c r="A177">
        <v>13.5</v>
      </c>
      <c r="B177">
        <v>10500</v>
      </c>
      <c r="C177">
        <v>5030.3029999999999</v>
      </c>
    </row>
    <row r="178" spans="1:3">
      <c r="A178">
        <v>13.52</v>
      </c>
      <c r="B178">
        <v>10087.5</v>
      </c>
      <c r="C178">
        <v>4884.8483999999999</v>
      </c>
    </row>
    <row r="179" spans="1:3">
      <c r="A179">
        <v>13.54</v>
      </c>
      <c r="B179">
        <v>10612.5</v>
      </c>
      <c r="C179">
        <v>4890.9089999999997</v>
      </c>
    </row>
    <row r="180" spans="1:3">
      <c r="A180">
        <v>13.56</v>
      </c>
      <c r="B180">
        <v>11437.5</v>
      </c>
      <c r="C180">
        <v>4872.7272000000003</v>
      </c>
    </row>
    <row r="181" spans="1:3">
      <c r="A181">
        <v>13.58</v>
      </c>
      <c r="B181">
        <v>11775</v>
      </c>
      <c r="C181">
        <v>4909.0910000000003</v>
      </c>
    </row>
    <row r="182" spans="1:3">
      <c r="A182">
        <v>13.6</v>
      </c>
      <c r="B182">
        <v>10162.5</v>
      </c>
      <c r="C182">
        <v>4909.0910000000003</v>
      </c>
    </row>
    <row r="183" spans="1:3">
      <c r="A183">
        <v>13.62</v>
      </c>
      <c r="B183">
        <v>11025</v>
      </c>
      <c r="C183">
        <v>5175.7575999999999</v>
      </c>
    </row>
    <row r="184" spans="1:3">
      <c r="A184">
        <v>13.64</v>
      </c>
      <c r="B184">
        <v>10537.5</v>
      </c>
      <c r="C184">
        <v>4872.7272000000003</v>
      </c>
    </row>
    <row r="185" spans="1:3">
      <c r="A185">
        <v>13.66</v>
      </c>
      <c r="B185">
        <v>10312.5</v>
      </c>
      <c r="C185">
        <v>5018.1818000000003</v>
      </c>
    </row>
    <row r="186" spans="1:3">
      <c r="A186">
        <v>13.68</v>
      </c>
      <c r="B186">
        <v>11400</v>
      </c>
      <c r="C186">
        <v>4630.3029999999999</v>
      </c>
    </row>
    <row r="187" spans="1:3">
      <c r="A187">
        <v>13.7</v>
      </c>
      <c r="B187">
        <v>11212.5</v>
      </c>
      <c r="C187">
        <v>4757.5757999999996</v>
      </c>
    </row>
    <row r="188" spans="1:3">
      <c r="A188">
        <v>13.72</v>
      </c>
      <c r="B188">
        <v>10575</v>
      </c>
      <c r="C188">
        <v>4933.3334000000004</v>
      </c>
    </row>
    <row r="189" spans="1:3">
      <c r="A189">
        <v>13.74</v>
      </c>
      <c r="B189">
        <v>11625</v>
      </c>
      <c r="C189">
        <v>4993.9394000000002</v>
      </c>
    </row>
    <row r="190" spans="1:3">
      <c r="A190">
        <v>13.76</v>
      </c>
      <c r="B190">
        <v>11362.5</v>
      </c>
      <c r="C190">
        <v>4987.8788000000004</v>
      </c>
    </row>
    <row r="191" spans="1:3">
      <c r="A191">
        <v>13.78</v>
      </c>
      <c r="B191">
        <v>10012.5</v>
      </c>
      <c r="C191">
        <v>4878.7878000000001</v>
      </c>
    </row>
    <row r="192" spans="1:3">
      <c r="A192">
        <v>13.8</v>
      </c>
      <c r="B192">
        <v>10200</v>
      </c>
      <c r="C192">
        <v>5072.7272000000003</v>
      </c>
    </row>
    <row r="193" spans="1:3">
      <c r="A193">
        <v>13.82</v>
      </c>
      <c r="B193">
        <v>10462.5</v>
      </c>
      <c r="C193">
        <v>4854.5454</v>
      </c>
    </row>
    <row r="194" spans="1:3">
      <c r="A194">
        <v>13.84</v>
      </c>
      <c r="B194">
        <v>10837.5</v>
      </c>
      <c r="C194">
        <v>4727.2727999999997</v>
      </c>
    </row>
    <row r="195" spans="1:3">
      <c r="A195">
        <v>13.86</v>
      </c>
      <c r="B195">
        <v>10650</v>
      </c>
      <c r="C195">
        <v>4848.4848000000002</v>
      </c>
    </row>
    <row r="196" spans="1:3">
      <c r="A196">
        <v>13.88</v>
      </c>
      <c r="B196">
        <v>10912.5</v>
      </c>
      <c r="C196">
        <v>4727.2727999999997</v>
      </c>
    </row>
    <row r="197" spans="1:3">
      <c r="A197">
        <v>13.9</v>
      </c>
      <c r="B197">
        <v>10350</v>
      </c>
      <c r="C197">
        <v>4957.5757999999996</v>
      </c>
    </row>
    <row r="198" spans="1:3">
      <c r="A198">
        <v>13.92</v>
      </c>
      <c r="B198">
        <v>10537.5</v>
      </c>
      <c r="C198">
        <v>5084.8483999999999</v>
      </c>
    </row>
    <row r="199" spans="1:3">
      <c r="A199">
        <v>13.94</v>
      </c>
      <c r="B199">
        <v>10500</v>
      </c>
      <c r="C199">
        <v>5054.5454</v>
      </c>
    </row>
    <row r="200" spans="1:3">
      <c r="A200">
        <v>13.96</v>
      </c>
      <c r="B200">
        <v>10125</v>
      </c>
      <c r="C200">
        <v>4945.4546</v>
      </c>
    </row>
    <row r="201" spans="1:3">
      <c r="A201">
        <v>13.98</v>
      </c>
      <c r="B201">
        <v>10162.5</v>
      </c>
      <c r="C201">
        <v>4709.0910000000003</v>
      </c>
    </row>
    <row r="202" spans="1:3">
      <c r="A202">
        <v>14</v>
      </c>
      <c r="B202">
        <v>10650</v>
      </c>
      <c r="C202">
        <v>5115.1516000000001</v>
      </c>
    </row>
    <row r="203" spans="1:3">
      <c r="A203">
        <v>14.02</v>
      </c>
      <c r="B203">
        <v>10725</v>
      </c>
      <c r="C203">
        <v>4951.5151999999998</v>
      </c>
    </row>
    <row r="204" spans="1:3">
      <c r="A204">
        <v>14.04</v>
      </c>
      <c r="B204">
        <v>10950</v>
      </c>
      <c r="C204">
        <v>4981.8181999999997</v>
      </c>
    </row>
    <row r="205" spans="1:3">
      <c r="A205">
        <v>14.06</v>
      </c>
      <c r="B205">
        <v>11212.5</v>
      </c>
      <c r="C205">
        <v>4945.4546</v>
      </c>
    </row>
    <row r="206" spans="1:3">
      <c r="A206">
        <v>14.08</v>
      </c>
      <c r="B206">
        <v>10762.5</v>
      </c>
      <c r="C206">
        <v>4975.7575999999999</v>
      </c>
    </row>
    <row r="207" spans="1:3">
      <c r="A207">
        <v>14.1</v>
      </c>
      <c r="B207">
        <v>11287.5</v>
      </c>
      <c r="C207">
        <v>5066.6665999999996</v>
      </c>
    </row>
    <row r="208" spans="1:3">
      <c r="A208">
        <v>14.12</v>
      </c>
      <c r="B208">
        <v>11700</v>
      </c>
      <c r="C208">
        <v>4909.0910000000003</v>
      </c>
    </row>
    <row r="209" spans="1:3">
      <c r="A209">
        <v>14.14</v>
      </c>
      <c r="B209">
        <v>9937.5</v>
      </c>
      <c r="C209">
        <v>5145.4546</v>
      </c>
    </row>
    <row r="210" spans="1:3">
      <c r="A210">
        <v>14.16</v>
      </c>
      <c r="B210">
        <v>11212.5</v>
      </c>
      <c r="C210">
        <v>5024.2424000000001</v>
      </c>
    </row>
    <row r="211" spans="1:3">
      <c r="A211">
        <v>14.18</v>
      </c>
      <c r="B211">
        <v>11662.5</v>
      </c>
      <c r="C211">
        <v>4812.1211999999996</v>
      </c>
    </row>
    <row r="212" spans="1:3">
      <c r="A212">
        <v>14.2</v>
      </c>
      <c r="B212">
        <v>10837.5</v>
      </c>
      <c r="C212">
        <v>4806.0605999999998</v>
      </c>
    </row>
    <row r="213" spans="1:3">
      <c r="A213">
        <v>14.22</v>
      </c>
      <c r="B213">
        <v>11212.5</v>
      </c>
      <c r="C213">
        <v>4945.4546</v>
      </c>
    </row>
    <row r="214" spans="1:3">
      <c r="A214">
        <v>14.24</v>
      </c>
      <c r="B214">
        <v>11812.5</v>
      </c>
      <c r="C214">
        <v>5115.1516000000001</v>
      </c>
    </row>
    <row r="215" spans="1:3">
      <c r="A215">
        <v>14.26</v>
      </c>
      <c r="B215">
        <v>11587.5</v>
      </c>
      <c r="C215">
        <v>5030.3029999999999</v>
      </c>
    </row>
    <row r="216" spans="1:3">
      <c r="A216">
        <v>14.28</v>
      </c>
      <c r="B216">
        <v>10537.5</v>
      </c>
      <c r="C216">
        <v>4878.7878000000001</v>
      </c>
    </row>
    <row r="217" spans="1:3">
      <c r="A217">
        <v>14.3</v>
      </c>
      <c r="B217">
        <v>12000</v>
      </c>
      <c r="C217">
        <v>5169.6970000000001</v>
      </c>
    </row>
    <row r="218" spans="1:3">
      <c r="A218">
        <v>14.32</v>
      </c>
      <c r="B218">
        <v>10462.5</v>
      </c>
      <c r="C218">
        <v>4878.7878000000001</v>
      </c>
    </row>
    <row r="219" spans="1:3">
      <c r="A219">
        <v>14.34</v>
      </c>
      <c r="B219">
        <v>10162.5</v>
      </c>
      <c r="C219">
        <v>5006.0605999999998</v>
      </c>
    </row>
    <row r="220" spans="1:3">
      <c r="A220">
        <v>14.36</v>
      </c>
      <c r="B220">
        <v>11100</v>
      </c>
      <c r="C220">
        <v>4939.3940000000002</v>
      </c>
    </row>
    <row r="221" spans="1:3">
      <c r="A221">
        <v>14.38</v>
      </c>
      <c r="B221">
        <v>10687.5</v>
      </c>
      <c r="C221">
        <v>5060.6059999999998</v>
      </c>
    </row>
    <row r="222" spans="1:3">
      <c r="A222">
        <v>14.4</v>
      </c>
      <c r="B222">
        <v>11775</v>
      </c>
      <c r="C222">
        <v>5109.0910000000003</v>
      </c>
    </row>
    <row r="223" spans="1:3">
      <c r="A223">
        <v>14.42</v>
      </c>
      <c r="B223">
        <v>11062.5</v>
      </c>
      <c r="C223">
        <v>4951.5151999999998</v>
      </c>
    </row>
    <row r="224" spans="1:3">
      <c r="A224">
        <v>14.44</v>
      </c>
      <c r="B224">
        <v>9787.5</v>
      </c>
      <c r="C224">
        <v>5054.5454</v>
      </c>
    </row>
    <row r="225" spans="1:3">
      <c r="A225">
        <v>14.46</v>
      </c>
      <c r="B225">
        <v>10725</v>
      </c>
      <c r="C225">
        <v>5272.7272000000003</v>
      </c>
    </row>
    <row r="226" spans="1:3">
      <c r="A226">
        <v>14.48</v>
      </c>
      <c r="B226">
        <v>10762.5</v>
      </c>
      <c r="C226">
        <v>5121.2121999999999</v>
      </c>
    </row>
    <row r="227" spans="1:3">
      <c r="A227">
        <v>14.5</v>
      </c>
      <c r="B227">
        <v>11812.5</v>
      </c>
      <c r="C227">
        <v>4981.8181999999997</v>
      </c>
    </row>
    <row r="228" spans="1:3">
      <c r="A228">
        <v>14.52</v>
      </c>
      <c r="B228">
        <v>10987.5</v>
      </c>
      <c r="C228">
        <v>5036.3635999999997</v>
      </c>
    </row>
    <row r="229" spans="1:3">
      <c r="A229">
        <v>14.54</v>
      </c>
      <c r="B229">
        <v>10800</v>
      </c>
      <c r="C229">
        <v>5145.4546</v>
      </c>
    </row>
    <row r="230" spans="1:3">
      <c r="A230">
        <v>14.56</v>
      </c>
      <c r="B230">
        <v>11287.5</v>
      </c>
      <c r="C230">
        <v>5387.8788000000004</v>
      </c>
    </row>
    <row r="231" spans="1:3">
      <c r="A231">
        <v>14.58</v>
      </c>
      <c r="B231">
        <v>11325</v>
      </c>
      <c r="C231">
        <v>5175.7575999999999</v>
      </c>
    </row>
    <row r="232" spans="1:3">
      <c r="A232">
        <v>14.6</v>
      </c>
      <c r="B232">
        <v>12000</v>
      </c>
      <c r="C232">
        <v>4927.2727999999997</v>
      </c>
    </row>
    <row r="233" spans="1:3">
      <c r="A233">
        <v>14.62</v>
      </c>
      <c r="B233">
        <v>11137.5</v>
      </c>
      <c r="C233">
        <v>4872.7272000000003</v>
      </c>
    </row>
    <row r="234" spans="1:3">
      <c r="A234">
        <v>14.64</v>
      </c>
      <c r="B234">
        <v>10837.5</v>
      </c>
      <c r="C234">
        <v>4872.7272000000003</v>
      </c>
    </row>
    <row r="235" spans="1:3">
      <c r="A235">
        <v>14.66</v>
      </c>
      <c r="B235">
        <v>10687.5</v>
      </c>
      <c r="C235">
        <v>5272.7272000000003</v>
      </c>
    </row>
    <row r="236" spans="1:3">
      <c r="A236">
        <v>14.68</v>
      </c>
      <c r="B236">
        <v>10650</v>
      </c>
      <c r="C236">
        <v>5139.3940000000002</v>
      </c>
    </row>
    <row r="237" spans="1:3">
      <c r="A237">
        <v>14.7</v>
      </c>
      <c r="B237">
        <v>10800</v>
      </c>
      <c r="C237">
        <v>5418.1818000000003</v>
      </c>
    </row>
    <row r="238" spans="1:3">
      <c r="A238">
        <v>14.72</v>
      </c>
      <c r="B238">
        <v>10800</v>
      </c>
      <c r="C238">
        <v>5278.7878000000001</v>
      </c>
    </row>
    <row r="239" spans="1:3">
      <c r="A239">
        <v>14.74</v>
      </c>
      <c r="B239">
        <v>11662.5</v>
      </c>
      <c r="C239">
        <v>4945.4546</v>
      </c>
    </row>
    <row r="240" spans="1:3">
      <c r="A240">
        <v>14.76</v>
      </c>
      <c r="B240">
        <v>10875</v>
      </c>
      <c r="C240">
        <v>5284.8483999999999</v>
      </c>
    </row>
    <row r="241" spans="1:3">
      <c r="A241">
        <v>14.78</v>
      </c>
      <c r="B241">
        <v>11925</v>
      </c>
      <c r="C241">
        <v>4969.6970000000001</v>
      </c>
    </row>
    <row r="242" spans="1:3">
      <c r="A242">
        <v>14.8</v>
      </c>
      <c r="B242">
        <v>12337.5</v>
      </c>
      <c r="C242">
        <v>5030.3029999999999</v>
      </c>
    </row>
    <row r="243" spans="1:3">
      <c r="A243">
        <v>14.82</v>
      </c>
      <c r="B243">
        <v>11287.5</v>
      </c>
      <c r="C243">
        <v>5181.8181999999997</v>
      </c>
    </row>
    <row r="244" spans="1:3">
      <c r="A244">
        <v>14.84</v>
      </c>
      <c r="B244">
        <v>10650</v>
      </c>
      <c r="C244">
        <v>4878.7878000000001</v>
      </c>
    </row>
    <row r="245" spans="1:3">
      <c r="A245">
        <v>14.86</v>
      </c>
      <c r="B245">
        <v>9675</v>
      </c>
      <c r="C245">
        <v>5418.1818000000003</v>
      </c>
    </row>
    <row r="246" spans="1:3">
      <c r="A246">
        <v>14.88</v>
      </c>
      <c r="B246">
        <v>11025</v>
      </c>
      <c r="C246">
        <v>5206.0605999999998</v>
      </c>
    </row>
    <row r="247" spans="1:3">
      <c r="A247">
        <v>14.9</v>
      </c>
      <c r="B247">
        <v>11737.5</v>
      </c>
      <c r="C247">
        <v>5000</v>
      </c>
    </row>
    <row r="248" spans="1:3">
      <c r="A248">
        <v>14.92</v>
      </c>
      <c r="B248">
        <v>12075</v>
      </c>
      <c r="C248">
        <v>4872.7272000000003</v>
      </c>
    </row>
    <row r="249" spans="1:3">
      <c r="A249">
        <v>14.94</v>
      </c>
      <c r="B249">
        <v>11025</v>
      </c>
      <c r="C249">
        <v>5048.4848000000002</v>
      </c>
    </row>
    <row r="250" spans="1:3">
      <c r="A250">
        <v>14.96</v>
      </c>
      <c r="B250">
        <v>11250</v>
      </c>
      <c r="C250">
        <v>5157.5757999999996</v>
      </c>
    </row>
    <row r="251" spans="1:3">
      <c r="A251">
        <v>14.98</v>
      </c>
      <c r="B251">
        <v>12112.5</v>
      </c>
      <c r="C251">
        <v>5430.3029999999999</v>
      </c>
    </row>
    <row r="252" spans="1:3">
      <c r="A252">
        <v>15</v>
      </c>
      <c r="B252">
        <v>10987.5</v>
      </c>
      <c r="C252">
        <v>5145.4546</v>
      </c>
    </row>
    <row r="253" spans="1:3">
      <c r="A253">
        <v>15.02</v>
      </c>
      <c r="B253">
        <v>11700</v>
      </c>
      <c r="C253">
        <v>5424.2424000000001</v>
      </c>
    </row>
    <row r="254" spans="1:3">
      <c r="A254">
        <v>15.04</v>
      </c>
      <c r="B254">
        <v>10537.5</v>
      </c>
      <c r="C254">
        <v>5175.7575999999999</v>
      </c>
    </row>
    <row r="255" spans="1:3">
      <c r="A255">
        <v>15.06</v>
      </c>
      <c r="B255">
        <v>11550</v>
      </c>
      <c r="C255">
        <v>4945.4546</v>
      </c>
    </row>
    <row r="256" spans="1:3">
      <c r="A256">
        <v>15.08</v>
      </c>
      <c r="B256">
        <v>11287.5</v>
      </c>
      <c r="C256">
        <v>5012.1211999999996</v>
      </c>
    </row>
    <row r="257" spans="1:3">
      <c r="A257">
        <v>15.1</v>
      </c>
      <c r="B257">
        <v>10725</v>
      </c>
      <c r="C257">
        <v>5036.3635999999997</v>
      </c>
    </row>
    <row r="258" spans="1:3">
      <c r="A258">
        <v>15.12</v>
      </c>
      <c r="B258">
        <v>11587.5</v>
      </c>
      <c r="C258">
        <v>5212.1211999999996</v>
      </c>
    </row>
    <row r="259" spans="1:3">
      <c r="A259">
        <v>15.14</v>
      </c>
      <c r="B259">
        <v>11362.5</v>
      </c>
      <c r="C259">
        <v>5024.2424000000001</v>
      </c>
    </row>
    <row r="260" spans="1:3">
      <c r="A260">
        <v>15.16</v>
      </c>
      <c r="B260">
        <v>10312.5</v>
      </c>
      <c r="C260">
        <v>5224.2424000000001</v>
      </c>
    </row>
    <row r="261" spans="1:3">
      <c r="A261">
        <v>15.18</v>
      </c>
      <c r="B261">
        <v>11625</v>
      </c>
      <c r="C261">
        <v>5121.2121999999999</v>
      </c>
    </row>
    <row r="262" spans="1:3">
      <c r="A262">
        <v>15.2</v>
      </c>
      <c r="B262">
        <v>10950</v>
      </c>
      <c r="C262">
        <v>4969.6970000000001</v>
      </c>
    </row>
    <row r="263" spans="1:3">
      <c r="A263">
        <v>15.22</v>
      </c>
      <c r="B263">
        <v>11287.5</v>
      </c>
      <c r="C263">
        <v>5175.7575999999999</v>
      </c>
    </row>
    <row r="264" spans="1:3">
      <c r="A264">
        <v>15.24</v>
      </c>
      <c r="B264">
        <v>12037.5</v>
      </c>
      <c r="C264">
        <v>5036.3635999999997</v>
      </c>
    </row>
    <row r="265" spans="1:3">
      <c r="A265">
        <v>15.26</v>
      </c>
      <c r="B265">
        <v>11775</v>
      </c>
      <c r="C265">
        <v>5472.7272000000003</v>
      </c>
    </row>
    <row r="266" spans="1:3">
      <c r="A266">
        <v>15.28</v>
      </c>
      <c r="B266">
        <v>10275</v>
      </c>
      <c r="C266">
        <v>5236.3635999999997</v>
      </c>
    </row>
    <row r="267" spans="1:3">
      <c r="A267">
        <v>15.3</v>
      </c>
      <c r="B267">
        <v>12375</v>
      </c>
      <c r="C267">
        <v>5127.2727999999997</v>
      </c>
    </row>
    <row r="268" spans="1:3">
      <c r="A268">
        <v>15.32</v>
      </c>
      <c r="B268">
        <v>11250</v>
      </c>
      <c r="C268">
        <v>4903.0303999999996</v>
      </c>
    </row>
    <row r="269" spans="1:3">
      <c r="A269">
        <v>15.34</v>
      </c>
      <c r="B269">
        <v>10912.5</v>
      </c>
      <c r="C269">
        <v>5236.3635999999997</v>
      </c>
    </row>
    <row r="270" spans="1:3">
      <c r="A270">
        <v>15.36</v>
      </c>
      <c r="B270">
        <v>11400</v>
      </c>
      <c r="C270">
        <v>5042.4242000000004</v>
      </c>
    </row>
    <row r="271" spans="1:3">
      <c r="A271">
        <v>15.38</v>
      </c>
      <c r="B271">
        <v>11512.5</v>
      </c>
      <c r="C271">
        <v>5212.1211999999996</v>
      </c>
    </row>
    <row r="272" spans="1:3">
      <c r="A272">
        <v>15.4</v>
      </c>
      <c r="B272">
        <v>11287.5</v>
      </c>
      <c r="C272">
        <v>5103.0303999999996</v>
      </c>
    </row>
    <row r="273" spans="1:3">
      <c r="A273">
        <v>15.42</v>
      </c>
      <c r="B273">
        <v>12150</v>
      </c>
      <c r="C273">
        <v>5309.0910000000003</v>
      </c>
    </row>
    <row r="274" spans="1:3">
      <c r="A274">
        <v>15.44</v>
      </c>
      <c r="B274">
        <v>11212.5</v>
      </c>
      <c r="C274">
        <v>5515.1516000000001</v>
      </c>
    </row>
    <row r="275" spans="1:3">
      <c r="A275">
        <v>15.46</v>
      </c>
      <c r="B275">
        <v>11625</v>
      </c>
      <c r="C275">
        <v>5200</v>
      </c>
    </row>
    <row r="276" spans="1:3">
      <c r="A276">
        <v>15.48</v>
      </c>
      <c r="B276">
        <v>11512.5</v>
      </c>
      <c r="C276">
        <v>5400</v>
      </c>
    </row>
    <row r="277" spans="1:3">
      <c r="A277">
        <v>15.5</v>
      </c>
      <c r="B277">
        <v>11887.5</v>
      </c>
      <c r="C277">
        <v>5157.5757999999996</v>
      </c>
    </row>
    <row r="278" spans="1:3">
      <c r="A278">
        <v>15.52</v>
      </c>
      <c r="B278">
        <v>10612.5</v>
      </c>
      <c r="C278">
        <v>5248.4848000000002</v>
      </c>
    </row>
    <row r="279" spans="1:3">
      <c r="A279">
        <v>15.54</v>
      </c>
      <c r="B279">
        <v>11512.5</v>
      </c>
      <c r="C279">
        <v>5169.6970000000001</v>
      </c>
    </row>
    <row r="280" spans="1:3">
      <c r="A280">
        <v>15.56</v>
      </c>
      <c r="B280">
        <v>11437.5</v>
      </c>
      <c r="C280">
        <v>5424.2424000000001</v>
      </c>
    </row>
    <row r="281" spans="1:3">
      <c r="A281">
        <v>15.58</v>
      </c>
      <c r="B281">
        <v>11362.5</v>
      </c>
      <c r="C281">
        <v>4878.7878000000001</v>
      </c>
    </row>
    <row r="282" spans="1:3">
      <c r="A282">
        <v>15.6</v>
      </c>
      <c r="B282">
        <v>11362.5</v>
      </c>
      <c r="C282">
        <v>5133.3334000000004</v>
      </c>
    </row>
    <row r="283" spans="1:3">
      <c r="A283">
        <v>15.62</v>
      </c>
      <c r="B283">
        <v>11362.5</v>
      </c>
      <c r="C283">
        <v>5387.8788000000004</v>
      </c>
    </row>
    <row r="284" spans="1:3">
      <c r="A284">
        <v>15.64</v>
      </c>
      <c r="B284">
        <v>13200</v>
      </c>
      <c r="C284">
        <v>5393.9394000000002</v>
      </c>
    </row>
    <row r="285" spans="1:3">
      <c r="A285">
        <v>15.66</v>
      </c>
      <c r="B285">
        <v>11812.5</v>
      </c>
      <c r="C285">
        <v>5533.3334000000004</v>
      </c>
    </row>
    <row r="286" spans="1:3">
      <c r="A286">
        <v>15.68</v>
      </c>
      <c r="B286">
        <v>11362.5</v>
      </c>
      <c r="C286">
        <v>5624.2424000000001</v>
      </c>
    </row>
    <row r="287" spans="1:3">
      <c r="A287">
        <v>15.7</v>
      </c>
      <c r="B287">
        <v>12262.5</v>
      </c>
      <c r="C287">
        <v>5533.3334000000004</v>
      </c>
    </row>
    <row r="288" spans="1:3">
      <c r="A288">
        <v>15.72</v>
      </c>
      <c r="B288">
        <v>12150</v>
      </c>
      <c r="C288">
        <v>5448.4848000000002</v>
      </c>
    </row>
    <row r="289" spans="1:3">
      <c r="A289">
        <v>15.74</v>
      </c>
      <c r="B289">
        <v>11812.5</v>
      </c>
      <c r="C289">
        <v>5351.5151999999998</v>
      </c>
    </row>
    <row r="290" spans="1:3">
      <c r="A290">
        <v>15.76</v>
      </c>
      <c r="B290">
        <v>10950</v>
      </c>
      <c r="C290">
        <v>5084.8483999999999</v>
      </c>
    </row>
    <row r="291" spans="1:3">
      <c r="A291">
        <v>15.78</v>
      </c>
      <c r="B291">
        <v>11137.5</v>
      </c>
      <c r="C291">
        <v>5296.9696000000004</v>
      </c>
    </row>
    <row r="292" spans="1:3">
      <c r="A292">
        <v>15.8</v>
      </c>
      <c r="B292">
        <v>11550</v>
      </c>
      <c r="C292">
        <v>5412.1211999999996</v>
      </c>
    </row>
    <row r="293" spans="1:3">
      <c r="A293">
        <v>15.82</v>
      </c>
      <c r="B293">
        <v>11737.5</v>
      </c>
      <c r="C293">
        <v>5563.6364000000003</v>
      </c>
    </row>
    <row r="294" spans="1:3">
      <c r="A294">
        <v>15.84</v>
      </c>
      <c r="B294">
        <v>11400</v>
      </c>
      <c r="C294">
        <v>5478.7878000000001</v>
      </c>
    </row>
    <row r="295" spans="1:3">
      <c r="A295">
        <v>15.86</v>
      </c>
      <c r="B295">
        <v>11175</v>
      </c>
      <c r="C295">
        <v>5618.1818000000003</v>
      </c>
    </row>
    <row r="296" spans="1:3">
      <c r="A296">
        <v>15.88</v>
      </c>
      <c r="B296">
        <v>12112.5</v>
      </c>
      <c r="C296">
        <v>5351.5151999999998</v>
      </c>
    </row>
    <row r="297" spans="1:3">
      <c r="A297">
        <v>15.9</v>
      </c>
      <c r="B297">
        <v>11437.5</v>
      </c>
      <c r="C297">
        <v>5248.4848000000002</v>
      </c>
    </row>
    <row r="298" spans="1:3">
      <c r="A298">
        <v>15.92</v>
      </c>
      <c r="B298">
        <v>12150</v>
      </c>
      <c r="C298">
        <v>5418.1818000000003</v>
      </c>
    </row>
    <row r="299" spans="1:3">
      <c r="A299">
        <v>15.94</v>
      </c>
      <c r="B299">
        <v>11962.5</v>
      </c>
      <c r="C299">
        <v>5284.8483999999999</v>
      </c>
    </row>
    <row r="300" spans="1:3">
      <c r="A300">
        <v>15.96</v>
      </c>
      <c r="B300">
        <v>12075</v>
      </c>
      <c r="C300">
        <v>5466.6665999999996</v>
      </c>
    </row>
    <row r="301" spans="1:3">
      <c r="A301">
        <v>15.98</v>
      </c>
      <c r="B301">
        <v>11887.5</v>
      </c>
      <c r="C301">
        <v>5212.1211999999996</v>
      </c>
    </row>
    <row r="302" spans="1:3">
      <c r="A302">
        <v>16</v>
      </c>
      <c r="B302">
        <v>11137.5</v>
      </c>
      <c r="C302">
        <v>5315.1516000000001</v>
      </c>
    </row>
    <row r="303" spans="1:3">
      <c r="A303">
        <v>16.02</v>
      </c>
      <c r="B303">
        <v>12600</v>
      </c>
      <c r="C303">
        <v>5575.7575999999999</v>
      </c>
    </row>
    <row r="304" spans="1:3">
      <c r="A304">
        <v>16.04</v>
      </c>
      <c r="B304">
        <v>10687.5</v>
      </c>
      <c r="C304">
        <v>5018.1818000000003</v>
      </c>
    </row>
    <row r="305" spans="1:3">
      <c r="A305">
        <v>16.059999999999999</v>
      </c>
      <c r="B305">
        <v>11062.5</v>
      </c>
      <c r="C305">
        <v>5569.6970000000001</v>
      </c>
    </row>
    <row r="306" spans="1:3">
      <c r="A306">
        <v>16.079999999999998</v>
      </c>
      <c r="B306">
        <v>11175</v>
      </c>
      <c r="C306">
        <v>5521.2121999999999</v>
      </c>
    </row>
    <row r="307" spans="1:3">
      <c r="A307">
        <v>16.100000000000001</v>
      </c>
      <c r="B307">
        <v>11925</v>
      </c>
      <c r="C307">
        <v>5769.6970000000001</v>
      </c>
    </row>
    <row r="308" spans="1:3">
      <c r="A308">
        <v>16.12</v>
      </c>
      <c r="B308">
        <v>10987.5</v>
      </c>
      <c r="C308">
        <v>5339.3940000000002</v>
      </c>
    </row>
    <row r="309" spans="1:3">
      <c r="A309">
        <v>16.14</v>
      </c>
      <c r="B309">
        <v>11812.5</v>
      </c>
      <c r="C309">
        <v>5466.6665999999996</v>
      </c>
    </row>
    <row r="310" spans="1:3">
      <c r="A310">
        <v>16.16</v>
      </c>
      <c r="B310">
        <v>11400</v>
      </c>
      <c r="C310">
        <v>5169.6970000000001</v>
      </c>
    </row>
    <row r="311" spans="1:3">
      <c r="A311">
        <v>16.18</v>
      </c>
      <c r="B311">
        <v>11287.5</v>
      </c>
      <c r="C311">
        <v>5296.9696000000004</v>
      </c>
    </row>
    <row r="312" spans="1:3">
      <c r="A312">
        <v>16.2</v>
      </c>
      <c r="B312">
        <v>12150</v>
      </c>
      <c r="C312">
        <v>5284.8483999999999</v>
      </c>
    </row>
    <row r="313" spans="1:3">
      <c r="A313">
        <v>16.22</v>
      </c>
      <c r="B313">
        <v>11362.5</v>
      </c>
      <c r="C313">
        <v>5339.3940000000002</v>
      </c>
    </row>
    <row r="314" spans="1:3">
      <c r="A314">
        <v>16.239999999999998</v>
      </c>
      <c r="B314">
        <v>11437.5</v>
      </c>
      <c r="C314">
        <v>5393.9394000000002</v>
      </c>
    </row>
    <row r="315" spans="1:3">
      <c r="A315">
        <v>16.260000000000002</v>
      </c>
      <c r="B315">
        <v>12037.5</v>
      </c>
      <c r="C315">
        <v>5212.1211999999996</v>
      </c>
    </row>
    <row r="316" spans="1:3">
      <c r="A316">
        <v>16.28</v>
      </c>
      <c r="B316">
        <v>11550</v>
      </c>
      <c r="C316">
        <v>5478.7878000000001</v>
      </c>
    </row>
    <row r="317" spans="1:3">
      <c r="A317">
        <v>16.3</v>
      </c>
      <c r="B317">
        <v>12187.5</v>
      </c>
      <c r="C317">
        <v>5333.3334000000004</v>
      </c>
    </row>
    <row r="318" spans="1:3">
      <c r="A318">
        <v>16.32</v>
      </c>
      <c r="B318">
        <v>11062.5</v>
      </c>
      <c r="C318">
        <v>5436.3635999999997</v>
      </c>
    </row>
    <row r="319" spans="1:3">
      <c r="A319">
        <v>16.34</v>
      </c>
      <c r="B319">
        <v>10987.5</v>
      </c>
      <c r="C319">
        <v>5563.6364000000003</v>
      </c>
    </row>
    <row r="320" spans="1:3">
      <c r="A320">
        <v>16.36</v>
      </c>
      <c r="B320">
        <v>11062.5</v>
      </c>
      <c r="C320">
        <v>5624.2424000000001</v>
      </c>
    </row>
    <row r="321" spans="1:3">
      <c r="A321">
        <v>16.38</v>
      </c>
      <c r="B321">
        <v>10275</v>
      </c>
      <c r="C321">
        <v>5309.0910000000003</v>
      </c>
    </row>
    <row r="322" spans="1:3">
      <c r="A322">
        <v>16.399999999999999</v>
      </c>
      <c r="B322">
        <v>11587.5</v>
      </c>
      <c r="C322">
        <v>5254.5454</v>
      </c>
    </row>
    <row r="323" spans="1:3">
      <c r="A323">
        <v>16.420000000000002</v>
      </c>
      <c r="B323">
        <v>11962.5</v>
      </c>
      <c r="C323">
        <v>5284.8483999999999</v>
      </c>
    </row>
    <row r="324" spans="1:3">
      <c r="A324">
        <v>16.440000000000001</v>
      </c>
      <c r="B324">
        <v>11737.5</v>
      </c>
      <c r="C324">
        <v>5418.1818000000003</v>
      </c>
    </row>
    <row r="325" spans="1:3">
      <c r="A325">
        <v>16.46</v>
      </c>
      <c r="B325">
        <v>12187.5</v>
      </c>
      <c r="C325">
        <v>5642.4242000000004</v>
      </c>
    </row>
    <row r="326" spans="1:3">
      <c r="A326">
        <v>16.48</v>
      </c>
      <c r="B326">
        <v>10950</v>
      </c>
      <c r="C326">
        <v>5733.3334000000004</v>
      </c>
    </row>
    <row r="327" spans="1:3">
      <c r="A327">
        <v>16.5</v>
      </c>
      <c r="B327">
        <v>11062.5</v>
      </c>
      <c r="C327">
        <v>5660.6059999999998</v>
      </c>
    </row>
    <row r="328" spans="1:3">
      <c r="A328">
        <v>16.52</v>
      </c>
      <c r="B328">
        <v>11737.5</v>
      </c>
      <c r="C328">
        <v>5521.2121999999999</v>
      </c>
    </row>
    <row r="329" spans="1:3">
      <c r="A329">
        <v>16.54</v>
      </c>
      <c r="B329">
        <v>11850</v>
      </c>
      <c r="C329">
        <v>5454.5454</v>
      </c>
    </row>
    <row r="330" spans="1:3">
      <c r="A330">
        <v>16.559999999999999</v>
      </c>
      <c r="B330">
        <v>10762.5</v>
      </c>
      <c r="C330">
        <v>5284.8483999999999</v>
      </c>
    </row>
    <row r="331" spans="1:3">
      <c r="A331">
        <v>16.579999999999998</v>
      </c>
      <c r="B331">
        <v>11512.5</v>
      </c>
      <c r="C331">
        <v>5454.5454</v>
      </c>
    </row>
    <row r="332" spans="1:3">
      <c r="A332">
        <v>16.600000000000001</v>
      </c>
      <c r="B332">
        <v>12150</v>
      </c>
      <c r="C332">
        <v>5703.0303999999996</v>
      </c>
    </row>
    <row r="333" spans="1:3">
      <c r="A333">
        <v>16.62</v>
      </c>
      <c r="B333">
        <v>11025</v>
      </c>
      <c r="C333">
        <v>5860.6059999999998</v>
      </c>
    </row>
    <row r="334" spans="1:3">
      <c r="A334">
        <v>16.64</v>
      </c>
      <c r="B334">
        <v>12412.5</v>
      </c>
      <c r="C334">
        <v>5818.1818000000003</v>
      </c>
    </row>
    <row r="335" spans="1:3">
      <c r="A335">
        <v>16.66</v>
      </c>
      <c r="B335">
        <v>11662.5</v>
      </c>
      <c r="C335">
        <v>5339.3940000000002</v>
      </c>
    </row>
    <row r="336" spans="1:3">
      <c r="A336">
        <v>16.68</v>
      </c>
      <c r="B336">
        <v>12600</v>
      </c>
      <c r="C336">
        <v>5575.7575999999999</v>
      </c>
    </row>
    <row r="337" spans="1:3">
      <c r="A337">
        <v>16.7</v>
      </c>
      <c r="B337">
        <v>11587.5</v>
      </c>
      <c r="C337">
        <v>5351.5151999999998</v>
      </c>
    </row>
    <row r="338" spans="1:3">
      <c r="A338">
        <v>16.72</v>
      </c>
      <c r="B338">
        <v>11137.5</v>
      </c>
      <c r="C338">
        <v>5442.4242000000004</v>
      </c>
    </row>
    <row r="339" spans="1:3">
      <c r="A339">
        <v>16.739999999999998</v>
      </c>
      <c r="B339">
        <v>11512.5</v>
      </c>
      <c r="C339">
        <v>5400</v>
      </c>
    </row>
    <row r="340" spans="1:3">
      <c r="A340">
        <v>16.760000000000002</v>
      </c>
      <c r="B340">
        <v>11812.5</v>
      </c>
      <c r="C340">
        <v>5612.1211999999996</v>
      </c>
    </row>
    <row r="341" spans="1:3">
      <c r="A341">
        <v>16.78</v>
      </c>
      <c r="B341">
        <v>11925</v>
      </c>
      <c r="C341">
        <v>5327.2727999999997</v>
      </c>
    </row>
    <row r="342" spans="1:3">
      <c r="A342">
        <v>16.8</v>
      </c>
      <c r="B342">
        <v>11137.5</v>
      </c>
      <c r="C342">
        <v>5787.8788000000004</v>
      </c>
    </row>
    <row r="343" spans="1:3">
      <c r="A343">
        <v>16.82</v>
      </c>
      <c r="B343">
        <v>12150</v>
      </c>
      <c r="C343">
        <v>5351.5151999999998</v>
      </c>
    </row>
    <row r="344" spans="1:3">
      <c r="A344">
        <v>16.84</v>
      </c>
      <c r="B344">
        <v>12450</v>
      </c>
      <c r="C344">
        <v>5521.2121999999999</v>
      </c>
    </row>
    <row r="345" spans="1:3">
      <c r="A345">
        <v>16.86</v>
      </c>
      <c r="B345">
        <v>12000</v>
      </c>
      <c r="C345">
        <v>5533.3334000000004</v>
      </c>
    </row>
    <row r="346" spans="1:3">
      <c r="A346">
        <v>16.88</v>
      </c>
      <c r="B346">
        <v>11325</v>
      </c>
      <c r="C346">
        <v>5696.9696000000004</v>
      </c>
    </row>
    <row r="347" spans="1:3">
      <c r="A347">
        <v>16.899999999999999</v>
      </c>
      <c r="B347">
        <v>12375</v>
      </c>
      <c r="C347">
        <v>5969.6970000000001</v>
      </c>
    </row>
    <row r="348" spans="1:3">
      <c r="A348">
        <v>16.920000000000002</v>
      </c>
      <c r="B348">
        <v>11662.5</v>
      </c>
      <c r="C348">
        <v>5187.8788000000004</v>
      </c>
    </row>
    <row r="349" spans="1:3">
      <c r="A349">
        <v>16.940000000000001</v>
      </c>
      <c r="B349">
        <v>12337.5</v>
      </c>
      <c r="C349">
        <v>5715.1516000000001</v>
      </c>
    </row>
    <row r="350" spans="1:3">
      <c r="A350">
        <v>16.96</v>
      </c>
      <c r="B350">
        <v>12075</v>
      </c>
      <c r="C350">
        <v>5581.8181999999997</v>
      </c>
    </row>
    <row r="351" spans="1:3">
      <c r="A351">
        <v>16.98</v>
      </c>
      <c r="B351">
        <v>11025</v>
      </c>
      <c r="C351">
        <v>5272.7272000000003</v>
      </c>
    </row>
    <row r="352" spans="1:3">
      <c r="A352">
        <v>17</v>
      </c>
      <c r="B352">
        <v>11850</v>
      </c>
      <c r="C352">
        <v>5042.4242000000004</v>
      </c>
    </row>
    <row r="353" spans="1:3">
      <c r="A353">
        <v>17.02</v>
      </c>
      <c r="B353">
        <v>13050</v>
      </c>
      <c r="C353">
        <v>5593.9394000000002</v>
      </c>
    </row>
    <row r="354" spans="1:3">
      <c r="A354">
        <v>17.04</v>
      </c>
      <c r="B354">
        <v>11775</v>
      </c>
      <c r="C354">
        <v>5496.9696000000004</v>
      </c>
    </row>
    <row r="355" spans="1:3">
      <c r="A355">
        <v>17.059999999999999</v>
      </c>
      <c r="B355">
        <v>11512.5</v>
      </c>
      <c r="C355">
        <v>5442.4242000000004</v>
      </c>
    </row>
    <row r="356" spans="1:3">
      <c r="A356">
        <v>17.079999999999998</v>
      </c>
      <c r="B356">
        <v>11212.5</v>
      </c>
      <c r="C356">
        <v>5539.3940000000002</v>
      </c>
    </row>
    <row r="357" spans="1:3">
      <c r="A357">
        <v>17.100000000000001</v>
      </c>
      <c r="B357">
        <v>11475</v>
      </c>
      <c r="C357">
        <v>5327.2727999999997</v>
      </c>
    </row>
    <row r="358" spans="1:3">
      <c r="A358">
        <v>17.12</v>
      </c>
      <c r="B358">
        <v>11700</v>
      </c>
      <c r="C358">
        <v>5600</v>
      </c>
    </row>
    <row r="359" spans="1:3">
      <c r="A359">
        <v>17.14</v>
      </c>
      <c r="B359">
        <v>13237.5</v>
      </c>
      <c r="C359">
        <v>5593.9394000000002</v>
      </c>
    </row>
    <row r="360" spans="1:3">
      <c r="A360">
        <v>17.16</v>
      </c>
      <c r="B360">
        <v>12412.5</v>
      </c>
      <c r="C360">
        <v>5351.5151999999998</v>
      </c>
    </row>
    <row r="361" spans="1:3">
      <c r="A361">
        <v>17.18</v>
      </c>
      <c r="B361">
        <v>11850</v>
      </c>
      <c r="C361">
        <v>5412.1211999999996</v>
      </c>
    </row>
    <row r="362" spans="1:3">
      <c r="A362">
        <v>17.2</v>
      </c>
      <c r="B362">
        <v>11925</v>
      </c>
      <c r="C362">
        <v>5648.4848000000002</v>
      </c>
    </row>
    <row r="363" spans="1:3">
      <c r="A363">
        <v>17.22</v>
      </c>
      <c r="B363">
        <v>12112.5</v>
      </c>
      <c r="C363">
        <v>5357.5757999999996</v>
      </c>
    </row>
    <row r="364" spans="1:3">
      <c r="A364">
        <v>17.239999999999998</v>
      </c>
      <c r="B364">
        <v>11925</v>
      </c>
      <c r="C364">
        <v>5624.2424000000001</v>
      </c>
    </row>
    <row r="365" spans="1:3">
      <c r="A365">
        <v>17.260000000000002</v>
      </c>
      <c r="B365">
        <v>12300</v>
      </c>
      <c r="C365">
        <v>5606.0605999999998</v>
      </c>
    </row>
    <row r="366" spans="1:3">
      <c r="A366">
        <v>17.28</v>
      </c>
      <c r="B366">
        <v>11475</v>
      </c>
      <c r="C366">
        <v>5424.2424000000001</v>
      </c>
    </row>
    <row r="367" spans="1:3">
      <c r="A367">
        <v>17.3</v>
      </c>
      <c r="B367">
        <v>12000</v>
      </c>
      <c r="C367">
        <v>5557.5757999999996</v>
      </c>
    </row>
    <row r="368" spans="1:3">
      <c r="A368">
        <v>17.32</v>
      </c>
      <c r="B368">
        <v>12450</v>
      </c>
      <c r="C368">
        <v>5745.4546</v>
      </c>
    </row>
    <row r="369" spans="1:3">
      <c r="A369">
        <v>17.34</v>
      </c>
      <c r="B369">
        <v>12112.5</v>
      </c>
      <c r="C369">
        <v>5593.9394000000002</v>
      </c>
    </row>
    <row r="370" spans="1:3">
      <c r="A370">
        <v>17.36</v>
      </c>
      <c r="B370">
        <v>12150</v>
      </c>
      <c r="C370">
        <v>5460.6059999999998</v>
      </c>
    </row>
    <row r="371" spans="1:3">
      <c r="A371">
        <v>17.38</v>
      </c>
      <c r="B371">
        <v>13050</v>
      </c>
      <c r="C371">
        <v>5721.2121999999999</v>
      </c>
    </row>
    <row r="372" spans="1:3">
      <c r="A372">
        <v>17.399999999999999</v>
      </c>
      <c r="B372">
        <v>11437.5</v>
      </c>
      <c r="C372">
        <v>5703.0303999999996</v>
      </c>
    </row>
    <row r="373" spans="1:3">
      <c r="A373">
        <v>17.420000000000002</v>
      </c>
      <c r="B373">
        <v>12412.5</v>
      </c>
      <c r="C373">
        <v>5612.1211999999996</v>
      </c>
    </row>
    <row r="374" spans="1:3">
      <c r="A374">
        <v>17.440000000000001</v>
      </c>
      <c r="B374">
        <v>11175</v>
      </c>
      <c r="C374">
        <v>5369.6970000000001</v>
      </c>
    </row>
    <row r="375" spans="1:3">
      <c r="A375">
        <v>17.46</v>
      </c>
      <c r="B375">
        <v>11512.5</v>
      </c>
      <c r="C375">
        <v>5606.0605999999998</v>
      </c>
    </row>
    <row r="376" spans="1:3">
      <c r="A376">
        <v>17.48</v>
      </c>
      <c r="B376">
        <v>10875</v>
      </c>
      <c r="C376">
        <v>5412.1211999999996</v>
      </c>
    </row>
    <row r="377" spans="1:3">
      <c r="A377">
        <v>17.5</v>
      </c>
      <c r="B377">
        <v>12300</v>
      </c>
      <c r="C377">
        <v>5430.3029999999999</v>
      </c>
    </row>
    <row r="378" spans="1:3">
      <c r="A378">
        <v>17.52</v>
      </c>
      <c r="B378">
        <v>11662.5</v>
      </c>
      <c r="C378">
        <v>5624.2424000000001</v>
      </c>
    </row>
    <row r="379" spans="1:3">
      <c r="A379">
        <v>17.54</v>
      </c>
      <c r="B379">
        <v>12825</v>
      </c>
      <c r="C379">
        <v>5848.4848000000002</v>
      </c>
    </row>
    <row r="380" spans="1:3">
      <c r="A380">
        <v>17.559999999999999</v>
      </c>
      <c r="B380">
        <v>11737.5</v>
      </c>
      <c r="C380">
        <v>5533.3334000000004</v>
      </c>
    </row>
    <row r="381" spans="1:3">
      <c r="A381">
        <v>17.579999999999998</v>
      </c>
      <c r="B381">
        <v>13275</v>
      </c>
      <c r="C381">
        <v>5551.5151999999998</v>
      </c>
    </row>
    <row r="382" spans="1:3">
      <c r="A382">
        <v>17.600000000000001</v>
      </c>
      <c r="B382">
        <v>11925</v>
      </c>
      <c r="C382">
        <v>5824.2424000000001</v>
      </c>
    </row>
    <row r="383" spans="1:3">
      <c r="A383">
        <v>17.62</v>
      </c>
      <c r="B383">
        <v>12337.5</v>
      </c>
      <c r="C383">
        <v>5575.7575999999999</v>
      </c>
    </row>
    <row r="384" spans="1:3">
      <c r="A384">
        <v>17.64</v>
      </c>
      <c r="B384">
        <v>13425</v>
      </c>
      <c r="C384">
        <v>5824.2424000000001</v>
      </c>
    </row>
    <row r="385" spans="1:3">
      <c r="A385">
        <v>17.66</v>
      </c>
      <c r="B385">
        <v>13500</v>
      </c>
      <c r="C385">
        <v>5727.2727999999997</v>
      </c>
    </row>
    <row r="386" spans="1:3">
      <c r="A386">
        <v>17.68</v>
      </c>
      <c r="B386">
        <v>12600</v>
      </c>
      <c r="C386">
        <v>5824.2424000000001</v>
      </c>
    </row>
    <row r="387" spans="1:3">
      <c r="A387">
        <v>17.7</v>
      </c>
      <c r="B387">
        <v>11850</v>
      </c>
      <c r="C387">
        <v>5606.0605999999998</v>
      </c>
    </row>
    <row r="388" spans="1:3">
      <c r="A388">
        <v>17.72</v>
      </c>
      <c r="B388">
        <v>13200</v>
      </c>
      <c r="C388">
        <v>6018.1818000000003</v>
      </c>
    </row>
    <row r="389" spans="1:3">
      <c r="A389">
        <v>17.739999999999998</v>
      </c>
      <c r="B389">
        <v>12187.5</v>
      </c>
      <c r="C389">
        <v>5551.5151999999998</v>
      </c>
    </row>
    <row r="390" spans="1:3">
      <c r="A390">
        <v>17.760000000000002</v>
      </c>
      <c r="B390">
        <v>12037.5</v>
      </c>
      <c r="C390">
        <v>5678.7878000000001</v>
      </c>
    </row>
    <row r="391" spans="1:3">
      <c r="A391">
        <v>17.78</v>
      </c>
      <c r="B391">
        <v>13125</v>
      </c>
      <c r="C391">
        <v>5527.2727999999997</v>
      </c>
    </row>
    <row r="392" spans="1:3">
      <c r="A392">
        <v>17.8</v>
      </c>
      <c r="B392">
        <v>11437.5</v>
      </c>
      <c r="C392">
        <v>5793.9394000000002</v>
      </c>
    </row>
    <row r="393" spans="1:3">
      <c r="A393">
        <v>17.82</v>
      </c>
      <c r="B393">
        <v>12825</v>
      </c>
      <c r="C393">
        <v>5466.6665999999996</v>
      </c>
    </row>
    <row r="394" spans="1:3">
      <c r="A394">
        <v>17.84</v>
      </c>
      <c r="B394">
        <v>12750</v>
      </c>
      <c r="C394">
        <v>5721.2121999999999</v>
      </c>
    </row>
    <row r="395" spans="1:3">
      <c r="A395">
        <v>17.86</v>
      </c>
      <c r="B395">
        <v>11775</v>
      </c>
      <c r="C395">
        <v>6030.3029999999999</v>
      </c>
    </row>
    <row r="396" spans="1:3">
      <c r="A396">
        <v>17.88</v>
      </c>
      <c r="B396">
        <v>11625</v>
      </c>
      <c r="C396">
        <v>5454.5454</v>
      </c>
    </row>
    <row r="397" spans="1:3">
      <c r="A397">
        <v>17.899999999999999</v>
      </c>
      <c r="B397">
        <v>12412.5</v>
      </c>
      <c r="C397">
        <v>5836.3635999999997</v>
      </c>
    </row>
    <row r="398" spans="1:3">
      <c r="A398">
        <v>17.920000000000002</v>
      </c>
      <c r="B398">
        <v>11362.5</v>
      </c>
      <c r="C398">
        <v>5793.9394000000002</v>
      </c>
    </row>
    <row r="399" spans="1:3">
      <c r="A399">
        <v>17.940000000000001</v>
      </c>
      <c r="B399">
        <v>13537.5</v>
      </c>
      <c r="C399">
        <v>5793.9394000000002</v>
      </c>
    </row>
    <row r="400" spans="1:3">
      <c r="A400">
        <v>17.96</v>
      </c>
      <c r="B400">
        <v>12637.5</v>
      </c>
      <c r="C400">
        <v>6163.6364000000003</v>
      </c>
    </row>
    <row r="401" spans="1:3">
      <c r="A401">
        <v>17.98</v>
      </c>
      <c r="B401">
        <v>13125</v>
      </c>
      <c r="C401">
        <v>5848.4848000000002</v>
      </c>
    </row>
    <row r="402" spans="1:3">
      <c r="A402">
        <v>18</v>
      </c>
      <c r="B402">
        <v>11587.5</v>
      </c>
      <c r="C402">
        <v>5903.0303999999996</v>
      </c>
    </row>
    <row r="403" spans="1:3">
      <c r="A403">
        <v>18.02</v>
      </c>
      <c r="B403">
        <v>12787.5</v>
      </c>
      <c r="C403">
        <v>6072.7272000000003</v>
      </c>
    </row>
    <row r="404" spans="1:3">
      <c r="A404">
        <v>18.04</v>
      </c>
      <c r="B404">
        <v>11812.5</v>
      </c>
      <c r="C404">
        <v>5842.4242000000004</v>
      </c>
    </row>
    <row r="405" spans="1:3">
      <c r="A405">
        <v>18.059999999999999</v>
      </c>
      <c r="B405">
        <v>12337.5</v>
      </c>
      <c r="C405">
        <v>5915.1516000000001</v>
      </c>
    </row>
    <row r="406" spans="1:3">
      <c r="A406">
        <v>18.079999999999998</v>
      </c>
      <c r="B406">
        <v>13162.5</v>
      </c>
      <c r="C406">
        <v>5454.5454</v>
      </c>
    </row>
    <row r="407" spans="1:3">
      <c r="A407">
        <v>18.100000000000001</v>
      </c>
      <c r="B407">
        <v>11737.5</v>
      </c>
      <c r="C407">
        <v>5436.3635999999997</v>
      </c>
    </row>
    <row r="408" spans="1:3">
      <c r="A408">
        <v>18.12</v>
      </c>
      <c r="B408">
        <v>13012.5</v>
      </c>
      <c r="C408">
        <v>6145.4546</v>
      </c>
    </row>
    <row r="409" spans="1:3">
      <c r="A409">
        <v>18.14</v>
      </c>
      <c r="B409">
        <v>12487.5</v>
      </c>
      <c r="C409">
        <v>5763.6364000000003</v>
      </c>
    </row>
    <row r="410" spans="1:3">
      <c r="A410">
        <v>18.16</v>
      </c>
      <c r="B410">
        <v>11850</v>
      </c>
      <c r="C410">
        <v>6139.3940000000002</v>
      </c>
    </row>
    <row r="411" spans="1:3">
      <c r="A411">
        <v>18.18</v>
      </c>
      <c r="B411">
        <v>12787.5</v>
      </c>
      <c r="C411">
        <v>5860.6059999999998</v>
      </c>
    </row>
    <row r="412" spans="1:3">
      <c r="A412">
        <v>18.2</v>
      </c>
      <c r="B412">
        <v>11775</v>
      </c>
      <c r="C412">
        <v>5830.3029999999999</v>
      </c>
    </row>
    <row r="413" spans="1:3">
      <c r="A413">
        <v>18.22</v>
      </c>
      <c r="B413">
        <v>12337.5</v>
      </c>
      <c r="C413">
        <v>5703.0303999999996</v>
      </c>
    </row>
    <row r="414" spans="1:3">
      <c r="A414">
        <v>18.239999999999998</v>
      </c>
      <c r="B414">
        <v>12000</v>
      </c>
      <c r="C414">
        <v>5842.4242000000004</v>
      </c>
    </row>
    <row r="415" spans="1:3">
      <c r="A415">
        <v>18.260000000000002</v>
      </c>
      <c r="B415">
        <v>12862.5</v>
      </c>
      <c r="C415">
        <v>5557.5757999999996</v>
      </c>
    </row>
    <row r="416" spans="1:3">
      <c r="A416">
        <v>18.28</v>
      </c>
      <c r="B416">
        <v>12150</v>
      </c>
      <c r="C416">
        <v>5533.3334000000004</v>
      </c>
    </row>
    <row r="417" spans="1:3">
      <c r="A417">
        <v>18.3</v>
      </c>
      <c r="B417">
        <v>12787.5</v>
      </c>
      <c r="C417">
        <v>5806.0605999999998</v>
      </c>
    </row>
    <row r="418" spans="1:3">
      <c r="A418">
        <v>18.32</v>
      </c>
      <c r="B418">
        <v>12450</v>
      </c>
      <c r="C418">
        <v>5969.6970000000001</v>
      </c>
    </row>
    <row r="419" spans="1:3">
      <c r="A419">
        <v>18.34</v>
      </c>
      <c r="B419">
        <v>12037.5</v>
      </c>
      <c r="C419">
        <v>5315.1516000000001</v>
      </c>
    </row>
    <row r="420" spans="1:3">
      <c r="A420">
        <v>18.36</v>
      </c>
      <c r="B420">
        <v>12375</v>
      </c>
      <c r="C420">
        <v>5739.3940000000002</v>
      </c>
    </row>
    <row r="421" spans="1:3">
      <c r="A421">
        <v>18.38</v>
      </c>
      <c r="B421">
        <v>12862.5</v>
      </c>
      <c r="C421">
        <v>5436.3635999999997</v>
      </c>
    </row>
    <row r="422" spans="1:3">
      <c r="A422">
        <v>18.399999999999999</v>
      </c>
      <c r="B422">
        <v>11962.5</v>
      </c>
      <c r="C422">
        <v>5496.9696000000004</v>
      </c>
    </row>
    <row r="423" spans="1:3">
      <c r="A423">
        <v>18.420000000000002</v>
      </c>
      <c r="B423">
        <v>12225</v>
      </c>
      <c r="C423">
        <v>5539.3940000000002</v>
      </c>
    </row>
    <row r="424" spans="1:3">
      <c r="A424">
        <v>18.440000000000001</v>
      </c>
      <c r="B424">
        <v>12150</v>
      </c>
      <c r="C424">
        <v>5430.3029999999999</v>
      </c>
    </row>
    <row r="425" spans="1:3">
      <c r="A425">
        <v>18.46</v>
      </c>
      <c r="B425">
        <v>12525</v>
      </c>
      <c r="C425">
        <v>5690.9089999999997</v>
      </c>
    </row>
    <row r="426" spans="1:3">
      <c r="A426">
        <v>18.48</v>
      </c>
      <c r="B426">
        <v>13312.5</v>
      </c>
      <c r="C426">
        <v>5812.1211999999996</v>
      </c>
    </row>
    <row r="427" spans="1:3">
      <c r="A427">
        <v>18.5</v>
      </c>
      <c r="B427">
        <v>11925</v>
      </c>
      <c r="C427">
        <v>5957.5757999999996</v>
      </c>
    </row>
    <row r="428" spans="1:3">
      <c r="A428">
        <v>18.52</v>
      </c>
      <c r="B428">
        <v>12712.5</v>
      </c>
      <c r="C428">
        <v>5909.0910000000003</v>
      </c>
    </row>
    <row r="429" spans="1:3">
      <c r="A429">
        <v>18.54</v>
      </c>
      <c r="B429">
        <v>11625</v>
      </c>
      <c r="C429">
        <v>5763.6364000000003</v>
      </c>
    </row>
    <row r="430" spans="1:3">
      <c r="A430">
        <v>18.559999999999999</v>
      </c>
      <c r="B430">
        <v>13012.5</v>
      </c>
      <c r="C430">
        <v>5781.8181999999997</v>
      </c>
    </row>
    <row r="431" spans="1:3">
      <c r="A431">
        <v>18.579999999999998</v>
      </c>
      <c r="B431">
        <v>13350</v>
      </c>
      <c r="C431">
        <v>5884.8483999999999</v>
      </c>
    </row>
    <row r="432" spans="1:3">
      <c r="A432">
        <v>18.600000000000001</v>
      </c>
      <c r="B432">
        <v>12412.5</v>
      </c>
      <c r="C432">
        <v>5630.3029999999999</v>
      </c>
    </row>
    <row r="433" spans="1:3">
      <c r="A433">
        <v>18.62</v>
      </c>
      <c r="B433">
        <v>13800</v>
      </c>
      <c r="C433">
        <v>6224.2424000000001</v>
      </c>
    </row>
    <row r="434" spans="1:3">
      <c r="A434">
        <v>18.64</v>
      </c>
      <c r="B434">
        <v>12187.5</v>
      </c>
      <c r="C434">
        <v>6212.1211999999996</v>
      </c>
    </row>
    <row r="435" spans="1:3">
      <c r="A435">
        <v>18.66</v>
      </c>
      <c r="B435">
        <v>11887.5</v>
      </c>
      <c r="C435">
        <v>5884.8483999999999</v>
      </c>
    </row>
    <row r="436" spans="1:3">
      <c r="A436">
        <v>18.68</v>
      </c>
      <c r="B436">
        <v>13650</v>
      </c>
      <c r="C436">
        <v>5624.2424000000001</v>
      </c>
    </row>
    <row r="437" spans="1:3">
      <c r="A437">
        <v>18.7</v>
      </c>
      <c r="B437">
        <v>12337.5</v>
      </c>
      <c r="C437">
        <v>5890.9089999999997</v>
      </c>
    </row>
    <row r="438" spans="1:3">
      <c r="A438">
        <v>18.72</v>
      </c>
      <c r="B438">
        <v>12937.5</v>
      </c>
      <c r="C438">
        <v>5890.9089999999997</v>
      </c>
    </row>
    <row r="439" spans="1:3">
      <c r="A439">
        <v>18.739999999999998</v>
      </c>
      <c r="B439">
        <v>12712.5</v>
      </c>
      <c r="C439">
        <v>5600</v>
      </c>
    </row>
    <row r="440" spans="1:3">
      <c r="A440">
        <v>18.760000000000002</v>
      </c>
      <c r="B440">
        <v>12562.5</v>
      </c>
      <c r="C440">
        <v>5418.1818000000003</v>
      </c>
    </row>
    <row r="441" spans="1:3">
      <c r="A441">
        <v>18.78</v>
      </c>
      <c r="B441">
        <v>12750</v>
      </c>
      <c r="C441">
        <v>5545.4546</v>
      </c>
    </row>
    <row r="442" spans="1:3">
      <c r="A442">
        <v>18.8</v>
      </c>
      <c r="B442">
        <v>12412.5</v>
      </c>
      <c r="C442">
        <v>6266.6665999999996</v>
      </c>
    </row>
    <row r="443" spans="1:3">
      <c r="A443">
        <v>18.82</v>
      </c>
      <c r="B443">
        <v>12337.5</v>
      </c>
      <c r="C443">
        <v>6000</v>
      </c>
    </row>
    <row r="444" spans="1:3">
      <c r="A444">
        <v>18.84</v>
      </c>
      <c r="B444">
        <v>12487.5</v>
      </c>
      <c r="C444">
        <v>5812.1211999999996</v>
      </c>
    </row>
    <row r="445" spans="1:3">
      <c r="A445">
        <v>18.86</v>
      </c>
      <c r="B445">
        <v>13387.5</v>
      </c>
      <c r="C445">
        <v>6175.7575999999999</v>
      </c>
    </row>
    <row r="446" spans="1:3">
      <c r="A446">
        <v>18.88</v>
      </c>
      <c r="B446">
        <v>13200</v>
      </c>
      <c r="C446">
        <v>5951.5151999999998</v>
      </c>
    </row>
    <row r="447" spans="1:3">
      <c r="A447">
        <v>18.899999999999999</v>
      </c>
      <c r="B447">
        <v>12937.5</v>
      </c>
      <c r="C447">
        <v>5842.4242000000004</v>
      </c>
    </row>
    <row r="448" spans="1:3">
      <c r="A448">
        <v>18.920000000000002</v>
      </c>
      <c r="B448">
        <v>12937.5</v>
      </c>
      <c r="C448">
        <v>5733.3334000000004</v>
      </c>
    </row>
    <row r="449" spans="1:3">
      <c r="A449">
        <v>18.940000000000001</v>
      </c>
      <c r="B449">
        <v>13612.5</v>
      </c>
      <c r="C449">
        <v>6072.7272000000003</v>
      </c>
    </row>
    <row r="450" spans="1:3">
      <c r="A450">
        <v>18.96</v>
      </c>
      <c r="B450">
        <v>13350</v>
      </c>
      <c r="C450">
        <v>5945.4546</v>
      </c>
    </row>
    <row r="451" spans="1:3">
      <c r="A451">
        <v>18.98</v>
      </c>
      <c r="B451">
        <v>12337.5</v>
      </c>
      <c r="C451">
        <v>6042.4242000000004</v>
      </c>
    </row>
    <row r="452" spans="1:3">
      <c r="A452">
        <v>19</v>
      </c>
      <c r="B452">
        <v>12862.5</v>
      </c>
      <c r="C452">
        <v>6115.1516000000001</v>
      </c>
    </row>
    <row r="453" spans="1:3">
      <c r="A453">
        <v>19.02</v>
      </c>
      <c r="B453">
        <v>13275</v>
      </c>
      <c r="C453">
        <v>5660.6059999999998</v>
      </c>
    </row>
    <row r="454" spans="1:3">
      <c r="A454">
        <v>19.04</v>
      </c>
      <c r="B454">
        <v>11925</v>
      </c>
      <c r="C454">
        <v>5600</v>
      </c>
    </row>
    <row r="455" spans="1:3">
      <c r="A455">
        <v>19.059999999999999</v>
      </c>
      <c r="B455">
        <v>12300</v>
      </c>
      <c r="C455">
        <v>6315.1516000000001</v>
      </c>
    </row>
    <row r="456" spans="1:3">
      <c r="A456">
        <v>19.079999999999998</v>
      </c>
      <c r="B456">
        <v>13200</v>
      </c>
      <c r="C456">
        <v>6084.8483999999999</v>
      </c>
    </row>
    <row r="457" spans="1:3">
      <c r="A457">
        <v>19.100000000000001</v>
      </c>
      <c r="B457">
        <v>13050</v>
      </c>
      <c r="C457">
        <v>5812.1211999999996</v>
      </c>
    </row>
    <row r="458" spans="1:3">
      <c r="A458">
        <v>19.12</v>
      </c>
      <c r="B458">
        <v>13200</v>
      </c>
      <c r="C458">
        <v>5787.8788000000004</v>
      </c>
    </row>
    <row r="459" spans="1:3">
      <c r="A459">
        <v>19.14</v>
      </c>
      <c r="B459">
        <v>14137.5</v>
      </c>
      <c r="C459">
        <v>5927.2727999999997</v>
      </c>
    </row>
    <row r="460" spans="1:3">
      <c r="A460">
        <v>19.16</v>
      </c>
      <c r="B460">
        <v>13012.5</v>
      </c>
      <c r="C460">
        <v>5933.3334000000004</v>
      </c>
    </row>
    <row r="461" spans="1:3">
      <c r="A461">
        <v>19.18</v>
      </c>
      <c r="B461">
        <v>12487.5</v>
      </c>
      <c r="C461">
        <v>5709.0910000000003</v>
      </c>
    </row>
    <row r="462" spans="1:3">
      <c r="A462">
        <v>19.2</v>
      </c>
      <c r="B462">
        <v>13500</v>
      </c>
      <c r="C462">
        <v>5975.7575999999999</v>
      </c>
    </row>
    <row r="463" spans="1:3">
      <c r="A463">
        <v>19.22</v>
      </c>
      <c r="B463">
        <v>13125</v>
      </c>
      <c r="C463">
        <v>5727.2727999999997</v>
      </c>
    </row>
    <row r="464" spans="1:3">
      <c r="A464">
        <v>19.239999999999998</v>
      </c>
      <c r="B464">
        <v>12600</v>
      </c>
      <c r="C464">
        <v>5824.2424000000001</v>
      </c>
    </row>
    <row r="465" spans="1:3">
      <c r="A465">
        <v>19.260000000000002</v>
      </c>
      <c r="B465">
        <v>14550</v>
      </c>
      <c r="C465">
        <v>5963.6364000000003</v>
      </c>
    </row>
    <row r="466" spans="1:3">
      <c r="A466">
        <v>19.28</v>
      </c>
      <c r="B466">
        <v>12487.5</v>
      </c>
      <c r="C466">
        <v>5933.3334000000004</v>
      </c>
    </row>
    <row r="467" spans="1:3">
      <c r="A467">
        <v>19.3</v>
      </c>
      <c r="B467">
        <v>12712.5</v>
      </c>
      <c r="C467">
        <v>5854.5454</v>
      </c>
    </row>
    <row r="468" spans="1:3">
      <c r="A468">
        <v>19.32</v>
      </c>
      <c r="B468">
        <v>13012.5</v>
      </c>
      <c r="C468">
        <v>6212.1211999999996</v>
      </c>
    </row>
    <row r="469" spans="1:3">
      <c r="A469">
        <v>19.34</v>
      </c>
      <c r="B469">
        <v>13162.5</v>
      </c>
      <c r="C469">
        <v>5660.6059999999998</v>
      </c>
    </row>
    <row r="470" spans="1:3">
      <c r="A470">
        <v>19.36</v>
      </c>
      <c r="B470">
        <v>12862.5</v>
      </c>
      <c r="C470">
        <v>5872.7272000000003</v>
      </c>
    </row>
    <row r="471" spans="1:3">
      <c r="A471">
        <v>19.38</v>
      </c>
      <c r="B471">
        <v>14287.5</v>
      </c>
      <c r="C471">
        <v>5975.7575999999999</v>
      </c>
    </row>
    <row r="472" spans="1:3">
      <c r="A472">
        <v>19.399999999999999</v>
      </c>
      <c r="B472">
        <v>13537.5</v>
      </c>
      <c r="C472">
        <v>5842.4242000000004</v>
      </c>
    </row>
    <row r="473" spans="1:3">
      <c r="A473">
        <v>19.420000000000002</v>
      </c>
      <c r="B473">
        <v>14400</v>
      </c>
      <c r="C473">
        <v>5739.3940000000002</v>
      </c>
    </row>
    <row r="474" spans="1:3">
      <c r="A474">
        <v>19.440000000000001</v>
      </c>
      <c r="B474">
        <v>14550</v>
      </c>
      <c r="C474">
        <v>5824.2424000000001</v>
      </c>
    </row>
    <row r="475" spans="1:3">
      <c r="A475">
        <v>19.46</v>
      </c>
      <c r="B475">
        <v>14137.5</v>
      </c>
      <c r="C475">
        <v>5715.1516000000001</v>
      </c>
    </row>
    <row r="476" spans="1:3">
      <c r="A476">
        <v>19.48</v>
      </c>
      <c r="B476">
        <v>13650</v>
      </c>
      <c r="C476">
        <v>6193.9394000000002</v>
      </c>
    </row>
    <row r="477" spans="1:3">
      <c r="A477">
        <v>19.5</v>
      </c>
      <c r="B477">
        <v>13875</v>
      </c>
      <c r="C477">
        <v>5890.9089999999997</v>
      </c>
    </row>
    <row r="478" spans="1:3">
      <c r="A478">
        <v>19.52</v>
      </c>
      <c r="B478">
        <v>14925</v>
      </c>
      <c r="C478">
        <v>6230.3029999999999</v>
      </c>
    </row>
    <row r="479" spans="1:3">
      <c r="A479">
        <v>19.54</v>
      </c>
      <c r="B479">
        <v>14025</v>
      </c>
      <c r="C479">
        <v>5442.4242000000004</v>
      </c>
    </row>
    <row r="480" spans="1:3">
      <c r="A480">
        <v>19.559999999999999</v>
      </c>
      <c r="B480">
        <v>13912.5</v>
      </c>
      <c r="C480">
        <v>5921.2121999999999</v>
      </c>
    </row>
    <row r="481" spans="1:3">
      <c r="A481">
        <v>19.579999999999998</v>
      </c>
      <c r="B481">
        <v>12750</v>
      </c>
      <c r="C481">
        <v>5969.6970000000001</v>
      </c>
    </row>
    <row r="482" spans="1:3">
      <c r="A482">
        <v>19.600000000000001</v>
      </c>
      <c r="B482">
        <v>13875</v>
      </c>
      <c r="C482">
        <v>5854.5454</v>
      </c>
    </row>
    <row r="483" spans="1:3">
      <c r="A483">
        <v>19.62</v>
      </c>
      <c r="B483">
        <v>13462.5</v>
      </c>
      <c r="C483">
        <v>6109.0910000000003</v>
      </c>
    </row>
    <row r="484" spans="1:3">
      <c r="A484">
        <v>19.64</v>
      </c>
      <c r="B484">
        <v>13162.5</v>
      </c>
      <c r="C484">
        <v>6066.6665999999996</v>
      </c>
    </row>
    <row r="485" spans="1:3">
      <c r="A485">
        <v>19.66</v>
      </c>
      <c r="B485">
        <v>12562.5</v>
      </c>
      <c r="C485">
        <v>5606.0605999999998</v>
      </c>
    </row>
    <row r="486" spans="1:3">
      <c r="A486">
        <v>19.68</v>
      </c>
      <c r="B486">
        <v>14062.5</v>
      </c>
      <c r="C486">
        <v>6145.4546</v>
      </c>
    </row>
    <row r="487" spans="1:3">
      <c r="A487">
        <v>19.7</v>
      </c>
      <c r="B487">
        <v>14250</v>
      </c>
      <c r="C487">
        <v>6084.8483999999999</v>
      </c>
    </row>
    <row r="488" spans="1:3">
      <c r="A488">
        <v>19.72</v>
      </c>
      <c r="B488">
        <v>12075</v>
      </c>
      <c r="C488">
        <v>5472.7272000000003</v>
      </c>
    </row>
    <row r="489" spans="1:3">
      <c r="A489">
        <v>19.739999999999998</v>
      </c>
      <c r="B489">
        <v>14512.5</v>
      </c>
      <c r="C489">
        <v>5975.7575999999999</v>
      </c>
    </row>
    <row r="490" spans="1:3">
      <c r="A490">
        <v>19.760000000000002</v>
      </c>
      <c r="B490">
        <v>13200</v>
      </c>
      <c r="C490">
        <v>6054.5454</v>
      </c>
    </row>
    <row r="491" spans="1:3">
      <c r="A491">
        <v>19.78</v>
      </c>
      <c r="B491">
        <v>13687.5</v>
      </c>
      <c r="C491">
        <v>5666.6665999999996</v>
      </c>
    </row>
    <row r="492" spans="1:3">
      <c r="A492">
        <v>19.8</v>
      </c>
      <c r="B492">
        <v>13012.5</v>
      </c>
      <c r="C492">
        <v>6096.9696000000004</v>
      </c>
    </row>
    <row r="493" spans="1:3">
      <c r="A493">
        <v>19.82</v>
      </c>
      <c r="B493">
        <v>14362.5</v>
      </c>
      <c r="C493">
        <v>5866.6665999999996</v>
      </c>
    </row>
    <row r="494" spans="1:3">
      <c r="A494">
        <v>19.84</v>
      </c>
      <c r="B494">
        <v>13350</v>
      </c>
      <c r="C494">
        <v>6012.1211999999996</v>
      </c>
    </row>
    <row r="495" spans="1:3">
      <c r="A495">
        <v>19.86</v>
      </c>
      <c r="B495">
        <v>12412.5</v>
      </c>
      <c r="C495">
        <v>6127.2727999999997</v>
      </c>
    </row>
    <row r="496" spans="1:3">
      <c r="A496">
        <v>19.88</v>
      </c>
      <c r="B496">
        <v>13387.5</v>
      </c>
      <c r="C496">
        <v>6187.8788000000004</v>
      </c>
    </row>
    <row r="497" spans="1:3">
      <c r="A497">
        <v>19.899999999999999</v>
      </c>
      <c r="B497">
        <v>13912.5</v>
      </c>
      <c r="C497">
        <v>6036.3635999999997</v>
      </c>
    </row>
    <row r="498" spans="1:3">
      <c r="A498">
        <v>19.920000000000002</v>
      </c>
      <c r="B498">
        <v>12675</v>
      </c>
      <c r="C498">
        <v>5709.0910000000003</v>
      </c>
    </row>
    <row r="499" spans="1:3">
      <c r="A499">
        <v>19.940000000000001</v>
      </c>
      <c r="B499">
        <v>13125</v>
      </c>
      <c r="C499">
        <v>5642.4242000000004</v>
      </c>
    </row>
    <row r="500" spans="1:3">
      <c r="A500">
        <v>19.96</v>
      </c>
      <c r="B500">
        <v>13912.5</v>
      </c>
      <c r="C500">
        <v>6018.1818000000003</v>
      </c>
    </row>
    <row r="501" spans="1:3">
      <c r="A501">
        <v>19.98</v>
      </c>
      <c r="B501">
        <v>13612.5</v>
      </c>
      <c r="C501">
        <v>5715.1516000000001</v>
      </c>
    </row>
    <row r="502" spans="1:3">
      <c r="A502">
        <v>20</v>
      </c>
      <c r="B502">
        <v>13237.5</v>
      </c>
      <c r="C502">
        <v>6042.4242000000004</v>
      </c>
    </row>
    <row r="503" spans="1:3">
      <c r="A503">
        <v>20.02</v>
      </c>
      <c r="B503">
        <v>13875</v>
      </c>
      <c r="C503">
        <v>6096.9696000000004</v>
      </c>
    </row>
    <row r="504" spans="1:3">
      <c r="A504">
        <v>20.04</v>
      </c>
      <c r="B504">
        <v>13612.5</v>
      </c>
      <c r="C504">
        <v>5903.0303999999996</v>
      </c>
    </row>
    <row r="505" spans="1:3">
      <c r="A505">
        <v>20.059999999999999</v>
      </c>
      <c r="B505">
        <v>13537.5</v>
      </c>
      <c r="C505">
        <v>6163.6364000000003</v>
      </c>
    </row>
    <row r="506" spans="1:3">
      <c r="A506">
        <v>20.079999999999998</v>
      </c>
      <c r="B506">
        <v>12450</v>
      </c>
      <c r="C506">
        <v>5715.1516000000001</v>
      </c>
    </row>
    <row r="507" spans="1:3">
      <c r="A507">
        <v>20.100000000000001</v>
      </c>
      <c r="B507">
        <v>14025</v>
      </c>
      <c r="C507">
        <v>6175.7575999999999</v>
      </c>
    </row>
    <row r="508" spans="1:3">
      <c r="A508">
        <v>20.12</v>
      </c>
      <c r="B508">
        <v>14287.5</v>
      </c>
      <c r="C508">
        <v>6460.6059999999998</v>
      </c>
    </row>
    <row r="509" spans="1:3">
      <c r="A509">
        <v>20.14</v>
      </c>
      <c r="B509">
        <v>13912.5</v>
      </c>
      <c r="C509">
        <v>6018.1818000000003</v>
      </c>
    </row>
    <row r="510" spans="1:3">
      <c r="A510">
        <v>20.16</v>
      </c>
      <c r="B510">
        <v>14212.5</v>
      </c>
      <c r="C510">
        <v>6139.3940000000002</v>
      </c>
    </row>
    <row r="511" spans="1:3">
      <c r="A511">
        <v>20.18</v>
      </c>
      <c r="B511">
        <v>14662.5</v>
      </c>
      <c r="C511">
        <v>6157.5757999999996</v>
      </c>
    </row>
    <row r="512" spans="1:3">
      <c r="A512">
        <v>20.2</v>
      </c>
      <c r="B512">
        <v>14850</v>
      </c>
      <c r="C512">
        <v>5963.6364000000003</v>
      </c>
    </row>
    <row r="513" spans="1:3">
      <c r="A513">
        <v>20.22</v>
      </c>
      <c r="B513">
        <v>13912.5</v>
      </c>
      <c r="C513">
        <v>5781.8181999999997</v>
      </c>
    </row>
    <row r="514" spans="1:3">
      <c r="A514">
        <v>20.239999999999998</v>
      </c>
      <c r="B514">
        <v>13425</v>
      </c>
      <c r="C514">
        <v>6345.4546</v>
      </c>
    </row>
    <row r="515" spans="1:3">
      <c r="A515">
        <v>20.260000000000002</v>
      </c>
      <c r="B515">
        <v>14062.5</v>
      </c>
      <c r="C515">
        <v>5981.8181999999997</v>
      </c>
    </row>
    <row r="516" spans="1:3">
      <c r="A516">
        <v>20.28</v>
      </c>
      <c r="B516">
        <v>15075</v>
      </c>
      <c r="C516">
        <v>5987.8788000000004</v>
      </c>
    </row>
    <row r="517" spans="1:3">
      <c r="A517">
        <v>20.3</v>
      </c>
      <c r="B517">
        <v>14175</v>
      </c>
      <c r="C517">
        <v>6103.0303999999996</v>
      </c>
    </row>
    <row r="518" spans="1:3">
      <c r="A518">
        <v>20.32</v>
      </c>
      <c r="B518">
        <v>14250</v>
      </c>
      <c r="C518">
        <v>5884.8483999999999</v>
      </c>
    </row>
    <row r="519" spans="1:3">
      <c r="A519">
        <v>20.34</v>
      </c>
      <c r="B519">
        <v>12637.5</v>
      </c>
      <c r="C519">
        <v>6254.5454</v>
      </c>
    </row>
    <row r="520" spans="1:3">
      <c r="A520">
        <v>20.36</v>
      </c>
      <c r="B520">
        <v>13350</v>
      </c>
      <c r="C520">
        <v>5909.0910000000003</v>
      </c>
    </row>
    <row r="521" spans="1:3">
      <c r="A521">
        <v>20.38</v>
      </c>
      <c r="B521">
        <v>13537.5</v>
      </c>
      <c r="C521">
        <v>5866.6665999999996</v>
      </c>
    </row>
    <row r="522" spans="1:3">
      <c r="A522">
        <v>20.399999999999999</v>
      </c>
      <c r="B522">
        <v>13200</v>
      </c>
      <c r="C522">
        <v>6187.8788000000004</v>
      </c>
    </row>
    <row r="523" spans="1:3">
      <c r="A523">
        <v>20.420000000000002</v>
      </c>
      <c r="B523">
        <v>13425</v>
      </c>
      <c r="C523">
        <v>5866.6665999999996</v>
      </c>
    </row>
    <row r="524" spans="1:3">
      <c r="A524">
        <v>20.440000000000001</v>
      </c>
      <c r="B524">
        <v>14175</v>
      </c>
      <c r="C524">
        <v>6036.3635999999997</v>
      </c>
    </row>
    <row r="525" spans="1:3">
      <c r="A525">
        <v>20.46</v>
      </c>
      <c r="B525">
        <v>13875</v>
      </c>
      <c r="C525">
        <v>5933.3334000000004</v>
      </c>
    </row>
    <row r="526" spans="1:3">
      <c r="A526">
        <v>20.48</v>
      </c>
      <c r="B526">
        <v>14475</v>
      </c>
      <c r="C526">
        <v>6012.1211999999996</v>
      </c>
    </row>
    <row r="527" spans="1:3">
      <c r="A527">
        <v>20.5</v>
      </c>
      <c r="B527">
        <v>13200</v>
      </c>
      <c r="C527">
        <v>6296.9696000000004</v>
      </c>
    </row>
    <row r="528" spans="1:3">
      <c r="A528">
        <v>20.52</v>
      </c>
      <c r="B528">
        <v>14812.5</v>
      </c>
      <c r="C528">
        <v>6296.9696000000004</v>
      </c>
    </row>
    <row r="529" spans="1:3">
      <c r="A529">
        <v>20.54</v>
      </c>
      <c r="B529">
        <v>14250</v>
      </c>
      <c r="C529">
        <v>5933.3334000000004</v>
      </c>
    </row>
    <row r="530" spans="1:3">
      <c r="A530">
        <v>20.56</v>
      </c>
      <c r="B530">
        <v>14887.5</v>
      </c>
      <c r="C530">
        <v>6127.2727999999997</v>
      </c>
    </row>
    <row r="531" spans="1:3">
      <c r="A531">
        <v>20.58</v>
      </c>
      <c r="B531">
        <v>13312.5</v>
      </c>
      <c r="C531">
        <v>6157.5757999999996</v>
      </c>
    </row>
    <row r="532" spans="1:3">
      <c r="A532">
        <v>20.6</v>
      </c>
      <c r="B532">
        <v>13537.5</v>
      </c>
      <c r="C532">
        <v>6072.7272000000003</v>
      </c>
    </row>
    <row r="533" spans="1:3">
      <c r="A533">
        <v>20.62</v>
      </c>
      <c r="B533">
        <v>14212.5</v>
      </c>
      <c r="C533">
        <v>6206.0605999999998</v>
      </c>
    </row>
    <row r="534" spans="1:3">
      <c r="A534">
        <v>20.64</v>
      </c>
      <c r="B534">
        <v>13050</v>
      </c>
      <c r="C534">
        <v>5975.7575999999999</v>
      </c>
    </row>
    <row r="535" spans="1:3">
      <c r="A535">
        <v>20.66</v>
      </c>
      <c r="B535">
        <v>15000</v>
      </c>
      <c r="C535">
        <v>6309.0910000000003</v>
      </c>
    </row>
    <row r="536" spans="1:3">
      <c r="A536">
        <v>20.68</v>
      </c>
      <c r="B536">
        <v>13762.5</v>
      </c>
      <c r="C536">
        <v>6442.4242000000004</v>
      </c>
    </row>
    <row r="537" spans="1:3">
      <c r="A537">
        <v>20.7</v>
      </c>
      <c r="B537">
        <v>12750</v>
      </c>
      <c r="C537">
        <v>5824.2424000000001</v>
      </c>
    </row>
    <row r="538" spans="1:3">
      <c r="A538">
        <v>20.72</v>
      </c>
      <c r="B538">
        <v>14700</v>
      </c>
      <c r="C538">
        <v>6133.3334000000004</v>
      </c>
    </row>
    <row r="539" spans="1:3">
      <c r="A539">
        <v>20.74</v>
      </c>
      <c r="B539">
        <v>13875</v>
      </c>
      <c r="C539">
        <v>5763.6364000000003</v>
      </c>
    </row>
    <row r="540" spans="1:3">
      <c r="A540">
        <v>20.76</v>
      </c>
      <c r="B540">
        <v>14250</v>
      </c>
      <c r="C540">
        <v>5818.1818000000003</v>
      </c>
    </row>
    <row r="541" spans="1:3">
      <c r="A541">
        <v>20.78</v>
      </c>
      <c r="B541">
        <v>13087.5</v>
      </c>
      <c r="C541">
        <v>5903.0303999999996</v>
      </c>
    </row>
    <row r="542" spans="1:3">
      <c r="A542">
        <v>20.8</v>
      </c>
      <c r="B542">
        <v>13987.5</v>
      </c>
      <c r="C542">
        <v>6024.2424000000001</v>
      </c>
    </row>
    <row r="543" spans="1:3">
      <c r="A543">
        <v>20.82</v>
      </c>
      <c r="B543">
        <v>13762.5</v>
      </c>
      <c r="C543">
        <v>6448.4848000000002</v>
      </c>
    </row>
    <row r="544" spans="1:3">
      <c r="A544">
        <v>20.84</v>
      </c>
      <c r="B544">
        <v>13800</v>
      </c>
      <c r="C544">
        <v>6345.4546</v>
      </c>
    </row>
    <row r="545" spans="1:3">
      <c r="A545">
        <v>20.86</v>
      </c>
      <c r="B545">
        <v>14025</v>
      </c>
      <c r="C545">
        <v>6000</v>
      </c>
    </row>
    <row r="546" spans="1:3">
      <c r="A546">
        <v>20.88</v>
      </c>
      <c r="B546">
        <v>14137.5</v>
      </c>
      <c r="C546">
        <v>6363.6364000000003</v>
      </c>
    </row>
    <row r="547" spans="1:3">
      <c r="A547">
        <v>20.9</v>
      </c>
      <c r="B547">
        <v>13612.5</v>
      </c>
      <c r="C547">
        <v>6072.7272000000003</v>
      </c>
    </row>
    <row r="548" spans="1:3">
      <c r="A548">
        <v>20.92</v>
      </c>
      <c r="B548">
        <v>14662.5</v>
      </c>
      <c r="C548">
        <v>6054.5454</v>
      </c>
    </row>
    <row r="549" spans="1:3">
      <c r="A549">
        <v>20.94</v>
      </c>
      <c r="B549">
        <v>14287.5</v>
      </c>
      <c r="C549">
        <v>6036.3635999999997</v>
      </c>
    </row>
    <row r="550" spans="1:3">
      <c r="A550">
        <v>20.96</v>
      </c>
      <c r="B550">
        <v>13387.5</v>
      </c>
      <c r="C550">
        <v>6060.6059999999998</v>
      </c>
    </row>
    <row r="551" spans="1:3">
      <c r="A551">
        <v>20.98</v>
      </c>
      <c r="B551">
        <v>13837.5</v>
      </c>
      <c r="C551">
        <v>6224.2424000000001</v>
      </c>
    </row>
    <row r="552" spans="1:3">
      <c r="A552">
        <v>21</v>
      </c>
      <c r="B552">
        <v>14850</v>
      </c>
      <c r="C552">
        <v>6903.0303999999996</v>
      </c>
    </row>
    <row r="553" spans="1:3">
      <c r="A553">
        <v>21.02</v>
      </c>
      <c r="B553">
        <v>13275</v>
      </c>
      <c r="C553">
        <v>6163.6364000000003</v>
      </c>
    </row>
    <row r="554" spans="1:3">
      <c r="A554">
        <v>21.04</v>
      </c>
      <c r="B554">
        <v>14775</v>
      </c>
      <c r="C554">
        <v>6303.0303999999996</v>
      </c>
    </row>
    <row r="555" spans="1:3">
      <c r="A555">
        <v>21.06</v>
      </c>
      <c r="B555">
        <v>14775</v>
      </c>
      <c r="C555">
        <v>6375.7575999999999</v>
      </c>
    </row>
    <row r="556" spans="1:3">
      <c r="A556">
        <v>21.08</v>
      </c>
      <c r="B556">
        <v>14850</v>
      </c>
      <c r="C556">
        <v>6375.7575999999999</v>
      </c>
    </row>
    <row r="557" spans="1:3">
      <c r="A557">
        <v>21.1</v>
      </c>
      <c r="B557">
        <v>13912.5</v>
      </c>
      <c r="C557">
        <v>6157.5757999999996</v>
      </c>
    </row>
    <row r="558" spans="1:3">
      <c r="A558">
        <v>21.12</v>
      </c>
      <c r="B558">
        <v>14362.5</v>
      </c>
      <c r="C558">
        <v>6133.3334000000004</v>
      </c>
    </row>
    <row r="559" spans="1:3">
      <c r="A559">
        <v>21.14</v>
      </c>
      <c r="B559">
        <v>15487.5</v>
      </c>
      <c r="C559">
        <v>5763.6364000000003</v>
      </c>
    </row>
    <row r="560" spans="1:3">
      <c r="A560">
        <v>21.16</v>
      </c>
      <c r="B560">
        <v>15225</v>
      </c>
      <c r="C560">
        <v>6072.7272000000003</v>
      </c>
    </row>
    <row r="561" spans="1:3">
      <c r="A561">
        <v>21.18</v>
      </c>
      <c r="B561">
        <v>13312.5</v>
      </c>
      <c r="C561">
        <v>6515.1516000000001</v>
      </c>
    </row>
    <row r="562" spans="1:3">
      <c r="A562">
        <v>21.2</v>
      </c>
      <c r="B562">
        <v>14062.5</v>
      </c>
      <c r="C562">
        <v>6454.5454</v>
      </c>
    </row>
    <row r="563" spans="1:3">
      <c r="A563">
        <v>21.22</v>
      </c>
      <c r="B563">
        <v>13537.5</v>
      </c>
      <c r="C563">
        <v>6224.2424000000001</v>
      </c>
    </row>
    <row r="564" spans="1:3">
      <c r="A564">
        <v>21.24</v>
      </c>
      <c r="B564">
        <v>14100</v>
      </c>
      <c r="C564">
        <v>6000</v>
      </c>
    </row>
    <row r="565" spans="1:3">
      <c r="A565">
        <v>21.26</v>
      </c>
      <c r="B565">
        <v>13950</v>
      </c>
      <c r="C565">
        <v>6024.2424000000001</v>
      </c>
    </row>
    <row r="566" spans="1:3">
      <c r="A566">
        <v>21.28</v>
      </c>
      <c r="B566">
        <v>14625</v>
      </c>
      <c r="C566">
        <v>6115.1516000000001</v>
      </c>
    </row>
    <row r="567" spans="1:3">
      <c r="A567">
        <v>21.3</v>
      </c>
      <c r="B567">
        <v>14812.5</v>
      </c>
      <c r="C567">
        <v>6187.8788000000004</v>
      </c>
    </row>
    <row r="568" spans="1:3">
      <c r="A568">
        <v>21.32</v>
      </c>
      <c r="B568">
        <v>14437.5</v>
      </c>
      <c r="C568">
        <v>6406.0605999999998</v>
      </c>
    </row>
    <row r="569" spans="1:3">
      <c r="A569">
        <v>21.34</v>
      </c>
      <c r="B569">
        <v>14962.5</v>
      </c>
      <c r="C569">
        <v>5903.0303999999996</v>
      </c>
    </row>
    <row r="570" spans="1:3">
      <c r="A570">
        <v>21.36</v>
      </c>
      <c r="B570">
        <v>13875</v>
      </c>
      <c r="C570">
        <v>6484.8483999999999</v>
      </c>
    </row>
    <row r="571" spans="1:3">
      <c r="A571">
        <v>21.38</v>
      </c>
      <c r="B571">
        <v>14250</v>
      </c>
      <c r="C571">
        <v>6387.8788000000004</v>
      </c>
    </row>
    <row r="572" spans="1:3">
      <c r="A572">
        <v>21.4</v>
      </c>
      <c r="B572">
        <v>14775</v>
      </c>
      <c r="C572">
        <v>6436.3635999999997</v>
      </c>
    </row>
    <row r="573" spans="1:3">
      <c r="A573">
        <v>21.42</v>
      </c>
      <c r="B573">
        <v>14775</v>
      </c>
      <c r="C573">
        <v>6254.5454</v>
      </c>
    </row>
    <row r="574" spans="1:3">
      <c r="A574">
        <v>21.44</v>
      </c>
      <c r="B574">
        <v>14700</v>
      </c>
      <c r="C574">
        <v>6448.4848000000002</v>
      </c>
    </row>
    <row r="575" spans="1:3">
      <c r="A575">
        <v>21.46</v>
      </c>
      <c r="B575">
        <v>14512.5</v>
      </c>
      <c r="C575">
        <v>6127.2727999999997</v>
      </c>
    </row>
    <row r="576" spans="1:3">
      <c r="A576">
        <v>21.48</v>
      </c>
      <c r="B576">
        <v>14325</v>
      </c>
      <c r="C576">
        <v>6024.2424000000001</v>
      </c>
    </row>
    <row r="577" spans="1:3">
      <c r="A577">
        <v>21.5</v>
      </c>
      <c r="B577">
        <v>13462.5</v>
      </c>
      <c r="C577">
        <v>6363.6364000000003</v>
      </c>
    </row>
    <row r="578" spans="1:3">
      <c r="A578">
        <v>21.52</v>
      </c>
      <c r="B578">
        <v>13875</v>
      </c>
      <c r="C578">
        <v>6484.8483999999999</v>
      </c>
    </row>
    <row r="579" spans="1:3">
      <c r="A579">
        <v>21.54</v>
      </c>
      <c r="B579">
        <v>14550</v>
      </c>
      <c r="C579">
        <v>6351.5151999999998</v>
      </c>
    </row>
    <row r="580" spans="1:3">
      <c r="A580">
        <v>21.56</v>
      </c>
      <c r="B580">
        <v>14437.5</v>
      </c>
      <c r="C580">
        <v>6696.9696000000004</v>
      </c>
    </row>
    <row r="581" spans="1:3">
      <c r="A581">
        <v>21.58</v>
      </c>
      <c r="B581">
        <v>14662.5</v>
      </c>
      <c r="C581">
        <v>6321.2121999999999</v>
      </c>
    </row>
    <row r="582" spans="1:3">
      <c r="A582">
        <v>21.6</v>
      </c>
      <c r="B582">
        <v>14250</v>
      </c>
      <c r="C582">
        <v>6296.9696000000004</v>
      </c>
    </row>
    <row r="583" spans="1:3">
      <c r="A583">
        <v>21.62</v>
      </c>
      <c r="B583">
        <v>15375</v>
      </c>
      <c r="C583">
        <v>6278.7878000000001</v>
      </c>
    </row>
    <row r="584" spans="1:3">
      <c r="A584">
        <v>21.64</v>
      </c>
      <c r="B584">
        <v>13987.5</v>
      </c>
      <c r="C584">
        <v>6381.8181999999997</v>
      </c>
    </row>
    <row r="585" spans="1:3">
      <c r="A585">
        <v>21.66</v>
      </c>
      <c r="B585">
        <v>13987.5</v>
      </c>
      <c r="C585">
        <v>6260.6059999999998</v>
      </c>
    </row>
    <row r="586" spans="1:3">
      <c r="A586">
        <v>21.68</v>
      </c>
      <c r="B586">
        <v>15262.5</v>
      </c>
      <c r="C586">
        <v>6800</v>
      </c>
    </row>
    <row r="587" spans="1:3">
      <c r="A587">
        <v>21.7</v>
      </c>
      <c r="B587">
        <v>14550</v>
      </c>
      <c r="C587">
        <v>6030.3029999999999</v>
      </c>
    </row>
    <row r="588" spans="1:3">
      <c r="A588">
        <v>21.72</v>
      </c>
      <c r="B588">
        <v>13575</v>
      </c>
      <c r="C588">
        <v>6315.1516000000001</v>
      </c>
    </row>
    <row r="589" spans="1:3">
      <c r="A589">
        <v>21.74</v>
      </c>
      <c r="B589">
        <v>14737.5</v>
      </c>
      <c r="C589">
        <v>6606.0605999999998</v>
      </c>
    </row>
    <row r="590" spans="1:3">
      <c r="A590">
        <v>21.76</v>
      </c>
      <c r="B590">
        <v>15787.5</v>
      </c>
      <c r="C590">
        <v>6490.9089999999997</v>
      </c>
    </row>
    <row r="591" spans="1:3">
      <c r="A591">
        <v>21.78</v>
      </c>
      <c r="B591">
        <v>15075</v>
      </c>
      <c r="C591">
        <v>6412.1211999999996</v>
      </c>
    </row>
    <row r="592" spans="1:3">
      <c r="A592">
        <v>21.8</v>
      </c>
      <c r="B592">
        <v>14887.5</v>
      </c>
      <c r="C592">
        <v>6793.9394000000002</v>
      </c>
    </row>
    <row r="593" spans="1:3">
      <c r="A593">
        <v>21.82</v>
      </c>
      <c r="B593">
        <v>13837.5</v>
      </c>
      <c r="C593">
        <v>6254.5454</v>
      </c>
    </row>
    <row r="594" spans="1:3">
      <c r="A594">
        <v>21.84</v>
      </c>
      <c r="B594">
        <v>14587.5</v>
      </c>
      <c r="C594">
        <v>6539.3940000000002</v>
      </c>
    </row>
    <row r="595" spans="1:3">
      <c r="A595">
        <v>21.86</v>
      </c>
      <c r="B595">
        <v>14812.5</v>
      </c>
      <c r="C595">
        <v>6351.5151999999998</v>
      </c>
    </row>
    <row r="596" spans="1:3">
      <c r="A596">
        <v>21.88</v>
      </c>
      <c r="B596">
        <v>15712.5</v>
      </c>
      <c r="C596">
        <v>6309.0910000000003</v>
      </c>
    </row>
    <row r="597" spans="1:3">
      <c r="A597">
        <v>21.9</v>
      </c>
      <c r="B597">
        <v>14362.5</v>
      </c>
      <c r="C597">
        <v>6181.8181999999997</v>
      </c>
    </row>
    <row r="598" spans="1:3">
      <c r="A598">
        <v>21.92</v>
      </c>
      <c r="B598">
        <v>14850</v>
      </c>
      <c r="C598">
        <v>6236.3635999999997</v>
      </c>
    </row>
    <row r="599" spans="1:3">
      <c r="A599">
        <v>21.94</v>
      </c>
      <c r="B599">
        <v>14662.5</v>
      </c>
      <c r="C599">
        <v>6987.8788000000004</v>
      </c>
    </row>
    <row r="600" spans="1:3">
      <c r="A600">
        <v>21.96</v>
      </c>
      <c r="B600">
        <v>15712.5</v>
      </c>
      <c r="C600">
        <v>6600</v>
      </c>
    </row>
    <row r="601" spans="1:3">
      <c r="A601">
        <v>21.98</v>
      </c>
      <c r="B601">
        <v>15562.5</v>
      </c>
      <c r="C601">
        <v>6242.4242000000004</v>
      </c>
    </row>
    <row r="602" spans="1:3">
      <c r="A602">
        <v>22</v>
      </c>
      <c r="B602">
        <v>14587.5</v>
      </c>
      <c r="C602">
        <v>6587.8788000000004</v>
      </c>
    </row>
    <row r="603" spans="1:3">
      <c r="A603">
        <v>22.02</v>
      </c>
      <c r="B603">
        <v>13912.5</v>
      </c>
      <c r="C603">
        <v>6709.0910000000003</v>
      </c>
    </row>
    <row r="604" spans="1:3">
      <c r="A604">
        <v>22.04</v>
      </c>
      <c r="B604">
        <v>14025</v>
      </c>
      <c r="C604">
        <v>6654.5454</v>
      </c>
    </row>
    <row r="605" spans="1:3">
      <c r="A605">
        <v>22.06</v>
      </c>
      <c r="B605">
        <v>14662.5</v>
      </c>
      <c r="C605">
        <v>6527.2727999999997</v>
      </c>
    </row>
    <row r="606" spans="1:3">
      <c r="A606">
        <v>22.08</v>
      </c>
      <c r="B606">
        <v>15787.5</v>
      </c>
      <c r="C606">
        <v>6642.4242000000004</v>
      </c>
    </row>
    <row r="607" spans="1:3">
      <c r="A607">
        <v>22.1</v>
      </c>
      <c r="B607">
        <v>14962.5</v>
      </c>
      <c r="C607">
        <v>6690.9089999999997</v>
      </c>
    </row>
    <row r="608" spans="1:3">
      <c r="A608">
        <v>22.12</v>
      </c>
      <c r="B608">
        <v>15487.5</v>
      </c>
      <c r="C608">
        <v>6915.1516000000001</v>
      </c>
    </row>
    <row r="609" spans="1:3">
      <c r="A609">
        <v>22.14</v>
      </c>
      <c r="B609">
        <v>15750</v>
      </c>
      <c r="C609">
        <v>6824.2424000000001</v>
      </c>
    </row>
    <row r="610" spans="1:3">
      <c r="A610">
        <v>22.16</v>
      </c>
      <c r="B610">
        <v>15225</v>
      </c>
      <c r="C610">
        <v>6284.8483999999999</v>
      </c>
    </row>
    <row r="611" spans="1:3">
      <c r="A611">
        <v>22.18</v>
      </c>
      <c r="B611">
        <v>14325</v>
      </c>
      <c r="C611">
        <v>6751.5151999999998</v>
      </c>
    </row>
    <row r="612" spans="1:3">
      <c r="A612">
        <v>22.2</v>
      </c>
      <c r="B612">
        <v>15937.5</v>
      </c>
      <c r="C612">
        <v>6345.4546</v>
      </c>
    </row>
    <row r="613" spans="1:3">
      <c r="A613">
        <v>22.22</v>
      </c>
      <c r="B613">
        <v>14775</v>
      </c>
      <c r="C613">
        <v>6630.3029999999999</v>
      </c>
    </row>
    <row r="614" spans="1:3">
      <c r="A614">
        <v>22.24</v>
      </c>
      <c r="B614">
        <v>14962.5</v>
      </c>
      <c r="C614">
        <v>6721.2121999999999</v>
      </c>
    </row>
    <row r="615" spans="1:3">
      <c r="A615">
        <v>22.26</v>
      </c>
      <c r="B615">
        <v>15337.5</v>
      </c>
      <c r="C615">
        <v>6763.6364000000003</v>
      </c>
    </row>
    <row r="616" spans="1:3">
      <c r="A616">
        <v>22.28</v>
      </c>
      <c r="B616">
        <v>16050</v>
      </c>
      <c r="C616">
        <v>6709.0910000000003</v>
      </c>
    </row>
    <row r="617" spans="1:3">
      <c r="A617">
        <v>22.3</v>
      </c>
      <c r="B617">
        <v>15937.5</v>
      </c>
      <c r="C617">
        <v>6400</v>
      </c>
    </row>
    <row r="618" spans="1:3">
      <c r="A618">
        <v>22.32</v>
      </c>
      <c r="B618">
        <v>14700</v>
      </c>
      <c r="C618">
        <v>6969.6970000000001</v>
      </c>
    </row>
    <row r="619" spans="1:3">
      <c r="A619">
        <v>22.34</v>
      </c>
      <c r="B619">
        <v>14250</v>
      </c>
      <c r="C619">
        <v>7090.9089999999997</v>
      </c>
    </row>
    <row r="620" spans="1:3">
      <c r="A620">
        <v>22.36</v>
      </c>
      <c r="B620">
        <v>14962.5</v>
      </c>
      <c r="C620">
        <v>6745.4546</v>
      </c>
    </row>
    <row r="621" spans="1:3">
      <c r="A621">
        <v>22.38</v>
      </c>
      <c r="B621">
        <v>13950</v>
      </c>
      <c r="C621">
        <v>6545.4546</v>
      </c>
    </row>
    <row r="622" spans="1:3">
      <c r="A622">
        <v>22.4</v>
      </c>
      <c r="B622">
        <v>14250</v>
      </c>
      <c r="C622">
        <v>6745.4546</v>
      </c>
    </row>
    <row r="623" spans="1:3">
      <c r="A623">
        <v>22.42</v>
      </c>
      <c r="B623">
        <v>16500</v>
      </c>
      <c r="C623">
        <v>6515.1516000000001</v>
      </c>
    </row>
    <row r="624" spans="1:3">
      <c r="A624">
        <v>22.44</v>
      </c>
      <c r="B624">
        <v>15000</v>
      </c>
      <c r="C624">
        <v>6684.8483999999999</v>
      </c>
    </row>
    <row r="625" spans="1:3">
      <c r="A625">
        <v>22.46</v>
      </c>
      <c r="B625">
        <v>14512.5</v>
      </c>
      <c r="C625">
        <v>6733.3334000000004</v>
      </c>
    </row>
    <row r="626" spans="1:3">
      <c r="A626">
        <v>22.48</v>
      </c>
      <c r="B626">
        <v>14437.5</v>
      </c>
      <c r="C626">
        <v>6715.1516000000001</v>
      </c>
    </row>
    <row r="627" spans="1:3">
      <c r="A627">
        <v>22.5</v>
      </c>
      <c r="B627">
        <v>14962.5</v>
      </c>
      <c r="C627">
        <v>6909.0910000000003</v>
      </c>
    </row>
    <row r="628" spans="1:3">
      <c r="A628">
        <v>22.52</v>
      </c>
      <c r="B628">
        <v>15187.5</v>
      </c>
      <c r="C628">
        <v>6951.5151999999998</v>
      </c>
    </row>
    <row r="629" spans="1:3">
      <c r="A629">
        <v>22.54</v>
      </c>
      <c r="B629">
        <v>15375</v>
      </c>
      <c r="C629">
        <v>6769.6970000000001</v>
      </c>
    </row>
    <row r="630" spans="1:3">
      <c r="A630">
        <v>22.56</v>
      </c>
      <c r="B630">
        <v>15712.5</v>
      </c>
      <c r="C630">
        <v>7018.1818000000003</v>
      </c>
    </row>
    <row r="631" spans="1:3">
      <c r="A631">
        <v>22.58</v>
      </c>
      <c r="B631">
        <v>14550</v>
      </c>
      <c r="C631">
        <v>6903.0303999999996</v>
      </c>
    </row>
    <row r="632" spans="1:3">
      <c r="A632">
        <v>22.6</v>
      </c>
      <c r="B632">
        <v>16500</v>
      </c>
      <c r="C632">
        <v>6866.6665999999996</v>
      </c>
    </row>
    <row r="633" spans="1:3">
      <c r="A633">
        <v>22.62</v>
      </c>
      <c r="B633">
        <v>15337.5</v>
      </c>
      <c r="C633">
        <v>6581.8181999999997</v>
      </c>
    </row>
    <row r="634" spans="1:3">
      <c r="A634">
        <v>22.64</v>
      </c>
      <c r="B634">
        <v>15262.5</v>
      </c>
      <c r="C634">
        <v>6945.4546</v>
      </c>
    </row>
    <row r="635" spans="1:3">
      <c r="A635">
        <v>22.66</v>
      </c>
      <c r="B635">
        <v>15825</v>
      </c>
      <c r="C635">
        <v>6654.5454</v>
      </c>
    </row>
    <row r="636" spans="1:3">
      <c r="A636">
        <v>22.68</v>
      </c>
      <c r="B636">
        <v>15300</v>
      </c>
      <c r="C636">
        <v>6684.8483999999999</v>
      </c>
    </row>
    <row r="637" spans="1:3">
      <c r="A637">
        <v>22.7</v>
      </c>
      <c r="B637">
        <v>16725</v>
      </c>
      <c r="C637">
        <v>7048.4848000000002</v>
      </c>
    </row>
    <row r="638" spans="1:3">
      <c r="A638">
        <v>22.72</v>
      </c>
      <c r="B638">
        <v>14925</v>
      </c>
      <c r="C638">
        <v>7224.2424000000001</v>
      </c>
    </row>
    <row r="639" spans="1:3">
      <c r="A639">
        <v>22.74</v>
      </c>
      <c r="B639">
        <v>15600</v>
      </c>
      <c r="C639">
        <v>6660.6059999999998</v>
      </c>
    </row>
    <row r="640" spans="1:3">
      <c r="A640">
        <v>22.76</v>
      </c>
      <c r="B640">
        <v>15075</v>
      </c>
      <c r="C640">
        <v>7200</v>
      </c>
    </row>
    <row r="641" spans="1:3">
      <c r="A641">
        <v>22.78</v>
      </c>
      <c r="B641">
        <v>16275</v>
      </c>
      <c r="C641">
        <v>6951.5151999999998</v>
      </c>
    </row>
    <row r="642" spans="1:3">
      <c r="A642">
        <v>22.8</v>
      </c>
      <c r="B642">
        <v>15450</v>
      </c>
      <c r="C642">
        <v>6854.5454</v>
      </c>
    </row>
    <row r="643" spans="1:3">
      <c r="A643">
        <v>22.82</v>
      </c>
      <c r="B643">
        <v>15000</v>
      </c>
      <c r="C643">
        <v>7012.1211999999996</v>
      </c>
    </row>
    <row r="644" spans="1:3">
      <c r="A644">
        <v>22.84</v>
      </c>
      <c r="B644">
        <v>16575</v>
      </c>
      <c r="C644">
        <v>7066.6665999999996</v>
      </c>
    </row>
    <row r="645" spans="1:3">
      <c r="A645">
        <v>22.86</v>
      </c>
      <c r="B645">
        <v>15300</v>
      </c>
      <c r="C645">
        <v>7442.4242000000004</v>
      </c>
    </row>
    <row r="646" spans="1:3">
      <c r="A646">
        <v>22.88</v>
      </c>
      <c r="B646">
        <v>14400</v>
      </c>
      <c r="C646">
        <v>7369.6970000000001</v>
      </c>
    </row>
    <row r="647" spans="1:3">
      <c r="A647">
        <v>22.9</v>
      </c>
      <c r="B647">
        <v>16275</v>
      </c>
      <c r="C647">
        <v>7351.5151999999998</v>
      </c>
    </row>
    <row r="648" spans="1:3">
      <c r="A648">
        <v>22.92</v>
      </c>
      <c r="B648">
        <v>14925</v>
      </c>
      <c r="C648">
        <v>7442.4242000000004</v>
      </c>
    </row>
    <row r="649" spans="1:3">
      <c r="A649">
        <v>22.94</v>
      </c>
      <c r="B649">
        <v>15487.5</v>
      </c>
      <c r="C649">
        <v>7509.0910000000003</v>
      </c>
    </row>
    <row r="650" spans="1:3">
      <c r="A650">
        <v>22.96</v>
      </c>
      <c r="B650">
        <v>16837.5</v>
      </c>
      <c r="C650">
        <v>7400</v>
      </c>
    </row>
    <row r="651" spans="1:3">
      <c r="A651">
        <v>22.98</v>
      </c>
      <c r="B651">
        <v>14437.5</v>
      </c>
      <c r="C651">
        <v>7181.8181999999997</v>
      </c>
    </row>
    <row r="652" spans="1:3">
      <c r="A652">
        <v>23</v>
      </c>
      <c r="B652">
        <v>15150</v>
      </c>
      <c r="C652">
        <v>7387.8788000000004</v>
      </c>
    </row>
    <row r="653" spans="1:3">
      <c r="A653">
        <v>23.02</v>
      </c>
      <c r="B653">
        <v>16087.5</v>
      </c>
      <c r="C653">
        <v>7593.9394000000002</v>
      </c>
    </row>
    <row r="654" spans="1:3">
      <c r="A654">
        <v>23.04</v>
      </c>
      <c r="B654">
        <v>14962.5</v>
      </c>
      <c r="C654">
        <v>7684.8483999999999</v>
      </c>
    </row>
    <row r="655" spans="1:3">
      <c r="A655">
        <v>23.06</v>
      </c>
      <c r="B655">
        <v>14400</v>
      </c>
      <c r="C655">
        <v>7400</v>
      </c>
    </row>
    <row r="656" spans="1:3">
      <c r="A656">
        <v>23.08</v>
      </c>
      <c r="B656">
        <v>15450</v>
      </c>
      <c r="C656">
        <v>7636.3635999999997</v>
      </c>
    </row>
    <row r="657" spans="1:3">
      <c r="A657">
        <v>23.1</v>
      </c>
      <c r="B657">
        <v>15487.5</v>
      </c>
      <c r="C657">
        <v>7800</v>
      </c>
    </row>
    <row r="658" spans="1:3">
      <c r="A658">
        <v>23.12</v>
      </c>
      <c r="B658">
        <v>14775</v>
      </c>
      <c r="C658">
        <v>8090.9089999999997</v>
      </c>
    </row>
    <row r="659" spans="1:3">
      <c r="A659">
        <v>23.14</v>
      </c>
      <c r="B659">
        <v>15825</v>
      </c>
      <c r="C659">
        <v>7709.0910000000003</v>
      </c>
    </row>
    <row r="660" spans="1:3">
      <c r="A660">
        <v>23.16</v>
      </c>
      <c r="B660">
        <v>15112.5</v>
      </c>
      <c r="C660">
        <v>7630.3029999999999</v>
      </c>
    </row>
    <row r="661" spans="1:3">
      <c r="A661">
        <v>23.18</v>
      </c>
      <c r="B661">
        <v>16275</v>
      </c>
      <c r="C661">
        <v>8309.0910000000003</v>
      </c>
    </row>
    <row r="662" spans="1:3">
      <c r="A662">
        <v>23.2</v>
      </c>
      <c r="B662">
        <v>15412.5</v>
      </c>
      <c r="C662">
        <v>7715.1516000000001</v>
      </c>
    </row>
    <row r="663" spans="1:3">
      <c r="A663">
        <v>23.22</v>
      </c>
      <c r="B663">
        <v>14737.5</v>
      </c>
      <c r="C663">
        <v>7824.2424000000001</v>
      </c>
    </row>
    <row r="664" spans="1:3">
      <c r="A664">
        <v>23.24</v>
      </c>
      <c r="B664">
        <v>16350</v>
      </c>
      <c r="C664">
        <v>7763.6364000000003</v>
      </c>
    </row>
    <row r="665" spans="1:3">
      <c r="A665">
        <v>23.26</v>
      </c>
      <c r="B665">
        <v>16012.5</v>
      </c>
      <c r="C665">
        <v>8133.3334000000004</v>
      </c>
    </row>
    <row r="666" spans="1:3">
      <c r="A666">
        <v>23.28</v>
      </c>
      <c r="B666">
        <v>15712.5</v>
      </c>
      <c r="C666">
        <v>7878.7878000000001</v>
      </c>
    </row>
    <row r="667" spans="1:3">
      <c r="A667">
        <v>23.3</v>
      </c>
      <c r="B667">
        <v>16237.5</v>
      </c>
      <c r="C667">
        <v>8175.7575999999999</v>
      </c>
    </row>
    <row r="668" spans="1:3">
      <c r="A668">
        <v>23.32</v>
      </c>
      <c r="B668">
        <v>16387.5</v>
      </c>
      <c r="C668">
        <v>7648.4848000000002</v>
      </c>
    </row>
    <row r="669" spans="1:3">
      <c r="A669">
        <v>23.34</v>
      </c>
      <c r="B669">
        <v>17062.5</v>
      </c>
      <c r="C669">
        <v>8206.0606000000007</v>
      </c>
    </row>
    <row r="670" spans="1:3">
      <c r="A670">
        <v>23.36</v>
      </c>
      <c r="B670">
        <v>17250</v>
      </c>
      <c r="C670">
        <v>7987.8788000000004</v>
      </c>
    </row>
    <row r="671" spans="1:3">
      <c r="A671">
        <v>23.38</v>
      </c>
      <c r="B671">
        <v>16200</v>
      </c>
      <c r="C671">
        <v>8369.6970000000001</v>
      </c>
    </row>
    <row r="672" spans="1:3">
      <c r="A672">
        <v>23.4</v>
      </c>
      <c r="B672">
        <v>16987.5</v>
      </c>
      <c r="C672">
        <v>8636.3636000000006</v>
      </c>
    </row>
    <row r="673" spans="1:3">
      <c r="A673">
        <v>23.42</v>
      </c>
      <c r="B673">
        <v>17587.5</v>
      </c>
      <c r="C673">
        <v>8484.8484000000008</v>
      </c>
    </row>
    <row r="674" spans="1:3">
      <c r="A674">
        <v>23.44</v>
      </c>
      <c r="B674">
        <v>16012.5</v>
      </c>
      <c r="C674">
        <v>8533.3333999999995</v>
      </c>
    </row>
    <row r="675" spans="1:3">
      <c r="A675">
        <v>23.46</v>
      </c>
      <c r="B675">
        <v>16275</v>
      </c>
      <c r="C675">
        <v>8721.2121999999999</v>
      </c>
    </row>
    <row r="676" spans="1:3">
      <c r="A676">
        <v>23.48</v>
      </c>
      <c r="B676">
        <v>14887.5</v>
      </c>
      <c r="C676">
        <v>8321.2121999999999</v>
      </c>
    </row>
    <row r="677" spans="1:3">
      <c r="A677">
        <v>23.5</v>
      </c>
      <c r="B677">
        <v>15375</v>
      </c>
      <c r="C677">
        <v>8781.8181999999997</v>
      </c>
    </row>
    <row r="678" spans="1:3">
      <c r="A678">
        <v>23.52</v>
      </c>
      <c r="B678">
        <v>16012.5</v>
      </c>
      <c r="C678">
        <v>8660.6059999999998</v>
      </c>
    </row>
    <row r="679" spans="1:3">
      <c r="A679">
        <v>23.54</v>
      </c>
      <c r="B679">
        <v>16087.5</v>
      </c>
      <c r="C679">
        <v>8866.6666000000005</v>
      </c>
    </row>
    <row r="680" spans="1:3">
      <c r="A680">
        <v>23.56</v>
      </c>
      <c r="B680">
        <v>15675</v>
      </c>
      <c r="C680">
        <v>9187.8788000000004</v>
      </c>
    </row>
    <row r="681" spans="1:3">
      <c r="A681">
        <v>23.58</v>
      </c>
      <c r="B681">
        <v>17362.5</v>
      </c>
      <c r="C681">
        <v>8636.3636000000006</v>
      </c>
    </row>
    <row r="682" spans="1:3">
      <c r="A682">
        <v>23.6</v>
      </c>
      <c r="B682">
        <v>16237.5</v>
      </c>
      <c r="C682">
        <v>9175.7576000000008</v>
      </c>
    </row>
    <row r="683" spans="1:3">
      <c r="A683">
        <v>23.62</v>
      </c>
      <c r="B683">
        <v>15600</v>
      </c>
      <c r="C683">
        <v>9478.7878000000001</v>
      </c>
    </row>
    <row r="684" spans="1:3">
      <c r="A684">
        <v>23.64</v>
      </c>
      <c r="B684">
        <v>17212.5</v>
      </c>
      <c r="C684">
        <v>9115.1515999999992</v>
      </c>
    </row>
    <row r="685" spans="1:3">
      <c r="A685">
        <v>23.66</v>
      </c>
      <c r="B685">
        <v>15150</v>
      </c>
      <c r="C685">
        <v>9460.6059999999998</v>
      </c>
    </row>
    <row r="686" spans="1:3">
      <c r="A686">
        <v>23.68</v>
      </c>
      <c r="B686">
        <v>17475</v>
      </c>
      <c r="C686">
        <v>9751.5151999999998</v>
      </c>
    </row>
    <row r="687" spans="1:3">
      <c r="A687">
        <v>23.7</v>
      </c>
      <c r="B687">
        <v>18187.5</v>
      </c>
      <c r="C687">
        <v>9775.7576000000008</v>
      </c>
    </row>
    <row r="688" spans="1:3">
      <c r="A688">
        <v>23.72</v>
      </c>
      <c r="B688">
        <v>15937.5</v>
      </c>
      <c r="C688">
        <v>9824.2423999999992</v>
      </c>
    </row>
    <row r="689" spans="1:3">
      <c r="A689">
        <v>23.74</v>
      </c>
      <c r="B689">
        <v>16312.5</v>
      </c>
      <c r="C689">
        <v>10084.848400000001</v>
      </c>
    </row>
    <row r="690" spans="1:3">
      <c r="A690">
        <v>23.76</v>
      </c>
      <c r="B690">
        <v>16612.5</v>
      </c>
      <c r="C690">
        <v>9890.9089999999997</v>
      </c>
    </row>
    <row r="691" spans="1:3">
      <c r="A691">
        <v>23.78</v>
      </c>
      <c r="B691">
        <v>15750</v>
      </c>
      <c r="C691">
        <v>9890.9089999999997</v>
      </c>
    </row>
    <row r="692" spans="1:3">
      <c r="A692">
        <v>23.8</v>
      </c>
      <c r="B692">
        <v>16687.5</v>
      </c>
      <c r="C692">
        <v>9848.4848000000002</v>
      </c>
    </row>
    <row r="693" spans="1:3">
      <c r="A693">
        <v>23.82</v>
      </c>
      <c r="B693">
        <v>17400</v>
      </c>
      <c r="C693">
        <v>10139.394</v>
      </c>
    </row>
    <row r="694" spans="1:3">
      <c r="A694">
        <v>23.84</v>
      </c>
      <c r="B694">
        <v>16500</v>
      </c>
      <c r="C694">
        <v>10733.3334</v>
      </c>
    </row>
    <row r="695" spans="1:3">
      <c r="A695">
        <v>23.86</v>
      </c>
      <c r="B695">
        <v>15862.5</v>
      </c>
      <c r="C695">
        <v>10412.1212</v>
      </c>
    </row>
    <row r="696" spans="1:3">
      <c r="A696">
        <v>23.88</v>
      </c>
      <c r="B696">
        <v>17400</v>
      </c>
      <c r="C696">
        <v>10527.272800000001</v>
      </c>
    </row>
    <row r="697" spans="1:3">
      <c r="A697">
        <v>23.9</v>
      </c>
      <c r="B697">
        <v>17437.5</v>
      </c>
      <c r="C697">
        <v>10690.909</v>
      </c>
    </row>
    <row r="698" spans="1:3">
      <c r="A698">
        <v>23.92</v>
      </c>
      <c r="B698">
        <v>16950</v>
      </c>
      <c r="C698">
        <v>10836.363600000001</v>
      </c>
    </row>
    <row r="699" spans="1:3">
      <c r="A699">
        <v>23.94</v>
      </c>
      <c r="B699">
        <v>16912.5</v>
      </c>
      <c r="C699">
        <v>11060.606</v>
      </c>
    </row>
    <row r="700" spans="1:3">
      <c r="A700">
        <v>23.96</v>
      </c>
      <c r="B700">
        <v>17025</v>
      </c>
      <c r="C700">
        <v>11103.0304</v>
      </c>
    </row>
    <row r="701" spans="1:3">
      <c r="A701">
        <v>23.98</v>
      </c>
      <c r="B701">
        <v>16200</v>
      </c>
      <c r="C701">
        <v>11357.575800000001</v>
      </c>
    </row>
    <row r="702" spans="1:3">
      <c r="A702">
        <v>24</v>
      </c>
      <c r="B702">
        <v>17475</v>
      </c>
      <c r="C702">
        <v>12242.424199999999</v>
      </c>
    </row>
    <row r="703" spans="1:3">
      <c r="A703">
        <v>24.02</v>
      </c>
      <c r="B703">
        <v>17362.5</v>
      </c>
      <c r="C703">
        <v>11987.8788</v>
      </c>
    </row>
    <row r="704" spans="1:3">
      <c r="A704">
        <v>24.04</v>
      </c>
      <c r="B704">
        <v>17437.5</v>
      </c>
      <c r="C704">
        <v>12127.272800000001</v>
      </c>
    </row>
    <row r="705" spans="1:3">
      <c r="A705">
        <v>24.06</v>
      </c>
      <c r="B705">
        <v>17062.5</v>
      </c>
      <c r="C705">
        <v>12333.3334</v>
      </c>
    </row>
    <row r="706" spans="1:3">
      <c r="A706">
        <v>24.08</v>
      </c>
      <c r="B706">
        <v>17550</v>
      </c>
      <c r="C706">
        <v>12478.7878</v>
      </c>
    </row>
    <row r="707" spans="1:3">
      <c r="A707">
        <v>24.1</v>
      </c>
      <c r="B707">
        <v>16762.5</v>
      </c>
      <c r="C707">
        <v>12278.7878</v>
      </c>
    </row>
    <row r="708" spans="1:3">
      <c r="A708">
        <v>24.12</v>
      </c>
      <c r="B708">
        <v>18337.5</v>
      </c>
      <c r="C708">
        <v>12248.4848</v>
      </c>
    </row>
    <row r="709" spans="1:3">
      <c r="A709">
        <v>24.14</v>
      </c>
      <c r="B709">
        <v>16950</v>
      </c>
      <c r="C709">
        <v>12793.939399999999</v>
      </c>
    </row>
    <row r="710" spans="1:3">
      <c r="A710">
        <v>24.16</v>
      </c>
      <c r="B710">
        <v>16950</v>
      </c>
      <c r="C710">
        <v>13206.060600000001</v>
      </c>
    </row>
    <row r="711" spans="1:3">
      <c r="A711">
        <v>24.18</v>
      </c>
      <c r="B711">
        <v>19125</v>
      </c>
      <c r="C711">
        <v>13000</v>
      </c>
    </row>
    <row r="712" spans="1:3">
      <c r="A712">
        <v>24.2</v>
      </c>
      <c r="B712">
        <v>16950</v>
      </c>
      <c r="C712">
        <v>13103.0304</v>
      </c>
    </row>
    <row r="713" spans="1:3">
      <c r="A713">
        <v>24.22</v>
      </c>
      <c r="B713">
        <v>19050</v>
      </c>
      <c r="C713">
        <v>13363.636399999999</v>
      </c>
    </row>
    <row r="714" spans="1:3">
      <c r="A714">
        <v>24.24</v>
      </c>
      <c r="B714">
        <v>18637.5</v>
      </c>
      <c r="C714">
        <v>13436.363600000001</v>
      </c>
    </row>
    <row r="715" spans="1:3">
      <c r="A715">
        <v>24.26</v>
      </c>
      <c r="B715">
        <v>16987.5</v>
      </c>
      <c r="C715">
        <v>13624.242399999999</v>
      </c>
    </row>
    <row r="716" spans="1:3">
      <c r="A716">
        <v>24.28</v>
      </c>
      <c r="B716">
        <v>18187.5</v>
      </c>
      <c r="C716">
        <v>13618.1818</v>
      </c>
    </row>
    <row r="717" spans="1:3">
      <c r="A717">
        <v>24.3</v>
      </c>
      <c r="B717">
        <v>17512.5</v>
      </c>
      <c r="C717">
        <v>13909.091</v>
      </c>
    </row>
    <row r="718" spans="1:3">
      <c r="A718">
        <v>24.32</v>
      </c>
      <c r="B718">
        <v>18712.5</v>
      </c>
      <c r="C718">
        <v>13721.2122</v>
      </c>
    </row>
    <row r="719" spans="1:3">
      <c r="A719">
        <v>24.34</v>
      </c>
      <c r="B719">
        <v>18487.5</v>
      </c>
      <c r="C719">
        <v>14145.454599999999</v>
      </c>
    </row>
    <row r="720" spans="1:3">
      <c r="A720">
        <v>24.36</v>
      </c>
      <c r="B720">
        <v>17362.5</v>
      </c>
      <c r="C720">
        <v>14478.7878</v>
      </c>
    </row>
    <row r="721" spans="1:3">
      <c r="A721">
        <v>24.38</v>
      </c>
      <c r="B721">
        <v>18337.5</v>
      </c>
      <c r="C721">
        <v>14939.394</v>
      </c>
    </row>
    <row r="722" spans="1:3">
      <c r="A722">
        <v>24.4</v>
      </c>
      <c r="B722">
        <v>18750</v>
      </c>
      <c r="C722">
        <v>14593.939399999999</v>
      </c>
    </row>
    <row r="723" spans="1:3">
      <c r="A723">
        <v>24.42</v>
      </c>
      <c r="B723">
        <v>17400</v>
      </c>
      <c r="C723">
        <v>14448.4848</v>
      </c>
    </row>
    <row r="724" spans="1:3">
      <c r="A724">
        <v>24.44</v>
      </c>
      <c r="B724">
        <v>17812.5</v>
      </c>
      <c r="C724">
        <v>14836.363600000001</v>
      </c>
    </row>
    <row r="725" spans="1:3">
      <c r="A725">
        <v>24.46</v>
      </c>
      <c r="B725">
        <v>18900</v>
      </c>
      <c r="C725">
        <v>14357.575800000001</v>
      </c>
    </row>
    <row r="726" spans="1:3">
      <c r="A726">
        <v>24.48</v>
      </c>
      <c r="B726">
        <v>19875</v>
      </c>
      <c r="C726">
        <v>14793.939399999999</v>
      </c>
    </row>
    <row r="727" spans="1:3">
      <c r="A727">
        <v>24.5</v>
      </c>
      <c r="B727">
        <v>19162.5</v>
      </c>
      <c r="C727">
        <v>14230.303</v>
      </c>
    </row>
    <row r="728" spans="1:3">
      <c r="A728">
        <v>24.52</v>
      </c>
      <c r="B728">
        <v>19800</v>
      </c>
      <c r="C728">
        <v>14515.151599999999</v>
      </c>
    </row>
    <row r="729" spans="1:3">
      <c r="A729">
        <v>24.54</v>
      </c>
      <c r="B729">
        <v>19162.5</v>
      </c>
      <c r="C729">
        <v>14890.909</v>
      </c>
    </row>
    <row r="730" spans="1:3">
      <c r="A730">
        <v>24.56</v>
      </c>
      <c r="B730">
        <v>19537.5</v>
      </c>
      <c r="C730">
        <v>14406.060600000001</v>
      </c>
    </row>
    <row r="731" spans="1:3">
      <c r="A731">
        <v>24.58</v>
      </c>
      <c r="B731">
        <v>17812.5</v>
      </c>
      <c r="C731">
        <v>14466.6666</v>
      </c>
    </row>
    <row r="732" spans="1:3">
      <c r="A732">
        <v>24.6</v>
      </c>
      <c r="B732">
        <v>18525</v>
      </c>
      <c r="C732">
        <v>14121.2122</v>
      </c>
    </row>
    <row r="733" spans="1:3">
      <c r="A733">
        <v>24.62</v>
      </c>
      <c r="B733">
        <v>19725</v>
      </c>
      <c r="C733">
        <v>14145.454599999999</v>
      </c>
    </row>
    <row r="734" spans="1:3">
      <c r="A734">
        <v>24.64</v>
      </c>
      <c r="B734">
        <v>19687.5</v>
      </c>
      <c r="C734">
        <v>13787.8788</v>
      </c>
    </row>
    <row r="735" spans="1:3">
      <c r="A735">
        <v>24.66</v>
      </c>
      <c r="B735">
        <v>19687.5</v>
      </c>
      <c r="C735">
        <v>13860.606</v>
      </c>
    </row>
    <row r="736" spans="1:3">
      <c r="A736">
        <v>24.68</v>
      </c>
      <c r="B736">
        <v>20475</v>
      </c>
      <c r="C736">
        <v>14000</v>
      </c>
    </row>
    <row r="737" spans="1:3">
      <c r="A737">
        <v>24.7</v>
      </c>
      <c r="B737">
        <v>19162.5</v>
      </c>
      <c r="C737">
        <v>13678.7878</v>
      </c>
    </row>
    <row r="738" spans="1:3">
      <c r="A738">
        <v>24.72</v>
      </c>
      <c r="B738">
        <v>20175</v>
      </c>
      <c r="C738">
        <v>13539.394</v>
      </c>
    </row>
    <row r="739" spans="1:3">
      <c r="A739">
        <v>24.74</v>
      </c>
      <c r="B739">
        <v>20662.5</v>
      </c>
      <c r="C739">
        <v>13351.5152</v>
      </c>
    </row>
    <row r="740" spans="1:3">
      <c r="A740">
        <v>24.76</v>
      </c>
      <c r="B740">
        <v>20512.5</v>
      </c>
      <c r="C740">
        <v>12684.848400000001</v>
      </c>
    </row>
    <row r="741" spans="1:3">
      <c r="A741">
        <v>24.78</v>
      </c>
      <c r="B741">
        <v>20662.5</v>
      </c>
      <c r="C741">
        <v>12963.636399999999</v>
      </c>
    </row>
    <row r="742" spans="1:3">
      <c r="A742">
        <v>24.8</v>
      </c>
      <c r="B742">
        <v>20812.5</v>
      </c>
      <c r="C742">
        <v>12793.939399999999</v>
      </c>
    </row>
    <row r="743" spans="1:3">
      <c r="A743">
        <v>24.82</v>
      </c>
      <c r="B743">
        <v>20850</v>
      </c>
      <c r="C743">
        <v>12254.545400000001</v>
      </c>
    </row>
    <row r="744" spans="1:3">
      <c r="A744">
        <v>24.84</v>
      </c>
      <c r="B744">
        <v>21375</v>
      </c>
      <c r="C744">
        <v>12212.1212</v>
      </c>
    </row>
    <row r="745" spans="1:3">
      <c r="A745">
        <v>24.86</v>
      </c>
      <c r="B745">
        <v>22350</v>
      </c>
      <c r="C745">
        <v>13042.424199999999</v>
      </c>
    </row>
    <row r="746" spans="1:3">
      <c r="A746">
        <v>24.88</v>
      </c>
      <c r="B746">
        <v>20700</v>
      </c>
      <c r="C746">
        <v>12896.9696</v>
      </c>
    </row>
    <row r="747" spans="1:3">
      <c r="A747">
        <v>24.9</v>
      </c>
      <c r="B747">
        <v>20850</v>
      </c>
      <c r="C747">
        <v>13618.1818</v>
      </c>
    </row>
    <row r="748" spans="1:3">
      <c r="A748">
        <v>24.92</v>
      </c>
      <c r="B748">
        <v>22462.5</v>
      </c>
      <c r="C748">
        <v>14327.272800000001</v>
      </c>
    </row>
    <row r="749" spans="1:3">
      <c r="A749">
        <v>24.94</v>
      </c>
      <c r="B749">
        <v>22200</v>
      </c>
      <c r="C749">
        <v>13618.1818</v>
      </c>
    </row>
    <row r="750" spans="1:3">
      <c r="A750">
        <v>24.96</v>
      </c>
      <c r="B750">
        <v>20850</v>
      </c>
      <c r="C750">
        <v>13563.636399999999</v>
      </c>
    </row>
    <row r="751" spans="1:3">
      <c r="A751">
        <v>24.98</v>
      </c>
      <c r="B751">
        <v>22050</v>
      </c>
      <c r="C751">
        <v>13163.636399999999</v>
      </c>
    </row>
    <row r="752" spans="1:3">
      <c r="A752">
        <v>25</v>
      </c>
      <c r="B752">
        <v>23212.5</v>
      </c>
      <c r="C752">
        <v>11630.303</v>
      </c>
    </row>
    <row r="753" spans="1:3">
      <c r="A753">
        <v>25.02</v>
      </c>
      <c r="B753">
        <v>24037.5</v>
      </c>
      <c r="C753">
        <v>11200</v>
      </c>
    </row>
    <row r="754" spans="1:3">
      <c r="A754">
        <v>25.04</v>
      </c>
      <c r="B754">
        <v>20737.5</v>
      </c>
      <c r="C754">
        <v>10521.2122</v>
      </c>
    </row>
    <row r="755" spans="1:3">
      <c r="A755">
        <v>25.06</v>
      </c>
      <c r="B755">
        <v>22275</v>
      </c>
      <c r="C755">
        <v>9563.6363999999994</v>
      </c>
    </row>
    <row r="756" spans="1:3">
      <c r="A756">
        <v>25.08</v>
      </c>
      <c r="B756">
        <v>23137.5</v>
      </c>
      <c r="C756">
        <v>9533.3333999999995</v>
      </c>
    </row>
    <row r="757" spans="1:3">
      <c r="A757">
        <v>25.1</v>
      </c>
      <c r="B757">
        <v>21375</v>
      </c>
      <c r="C757">
        <v>8890.9089999999997</v>
      </c>
    </row>
    <row r="758" spans="1:3">
      <c r="A758">
        <v>25.12</v>
      </c>
      <c r="B758">
        <v>23400</v>
      </c>
      <c r="C758">
        <v>8903.0303999999996</v>
      </c>
    </row>
    <row r="759" spans="1:3">
      <c r="A759">
        <v>25.14</v>
      </c>
      <c r="B759">
        <v>23025</v>
      </c>
      <c r="C759">
        <v>8606.0606000000007</v>
      </c>
    </row>
    <row r="760" spans="1:3">
      <c r="A760">
        <v>25.16</v>
      </c>
      <c r="B760">
        <v>24150</v>
      </c>
      <c r="C760">
        <v>8642.4241999999995</v>
      </c>
    </row>
    <row r="761" spans="1:3">
      <c r="A761">
        <v>25.18</v>
      </c>
      <c r="B761">
        <v>25050</v>
      </c>
      <c r="C761">
        <v>8557.5758000000005</v>
      </c>
    </row>
    <row r="762" spans="1:3">
      <c r="A762">
        <v>25.2</v>
      </c>
      <c r="B762">
        <v>24262.5</v>
      </c>
      <c r="C762">
        <v>8545.4545999999991</v>
      </c>
    </row>
    <row r="763" spans="1:3">
      <c r="A763">
        <v>25.22</v>
      </c>
      <c r="B763">
        <v>23512.5</v>
      </c>
      <c r="C763">
        <v>8054.5454</v>
      </c>
    </row>
    <row r="764" spans="1:3">
      <c r="A764">
        <v>25.24</v>
      </c>
      <c r="B764">
        <v>24150</v>
      </c>
      <c r="C764">
        <v>7600</v>
      </c>
    </row>
    <row r="765" spans="1:3">
      <c r="A765">
        <v>25.26</v>
      </c>
      <c r="B765">
        <v>24300</v>
      </c>
      <c r="C765">
        <v>8248.4848000000002</v>
      </c>
    </row>
    <row r="766" spans="1:3">
      <c r="A766">
        <v>25.28</v>
      </c>
      <c r="B766">
        <v>24562.5</v>
      </c>
      <c r="C766">
        <v>8309.0910000000003</v>
      </c>
    </row>
    <row r="767" spans="1:3">
      <c r="A767">
        <v>25.3</v>
      </c>
      <c r="B767">
        <v>24825</v>
      </c>
      <c r="C767">
        <v>7969.6970000000001</v>
      </c>
    </row>
    <row r="768" spans="1:3">
      <c r="A768">
        <v>25.32</v>
      </c>
      <c r="B768">
        <v>25537.5</v>
      </c>
      <c r="C768">
        <v>8072.7272000000003</v>
      </c>
    </row>
    <row r="769" spans="1:3">
      <c r="A769">
        <v>25.34</v>
      </c>
      <c r="B769">
        <v>26287.5</v>
      </c>
      <c r="C769">
        <v>7830.3029999999999</v>
      </c>
    </row>
    <row r="770" spans="1:3">
      <c r="A770">
        <v>25.36</v>
      </c>
      <c r="B770">
        <v>27300</v>
      </c>
      <c r="C770">
        <v>7781.8181999999997</v>
      </c>
    </row>
    <row r="771" spans="1:3">
      <c r="A771">
        <v>25.38</v>
      </c>
      <c r="B771">
        <v>25950</v>
      </c>
      <c r="C771">
        <v>7993.9394000000002</v>
      </c>
    </row>
    <row r="772" spans="1:3">
      <c r="A772">
        <v>25.4</v>
      </c>
      <c r="B772">
        <v>26212.5</v>
      </c>
      <c r="C772">
        <v>7545.4546</v>
      </c>
    </row>
    <row r="773" spans="1:3">
      <c r="A773">
        <v>25.42</v>
      </c>
      <c r="B773">
        <v>28162.5</v>
      </c>
      <c r="C773">
        <v>7509.0910000000003</v>
      </c>
    </row>
    <row r="774" spans="1:3">
      <c r="A774">
        <v>25.44</v>
      </c>
      <c r="B774">
        <v>27600</v>
      </c>
      <c r="C774">
        <v>7333.3334000000004</v>
      </c>
    </row>
    <row r="775" spans="1:3">
      <c r="A775">
        <v>25.46</v>
      </c>
      <c r="B775">
        <v>28087.5</v>
      </c>
      <c r="C775">
        <v>7581.8181999999997</v>
      </c>
    </row>
    <row r="776" spans="1:3">
      <c r="A776">
        <v>25.48</v>
      </c>
      <c r="B776">
        <v>27712.5</v>
      </c>
      <c r="C776">
        <v>7418.1818000000003</v>
      </c>
    </row>
    <row r="777" spans="1:3">
      <c r="A777">
        <v>25.5</v>
      </c>
      <c r="B777">
        <v>29287.5</v>
      </c>
      <c r="C777">
        <v>7278.7878000000001</v>
      </c>
    </row>
    <row r="778" spans="1:3">
      <c r="A778">
        <v>25.52</v>
      </c>
      <c r="B778">
        <v>28800</v>
      </c>
      <c r="C778">
        <v>7575.7575999999999</v>
      </c>
    </row>
    <row r="779" spans="1:3">
      <c r="A779">
        <v>25.54</v>
      </c>
      <c r="B779">
        <v>29437.5</v>
      </c>
      <c r="C779">
        <v>7187.8788000000004</v>
      </c>
    </row>
    <row r="780" spans="1:3">
      <c r="A780">
        <v>25.56</v>
      </c>
      <c r="B780">
        <v>30112.5</v>
      </c>
      <c r="C780">
        <v>7484.8483999999999</v>
      </c>
    </row>
    <row r="781" spans="1:3">
      <c r="A781">
        <v>25.58</v>
      </c>
      <c r="B781">
        <v>29325</v>
      </c>
      <c r="C781">
        <v>7581.8181999999997</v>
      </c>
    </row>
    <row r="782" spans="1:3">
      <c r="A782">
        <v>25.6</v>
      </c>
      <c r="B782">
        <v>28275</v>
      </c>
      <c r="C782">
        <v>7181.8181999999997</v>
      </c>
    </row>
    <row r="783" spans="1:3">
      <c r="A783">
        <v>25.62</v>
      </c>
      <c r="B783">
        <v>29175</v>
      </c>
      <c r="C783">
        <v>7212.1211999999996</v>
      </c>
    </row>
    <row r="784" spans="1:3">
      <c r="A784">
        <v>25.64</v>
      </c>
      <c r="B784">
        <v>30112.5</v>
      </c>
      <c r="C784">
        <v>6884.8483999999999</v>
      </c>
    </row>
    <row r="785" spans="1:3">
      <c r="A785">
        <v>25.66</v>
      </c>
      <c r="B785">
        <v>29887.5</v>
      </c>
      <c r="C785">
        <v>7048.4848000000002</v>
      </c>
    </row>
    <row r="786" spans="1:3">
      <c r="A786">
        <v>25.68</v>
      </c>
      <c r="B786">
        <v>29437.5</v>
      </c>
      <c r="C786">
        <v>7387.8788000000004</v>
      </c>
    </row>
    <row r="787" spans="1:3">
      <c r="A787">
        <v>25.7</v>
      </c>
      <c r="B787">
        <v>29437.5</v>
      </c>
      <c r="C787">
        <v>6812.1211999999996</v>
      </c>
    </row>
    <row r="788" spans="1:3">
      <c r="A788">
        <v>25.72</v>
      </c>
      <c r="B788">
        <v>30450</v>
      </c>
      <c r="C788">
        <v>7212.1211999999996</v>
      </c>
    </row>
    <row r="789" spans="1:3">
      <c r="A789">
        <v>25.74</v>
      </c>
      <c r="B789">
        <v>30675</v>
      </c>
      <c r="C789">
        <v>7084.8483999999999</v>
      </c>
    </row>
    <row r="790" spans="1:3">
      <c r="A790">
        <v>25.76</v>
      </c>
      <c r="B790">
        <v>28875</v>
      </c>
      <c r="C790">
        <v>7303.0303999999996</v>
      </c>
    </row>
    <row r="791" spans="1:3">
      <c r="A791">
        <v>25.78</v>
      </c>
      <c r="B791">
        <v>30937.5</v>
      </c>
      <c r="C791">
        <v>6757.5757999999996</v>
      </c>
    </row>
    <row r="792" spans="1:3">
      <c r="A792">
        <v>25.8</v>
      </c>
      <c r="B792">
        <v>30862.5</v>
      </c>
      <c r="C792">
        <v>6872.7272000000003</v>
      </c>
    </row>
    <row r="793" spans="1:3">
      <c r="A793">
        <v>25.82</v>
      </c>
      <c r="B793">
        <v>28425</v>
      </c>
      <c r="C793">
        <v>6981.8181999999997</v>
      </c>
    </row>
    <row r="794" spans="1:3">
      <c r="A794">
        <v>25.84</v>
      </c>
      <c r="B794">
        <v>30637.5</v>
      </c>
      <c r="C794">
        <v>7048.4848000000002</v>
      </c>
    </row>
    <row r="795" spans="1:3">
      <c r="A795">
        <v>25.86</v>
      </c>
      <c r="B795">
        <v>32362.5</v>
      </c>
      <c r="C795">
        <v>6987.8788000000004</v>
      </c>
    </row>
    <row r="796" spans="1:3">
      <c r="A796">
        <v>25.88</v>
      </c>
      <c r="B796">
        <v>31087.5</v>
      </c>
      <c r="C796">
        <v>6975.7575999999999</v>
      </c>
    </row>
    <row r="797" spans="1:3">
      <c r="A797">
        <v>25.9</v>
      </c>
      <c r="B797">
        <v>31762.5</v>
      </c>
      <c r="C797">
        <v>6733.3334000000004</v>
      </c>
    </row>
    <row r="798" spans="1:3">
      <c r="A798">
        <v>25.92</v>
      </c>
      <c r="B798">
        <v>31687.5</v>
      </c>
      <c r="C798">
        <v>6812.1211999999996</v>
      </c>
    </row>
    <row r="799" spans="1:3">
      <c r="A799">
        <v>25.94</v>
      </c>
      <c r="B799">
        <v>32250</v>
      </c>
      <c r="C799">
        <v>6848.4848000000002</v>
      </c>
    </row>
    <row r="800" spans="1:3">
      <c r="A800">
        <v>25.96</v>
      </c>
      <c r="B800">
        <v>31537.5</v>
      </c>
      <c r="C800">
        <v>6684.8483999999999</v>
      </c>
    </row>
    <row r="801" spans="1:3">
      <c r="A801">
        <v>25.98</v>
      </c>
      <c r="B801">
        <v>31912.5</v>
      </c>
      <c r="C801">
        <v>6672.7272000000003</v>
      </c>
    </row>
    <row r="802" spans="1:3">
      <c r="A802">
        <v>26</v>
      </c>
      <c r="B802">
        <v>32100</v>
      </c>
      <c r="C802">
        <v>6824.2424000000001</v>
      </c>
    </row>
    <row r="803" spans="1:3">
      <c r="A803">
        <v>26.02</v>
      </c>
      <c r="B803">
        <v>31537.5</v>
      </c>
      <c r="C803">
        <v>7018.1818000000003</v>
      </c>
    </row>
    <row r="804" spans="1:3">
      <c r="A804">
        <v>26.04</v>
      </c>
      <c r="B804">
        <v>32962.5</v>
      </c>
      <c r="C804">
        <v>7157.5757999999996</v>
      </c>
    </row>
    <row r="805" spans="1:3">
      <c r="A805">
        <v>26.06</v>
      </c>
      <c r="B805">
        <v>30712.5</v>
      </c>
      <c r="C805">
        <v>7151.5151999999998</v>
      </c>
    </row>
    <row r="806" spans="1:3">
      <c r="A806">
        <v>26.08</v>
      </c>
      <c r="B806">
        <v>32100</v>
      </c>
      <c r="C806">
        <v>6745.4546</v>
      </c>
    </row>
    <row r="807" spans="1:3">
      <c r="A807">
        <v>26.1</v>
      </c>
      <c r="B807">
        <v>30487.5</v>
      </c>
      <c r="C807">
        <v>6957.5757999999996</v>
      </c>
    </row>
    <row r="808" spans="1:3">
      <c r="A808">
        <v>26.12</v>
      </c>
      <c r="B808">
        <v>30375</v>
      </c>
      <c r="C808">
        <v>7151.5151999999998</v>
      </c>
    </row>
    <row r="809" spans="1:3">
      <c r="A809">
        <v>26.14</v>
      </c>
      <c r="B809">
        <v>30450</v>
      </c>
      <c r="C809">
        <v>6854.5454</v>
      </c>
    </row>
    <row r="810" spans="1:3">
      <c r="A810">
        <v>26.16</v>
      </c>
      <c r="B810">
        <v>30900</v>
      </c>
      <c r="C810">
        <v>6715.1516000000001</v>
      </c>
    </row>
    <row r="811" spans="1:3">
      <c r="A811">
        <v>26.18</v>
      </c>
      <c r="B811">
        <v>30300</v>
      </c>
      <c r="C811">
        <v>6969.6970000000001</v>
      </c>
    </row>
    <row r="812" spans="1:3">
      <c r="A812">
        <v>26.2</v>
      </c>
      <c r="B812">
        <v>29962.5</v>
      </c>
      <c r="C812">
        <v>7060.6059999999998</v>
      </c>
    </row>
    <row r="813" spans="1:3">
      <c r="A813">
        <v>26.22</v>
      </c>
      <c r="B813">
        <v>29362.5</v>
      </c>
      <c r="C813">
        <v>6769.6970000000001</v>
      </c>
    </row>
    <row r="814" spans="1:3">
      <c r="A814">
        <v>26.24</v>
      </c>
      <c r="B814">
        <v>28687.5</v>
      </c>
      <c r="C814">
        <v>6733.3334000000004</v>
      </c>
    </row>
    <row r="815" spans="1:3">
      <c r="A815">
        <v>26.26</v>
      </c>
      <c r="B815">
        <v>27787.5</v>
      </c>
      <c r="C815">
        <v>6606.0605999999998</v>
      </c>
    </row>
    <row r="816" spans="1:3">
      <c r="A816">
        <v>26.28</v>
      </c>
      <c r="B816">
        <v>28950</v>
      </c>
      <c r="C816">
        <v>6757.5757999999996</v>
      </c>
    </row>
    <row r="817" spans="1:3">
      <c r="A817">
        <v>26.3</v>
      </c>
      <c r="B817">
        <v>25800</v>
      </c>
      <c r="C817">
        <v>6454.5454</v>
      </c>
    </row>
    <row r="818" spans="1:3">
      <c r="A818">
        <v>26.32</v>
      </c>
      <c r="B818">
        <v>27600</v>
      </c>
      <c r="C818">
        <v>6818.1818000000003</v>
      </c>
    </row>
    <row r="819" spans="1:3">
      <c r="A819">
        <v>26.34</v>
      </c>
      <c r="B819">
        <v>28237.5</v>
      </c>
      <c r="C819">
        <v>7000</v>
      </c>
    </row>
    <row r="820" spans="1:3">
      <c r="A820">
        <v>26.36</v>
      </c>
      <c r="B820">
        <v>26662.5</v>
      </c>
      <c r="C820">
        <v>6896.9696000000004</v>
      </c>
    </row>
    <row r="821" spans="1:3">
      <c r="A821">
        <v>26.38</v>
      </c>
      <c r="B821">
        <v>27600</v>
      </c>
      <c r="C821">
        <v>7030.3029999999999</v>
      </c>
    </row>
    <row r="822" spans="1:3">
      <c r="A822">
        <v>26.4</v>
      </c>
      <c r="B822">
        <v>27037.5</v>
      </c>
      <c r="C822">
        <v>7109.0910000000003</v>
      </c>
    </row>
    <row r="823" spans="1:3">
      <c r="A823">
        <v>26.42</v>
      </c>
      <c r="B823">
        <v>25237.5</v>
      </c>
      <c r="C823">
        <v>6769.6970000000001</v>
      </c>
    </row>
    <row r="824" spans="1:3">
      <c r="A824">
        <v>26.44</v>
      </c>
      <c r="B824">
        <v>25837.5</v>
      </c>
      <c r="C824">
        <v>6612.1211999999996</v>
      </c>
    </row>
    <row r="825" spans="1:3">
      <c r="A825">
        <v>26.46</v>
      </c>
      <c r="B825">
        <v>25200</v>
      </c>
      <c r="C825">
        <v>6581.8181999999997</v>
      </c>
    </row>
    <row r="826" spans="1:3">
      <c r="A826">
        <v>26.48</v>
      </c>
      <c r="B826">
        <v>24487.5</v>
      </c>
      <c r="C826">
        <v>6709.0910000000003</v>
      </c>
    </row>
    <row r="827" spans="1:3">
      <c r="A827">
        <v>26.5</v>
      </c>
      <c r="B827">
        <v>24075</v>
      </c>
      <c r="C827">
        <v>6781.8181999999997</v>
      </c>
    </row>
    <row r="828" spans="1:3">
      <c r="A828">
        <v>26.52</v>
      </c>
      <c r="B828">
        <v>24487.5</v>
      </c>
      <c r="C828">
        <v>6745.4546</v>
      </c>
    </row>
    <row r="829" spans="1:3">
      <c r="A829">
        <v>26.54</v>
      </c>
      <c r="B829">
        <v>23287.5</v>
      </c>
      <c r="C829">
        <v>6460.6059999999998</v>
      </c>
    </row>
    <row r="830" spans="1:3">
      <c r="A830">
        <v>26.56</v>
      </c>
      <c r="B830">
        <v>22950</v>
      </c>
      <c r="C830">
        <v>6836.3635999999997</v>
      </c>
    </row>
    <row r="831" spans="1:3">
      <c r="A831">
        <v>26.58</v>
      </c>
      <c r="B831">
        <v>22350</v>
      </c>
      <c r="C831">
        <v>6593.9394000000002</v>
      </c>
    </row>
    <row r="832" spans="1:3">
      <c r="A832">
        <v>26.6</v>
      </c>
      <c r="B832">
        <v>22762.5</v>
      </c>
      <c r="C832">
        <v>6606.0605999999998</v>
      </c>
    </row>
    <row r="833" spans="1:3">
      <c r="A833">
        <v>26.62</v>
      </c>
      <c r="B833">
        <v>21525</v>
      </c>
      <c r="C833">
        <v>6969.6970000000001</v>
      </c>
    </row>
    <row r="834" spans="1:3">
      <c r="A834">
        <v>26.64</v>
      </c>
      <c r="B834">
        <v>21450</v>
      </c>
      <c r="C834">
        <v>6187.8788000000004</v>
      </c>
    </row>
    <row r="835" spans="1:3">
      <c r="A835">
        <v>26.66</v>
      </c>
      <c r="B835">
        <v>20962.5</v>
      </c>
      <c r="C835">
        <v>6333.3334000000004</v>
      </c>
    </row>
    <row r="836" spans="1:3">
      <c r="A836">
        <v>26.68</v>
      </c>
      <c r="B836">
        <v>21075</v>
      </c>
      <c r="C836">
        <v>6642.4242000000004</v>
      </c>
    </row>
    <row r="837" spans="1:3">
      <c r="A837">
        <v>26.7</v>
      </c>
      <c r="B837">
        <v>20925</v>
      </c>
      <c r="C837">
        <v>6727.2727999999997</v>
      </c>
    </row>
    <row r="838" spans="1:3">
      <c r="A838">
        <v>26.72</v>
      </c>
      <c r="B838">
        <v>20400</v>
      </c>
      <c r="C838">
        <v>6606.0605999999998</v>
      </c>
    </row>
    <row r="839" spans="1:3">
      <c r="A839">
        <v>26.74</v>
      </c>
      <c r="B839">
        <v>18075</v>
      </c>
      <c r="C839">
        <v>6751.5151999999998</v>
      </c>
    </row>
    <row r="840" spans="1:3">
      <c r="A840">
        <v>26.76</v>
      </c>
      <c r="B840">
        <v>19500</v>
      </c>
      <c r="C840">
        <v>6690.9089999999997</v>
      </c>
    </row>
    <row r="841" spans="1:3">
      <c r="A841">
        <v>26.78</v>
      </c>
      <c r="B841">
        <v>18900</v>
      </c>
      <c r="C841">
        <v>6490.9089999999997</v>
      </c>
    </row>
    <row r="842" spans="1:3">
      <c r="A842">
        <v>26.8</v>
      </c>
      <c r="B842">
        <v>19087.5</v>
      </c>
      <c r="C842">
        <v>6642.4242000000004</v>
      </c>
    </row>
    <row r="843" spans="1:3">
      <c r="A843">
        <v>26.82</v>
      </c>
      <c r="B843">
        <v>19012.5</v>
      </c>
      <c r="C843">
        <v>6787.8788000000004</v>
      </c>
    </row>
    <row r="844" spans="1:3">
      <c r="A844">
        <v>26.84</v>
      </c>
      <c r="B844">
        <v>18937.5</v>
      </c>
      <c r="C844">
        <v>6745.4546</v>
      </c>
    </row>
    <row r="845" spans="1:3">
      <c r="A845">
        <v>26.86</v>
      </c>
      <c r="B845">
        <v>17587.5</v>
      </c>
      <c r="C845">
        <v>6569.6970000000001</v>
      </c>
    </row>
    <row r="846" spans="1:3">
      <c r="A846">
        <v>26.88</v>
      </c>
      <c r="B846">
        <v>18487.5</v>
      </c>
      <c r="C846">
        <v>6957.5757999999996</v>
      </c>
    </row>
    <row r="847" spans="1:3">
      <c r="A847">
        <v>26.9</v>
      </c>
      <c r="B847">
        <v>19087.5</v>
      </c>
      <c r="C847">
        <v>6969.6970000000001</v>
      </c>
    </row>
    <row r="848" spans="1:3">
      <c r="A848">
        <v>26.92</v>
      </c>
      <c r="B848">
        <v>17287.5</v>
      </c>
      <c r="C848">
        <v>6745.4546</v>
      </c>
    </row>
    <row r="849" spans="1:3">
      <c r="A849">
        <v>26.94</v>
      </c>
      <c r="B849">
        <v>17887.5</v>
      </c>
      <c r="C849">
        <v>6793.9394000000002</v>
      </c>
    </row>
    <row r="850" spans="1:3">
      <c r="A850">
        <v>26.96</v>
      </c>
      <c r="B850">
        <v>17925</v>
      </c>
      <c r="C850">
        <v>6460.6059999999998</v>
      </c>
    </row>
    <row r="851" spans="1:3">
      <c r="A851">
        <v>26.98</v>
      </c>
      <c r="B851">
        <v>17812.5</v>
      </c>
      <c r="C851">
        <v>6515.1516000000001</v>
      </c>
    </row>
    <row r="852" spans="1:3">
      <c r="A852">
        <v>27</v>
      </c>
      <c r="B852">
        <v>18000</v>
      </c>
      <c r="C852">
        <v>6812.1211999999996</v>
      </c>
    </row>
    <row r="853" spans="1:3">
      <c r="A853">
        <v>27.02</v>
      </c>
      <c r="B853">
        <v>17737.5</v>
      </c>
      <c r="C853">
        <v>6878.7878000000001</v>
      </c>
    </row>
    <row r="854" spans="1:3">
      <c r="A854">
        <v>27.04</v>
      </c>
      <c r="B854">
        <v>16275</v>
      </c>
      <c r="C854">
        <v>6709.0910000000003</v>
      </c>
    </row>
    <row r="855" spans="1:3">
      <c r="A855">
        <v>27.06</v>
      </c>
      <c r="B855">
        <v>14625</v>
      </c>
      <c r="C855">
        <v>6509.0910000000003</v>
      </c>
    </row>
    <row r="856" spans="1:3">
      <c r="A856">
        <v>27.08</v>
      </c>
      <c r="B856">
        <v>17137.5</v>
      </c>
      <c r="C856">
        <v>6212.1211999999996</v>
      </c>
    </row>
    <row r="857" spans="1:3">
      <c r="A857">
        <v>27.1</v>
      </c>
      <c r="B857">
        <v>16387.5</v>
      </c>
      <c r="C857">
        <v>6787.8788000000004</v>
      </c>
    </row>
    <row r="858" spans="1:3">
      <c r="A858">
        <v>27.12</v>
      </c>
      <c r="B858">
        <v>15637.5</v>
      </c>
      <c r="C858">
        <v>6921.2121999999999</v>
      </c>
    </row>
    <row r="859" spans="1:3">
      <c r="A859">
        <v>27.14</v>
      </c>
      <c r="B859">
        <v>14700</v>
      </c>
      <c r="C859">
        <v>6775.7575999999999</v>
      </c>
    </row>
    <row r="860" spans="1:3">
      <c r="A860">
        <v>27.16</v>
      </c>
      <c r="B860">
        <v>15637.5</v>
      </c>
      <c r="C860">
        <v>6630.3029999999999</v>
      </c>
    </row>
    <row r="861" spans="1:3">
      <c r="A861">
        <v>27.18</v>
      </c>
      <c r="B861">
        <v>16125</v>
      </c>
      <c r="C861">
        <v>6824.2424000000001</v>
      </c>
    </row>
    <row r="862" spans="1:3">
      <c r="A862">
        <v>27.2</v>
      </c>
      <c r="B862">
        <v>15375</v>
      </c>
      <c r="C862">
        <v>6351.5151999999998</v>
      </c>
    </row>
    <row r="863" spans="1:3">
      <c r="A863">
        <v>27.22</v>
      </c>
      <c r="B863">
        <v>15112.5</v>
      </c>
      <c r="C863">
        <v>6296.9696000000004</v>
      </c>
    </row>
    <row r="864" spans="1:3">
      <c r="A864">
        <v>27.24</v>
      </c>
      <c r="B864">
        <v>14100</v>
      </c>
      <c r="C864">
        <v>6436.3635999999997</v>
      </c>
    </row>
    <row r="865" spans="1:3">
      <c r="A865">
        <v>27.26</v>
      </c>
      <c r="B865">
        <v>14362.5</v>
      </c>
      <c r="C865">
        <v>6672.7272000000003</v>
      </c>
    </row>
    <row r="866" spans="1:3">
      <c r="A866">
        <v>27.28</v>
      </c>
      <c r="B866">
        <v>15900</v>
      </c>
      <c r="C866">
        <v>6612.1211999999996</v>
      </c>
    </row>
    <row r="867" spans="1:3">
      <c r="A867">
        <v>27.3</v>
      </c>
      <c r="B867">
        <v>14400</v>
      </c>
      <c r="C867">
        <v>6533.3334000000004</v>
      </c>
    </row>
    <row r="868" spans="1:3">
      <c r="A868">
        <v>27.32</v>
      </c>
      <c r="B868">
        <v>15450</v>
      </c>
      <c r="C868">
        <v>6751.5151999999998</v>
      </c>
    </row>
    <row r="869" spans="1:3">
      <c r="A869">
        <v>27.34</v>
      </c>
      <c r="B869">
        <v>15712.5</v>
      </c>
      <c r="C869">
        <v>6587.8788000000004</v>
      </c>
    </row>
    <row r="870" spans="1:3">
      <c r="A870">
        <v>27.36</v>
      </c>
      <c r="B870">
        <v>14887.5</v>
      </c>
      <c r="C870">
        <v>6715.1516000000001</v>
      </c>
    </row>
    <row r="871" spans="1:3">
      <c r="A871">
        <v>27.38</v>
      </c>
      <c r="B871">
        <v>16200</v>
      </c>
      <c r="C871">
        <v>6642.4242000000004</v>
      </c>
    </row>
    <row r="872" spans="1:3">
      <c r="A872">
        <v>27.4</v>
      </c>
      <c r="B872">
        <v>15562.5</v>
      </c>
      <c r="C872">
        <v>6703.0303999999996</v>
      </c>
    </row>
    <row r="873" spans="1:3">
      <c r="A873">
        <v>27.42</v>
      </c>
      <c r="B873">
        <v>14625</v>
      </c>
      <c r="C873">
        <v>6630.3029999999999</v>
      </c>
    </row>
    <row r="874" spans="1:3">
      <c r="A874">
        <v>27.44</v>
      </c>
      <c r="B874">
        <v>15487.5</v>
      </c>
      <c r="C874">
        <v>6581.8181999999997</v>
      </c>
    </row>
    <row r="875" spans="1:3">
      <c r="A875">
        <v>27.46</v>
      </c>
      <c r="B875">
        <v>15450</v>
      </c>
      <c r="C875">
        <v>6690.9089999999997</v>
      </c>
    </row>
    <row r="876" spans="1:3">
      <c r="A876">
        <v>27.48</v>
      </c>
      <c r="B876">
        <v>15825</v>
      </c>
      <c r="C876">
        <v>6733.3334000000004</v>
      </c>
    </row>
    <row r="877" spans="1:3">
      <c r="A877">
        <v>27.5</v>
      </c>
      <c r="B877">
        <v>15337.5</v>
      </c>
      <c r="C877">
        <v>6412.1211999999996</v>
      </c>
    </row>
    <row r="878" spans="1:3">
      <c r="A878">
        <v>27.52</v>
      </c>
      <c r="B878">
        <v>14662.5</v>
      </c>
      <c r="C878">
        <v>6478.7878000000001</v>
      </c>
    </row>
    <row r="879" spans="1:3">
      <c r="A879">
        <v>27.54</v>
      </c>
      <c r="B879">
        <v>14287.5</v>
      </c>
      <c r="C879">
        <v>6703.0303999999996</v>
      </c>
    </row>
    <row r="880" spans="1:3">
      <c r="A880">
        <v>27.56</v>
      </c>
      <c r="B880">
        <v>14437.5</v>
      </c>
      <c r="C880">
        <v>6903.0303999999996</v>
      </c>
    </row>
    <row r="881" spans="1:3">
      <c r="A881">
        <v>27.58</v>
      </c>
      <c r="B881">
        <v>15637.5</v>
      </c>
      <c r="C881">
        <v>6557.5757999999996</v>
      </c>
    </row>
    <row r="882" spans="1:3">
      <c r="A882">
        <v>27.6</v>
      </c>
      <c r="B882">
        <v>14212.5</v>
      </c>
      <c r="C882">
        <v>6854.5454</v>
      </c>
    </row>
    <row r="883" spans="1:3">
      <c r="A883">
        <v>27.62</v>
      </c>
      <c r="B883">
        <v>14737.5</v>
      </c>
      <c r="C883">
        <v>6836.3635999999997</v>
      </c>
    </row>
    <row r="884" spans="1:3">
      <c r="A884">
        <v>27.64</v>
      </c>
      <c r="B884">
        <v>15375</v>
      </c>
      <c r="C884">
        <v>6654.5454</v>
      </c>
    </row>
    <row r="885" spans="1:3">
      <c r="A885">
        <v>27.66</v>
      </c>
      <c r="B885">
        <v>13875</v>
      </c>
      <c r="C885">
        <v>6872.7272000000003</v>
      </c>
    </row>
    <row r="886" spans="1:3">
      <c r="A886">
        <v>27.68</v>
      </c>
      <c r="B886">
        <v>14362.5</v>
      </c>
      <c r="C886">
        <v>6709.0910000000003</v>
      </c>
    </row>
    <row r="887" spans="1:3">
      <c r="A887">
        <v>27.7</v>
      </c>
      <c r="B887">
        <v>16312.5</v>
      </c>
      <c r="C887">
        <v>6690.9089999999997</v>
      </c>
    </row>
    <row r="888" spans="1:3">
      <c r="A888">
        <v>27.72</v>
      </c>
      <c r="B888">
        <v>14137.5</v>
      </c>
      <c r="C888">
        <v>6684.8483999999999</v>
      </c>
    </row>
    <row r="889" spans="1:3">
      <c r="A889">
        <v>27.74</v>
      </c>
      <c r="B889">
        <v>12825</v>
      </c>
      <c r="C889">
        <v>6787.8788000000004</v>
      </c>
    </row>
    <row r="890" spans="1:3">
      <c r="A890">
        <v>27.76</v>
      </c>
      <c r="B890">
        <v>12975</v>
      </c>
      <c r="C890">
        <v>6812.1211999999996</v>
      </c>
    </row>
    <row r="891" spans="1:3">
      <c r="A891">
        <v>27.78</v>
      </c>
      <c r="B891">
        <v>14775</v>
      </c>
      <c r="C891">
        <v>6648.4848000000002</v>
      </c>
    </row>
    <row r="892" spans="1:3">
      <c r="A892">
        <v>27.8</v>
      </c>
      <c r="B892">
        <v>14062.5</v>
      </c>
      <c r="C892">
        <v>6672.7272000000003</v>
      </c>
    </row>
    <row r="893" spans="1:3">
      <c r="A893">
        <v>27.82</v>
      </c>
      <c r="B893">
        <v>14137.5</v>
      </c>
      <c r="C893">
        <v>6618.1818000000003</v>
      </c>
    </row>
    <row r="894" spans="1:3">
      <c r="A894">
        <v>27.84</v>
      </c>
      <c r="B894">
        <v>13200</v>
      </c>
      <c r="C894">
        <v>6387.8788000000004</v>
      </c>
    </row>
    <row r="895" spans="1:3">
      <c r="A895">
        <v>27.86</v>
      </c>
      <c r="B895">
        <v>14512.5</v>
      </c>
      <c r="C895">
        <v>6848.4848000000002</v>
      </c>
    </row>
    <row r="896" spans="1:3">
      <c r="A896">
        <v>27.88</v>
      </c>
      <c r="B896">
        <v>13762.5</v>
      </c>
      <c r="C896">
        <v>6787.8788000000004</v>
      </c>
    </row>
    <row r="897" spans="1:3">
      <c r="A897">
        <v>27.9</v>
      </c>
      <c r="B897">
        <v>15600</v>
      </c>
      <c r="C897">
        <v>7000</v>
      </c>
    </row>
    <row r="898" spans="1:3">
      <c r="A898">
        <v>27.92</v>
      </c>
      <c r="B898">
        <v>13987.5</v>
      </c>
      <c r="C898">
        <v>6648.4848000000002</v>
      </c>
    </row>
    <row r="899" spans="1:3">
      <c r="A899">
        <v>27.94</v>
      </c>
      <c r="B899">
        <v>14137.5</v>
      </c>
      <c r="C899">
        <v>6048.4848000000002</v>
      </c>
    </row>
    <row r="900" spans="1:3">
      <c r="A900">
        <v>27.96</v>
      </c>
      <c r="B900">
        <v>13575</v>
      </c>
      <c r="C900">
        <v>6624.2424000000001</v>
      </c>
    </row>
    <row r="901" spans="1:3">
      <c r="A901">
        <v>27.98</v>
      </c>
      <c r="B901">
        <v>14400</v>
      </c>
      <c r="C901">
        <v>6600</v>
      </c>
    </row>
    <row r="902" spans="1:3">
      <c r="A902">
        <v>28</v>
      </c>
      <c r="B902">
        <v>16312.5</v>
      </c>
      <c r="C902">
        <v>6678.7878000000001</v>
      </c>
    </row>
    <row r="903" spans="1:3">
      <c r="A903">
        <v>28.02</v>
      </c>
      <c r="B903">
        <v>14775</v>
      </c>
      <c r="C903">
        <v>6363.6364000000003</v>
      </c>
    </row>
    <row r="904" spans="1:3">
      <c r="A904">
        <v>28.04</v>
      </c>
      <c r="B904">
        <v>14550</v>
      </c>
      <c r="C904">
        <v>6884.8483999999999</v>
      </c>
    </row>
    <row r="905" spans="1:3">
      <c r="A905">
        <v>28.06</v>
      </c>
      <c r="B905">
        <v>14287.5</v>
      </c>
      <c r="C905">
        <v>6496.9696000000004</v>
      </c>
    </row>
    <row r="906" spans="1:3">
      <c r="A906">
        <v>28.08</v>
      </c>
      <c r="B906">
        <v>14325</v>
      </c>
      <c r="C906">
        <v>6969.6970000000001</v>
      </c>
    </row>
    <row r="907" spans="1:3">
      <c r="A907">
        <v>28.1</v>
      </c>
      <c r="B907">
        <v>12750</v>
      </c>
      <c r="C907">
        <v>6642.4242000000004</v>
      </c>
    </row>
    <row r="908" spans="1:3">
      <c r="A908">
        <v>28.12</v>
      </c>
      <c r="B908">
        <v>13537.5</v>
      </c>
      <c r="C908">
        <v>6527.2727999999997</v>
      </c>
    </row>
    <row r="909" spans="1:3">
      <c r="A909">
        <v>28.14</v>
      </c>
      <c r="B909">
        <v>13762.5</v>
      </c>
      <c r="C909">
        <v>6569.6970000000001</v>
      </c>
    </row>
    <row r="910" spans="1:3">
      <c r="A910">
        <v>28.16</v>
      </c>
      <c r="B910">
        <v>14512.5</v>
      </c>
      <c r="C910">
        <v>6654.5454</v>
      </c>
    </row>
    <row r="911" spans="1:3">
      <c r="A911">
        <v>28.18</v>
      </c>
      <c r="B911">
        <v>13237.5</v>
      </c>
      <c r="C911">
        <v>6569.6970000000001</v>
      </c>
    </row>
    <row r="912" spans="1:3">
      <c r="A912">
        <v>28.2</v>
      </c>
      <c r="B912">
        <v>14175</v>
      </c>
      <c r="C912">
        <v>6533.3334000000004</v>
      </c>
    </row>
    <row r="913" spans="1:3">
      <c r="A913">
        <v>28.22</v>
      </c>
      <c r="B913">
        <v>14437.5</v>
      </c>
      <c r="C913">
        <v>6733.3334000000004</v>
      </c>
    </row>
    <row r="914" spans="1:3">
      <c r="A914">
        <v>28.24</v>
      </c>
      <c r="B914">
        <v>12450</v>
      </c>
      <c r="C914">
        <v>6969.6970000000001</v>
      </c>
    </row>
    <row r="915" spans="1:3">
      <c r="A915">
        <v>28.26</v>
      </c>
      <c r="B915">
        <v>13200</v>
      </c>
      <c r="C915">
        <v>6775.7575999999999</v>
      </c>
    </row>
    <row r="916" spans="1:3">
      <c r="A916">
        <v>28.28</v>
      </c>
      <c r="B916">
        <v>13762.5</v>
      </c>
      <c r="C916">
        <v>6660.6059999999998</v>
      </c>
    </row>
    <row r="917" spans="1:3">
      <c r="A917">
        <v>28.3</v>
      </c>
      <c r="B917">
        <v>13650</v>
      </c>
      <c r="C917">
        <v>6763.6364000000003</v>
      </c>
    </row>
    <row r="918" spans="1:3">
      <c r="A918">
        <v>28.32</v>
      </c>
      <c r="B918">
        <v>13987.5</v>
      </c>
      <c r="C918">
        <v>6654.5454</v>
      </c>
    </row>
    <row r="919" spans="1:3">
      <c r="A919">
        <v>28.34</v>
      </c>
      <c r="B919">
        <v>13650</v>
      </c>
      <c r="C919">
        <v>6739.3940000000002</v>
      </c>
    </row>
    <row r="920" spans="1:3">
      <c r="A920">
        <v>28.36</v>
      </c>
      <c r="B920">
        <v>13125</v>
      </c>
      <c r="C920">
        <v>6527.2727999999997</v>
      </c>
    </row>
    <row r="921" spans="1:3">
      <c r="A921">
        <v>28.38</v>
      </c>
      <c r="B921">
        <v>13350</v>
      </c>
      <c r="C921">
        <v>6460.6059999999998</v>
      </c>
    </row>
    <row r="922" spans="1:3">
      <c r="A922">
        <v>28.4</v>
      </c>
      <c r="B922">
        <v>13237.5</v>
      </c>
      <c r="C922">
        <v>6587.8788000000004</v>
      </c>
    </row>
    <row r="923" spans="1:3">
      <c r="A923">
        <v>28.42</v>
      </c>
      <c r="B923">
        <v>14737.5</v>
      </c>
      <c r="C923">
        <v>6672.7272000000003</v>
      </c>
    </row>
    <row r="924" spans="1:3">
      <c r="A924">
        <v>28.44</v>
      </c>
      <c r="B924">
        <v>13275</v>
      </c>
      <c r="C924">
        <v>6472.7272000000003</v>
      </c>
    </row>
    <row r="925" spans="1:3">
      <c r="A925">
        <v>28.46</v>
      </c>
      <c r="B925">
        <v>12337.5</v>
      </c>
      <c r="C925">
        <v>6503.0303999999996</v>
      </c>
    </row>
    <row r="926" spans="1:3">
      <c r="A926">
        <v>28.48</v>
      </c>
      <c r="B926">
        <v>13575</v>
      </c>
      <c r="C926">
        <v>6618.1818000000003</v>
      </c>
    </row>
    <row r="927" spans="1:3">
      <c r="A927">
        <v>28.5</v>
      </c>
      <c r="B927">
        <v>14062.5</v>
      </c>
      <c r="C927">
        <v>6436.3635999999997</v>
      </c>
    </row>
    <row r="928" spans="1:3">
      <c r="A928">
        <v>28.52</v>
      </c>
      <c r="B928">
        <v>13275</v>
      </c>
      <c r="C928">
        <v>6442.4242000000004</v>
      </c>
    </row>
    <row r="929" spans="1:3">
      <c r="A929">
        <v>28.54</v>
      </c>
      <c r="B929">
        <v>13425</v>
      </c>
      <c r="C929">
        <v>6648.4848000000002</v>
      </c>
    </row>
    <row r="930" spans="1:3">
      <c r="A930">
        <v>28.56</v>
      </c>
      <c r="B930">
        <v>14362.5</v>
      </c>
      <c r="C930">
        <v>6521.2121999999999</v>
      </c>
    </row>
    <row r="931" spans="1:3">
      <c r="A931">
        <v>28.58</v>
      </c>
      <c r="B931">
        <v>14025</v>
      </c>
      <c r="C931">
        <v>6757.5757999999996</v>
      </c>
    </row>
    <row r="932" spans="1:3">
      <c r="A932">
        <v>28.6</v>
      </c>
      <c r="B932">
        <v>14100</v>
      </c>
      <c r="C932">
        <v>6745.4546</v>
      </c>
    </row>
    <row r="933" spans="1:3">
      <c r="A933">
        <v>28.62</v>
      </c>
      <c r="B933">
        <v>13762.5</v>
      </c>
      <c r="C933">
        <v>6690.9089999999997</v>
      </c>
    </row>
    <row r="934" spans="1:3">
      <c r="A934">
        <v>28.64</v>
      </c>
      <c r="B934">
        <v>13200</v>
      </c>
      <c r="C934">
        <v>6678.7878000000001</v>
      </c>
    </row>
    <row r="935" spans="1:3">
      <c r="A935">
        <v>28.66</v>
      </c>
      <c r="B935">
        <v>13950</v>
      </c>
      <c r="C935">
        <v>6460.6059999999998</v>
      </c>
    </row>
    <row r="936" spans="1:3">
      <c r="A936">
        <v>28.68</v>
      </c>
      <c r="B936">
        <v>13575</v>
      </c>
      <c r="C936">
        <v>6254.5454</v>
      </c>
    </row>
    <row r="937" spans="1:3">
      <c r="A937">
        <v>28.7</v>
      </c>
      <c r="B937">
        <v>14287.5</v>
      </c>
      <c r="C937">
        <v>6478.7878000000001</v>
      </c>
    </row>
    <row r="938" spans="1:3">
      <c r="A938">
        <v>28.72</v>
      </c>
      <c r="B938">
        <v>12825</v>
      </c>
      <c r="C938">
        <v>6600</v>
      </c>
    </row>
    <row r="939" spans="1:3">
      <c r="A939">
        <v>28.74</v>
      </c>
      <c r="B939">
        <v>12112.5</v>
      </c>
      <c r="C939">
        <v>6921.2121999999999</v>
      </c>
    </row>
    <row r="940" spans="1:3">
      <c r="A940">
        <v>28.76</v>
      </c>
      <c r="B940">
        <v>13387.5</v>
      </c>
      <c r="C940">
        <v>6654.5454</v>
      </c>
    </row>
    <row r="941" spans="1:3">
      <c r="A941">
        <v>28.78</v>
      </c>
      <c r="B941">
        <v>13875</v>
      </c>
      <c r="C941">
        <v>6624.2424000000001</v>
      </c>
    </row>
    <row r="942" spans="1:3">
      <c r="A942">
        <v>28.8</v>
      </c>
      <c r="B942">
        <v>14025</v>
      </c>
      <c r="C942">
        <v>6545.4546</v>
      </c>
    </row>
    <row r="943" spans="1:3">
      <c r="A943">
        <v>28.82</v>
      </c>
      <c r="B943">
        <v>13237.5</v>
      </c>
      <c r="C943">
        <v>6551.5151999999998</v>
      </c>
    </row>
    <row r="944" spans="1:3">
      <c r="A944">
        <v>28.84</v>
      </c>
      <c r="B944">
        <v>11887.5</v>
      </c>
      <c r="C944">
        <v>6678.7878000000001</v>
      </c>
    </row>
    <row r="945" spans="1:3">
      <c r="A945">
        <v>28.86</v>
      </c>
      <c r="B945">
        <v>13537.5</v>
      </c>
      <c r="C945">
        <v>6478.7878000000001</v>
      </c>
    </row>
    <row r="946" spans="1:3">
      <c r="A946">
        <v>28.88</v>
      </c>
      <c r="B946">
        <v>14887.5</v>
      </c>
      <c r="C946">
        <v>6951.5151999999998</v>
      </c>
    </row>
    <row r="947" spans="1:3">
      <c r="A947">
        <v>28.9</v>
      </c>
      <c r="B947">
        <v>14100</v>
      </c>
      <c r="C947">
        <v>6527.2727999999997</v>
      </c>
    </row>
    <row r="948" spans="1:3">
      <c r="A948">
        <v>28.92</v>
      </c>
      <c r="B948">
        <v>14362.5</v>
      </c>
      <c r="C948">
        <v>6769.6970000000001</v>
      </c>
    </row>
    <row r="949" spans="1:3">
      <c r="A949">
        <v>28.94</v>
      </c>
      <c r="B949">
        <v>12787.5</v>
      </c>
      <c r="C949">
        <v>6593.9394000000002</v>
      </c>
    </row>
    <row r="950" spans="1:3">
      <c r="A950">
        <v>28.96</v>
      </c>
      <c r="B950">
        <v>13237.5</v>
      </c>
      <c r="C950">
        <v>6563.6364000000003</v>
      </c>
    </row>
    <row r="951" spans="1:3">
      <c r="A951">
        <v>28.98</v>
      </c>
      <c r="B951">
        <v>12300</v>
      </c>
      <c r="C951">
        <v>6836.3635999999997</v>
      </c>
    </row>
    <row r="952" spans="1:3">
      <c r="A952">
        <v>29</v>
      </c>
      <c r="B952">
        <v>12112.5</v>
      </c>
      <c r="C952">
        <v>6721.2121999999999</v>
      </c>
    </row>
    <row r="953" spans="1:3">
      <c r="A953">
        <v>29.02</v>
      </c>
      <c r="B953">
        <v>12600</v>
      </c>
      <c r="C953">
        <v>7030.3029999999999</v>
      </c>
    </row>
    <row r="954" spans="1:3">
      <c r="A954">
        <v>29.04</v>
      </c>
      <c r="B954">
        <v>13162.5</v>
      </c>
      <c r="C954">
        <v>7012.1211999999996</v>
      </c>
    </row>
    <row r="955" spans="1:3">
      <c r="A955">
        <v>29.06</v>
      </c>
      <c r="B955">
        <v>12900</v>
      </c>
      <c r="C955">
        <v>6509.0910000000003</v>
      </c>
    </row>
    <row r="956" spans="1:3">
      <c r="A956">
        <v>29.08</v>
      </c>
      <c r="B956">
        <v>12787.5</v>
      </c>
      <c r="C956">
        <v>6545.4546</v>
      </c>
    </row>
    <row r="957" spans="1:3">
      <c r="A957">
        <v>29.1</v>
      </c>
      <c r="B957">
        <v>13462.5</v>
      </c>
      <c r="C957">
        <v>6430.3029999999999</v>
      </c>
    </row>
    <row r="958" spans="1:3">
      <c r="A958">
        <v>29.12</v>
      </c>
      <c r="B958">
        <v>12787.5</v>
      </c>
      <c r="C958">
        <v>6527.2727999999997</v>
      </c>
    </row>
    <row r="959" spans="1:3">
      <c r="A959">
        <v>29.14</v>
      </c>
      <c r="B959">
        <v>14625</v>
      </c>
      <c r="C959">
        <v>6775.7575999999999</v>
      </c>
    </row>
    <row r="960" spans="1:3">
      <c r="A960">
        <v>29.16</v>
      </c>
      <c r="B960">
        <v>13837.5</v>
      </c>
      <c r="C960">
        <v>7103.0303999999996</v>
      </c>
    </row>
    <row r="961" spans="1:3">
      <c r="A961">
        <v>29.18</v>
      </c>
      <c r="B961">
        <v>13687.5</v>
      </c>
      <c r="C961">
        <v>6630.3029999999999</v>
      </c>
    </row>
    <row r="962" spans="1:3">
      <c r="A962">
        <v>29.2</v>
      </c>
      <c r="B962">
        <v>12262.5</v>
      </c>
      <c r="C962">
        <v>6478.7878000000001</v>
      </c>
    </row>
    <row r="963" spans="1:3">
      <c r="A963">
        <v>29.22</v>
      </c>
      <c r="B963">
        <v>13200</v>
      </c>
      <c r="C963">
        <v>6557.5757999999996</v>
      </c>
    </row>
    <row r="964" spans="1:3">
      <c r="A964">
        <v>29.24</v>
      </c>
      <c r="B964">
        <v>13500</v>
      </c>
      <c r="C964">
        <v>6630.3029999999999</v>
      </c>
    </row>
    <row r="965" spans="1:3">
      <c r="A965">
        <v>29.26</v>
      </c>
      <c r="B965">
        <v>13162.5</v>
      </c>
      <c r="C965">
        <v>6630.3029999999999</v>
      </c>
    </row>
    <row r="966" spans="1:3">
      <c r="A966">
        <v>29.28</v>
      </c>
      <c r="B966">
        <v>13125</v>
      </c>
      <c r="C966">
        <v>6436.3635999999997</v>
      </c>
    </row>
    <row r="967" spans="1:3">
      <c r="A967">
        <v>29.3</v>
      </c>
      <c r="B967">
        <v>12000</v>
      </c>
      <c r="C967">
        <v>6381.8181999999997</v>
      </c>
    </row>
    <row r="968" spans="1:3">
      <c r="A968">
        <v>29.32</v>
      </c>
      <c r="B968">
        <v>12825</v>
      </c>
      <c r="C968">
        <v>6939.3940000000002</v>
      </c>
    </row>
    <row r="969" spans="1:3">
      <c r="A969">
        <v>29.34</v>
      </c>
      <c r="B969">
        <v>11250</v>
      </c>
      <c r="C969">
        <v>6600</v>
      </c>
    </row>
    <row r="970" spans="1:3">
      <c r="A970">
        <v>29.36</v>
      </c>
      <c r="B970">
        <v>12225</v>
      </c>
      <c r="C970">
        <v>6606.0605999999998</v>
      </c>
    </row>
    <row r="971" spans="1:3">
      <c r="A971">
        <v>29.38</v>
      </c>
      <c r="B971">
        <v>12937.5</v>
      </c>
      <c r="C971">
        <v>6412.1211999999996</v>
      </c>
    </row>
    <row r="972" spans="1:3">
      <c r="A972">
        <v>29.4</v>
      </c>
      <c r="B972">
        <v>11887.5</v>
      </c>
      <c r="C972">
        <v>6703.0303999999996</v>
      </c>
    </row>
    <row r="973" spans="1:3">
      <c r="A973">
        <v>29.42</v>
      </c>
      <c r="B973">
        <v>12525</v>
      </c>
      <c r="C973">
        <v>6800</v>
      </c>
    </row>
    <row r="974" spans="1:3">
      <c r="A974">
        <v>29.44</v>
      </c>
      <c r="B974">
        <v>12825</v>
      </c>
      <c r="C974">
        <v>6612.1211999999996</v>
      </c>
    </row>
    <row r="975" spans="1:3">
      <c r="A975">
        <v>29.46</v>
      </c>
      <c r="B975">
        <v>12750</v>
      </c>
      <c r="C975">
        <v>6551.5151999999998</v>
      </c>
    </row>
    <row r="976" spans="1:3">
      <c r="A976">
        <v>29.48</v>
      </c>
      <c r="B976">
        <v>12787.5</v>
      </c>
      <c r="C976">
        <v>6709.0910000000003</v>
      </c>
    </row>
    <row r="977" spans="1:3">
      <c r="A977">
        <v>29.5</v>
      </c>
      <c r="B977">
        <v>13725</v>
      </c>
      <c r="C977">
        <v>6703.0303999999996</v>
      </c>
    </row>
    <row r="978" spans="1:3">
      <c r="A978">
        <v>29.52</v>
      </c>
      <c r="B978">
        <v>12712.5</v>
      </c>
      <c r="C978">
        <v>6509.0910000000003</v>
      </c>
    </row>
    <row r="979" spans="1:3">
      <c r="A979">
        <v>29.54</v>
      </c>
      <c r="B979">
        <v>11700</v>
      </c>
      <c r="C979">
        <v>6418.1818000000003</v>
      </c>
    </row>
    <row r="980" spans="1:3">
      <c r="A980">
        <v>29.56</v>
      </c>
      <c r="B980">
        <v>13237.5</v>
      </c>
      <c r="C980">
        <v>6442.4242000000004</v>
      </c>
    </row>
    <row r="981" spans="1:3">
      <c r="A981">
        <v>29.58</v>
      </c>
      <c r="B981">
        <v>13425</v>
      </c>
      <c r="C981">
        <v>6787.8788000000004</v>
      </c>
    </row>
    <row r="982" spans="1:3">
      <c r="A982">
        <v>29.6</v>
      </c>
      <c r="B982">
        <v>12075</v>
      </c>
      <c r="C982">
        <v>6690.9089999999997</v>
      </c>
    </row>
    <row r="983" spans="1:3">
      <c r="A983">
        <v>29.62</v>
      </c>
      <c r="B983">
        <v>12862.5</v>
      </c>
      <c r="C983">
        <v>6836.3635999999997</v>
      </c>
    </row>
    <row r="984" spans="1:3">
      <c r="A984">
        <v>29.64</v>
      </c>
      <c r="B984">
        <v>12637.5</v>
      </c>
      <c r="C984">
        <v>6612.1211999999996</v>
      </c>
    </row>
    <row r="985" spans="1:3">
      <c r="A985">
        <v>29.66</v>
      </c>
      <c r="B985">
        <v>12600</v>
      </c>
      <c r="C985">
        <v>6593.9394000000002</v>
      </c>
    </row>
    <row r="986" spans="1:3">
      <c r="A986">
        <v>29.68</v>
      </c>
      <c r="B986">
        <v>12750</v>
      </c>
      <c r="C986">
        <v>6600</v>
      </c>
    </row>
    <row r="987" spans="1:3">
      <c r="A987">
        <v>29.7</v>
      </c>
      <c r="B987">
        <v>12262.5</v>
      </c>
      <c r="C987">
        <v>6472.7272000000003</v>
      </c>
    </row>
    <row r="988" spans="1:3">
      <c r="A988">
        <v>29.72</v>
      </c>
      <c r="B988">
        <v>12262.5</v>
      </c>
      <c r="C988">
        <v>6606.0605999999998</v>
      </c>
    </row>
    <row r="989" spans="1:3">
      <c r="A989">
        <v>29.74</v>
      </c>
      <c r="B989">
        <v>12262.5</v>
      </c>
      <c r="C989">
        <v>6533.3334000000004</v>
      </c>
    </row>
    <row r="990" spans="1:3">
      <c r="A990">
        <v>29.76</v>
      </c>
      <c r="B990">
        <v>11737.5</v>
      </c>
      <c r="C990">
        <v>6745.4546</v>
      </c>
    </row>
    <row r="991" spans="1:3">
      <c r="A991">
        <v>29.78</v>
      </c>
      <c r="B991">
        <v>12975</v>
      </c>
      <c r="C991">
        <v>6642.4242000000004</v>
      </c>
    </row>
    <row r="992" spans="1:3">
      <c r="A992">
        <v>29.8</v>
      </c>
      <c r="B992">
        <v>12712.5</v>
      </c>
      <c r="C992">
        <v>6418.1818000000003</v>
      </c>
    </row>
    <row r="993" spans="1:3">
      <c r="A993">
        <v>29.82</v>
      </c>
      <c r="B993">
        <v>12975</v>
      </c>
      <c r="C993">
        <v>6660.6059999999998</v>
      </c>
    </row>
    <row r="994" spans="1:3">
      <c r="A994">
        <v>29.84</v>
      </c>
      <c r="B994">
        <v>13012.5</v>
      </c>
      <c r="C994">
        <v>6878.7878000000001</v>
      </c>
    </row>
    <row r="995" spans="1:3">
      <c r="A995">
        <v>29.86</v>
      </c>
      <c r="B995">
        <v>12000</v>
      </c>
      <c r="C995">
        <v>6593.9394000000002</v>
      </c>
    </row>
    <row r="996" spans="1:3">
      <c r="A996">
        <v>29.88</v>
      </c>
      <c r="B996">
        <v>12487.5</v>
      </c>
      <c r="C996">
        <v>6230.3029999999999</v>
      </c>
    </row>
    <row r="997" spans="1:3">
      <c r="A997">
        <v>29.9</v>
      </c>
      <c r="B997">
        <v>11962.5</v>
      </c>
      <c r="C997">
        <v>6406.0605999999998</v>
      </c>
    </row>
    <row r="998" spans="1:3">
      <c r="A998">
        <v>29.92</v>
      </c>
      <c r="B998">
        <v>12150</v>
      </c>
      <c r="C998">
        <v>6587.8788000000004</v>
      </c>
    </row>
    <row r="999" spans="1:3">
      <c r="A999">
        <v>29.94</v>
      </c>
      <c r="B999">
        <v>12975</v>
      </c>
      <c r="C999">
        <v>6563.6364000000003</v>
      </c>
    </row>
    <row r="1000" spans="1:3">
      <c r="A1000">
        <v>29.96</v>
      </c>
      <c r="B1000">
        <v>11287.5</v>
      </c>
      <c r="C1000">
        <v>6545.4546</v>
      </c>
    </row>
    <row r="1001" spans="1:3">
      <c r="A1001">
        <v>29.98</v>
      </c>
      <c r="B1001">
        <v>11287.5</v>
      </c>
      <c r="C1001">
        <v>6436.3635999999997</v>
      </c>
    </row>
    <row r="1002" spans="1:3">
      <c r="A1002">
        <v>30</v>
      </c>
      <c r="B1002">
        <v>11400</v>
      </c>
      <c r="C1002">
        <v>6581.8181999999997</v>
      </c>
    </row>
    <row r="1003" spans="1:3">
      <c r="A1003">
        <v>30.02</v>
      </c>
      <c r="B1003">
        <v>11587.5</v>
      </c>
      <c r="C1003">
        <v>6490.9089999999997</v>
      </c>
    </row>
    <row r="1004" spans="1:3">
      <c r="A1004">
        <v>30.04</v>
      </c>
      <c r="B1004">
        <v>12487.5</v>
      </c>
      <c r="C1004">
        <v>6569.6970000000001</v>
      </c>
    </row>
    <row r="1005" spans="1:3">
      <c r="A1005">
        <v>30.06</v>
      </c>
      <c r="B1005">
        <v>11625</v>
      </c>
      <c r="C1005">
        <v>6751.5151999999998</v>
      </c>
    </row>
    <row r="1006" spans="1:3">
      <c r="A1006">
        <v>30.08</v>
      </c>
      <c r="B1006">
        <v>11550</v>
      </c>
      <c r="C1006">
        <v>6587.8788000000004</v>
      </c>
    </row>
    <row r="1007" spans="1:3">
      <c r="A1007">
        <v>30.1</v>
      </c>
      <c r="B1007">
        <v>12900</v>
      </c>
      <c r="C1007">
        <v>6896.9696000000004</v>
      </c>
    </row>
    <row r="1008" spans="1:3">
      <c r="A1008">
        <v>30.12</v>
      </c>
      <c r="B1008">
        <v>11587.5</v>
      </c>
      <c r="C1008">
        <v>6721.2121999999999</v>
      </c>
    </row>
    <row r="1009" spans="1:3">
      <c r="A1009">
        <v>30.14</v>
      </c>
      <c r="B1009">
        <v>11587.5</v>
      </c>
      <c r="C1009">
        <v>6187.8788000000004</v>
      </c>
    </row>
    <row r="1010" spans="1:3">
      <c r="A1010">
        <v>30.16</v>
      </c>
      <c r="B1010">
        <v>13050</v>
      </c>
      <c r="C1010">
        <v>6424.2424000000001</v>
      </c>
    </row>
    <row r="1011" spans="1:3">
      <c r="A1011">
        <v>30.18</v>
      </c>
      <c r="B1011">
        <v>12112.5</v>
      </c>
      <c r="C1011">
        <v>6993.9394000000002</v>
      </c>
    </row>
    <row r="1012" spans="1:3">
      <c r="A1012">
        <v>30.2</v>
      </c>
      <c r="B1012">
        <v>11287.5</v>
      </c>
      <c r="C1012">
        <v>6290.9089999999997</v>
      </c>
    </row>
    <row r="1013" spans="1:3">
      <c r="A1013">
        <v>30.22</v>
      </c>
      <c r="B1013">
        <v>12075</v>
      </c>
      <c r="C1013">
        <v>6927.2727999999997</v>
      </c>
    </row>
    <row r="1014" spans="1:3">
      <c r="A1014">
        <v>30.24</v>
      </c>
      <c r="B1014">
        <v>12712.5</v>
      </c>
      <c r="C1014">
        <v>6363.6364000000003</v>
      </c>
    </row>
    <row r="1015" spans="1:3">
      <c r="A1015">
        <v>30.26</v>
      </c>
      <c r="B1015">
        <v>11475</v>
      </c>
      <c r="C1015">
        <v>6921.2121999999999</v>
      </c>
    </row>
    <row r="1016" spans="1:3">
      <c r="A1016">
        <v>30.28</v>
      </c>
      <c r="B1016">
        <v>11775</v>
      </c>
      <c r="C1016">
        <v>6442.4242000000004</v>
      </c>
    </row>
    <row r="1017" spans="1:3">
      <c r="A1017">
        <v>30.3</v>
      </c>
      <c r="B1017">
        <v>11700</v>
      </c>
      <c r="C1017">
        <v>6484.8483999999999</v>
      </c>
    </row>
    <row r="1018" spans="1:3">
      <c r="A1018">
        <v>30.32</v>
      </c>
      <c r="B1018">
        <v>11250</v>
      </c>
      <c r="C1018">
        <v>6418.1818000000003</v>
      </c>
    </row>
    <row r="1019" spans="1:3">
      <c r="A1019">
        <v>30.34</v>
      </c>
      <c r="B1019">
        <v>11437.5</v>
      </c>
      <c r="C1019">
        <v>6678.7878000000001</v>
      </c>
    </row>
    <row r="1020" spans="1:3">
      <c r="A1020">
        <v>30.36</v>
      </c>
      <c r="B1020">
        <v>11250</v>
      </c>
      <c r="C1020">
        <v>6369.6970000000001</v>
      </c>
    </row>
    <row r="1021" spans="1:3">
      <c r="A1021">
        <v>30.38</v>
      </c>
      <c r="B1021">
        <v>11887.5</v>
      </c>
      <c r="C1021">
        <v>6969.6970000000001</v>
      </c>
    </row>
    <row r="1022" spans="1:3">
      <c r="A1022">
        <v>30.4</v>
      </c>
      <c r="B1022">
        <v>11550</v>
      </c>
      <c r="C1022">
        <v>6678.7878000000001</v>
      </c>
    </row>
    <row r="1023" spans="1:3">
      <c r="A1023">
        <v>30.42</v>
      </c>
      <c r="B1023">
        <v>11437.5</v>
      </c>
      <c r="C1023">
        <v>6618.1818000000003</v>
      </c>
    </row>
    <row r="1024" spans="1:3">
      <c r="A1024">
        <v>30.44</v>
      </c>
      <c r="B1024">
        <v>12225</v>
      </c>
      <c r="C1024">
        <v>6448.4848000000002</v>
      </c>
    </row>
    <row r="1025" spans="1:3">
      <c r="A1025">
        <v>30.46</v>
      </c>
      <c r="B1025">
        <v>10912.5</v>
      </c>
      <c r="C1025">
        <v>6503.0303999999996</v>
      </c>
    </row>
    <row r="1026" spans="1:3">
      <c r="A1026">
        <v>30.48</v>
      </c>
      <c r="B1026">
        <v>11962.5</v>
      </c>
      <c r="C1026">
        <v>6496.9696000000004</v>
      </c>
    </row>
    <row r="1027" spans="1:3">
      <c r="A1027">
        <v>30.5</v>
      </c>
      <c r="B1027">
        <v>12562.5</v>
      </c>
      <c r="C1027">
        <v>6539.3940000000002</v>
      </c>
    </row>
    <row r="1028" spans="1:3">
      <c r="A1028">
        <v>30.52</v>
      </c>
      <c r="B1028">
        <v>11025</v>
      </c>
      <c r="C1028">
        <v>6618.1818000000003</v>
      </c>
    </row>
    <row r="1029" spans="1:3">
      <c r="A1029">
        <v>30.54</v>
      </c>
      <c r="B1029">
        <v>10987.5</v>
      </c>
      <c r="C1029">
        <v>6539.3940000000002</v>
      </c>
    </row>
    <row r="1030" spans="1:3">
      <c r="A1030">
        <v>30.56</v>
      </c>
      <c r="B1030">
        <v>10425</v>
      </c>
      <c r="C1030">
        <v>6903.0303999999996</v>
      </c>
    </row>
    <row r="1031" spans="1:3">
      <c r="A1031">
        <v>30.58</v>
      </c>
      <c r="B1031">
        <v>10837.5</v>
      </c>
      <c r="C1031">
        <v>6636.3635999999997</v>
      </c>
    </row>
    <row r="1032" spans="1:3">
      <c r="A1032">
        <v>30.6</v>
      </c>
      <c r="B1032">
        <v>12037.5</v>
      </c>
      <c r="C1032">
        <v>6387.8788000000004</v>
      </c>
    </row>
    <row r="1033" spans="1:3">
      <c r="A1033">
        <v>30.62</v>
      </c>
      <c r="B1033">
        <v>10762.5</v>
      </c>
      <c r="C1033">
        <v>6412.1211999999996</v>
      </c>
    </row>
    <row r="1034" spans="1:3">
      <c r="A1034">
        <v>30.64</v>
      </c>
      <c r="B1034">
        <v>12675</v>
      </c>
      <c r="C1034">
        <v>6442.4242000000004</v>
      </c>
    </row>
    <row r="1035" spans="1:3">
      <c r="A1035">
        <v>30.66</v>
      </c>
      <c r="B1035">
        <v>11287.5</v>
      </c>
      <c r="C1035">
        <v>6496.9696000000004</v>
      </c>
    </row>
    <row r="1036" spans="1:3">
      <c r="A1036">
        <v>30.68</v>
      </c>
      <c r="B1036">
        <v>10650</v>
      </c>
      <c r="C1036">
        <v>6151.5151999999998</v>
      </c>
    </row>
    <row r="1037" spans="1:3">
      <c r="A1037">
        <v>30.7</v>
      </c>
      <c r="B1037">
        <v>11662.5</v>
      </c>
      <c r="C1037">
        <v>6515.1516000000001</v>
      </c>
    </row>
    <row r="1038" spans="1:3">
      <c r="A1038">
        <v>30.72</v>
      </c>
      <c r="B1038">
        <v>11025</v>
      </c>
      <c r="C1038">
        <v>6327.2727999999997</v>
      </c>
    </row>
    <row r="1039" spans="1:3">
      <c r="A1039">
        <v>30.74</v>
      </c>
      <c r="B1039">
        <v>12112.5</v>
      </c>
      <c r="C1039">
        <v>6369.6970000000001</v>
      </c>
    </row>
    <row r="1040" spans="1:3">
      <c r="A1040">
        <v>30.76</v>
      </c>
      <c r="B1040">
        <v>10762.5</v>
      </c>
      <c r="C1040">
        <v>6187.8788000000004</v>
      </c>
    </row>
    <row r="1041" spans="1:3">
      <c r="A1041">
        <v>30.78</v>
      </c>
      <c r="B1041">
        <v>11512.5</v>
      </c>
      <c r="C1041">
        <v>6709.0910000000003</v>
      </c>
    </row>
    <row r="1042" spans="1:3">
      <c r="A1042">
        <v>30.8</v>
      </c>
      <c r="B1042">
        <v>10762.5</v>
      </c>
      <c r="C1042">
        <v>6315.1516000000001</v>
      </c>
    </row>
    <row r="1043" spans="1:3">
      <c r="A1043">
        <v>30.82</v>
      </c>
      <c r="B1043">
        <v>11700</v>
      </c>
      <c r="C1043">
        <v>6533.3334000000004</v>
      </c>
    </row>
    <row r="1044" spans="1:3">
      <c r="A1044">
        <v>30.84</v>
      </c>
      <c r="B1044">
        <v>10912.5</v>
      </c>
      <c r="C1044">
        <v>6096.9696000000004</v>
      </c>
    </row>
    <row r="1045" spans="1:3">
      <c r="A1045">
        <v>30.86</v>
      </c>
      <c r="B1045">
        <v>10200</v>
      </c>
      <c r="C1045">
        <v>6690.9089999999997</v>
      </c>
    </row>
    <row r="1046" spans="1:3">
      <c r="A1046">
        <v>30.88</v>
      </c>
      <c r="B1046">
        <v>11137.5</v>
      </c>
      <c r="C1046">
        <v>6121.2121999999999</v>
      </c>
    </row>
    <row r="1047" spans="1:3">
      <c r="A1047">
        <v>30.9</v>
      </c>
      <c r="B1047">
        <v>11925</v>
      </c>
      <c r="C1047">
        <v>6490.9089999999997</v>
      </c>
    </row>
    <row r="1048" spans="1:3">
      <c r="A1048">
        <v>30.92</v>
      </c>
      <c r="B1048">
        <v>10575</v>
      </c>
      <c r="C1048">
        <v>6715.1516000000001</v>
      </c>
    </row>
    <row r="1049" spans="1:3">
      <c r="A1049">
        <v>30.94</v>
      </c>
      <c r="B1049">
        <v>11925</v>
      </c>
      <c r="C1049">
        <v>6460.6059999999998</v>
      </c>
    </row>
    <row r="1050" spans="1:3">
      <c r="A1050">
        <v>30.96</v>
      </c>
      <c r="B1050">
        <v>11400</v>
      </c>
      <c r="C1050">
        <v>6339.3940000000002</v>
      </c>
    </row>
    <row r="1051" spans="1:3">
      <c r="A1051">
        <v>30.98</v>
      </c>
      <c r="B1051">
        <v>11175</v>
      </c>
      <c r="C1051">
        <v>6357.5757999999996</v>
      </c>
    </row>
    <row r="1052" spans="1:3">
      <c r="A1052">
        <v>31</v>
      </c>
      <c r="B1052">
        <v>11437.5</v>
      </c>
      <c r="C1052">
        <v>6503.0303999999996</v>
      </c>
    </row>
    <row r="1053" spans="1:3">
      <c r="A1053">
        <v>31.02</v>
      </c>
      <c r="B1053">
        <v>11250</v>
      </c>
      <c r="C1053">
        <v>6787.8788000000004</v>
      </c>
    </row>
    <row r="1054" spans="1:3">
      <c r="A1054">
        <v>31.04</v>
      </c>
      <c r="B1054">
        <v>10275</v>
      </c>
      <c r="C1054">
        <v>6787.8788000000004</v>
      </c>
    </row>
    <row r="1055" spans="1:3">
      <c r="A1055">
        <v>31.06</v>
      </c>
      <c r="B1055">
        <v>11362.5</v>
      </c>
      <c r="C1055">
        <v>6424.2424000000001</v>
      </c>
    </row>
    <row r="1056" spans="1:3">
      <c r="A1056">
        <v>31.08</v>
      </c>
      <c r="B1056">
        <v>11175</v>
      </c>
      <c r="C1056">
        <v>6393.9394000000002</v>
      </c>
    </row>
    <row r="1057" spans="1:3">
      <c r="A1057">
        <v>31.1</v>
      </c>
      <c r="B1057">
        <v>10987.5</v>
      </c>
      <c r="C1057">
        <v>6284.8483999999999</v>
      </c>
    </row>
    <row r="1058" spans="1:3">
      <c r="A1058">
        <v>31.12</v>
      </c>
      <c r="B1058">
        <v>11737.5</v>
      </c>
      <c r="C1058">
        <v>6600</v>
      </c>
    </row>
    <row r="1059" spans="1:3">
      <c r="A1059">
        <v>31.14</v>
      </c>
      <c r="B1059">
        <v>11437.5</v>
      </c>
      <c r="C1059">
        <v>6672.7272000000003</v>
      </c>
    </row>
    <row r="1060" spans="1:3">
      <c r="A1060">
        <v>31.16</v>
      </c>
      <c r="B1060">
        <v>12225</v>
      </c>
      <c r="C1060">
        <v>6284.8483999999999</v>
      </c>
    </row>
    <row r="1061" spans="1:3">
      <c r="A1061">
        <v>31.18</v>
      </c>
      <c r="B1061">
        <v>11325</v>
      </c>
      <c r="C1061">
        <v>6448.4848000000002</v>
      </c>
    </row>
    <row r="1062" spans="1:3">
      <c r="A1062">
        <v>31.2</v>
      </c>
      <c r="B1062">
        <v>12375</v>
      </c>
      <c r="C1062">
        <v>6587.8788000000004</v>
      </c>
    </row>
    <row r="1063" spans="1:3">
      <c r="A1063">
        <v>31.22</v>
      </c>
      <c r="B1063">
        <v>11325</v>
      </c>
      <c r="C1063">
        <v>6636.3635999999997</v>
      </c>
    </row>
    <row r="1064" spans="1:3">
      <c r="A1064">
        <v>31.24</v>
      </c>
      <c r="B1064">
        <v>11850</v>
      </c>
      <c r="C1064">
        <v>6278.7878000000001</v>
      </c>
    </row>
    <row r="1065" spans="1:3">
      <c r="A1065">
        <v>31.26</v>
      </c>
      <c r="B1065">
        <v>11325</v>
      </c>
      <c r="C1065">
        <v>6606.0605999999998</v>
      </c>
    </row>
    <row r="1066" spans="1:3">
      <c r="A1066">
        <v>31.28</v>
      </c>
      <c r="B1066">
        <v>11137.5</v>
      </c>
      <c r="C1066">
        <v>6557.5757999999996</v>
      </c>
    </row>
    <row r="1067" spans="1:3">
      <c r="A1067">
        <v>31.3</v>
      </c>
      <c r="B1067">
        <v>11662.5</v>
      </c>
      <c r="C1067">
        <v>6436.3635999999997</v>
      </c>
    </row>
    <row r="1068" spans="1:3">
      <c r="A1068">
        <v>31.32</v>
      </c>
      <c r="B1068">
        <v>11287.5</v>
      </c>
      <c r="C1068">
        <v>6606.0605999999998</v>
      </c>
    </row>
    <row r="1069" spans="1:3">
      <c r="A1069">
        <v>31.34</v>
      </c>
      <c r="B1069">
        <v>11137.5</v>
      </c>
      <c r="C1069">
        <v>6509.0910000000003</v>
      </c>
    </row>
    <row r="1070" spans="1:3">
      <c r="A1070">
        <v>31.36</v>
      </c>
      <c r="B1070">
        <v>10387.5</v>
      </c>
      <c r="C1070">
        <v>6539.3940000000002</v>
      </c>
    </row>
    <row r="1071" spans="1:3">
      <c r="A1071">
        <v>31.38</v>
      </c>
      <c r="B1071">
        <v>9937.5</v>
      </c>
      <c r="C1071">
        <v>6369.6970000000001</v>
      </c>
    </row>
    <row r="1072" spans="1:3">
      <c r="A1072">
        <v>31.4</v>
      </c>
      <c r="B1072">
        <v>12075</v>
      </c>
      <c r="C1072">
        <v>6436.3635999999997</v>
      </c>
    </row>
    <row r="1073" spans="1:3">
      <c r="A1073">
        <v>31.42</v>
      </c>
      <c r="B1073">
        <v>11587.5</v>
      </c>
      <c r="C1073">
        <v>6363.6364000000003</v>
      </c>
    </row>
    <row r="1074" spans="1:3">
      <c r="A1074">
        <v>31.44</v>
      </c>
      <c r="B1074">
        <v>10762.5</v>
      </c>
      <c r="C1074">
        <v>6830.3029999999999</v>
      </c>
    </row>
    <row r="1075" spans="1:3">
      <c r="A1075">
        <v>31.46</v>
      </c>
      <c r="B1075">
        <v>11175</v>
      </c>
      <c r="C1075">
        <v>6490.9089999999997</v>
      </c>
    </row>
    <row r="1076" spans="1:3">
      <c r="A1076">
        <v>31.48</v>
      </c>
      <c r="B1076">
        <v>11925</v>
      </c>
      <c r="C1076">
        <v>5975.7575999999999</v>
      </c>
    </row>
    <row r="1077" spans="1:3">
      <c r="A1077">
        <v>31.5</v>
      </c>
      <c r="B1077">
        <v>11700</v>
      </c>
      <c r="C1077">
        <v>6424.2424000000001</v>
      </c>
    </row>
    <row r="1078" spans="1:3">
      <c r="A1078">
        <v>31.52</v>
      </c>
      <c r="B1078">
        <v>12750</v>
      </c>
      <c r="C1078">
        <v>6618.1818000000003</v>
      </c>
    </row>
    <row r="1079" spans="1:3">
      <c r="A1079">
        <v>31.54</v>
      </c>
      <c r="B1079">
        <v>11212.5</v>
      </c>
      <c r="C1079">
        <v>6206.0605999999998</v>
      </c>
    </row>
    <row r="1080" spans="1:3">
      <c r="A1080">
        <v>31.56</v>
      </c>
      <c r="B1080">
        <v>10875</v>
      </c>
      <c r="C1080">
        <v>6181.8181999999997</v>
      </c>
    </row>
    <row r="1081" spans="1:3">
      <c r="A1081">
        <v>31.58</v>
      </c>
      <c r="B1081">
        <v>10725</v>
      </c>
      <c r="C1081">
        <v>6460.6059999999998</v>
      </c>
    </row>
    <row r="1082" spans="1:3">
      <c r="A1082">
        <v>31.6</v>
      </c>
      <c r="B1082">
        <v>12712.5</v>
      </c>
      <c r="C1082">
        <v>6515.1516000000001</v>
      </c>
    </row>
    <row r="1083" spans="1:3">
      <c r="A1083">
        <v>31.62</v>
      </c>
      <c r="B1083">
        <v>11212.5</v>
      </c>
      <c r="C1083">
        <v>6721.2121999999999</v>
      </c>
    </row>
    <row r="1084" spans="1:3">
      <c r="A1084">
        <v>31.64</v>
      </c>
      <c r="B1084">
        <v>11137.5</v>
      </c>
      <c r="C1084">
        <v>7109.0910000000003</v>
      </c>
    </row>
    <row r="1085" spans="1:3">
      <c r="A1085">
        <v>31.66</v>
      </c>
      <c r="B1085">
        <v>10687.5</v>
      </c>
      <c r="C1085">
        <v>6181.8181999999997</v>
      </c>
    </row>
    <row r="1086" spans="1:3">
      <c r="A1086">
        <v>31.68</v>
      </c>
      <c r="B1086">
        <v>12000</v>
      </c>
      <c r="C1086">
        <v>6648.4848000000002</v>
      </c>
    </row>
    <row r="1087" spans="1:3">
      <c r="A1087">
        <v>31.7</v>
      </c>
      <c r="B1087">
        <v>11587.5</v>
      </c>
      <c r="C1087">
        <v>6345.4546</v>
      </c>
    </row>
    <row r="1088" spans="1:3">
      <c r="A1088">
        <v>31.72</v>
      </c>
      <c r="B1088">
        <v>10237.5</v>
      </c>
      <c r="C1088">
        <v>6418.1818000000003</v>
      </c>
    </row>
    <row r="1089" spans="1:3">
      <c r="A1089">
        <v>31.74</v>
      </c>
      <c r="B1089">
        <v>11850</v>
      </c>
      <c r="C1089">
        <v>6454.5454</v>
      </c>
    </row>
    <row r="1090" spans="1:3">
      <c r="A1090">
        <v>31.76</v>
      </c>
      <c r="B1090">
        <v>12225</v>
      </c>
      <c r="C1090">
        <v>6375.7575999999999</v>
      </c>
    </row>
    <row r="1091" spans="1:3">
      <c r="A1091">
        <v>31.78</v>
      </c>
      <c r="B1091">
        <v>10612.5</v>
      </c>
      <c r="C1091">
        <v>6418.1818000000003</v>
      </c>
    </row>
    <row r="1092" spans="1:3">
      <c r="A1092">
        <v>31.8</v>
      </c>
      <c r="B1092">
        <v>12225</v>
      </c>
      <c r="C1092">
        <v>6575.7575999999999</v>
      </c>
    </row>
    <row r="1093" spans="1:3">
      <c r="A1093">
        <v>31.82</v>
      </c>
      <c r="B1093">
        <v>11287.5</v>
      </c>
      <c r="C1093">
        <v>6393.9394000000002</v>
      </c>
    </row>
    <row r="1094" spans="1:3">
      <c r="A1094">
        <v>31.84</v>
      </c>
      <c r="B1094">
        <v>10462.5</v>
      </c>
      <c r="C1094">
        <v>6648.4848000000002</v>
      </c>
    </row>
    <row r="1095" spans="1:3">
      <c r="A1095">
        <v>31.86</v>
      </c>
      <c r="B1095">
        <v>9937.5</v>
      </c>
      <c r="C1095">
        <v>6442.4242000000004</v>
      </c>
    </row>
    <row r="1096" spans="1:3">
      <c r="A1096">
        <v>31.88</v>
      </c>
      <c r="B1096">
        <v>11850</v>
      </c>
      <c r="C1096">
        <v>6521.2121999999999</v>
      </c>
    </row>
    <row r="1097" spans="1:3">
      <c r="A1097">
        <v>31.9</v>
      </c>
      <c r="B1097">
        <v>11400</v>
      </c>
      <c r="C1097">
        <v>6654.5454</v>
      </c>
    </row>
    <row r="1098" spans="1:3">
      <c r="A1098">
        <v>31.92</v>
      </c>
      <c r="B1098">
        <v>11287.5</v>
      </c>
      <c r="C1098">
        <v>6751.5151999999998</v>
      </c>
    </row>
    <row r="1099" spans="1:3">
      <c r="A1099">
        <v>31.94</v>
      </c>
      <c r="B1099">
        <v>10575</v>
      </c>
      <c r="C1099">
        <v>6890.9089999999997</v>
      </c>
    </row>
    <row r="1100" spans="1:3">
      <c r="A1100">
        <v>31.96</v>
      </c>
      <c r="B1100">
        <v>11100</v>
      </c>
      <c r="C1100">
        <v>6648.4848000000002</v>
      </c>
    </row>
    <row r="1101" spans="1:3">
      <c r="A1101">
        <v>31.98</v>
      </c>
      <c r="B1101">
        <v>11700</v>
      </c>
      <c r="C1101">
        <v>6436.3635999999997</v>
      </c>
    </row>
    <row r="1102" spans="1:3">
      <c r="A1102">
        <v>32</v>
      </c>
      <c r="B1102">
        <v>11137.5</v>
      </c>
      <c r="C1102">
        <v>6721.2121999999999</v>
      </c>
    </row>
    <row r="1103" spans="1:3">
      <c r="A1103">
        <v>32.020000000000003</v>
      </c>
      <c r="B1103">
        <v>11287.5</v>
      </c>
      <c r="C1103">
        <v>6321.2121999999999</v>
      </c>
    </row>
    <row r="1104" spans="1:3">
      <c r="A1104">
        <v>32.04</v>
      </c>
      <c r="B1104">
        <v>10612.5</v>
      </c>
      <c r="C1104">
        <v>6624.2424000000001</v>
      </c>
    </row>
    <row r="1105" spans="1:3">
      <c r="A1105">
        <v>32.06</v>
      </c>
      <c r="B1105">
        <v>11137.5</v>
      </c>
      <c r="C1105">
        <v>6478.7878000000001</v>
      </c>
    </row>
    <row r="1106" spans="1:3">
      <c r="A1106">
        <v>32.08</v>
      </c>
      <c r="B1106">
        <v>11287.5</v>
      </c>
      <c r="C1106">
        <v>6684.8483999999999</v>
      </c>
    </row>
    <row r="1107" spans="1:3">
      <c r="A1107">
        <v>32.1</v>
      </c>
      <c r="B1107">
        <v>10087.5</v>
      </c>
      <c r="C1107">
        <v>6375.7575999999999</v>
      </c>
    </row>
    <row r="1108" spans="1:3">
      <c r="A1108">
        <v>32.119999999999997</v>
      </c>
      <c r="B1108">
        <v>10725</v>
      </c>
      <c r="C1108">
        <v>6551.5151999999998</v>
      </c>
    </row>
    <row r="1109" spans="1:3">
      <c r="A1109">
        <v>32.14</v>
      </c>
      <c r="B1109">
        <v>11287.5</v>
      </c>
      <c r="C1109">
        <v>6345.4546</v>
      </c>
    </row>
    <row r="1110" spans="1:3">
      <c r="A1110">
        <v>32.159999999999997</v>
      </c>
      <c r="B1110">
        <v>10012.5</v>
      </c>
      <c r="C1110">
        <v>6296.9696000000004</v>
      </c>
    </row>
    <row r="1111" spans="1:3">
      <c r="A1111">
        <v>32.18</v>
      </c>
      <c r="B1111">
        <v>11137.5</v>
      </c>
      <c r="C1111">
        <v>6545.4546</v>
      </c>
    </row>
    <row r="1112" spans="1:3">
      <c r="A1112">
        <v>32.200000000000003</v>
      </c>
      <c r="B1112">
        <v>11062.5</v>
      </c>
      <c r="C1112">
        <v>6527.2727999999997</v>
      </c>
    </row>
    <row r="1113" spans="1:3">
      <c r="A1113">
        <v>32.22</v>
      </c>
      <c r="B1113">
        <v>9675</v>
      </c>
      <c r="C1113">
        <v>6509.0910000000003</v>
      </c>
    </row>
    <row r="1114" spans="1:3">
      <c r="A1114">
        <v>32.24</v>
      </c>
      <c r="B1114">
        <v>11362.5</v>
      </c>
      <c r="C1114">
        <v>6800</v>
      </c>
    </row>
    <row r="1115" spans="1:3">
      <c r="A1115">
        <v>32.26</v>
      </c>
      <c r="B1115">
        <v>11250</v>
      </c>
      <c r="C1115">
        <v>6545.4546</v>
      </c>
    </row>
    <row r="1116" spans="1:3">
      <c r="A1116">
        <v>32.28</v>
      </c>
      <c r="B1116">
        <v>10312.5</v>
      </c>
      <c r="C1116">
        <v>6557.5757999999996</v>
      </c>
    </row>
    <row r="1117" spans="1:3">
      <c r="A1117">
        <v>32.299999999999997</v>
      </c>
      <c r="B1117">
        <v>10687.5</v>
      </c>
      <c r="C1117">
        <v>6515.1516000000001</v>
      </c>
    </row>
    <row r="1118" spans="1:3">
      <c r="A1118">
        <v>32.32</v>
      </c>
      <c r="B1118">
        <v>10912.5</v>
      </c>
      <c r="C1118">
        <v>6606.0605999999998</v>
      </c>
    </row>
    <row r="1119" spans="1:3">
      <c r="A1119">
        <v>32.340000000000003</v>
      </c>
      <c r="B1119">
        <v>10612.5</v>
      </c>
      <c r="C1119">
        <v>6521.2121999999999</v>
      </c>
    </row>
    <row r="1120" spans="1:3">
      <c r="A1120">
        <v>32.36</v>
      </c>
      <c r="B1120">
        <v>10800</v>
      </c>
      <c r="C1120">
        <v>6448.4848000000002</v>
      </c>
    </row>
    <row r="1121" spans="1:3">
      <c r="A1121">
        <v>32.380000000000003</v>
      </c>
      <c r="B1121">
        <v>10462.5</v>
      </c>
      <c r="C1121">
        <v>6642.4242000000004</v>
      </c>
    </row>
    <row r="1122" spans="1:3">
      <c r="A1122">
        <v>32.4</v>
      </c>
      <c r="B1122">
        <v>9375</v>
      </c>
      <c r="C1122">
        <v>6503.0303999999996</v>
      </c>
    </row>
    <row r="1123" spans="1:3">
      <c r="A1123">
        <v>32.42</v>
      </c>
      <c r="B1123">
        <v>10200</v>
      </c>
      <c r="C1123">
        <v>6690.9089999999997</v>
      </c>
    </row>
    <row r="1124" spans="1:3">
      <c r="A1124">
        <v>32.44</v>
      </c>
      <c r="B1124">
        <v>8925</v>
      </c>
      <c r="C1124">
        <v>6515.1516000000001</v>
      </c>
    </row>
    <row r="1125" spans="1:3">
      <c r="A1125">
        <v>32.46</v>
      </c>
      <c r="B1125">
        <v>10875</v>
      </c>
      <c r="C1125">
        <v>6600</v>
      </c>
    </row>
    <row r="1126" spans="1:3">
      <c r="A1126">
        <v>32.479999999999997</v>
      </c>
      <c r="B1126">
        <v>9975</v>
      </c>
      <c r="C1126">
        <v>6818.1818000000003</v>
      </c>
    </row>
    <row r="1127" spans="1:3">
      <c r="A1127">
        <v>32.5</v>
      </c>
      <c r="B1127">
        <v>11287.5</v>
      </c>
      <c r="C1127">
        <v>6715.1516000000001</v>
      </c>
    </row>
    <row r="1128" spans="1:3">
      <c r="A1128">
        <v>32.520000000000003</v>
      </c>
      <c r="B1128">
        <v>11437.5</v>
      </c>
      <c r="C1128">
        <v>6703.0303999999996</v>
      </c>
    </row>
    <row r="1129" spans="1:3">
      <c r="A1129">
        <v>32.54</v>
      </c>
      <c r="B1129">
        <v>11850</v>
      </c>
      <c r="C1129">
        <v>6121.2121999999999</v>
      </c>
    </row>
    <row r="1130" spans="1:3">
      <c r="A1130">
        <v>32.56</v>
      </c>
      <c r="B1130">
        <v>9937.5</v>
      </c>
      <c r="C1130">
        <v>6224.2424000000001</v>
      </c>
    </row>
    <row r="1131" spans="1:3">
      <c r="A1131">
        <v>32.58</v>
      </c>
      <c r="B1131">
        <v>10050</v>
      </c>
      <c r="C1131">
        <v>6830.3029999999999</v>
      </c>
    </row>
    <row r="1132" spans="1:3">
      <c r="A1132">
        <v>32.6</v>
      </c>
      <c r="B1132">
        <v>11025</v>
      </c>
      <c r="C1132">
        <v>5945.4546</v>
      </c>
    </row>
    <row r="1133" spans="1:3">
      <c r="A1133">
        <v>32.619999999999997</v>
      </c>
      <c r="B1133">
        <v>11437.5</v>
      </c>
      <c r="C1133">
        <v>6612.1211999999996</v>
      </c>
    </row>
    <row r="1134" spans="1:3">
      <c r="A1134">
        <v>32.64</v>
      </c>
      <c r="B1134">
        <v>12075</v>
      </c>
      <c r="C1134">
        <v>6654.5454</v>
      </c>
    </row>
    <row r="1135" spans="1:3">
      <c r="A1135">
        <v>32.659999999999997</v>
      </c>
      <c r="B1135">
        <v>11325</v>
      </c>
      <c r="C1135">
        <v>6321.2121999999999</v>
      </c>
    </row>
    <row r="1136" spans="1:3">
      <c r="A1136">
        <v>32.68</v>
      </c>
      <c r="B1136">
        <v>10612.5</v>
      </c>
      <c r="C1136">
        <v>6139.3940000000002</v>
      </c>
    </row>
    <row r="1137" spans="1:3">
      <c r="A1137">
        <v>32.700000000000003</v>
      </c>
      <c r="B1137">
        <v>11175</v>
      </c>
      <c r="C1137">
        <v>6454.5454</v>
      </c>
    </row>
    <row r="1138" spans="1:3">
      <c r="A1138">
        <v>32.72</v>
      </c>
      <c r="B1138">
        <v>10275</v>
      </c>
      <c r="C1138">
        <v>6351.5151999999998</v>
      </c>
    </row>
    <row r="1139" spans="1:3">
      <c r="A1139">
        <v>32.74</v>
      </c>
      <c r="B1139">
        <v>11700</v>
      </c>
      <c r="C1139">
        <v>6624.2424000000001</v>
      </c>
    </row>
    <row r="1140" spans="1:3">
      <c r="A1140">
        <v>32.76</v>
      </c>
      <c r="B1140">
        <v>9937.5</v>
      </c>
      <c r="C1140">
        <v>6606.0605999999998</v>
      </c>
    </row>
    <row r="1141" spans="1:3">
      <c r="A1141">
        <v>32.78</v>
      </c>
      <c r="B1141">
        <v>11287.5</v>
      </c>
      <c r="C1141">
        <v>6678.7878000000001</v>
      </c>
    </row>
    <row r="1142" spans="1:3">
      <c r="A1142">
        <v>32.799999999999997</v>
      </c>
      <c r="B1142">
        <v>12225</v>
      </c>
      <c r="C1142">
        <v>6800</v>
      </c>
    </row>
    <row r="1143" spans="1:3">
      <c r="A1143">
        <v>32.82</v>
      </c>
      <c r="B1143">
        <v>10912.5</v>
      </c>
      <c r="C1143">
        <v>7127.2727999999997</v>
      </c>
    </row>
    <row r="1144" spans="1:3">
      <c r="A1144">
        <v>32.840000000000003</v>
      </c>
      <c r="B1144">
        <v>10912.5</v>
      </c>
      <c r="C1144">
        <v>6648.4848000000002</v>
      </c>
    </row>
    <row r="1145" spans="1:3">
      <c r="A1145">
        <v>32.86</v>
      </c>
      <c r="B1145">
        <v>11962.5</v>
      </c>
      <c r="C1145">
        <v>6381.8181999999997</v>
      </c>
    </row>
    <row r="1146" spans="1:3">
      <c r="A1146">
        <v>32.880000000000003</v>
      </c>
      <c r="B1146">
        <v>11775</v>
      </c>
      <c r="C1146">
        <v>6690.9089999999997</v>
      </c>
    </row>
    <row r="1147" spans="1:3">
      <c r="A1147">
        <v>32.9</v>
      </c>
      <c r="B1147">
        <v>10800</v>
      </c>
      <c r="C1147">
        <v>6600</v>
      </c>
    </row>
    <row r="1148" spans="1:3">
      <c r="A1148">
        <v>32.92</v>
      </c>
      <c r="B1148">
        <v>9712.5</v>
      </c>
      <c r="C1148">
        <v>6509.0910000000003</v>
      </c>
    </row>
    <row r="1149" spans="1:3">
      <c r="A1149">
        <v>32.94</v>
      </c>
      <c r="B1149">
        <v>11325</v>
      </c>
      <c r="C1149">
        <v>6533.3334000000004</v>
      </c>
    </row>
    <row r="1150" spans="1:3">
      <c r="A1150">
        <v>32.96</v>
      </c>
      <c r="B1150">
        <v>10462.5</v>
      </c>
      <c r="C1150">
        <v>6339.3940000000002</v>
      </c>
    </row>
    <row r="1151" spans="1:3">
      <c r="A1151">
        <v>32.979999999999997</v>
      </c>
      <c r="B1151">
        <v>10725</v>
      </c>
      <c r="C1151">
        <v>6690.9089999999997</v>
      </c>
    </row>
    <row r="1152" spans="1:3">
      <c r="A1152">
        <v>33</v>
      </c>
      <c r="B1152">
        <v>10612.5</v>
      </c>
      <c r="C1152">
        <v>6460.6059999999998</v>
      </c>
    </row>
    <row r="1153" spans="1:3">
      <c r="A1153">
        <v>33.020000000000003</v>
      </c>
      <c r="B1153">
        <v>11137.5</v>
      </c>
      <c r="C1153">
        <v>6600</v>
      </c>
    </row>
    <row r="1154" spans="1:3">
      <c r="A1154">
        <v>33.04</v>
      </c>
      <c r="B1154">
        <v>10200</v>
      </c>
      <c r="C1154">
        <v>6763.6364000000003</v>
      </c>
    </row>
    <row r="1155" spans="1:3">
      <c r="A1155">
        <v>33.06</v>
      </c>
      <c r="B1155">
        <v>10837.5</v>
      </c>
      <c r="C1155">
        <v>6963.6364000000003</v>
      </c>
    </row>
    <row r="1156" spans="1:3">
      <c r="A1156">
        <v>33.08</v>
      </c>
      <c r="B1156">
        <v>10612.5</v>
      </c>
      <c r="C1156">
        <v>6660.6059999999998</v>
      </c>
    </row>
    <row r="1157" spans="1:3">
      <c r="A1157">
        <v>33.1</v>
      </c>
      <c r="B1157">
        <v>10200</v>
      </c>
      <c r="C1157">
        <v>6709.0910000000003</v>
      </c>
    </row>
    <row r="1158" spans="1:3">
      <c r="A1158">
        <v>33.119999999999997</v>
      </c>
      <c r="B1158">
        <v>10725</v>
      </c>
      <c r="C1158">
        <v>6187.8788000000004</v>
      </c>
    </row>
    <row r="1159" spans="1:3">
      <c r="A1159">
        <v>33.14</v>
      </c>
      <c r="B1159">
        <v>10162.5</v>
      </c>
      <c r="C1159">
        <v>6545.4546</v>
      </c>
    </row>
    <row r="1160" spans="1:3">
      <c r="A1160">
        <v>33.159999999999997</v>
      </c>
      <c r="B1160">
        <v>10762.5</v>
      </c>
      <c r="C1160">
        <v>6763.6364000000003</v>
      </c>
    </row>
    <row r="1161" spans="1:3">
      <c r="A1161">
        <v>33.18</v>
      </c>
      <c r="B1161">
        <v>10762.5</v>
      </c>
      <c r="C1161">
        <v>5915.1516000000001</v>
      </c>
    </row>
    <row r="1162" spans="1:3">
      <c r="A1162">
        <v>33.200000000000003</v>
      </c>
      <c r="B1162">
        <v>10500</v>
      </c>
      <c r="C1162">
        <v>6309.0910000000003</v>
      </c>
    </row>
    <row r="1163" spans="1:3">
      <c r="A1163">
        <v>33.22</v>
      </c>
      <c r="B1163">
        <v>10200</v>
      </c>
      <c r="C1163">
        <v>6212.1211999999996</v>
      </c>
    </row>
    <row r="1164" spans="1:3">
      <c r="A1164">
        <v>33.24</v>
      </c>
      <c r="B1164">
        <v>10200</v>
      </c>
      <c r="C1164">
        <v>6642.4242000000004</v>
      </c>
    </row>
    <row r="1165" spans="1:3">
      <c r="A1165">
        <v>33.26</v>
      </c>
      <c r="B1165">
        <v>10687.5</v>
      </c>
      <c r="C1165">
        <v>6254.5454</v>
      </c>
    </row>
    <row r="1166" spans="1:3">
      <c r="A1166">
        <v>33.28</v>
      </c>
      <c r="B1166">
        <v>11100</v>
      </c>
      <c r="C1166">
        <v>6496.9696000000004</v>
      </c>
    </row>
    <row r="1167" spans="1:3">
      <c r="A1167">
        <v>33.299999999999997</v>
      </c>
      <c r="B1167">
        <v>10237.5</v>
      </c>
      <c r="C1167">
        <v>6630.3029999999999</v>
      </c>
    </row>
    <row r="1168" spans="1:3">
      <c r="A1168">
        <v>33.32</v>
      </c>
      <c r="B1168">
        <v>12637.5</v>
      </c>
      <c r="C1168">
        <v>6678.7878000000001</v>
      </c>
    </row>
    <row r="1169" spans="1:3">
      <c r="A1169">
        <v>33.340000000000003</v>
      </c>
      <c r="B1169">
        <v>10912.5</v>
      </c>
      <c r="C1169">
        <v>6521.2121999999999</v>
      </c>
    </row>
    <row r="1170" spans="1:3">
      <c r="A1170">
        <v>33.36</v>
      </c>
      <c r="B1170">
        <v>9900</v>
      </c>
      <c r="C1170">
        <v>6230.3029999999999</v>
      </c>
    </row>
    <row r="1171" spans="1:3">
      <c r="A1171">
        <v>33.380000000000003</v>
      </c>
      <c r="B1171">
        <v>9525</v>
      </c>
      <c r="C1171">
        <v>6278.7878000000001</v>
      </c>
    </row>
    <row r="1172" spans="1:3">
      <c r="A1172">
        <v>33.4</v>
      </c>
      <c r="B1172">
        <v>10087.5</v>
      </c>
      <c r="C1172">
        <v>6842.4242000000004</v>
      </c>
    </row>
    <row r="1173" spans="1:3">
      <c r="A1173">
        <v>33.42</v>
      </c>
      <c r="B1173">
        <v>9487.5</v>
      </c>
      <c r="C1173">
        <v>6496.9696000000004</v>
      </c>
    </row>
    <row r="1174" spans="1:3">
      <c r="A1174">
        <v>33.44</v>
      </c>
      <c r="B1174">
        <v>9975</v>
      </c>
      <c r="C1174">
        <v>6715.1516000000001</v>
      </c>
    </row>
    <row r="1175" spans="1:3">
      <c r="A1175">
        <v>33.46</v>
      </c>
      <c r="B1175">
        <v>10012.5</v>
      </c>
      <c r="C1175">
        <v>6460.6059999999998</v>
      </c>
    </row>
    <row r="1176" spans="1:3">
      <c r="A1176">
        <v>33.479999999999997</v>
      </c>
      <c r="B1176">
        <v>10650</v>
      </c>
      <c r="C1176">
        <v>6478.7878000000001</v>
      </c>
    </row>
    <row r="1177" spans="1:3">
      <c r="A1177">
        <v>33.5</v>
      </c>
      <c r="B1177">
        <v>10312.5</v>
      </c>
      <c r="C1177">
        <v>6612.1211999999996</v>
      </c>
    </row>
    <row r="1178" spans="1:3">
      <c r="A1178">
        <v>33.520000000000003</v>
      </c>
      <c r="B1178">
        <v>10762.5</v>
      </c>
      <c r="C1178">
        <v>6630.3029999999999</v>
      </c>
    </row>
    <row r="1179" spans="1:3">
      <c r="A1179">
        <v>33.54</v>
      </c>
      <c r="B1179">
        <v>10125</v>
      </c>
      <c r="C1179">
        <v>6939.3940000000002</v>
      </c>
    </row>
    <row r="1180" spans="1:3">
      <c r="A1180">
        <v>33.56</v>
      </c>
      <c r="B1180">
        <v>9675</v>
      </c>
      <c r="C1180">
        <v>6448.4848000000002</v>
      </c>
    </row>
    <row r="1181" spans="1:3">
      <c r="A1181">
        <v>33.58</v>
      </c>
      <c r="B1181">
        <v>9150</v>
      </c>
      <c r="C1181">
        <v>6812.1211999999996</v>
      </c>
    </row>
    <row r="1182" spans="1:3">
      <c r="A1182">
        <v>33.6</v>
      </c>
      <c r="B1182">
        <v>10200</v>
      </c>
      <c r="C1182">
        <v>6406.0605999999998</v>
      </c>
    </row>
    <row r="1183" spans="1:3">
      <c r="A1183">
        <v>33.619999999999997</v>
      </c>
      <c r="B1183">
        <v>9300</v>
      </c>
      <c r="C1183">
        <v>6721.2121999999999</v>
      </c>
    </row>
    <row r="1184" spans="1:3">
      <c r="A1184">
        <v>33.64</v>
      </c>
      <c r="B1184">
        <v>10237.5</v>
      </c>
      <c r="C1184">
        <v>6381.8181999999997</v>
      </c>
    </row>
    <row r="1185" spans="1:3">
      <c r="A1185">
        <v>33.659999999999997</v>
      </c>
      <c r="B1185">
        <v>9712.5</v>
      </c>
      <c r="C1185">
        <v>6527.2727999999997</v>
      </c>
    </row>
    <row r="1186" spans="1:3">
      <c r="A1186">
        <v>33.68</v>
      </c>
      <c r="B1186">
        <v>9862.5</v>
      </c>
      <c r="C1186">
        <v>6327.2727999999997</v>
      </c>
    </row>
    <row r="1187" spans="1:3">
      <c r="A1187">
        <v>33.700000000000003</v>
      </c>
      <c r="B1187">
        <v>9937.5</v>
      </c>
      <c r="C1187">
        <v>6393.9394000000002</v>
      </c>
    </row>
    <row r="1188" spans="1:3">
      <c r="A1188">
        <v>33.72</v>
      </c>
      <c r="B1188">
        <v>10200</v>
      </c>
      <c r="C1188">
        <v>6375.7575999999999</v>
      </c>
    </row>
    <row r="1189" spans="1:3">
      <c r="A1189">
        <v>33.74</v>
      </c>
      <c r="B1189">
        <v>9637.5</v>
      </c>
      <c r="C1189">
        <v>6618.1818000000003</v>
      </c>
    </row>
    <row r="1190" spans="1:3">
      <c r="A1190">
        <v>33.76</v>
      </c>
      <c r="B1190">
        <v>9487.5</v>
      </c>
      <c r="C1190">
        <v>6315.1516000000001</v>
      </c>
    </row>
    <row r="1191" spans="1:3">
      <c r="A1191">
        <v>33.78</v>
      </c>
      <c r="B1191">
        <v>10125</v>
      </c>
      <c r="C1191">
        <v>6303.0303999999996</v>
      </c>
    </row>
    <row r="1192" spans="1:3">
      <c r="A1192">
        <v>33.799999999999997</v>
      </c>
      <c r="B1192">
        <v>9187.5</v>
      </c>
      <c r="C1192">
        <v>6521.2121999999999</v>
      </c>
    </row>
    <row r="1193" spans="1:3">
      <c r="A1193">
        <v>33.82</v>
      </c>
      <c r="B1193">
        <v>8962.5</v>
      </c>
      <c r="C1193">
        <v>6393.9394000000002</v>
      </c>
    </row>
    <row r="1194" spans="1:3">
      <c r="A1194">
        <v>33.840000000000003</v>
      </c>
      <c r="B1194">
        <v>8925</v>
      </c>
      <c r="C1194">
        <v>6630.3029999999999</v>
      </c>
    </row>
    <row r="1195" spans="1:3">
      <c r="A1195">
        <v>33.86</v>
      </c>
      <c r="B1195">
        <v>9450</v>
      </c>
      <c r="C1195">
        <v>6587.8788000000004</v>
      </c>
    </row>
    <row r="1196" spans="1:3">
      <c r="A1196">
        <v>33.880000000000003</v>
      </c>
      <c r="B1196">
        <v>9187.5</v>
      </c>
      <c r="C1196">
        <v>6515.1516000000001</v>
      </c>
    </row>
    <row r="1197" spans="1:3">
      <c r="A1197">
        <v>33.9</v>
      </c>
      <c r="B1197">
        <v>9037.5</v>
      </c>
      <c r="C1197">
        <v>6751.5151999999998</v>
      </c>
    </row>
    <row r="1198" spans="1:3">
      <c r="A1198">
        <v>33.92</v>
      </c>
      <c r="B1198">
        <v>9337.5</v>
      </c>
      <c r="C1198">
        <v>6806.0605999999998</v>
      </c>
    </row>
    <row r="1199" spans="1:3">
      <c r="A1199">
        <v>33.94</v>
      </c>
      <c r="B1199">
        <v>10012.5</v>
      </c>
      <c r="C1199">
        <v>6581.8181999999997</v>
      </c>
    </row>
    <row r="1200" spans="1:3">
      <c r="A1200">
        <v>33.96</v>
      </c>
      <c r="B1200">
        <v>8287.5</v>
      </c>
      <c r="C1200">
        <v>6496.9696000000004</v>
      </c>
    </row>
    <row r="1201" spans="1:3">
      <c r="A1201">
        <v>33.979999999999997</v>
      </c>
      <c r="B1201">
        <v>9300</v>
      </c>
      <c r="C1201">
        <v>5927.2727999999997</v>
      </c>
    </row>
    <row r="1202" spans="1:3">
      <c r="A1202">
        <v>34</v>
      </c>
      <c r="B1202">
        <v>9037.5</v>
      </c>
      <c r="C1202">
        <v>6412.1211999999996</v>
      </c>
    </row>
    <row r="1203" spans="1:3">
      <c r="A1203">
        <v>34.020000000000003</v>
      </c>
      <c r="B1203">
        <v>9975</v>
      </c>
      <c r="C1203">
        <v>6127.2727999999997</v>
      </c>
    </row>
    <row r="1204" spans="1:3">
      <c r="A1204">
        <v>34.04</v>
      </c>
      <c r="B1204">
        <v>9187.5</v>
      </c>
      <c r="C1204">
        <v>6163.6364000000003</v>
      </c>
    </row>
    <row r="1205" spans="1:3">
      <c r="A1205">
        <v>34.06</v>
      </c>
      <c r="B1205">
        <v>10537.5</v>
      </c>
      <c r="C1205">
        <v>6684.8483999999999</v>
      </c>
    </row>
    <row r="1206" spans="1:3">
      <c r="A1206">
        <v>34.08</v>
      </c>
      <c r="B1206">
        <v>9862.5</v>
      </c>
      <c r="C1206">
        <v>6315.1516000000001</v>
      </c>
    </row>
    <row r="1207" spans="1:3">
      <c r="A1207">
        <v>34.1</v>
      </c>
      <c r="B1207">
        <v>9600</v>
      </c>
      <c r="C1207">
        <v>6284.8483999999999</v>
      </c>
    </row>
    <row r="1208" spans="1:3">
      <c r="A1208">
        <v>34.119999999999997</v>
      </c>
      <c r="B1208">
        <v>9712.5</v>
      </c>
      <c r="C1208">
        <v>6654.5454</v>
      </c>
    </row>
    <row r="1209" spans="1:3">
      <c r="A1209">
        <v>34.14</v>
      </c>
      <c r="B1209">
        <v>9675</v>
      </c>
      <c r="C1209">
        <v>6345.4546</v>
      </c>
    </row>
    <row r="1210" spans="1:3">
      <c r="A1210">
        <v>34.159999999999997</v>
      </c>
      <c r="B1210">
        <v>10087.5</v>
      </c>
      <c r="C1210">
        <v>6745.4546</v>
      </c>
    </row>
    <row r="1211" spans="1:3">
      <c r="A1211">
        <v>34.18</v>
      </c>
      <c r="B1211">
        <v>9225</v>
      </c>
      <c r="C1211">
        <v>6545.4546</v>
      </c>
    </row>
    <row r="1212" spans="1:3">
      <c r="A1212">
        <v>34.200000000000003</v>
      </c>
      <c r="B1212">
        <v>8512.5</v>
      </c>
      <c r="C1212">
        <v>6551.5151999999998</v>
      </c>
    </row>
    <row r="1213" spans="1:3">
      <c r="A1213">
        <v>34.22</v>
      </c>
      <c r="B1213">
        <v>9375</v>
      </c>
      <c r="C1213">
        <v>7303.0303999999996</v>
      </c>
    </row>
    <row r="1214" spans="1:3">
      <c r="A1214">
        <v>34.24</v>
      </c>
      <c r="B1214">
        <v>9075</v>
      </c>
      <c r="C1214">
        <v>6339.3940000000002</v>
      </c>
    </row>
    <row r="1215" spans="1:3">
      <c r="A1215">
        <v>34.26</v>
      </c>
      <c r="B1215">
        <v>9825</v>
      </c>
      <c r="C1215">
        <v>6387.8788000000004</v>
      </c>
    </row>
    <row r="1216" spans="1:3">
      <c r="A1216">
        <v>34.28</v>
      </c>
      <c r="B1216">
        <v>8700</v>
      </c>
      <c r="C1216">
        <v>6600</v>
      </c>
    </row>
    <row r="1217" spans="1:3">
      <c r="A1217">
        <v>34.299999999999997</v>
      </c>
      <c r="B1217">
        <v>9000</v>
      </c>
      <c r="C1217">
        <v>6484.8483999999999</v>
      </c>
    </row>
    <row r="1218" spans="1:3">
      <c r="A1218">
        <v>34.32</v>
      </c>
      <c r="B1218">
        <v>9262.5</v>
      </c>
      <c r="C1218">
        <v>6490.9089999999997</v>
      </c>
    </row>
    <row r="1219" spans="1:3">
      <c r="A1219">
        <v>34.340000000000003</v>
      </c>
      <c r="B1219">
        <v>8475</v>
      </c>
      <c r="C1219">
        <v>6721.2121999999999</v>
      </c>
    </row>
    <row r="1220" spans="1:3">
      <c r="A1220">
        <v>34.36</v>
      </c>
      <c r="B1220">
        <v>9225</v>
      </c>
      <c r="C1220">
        <v>6781.8181999999997</v>
      </c>
    </row>
    <row r="1221" spans="1:3">
      <c r="A1221">
        <v>34.380000000000003</v>
      </c>
      <c r="B1221">
        <v>9187.5</v>
      </c>
      <c r="C1221">
        <v>6430.3029999999999</v>
      </c>
    </row>
    <row r="1222" spans="1:3">
      <c r="A1222">
        <v>34.4</v>
      </c>
      <c r="B1222">
        <v>8812.5</v>
      </c>
      <c r="C1222">
        <v>6769.6970000000001</v>
      </c>
    </row>
    <row r="1223" spans="1:3">
      <c r="A1223">
        <v>34.42</v>
      </c>
      <c r="B1223">
        <v>9637.5</v>
      </c>
      <c r="C1223">
        <v>6509.0910000000003</v>
      </c>
    </row>
    <row r="1224" spans="1:3">
      <c r="A1224">
        <v>34.44</v>
      </c>
      <c r="B1224">
        <v>8400</v>
      </c>
      <c r="C1224">
        <v>6496.9696000000004</v>
      </c>
    </row>
    <row r="1225" spans="1:3">
      <c r="A1225">
        <v>34.46</v>
      </c>
      <c r="B1225">
        <v>8625</v>
      </c>
      <c r="C1225">
        <v>6096.9696000000004</v>
      </c>
    </row>
    <row r="1226" spans="1:3">
      <c r="A1226">
        <v>34.479999999999997</v>
      </c>
      <c r="B1226">
        <v>9150</v>
      </c>
      <c r="C1226">
        <v>6357.5757999999996</v>
      </c>
    </row>
    <row r="1227" spans="1:3">
      <c r="A1227">
        <v>34.5</v>
      </c>
      <c r="B1227">
        <v>9037.5</v>
      </c>
      <c r="C1227">
        <v>6151.5151999999998</v>
      </c>
    </row>
    <row r="1228" spans="1:3">
      <c r="A1228">
        <v>34.520000000000003</v>
      </c>
      <c r="B1228">
        <v>9712.5</v>
      </c>
      <c r="C1228">
        <v>6248.4848000000002</v>
      </c>
    </row>
    <row r="1229" spans="1:3">
      <c r="A1229">
        <v>34.54</v>
      </c>
      <c r="B1229">
        <v>9150</v>
      </c>
      <c r="C1229">
        <v>6163.6364000000003</v>
      </c>
    </row>
    <row r="1230" spans="1:3">
      <c r="A1230">
        <v>34.56</v>
      </c>
      <c r="B1230">
        <v>7912.5</v>
      </c>
      <c r="C1230">
        <v>6496.9696000000004</v>
      </c>
    </row>
    <row r="1231" spans="1:3">
      <c r="A1231">
        <v>34.58</v>
      </c>
      <c r="B1231">
        <v>9600</v>
      </c>
      <c r="C1231">
        <v>6266.6665999999996</v>
      </c>
    </row>
    <row r="1232" spans="1:3">
      <c r="A1232">
        <v>34.6</v>
      </c>
      <c r="B1232">
        <v>9412.5</v>
      </c>
      <c r="C1232">
        <v>6751.5151999999998</v>
      </c>
    </row>
    <row r="1233" spans="1:3">
      <c r="A1233">
        <v>34.619999999999997</v>
      </c>
      <c r="B1233">
        <v>9412.5</v>
      </c>
      <c r="C1233">
        <v>6551.5151999999998</v>
      </c>
    </row>
    <row r="1234" spans="1:3">
      <c r="A1234">
        <v>34.64</v>
      </c>
      <c r="B1234">
        <v>9150</v>
      </c>
      <c r="C1234">
        <v>6721.2121999999999</v>
      </c>
    </row>
    <row r="1235" spans="1:3">
      <c r="A1235">
        <v>34.659999999999997</v>
      </c>
      <c r="B1235">
        <v>9075</v>
      </c>
      <c r="C1235">
        <v>6412.1211999999996</v>
      </c>
    </row>
    <row r="1236" spans="1:3">
      <c r="A1236">
        <v>34.68</v>
      </c>
      <c r="B1236">
        <v>8962.5</v>
      </c>
      <c r="C1236">
        <v>6327.2727999999997</v>
      </c>
    </row>
    <row r="1237" spans="1:3">
      <c r="A1237">
        <v>34.700000000000003</v>
      </c>
      <c r="B1237">
        <v>9487.5</v>
      </c>
      <c r="C1237">
        <v>6424.2424000000001</v>
      </c>
    </row>
    <row r="1238" spans="1:3">
      <c r="A1238">
        <v>34.72</v>
      </c>
      <c r="B1238">
        <v>9637.5</v>
      </c>
      <c r="C1238">
        <v>6727.2727999999997</v>
      </c>
    </row>
    <row r="1239" spans="1:3">
      <c r="A1239">
        <v>34.74</v>
      </c>
      <c r="B1239">
        <v>9412.5</v>
      </c>
      <c r="C1239">
        <v>6593.9394000000002</v>
      </c>
    </row>
    <row r="1240" spans="1:3">
      <c r="A1240">
        <v>34.76</v>
      </c>
      <c r="B1240">
        <v>9262.5</v>
      </c>
      <c r="C1240">
        <v>6430.3029999999999</v>
      </c>
    </row>
    <row r="1241" spans="1:3">
      <c r="A1241">
        <v>34.78</v>
      </c>
      <c r="B1241">
        <v>8512.5</v>
      </c>
      <c r="C1241">
        <v>7000</v>
      </c>
    </row>
    <row r="1242" spans="1:3">
      <c r="A1242">
        <v>34.799999999999997</v>
      </c>
      <c r="B1242">
        <v>8362.5</v>
      </c>
      <c r="C1242">
        <v>6733.3334000000004</v>
      </c>
    </row>
    <row r="1243" spans="1:3">
      <c r="A1243">
        <v>34.82</v>
      </c>
      <c r="B1243">
        <v>8212.5</v>
      </c>
      <c r="C1243">
        <v>6903.0303999999996</v>
      </c>
    </row>
    <row r="1244" spans="1:3">
      <c r="A1244">
        <v>34.840000000000003</v>
      </c>
      <c r="B1244">
        <v>9300</v>
      </c>
      <c r="C1244">
        <v>6878.7878000000001</v>
      </c>
    </row>
    <row r="1245" spans="1:3">
      <c r="A1245">
        <v>34.86</v>
      </c>
      <c r="B1245">
        <v>9487.5</v>
      </c>
      <c r="C1245">
        <v>7303.0303999999996</v>
      </c>
    </row>
    <row r="1246" spans="1:3">
      <c r="A1246">
        <v>34.880000000000003</v>
      </c>
      <c r="B1246">
        <v>9300</v>
      </c>
      <c r="C1246">
        <v>6969.6970000000001</v>
      </c>
    </row>
    <row r="1247" spans="1:3">
      <c r="A1247">
        <v>34.9</v>
      </c>
      <c r="B1247">
        <v>9300</v>
      </c>
      <c r="C1247">
        <v>6575.7575999999999</v>
      </c>
    </row>
    <row r="1248" spans="1:3">
      <c r="A1248">
        <v>34.92</v>
      </c>
      <c r="B1248">
        <v>9637.5</v>
      </c>
      <c r="C1248">
        <v>6545.4546</v>
      </c>
    </row>
    <row r="1249" spans="1:3">
      <c r="A1249">
        <v>34.94</v>
      </c>
      <c r="B1249">
        <v>10275</v>
      </c>
      <c r="C1249">
        <v>6939.3940000000002</v>
      </c>
    </row>
    <row r="1250" spans="1:3">
      <c r="A1250">
        <v>34.96</v>
      </c>
      <c r="B1250">
        <v>9937.5</v>
      </c>
      <c r="C1250">
        <v>6787.8788000000004</v>
      </c>
    </row>
    <row r="1251" spans="1:3">
      <c r="A1251">
        <v>34.979999999999997</v>
      </c>
      <c r="B1251">
        <v>9450</v>
      </c>
      <c r="C1251">
        <v>7018.1818000000003</v>
      </c>
    </row>
    <row r="1252" spans="1:3">
      <c r="A1252">
        <v>35</v>
      </c>
      <c r="B1252">
        <v>8362.5</v>
      </c>
      <c r="C1252">
        <v>7266.6665999999996</v>
      </c>
    </row>
    <row r="1253" spans="1:3">
      <c r="A1253">
        <v>35.020000000000003</v>
      </c>
      <c r="B1253">
        <v>8925</v>
      </c>
      <c r="C1253">
        <v>7248.4848000000002</v>
      </c>
    </row>
    <row r="1254" spans="1:3">
      <c r="A1254">
        <v>35.04</v>
      </c>
      <c r="B1254">
        <v>8812.5</v>
      </c>
      <c r="C1254">
        <v>7345.4546</v>
      </c>
    </row>
    <row r="1255" spans="1:3">
      <c r="A1255">
        <v>35.06</v>
      </c>
      <c r="B1255">
        <v>9750</v>
      </c>
      <c r="C1255">
        <v>6939.3940000000002</v>
      </c>
    </row>
    <row r="1256" spans="1:3">
      <c r="A1256">
        <v>35.08</v>
      </c>
      <c r="B1256">
        <v>8250</v>
      </c>
      <c r="C1256">
        <v>7303.0303999999996</v>
      </c>
    </row>
    <row r="1257" spans="1:3">
      <c r="A1257">
        <v>35.1</v>
      </c>
      <c r="B1257">
        <v>9150</v>
      </c>
      <c r="C1257">
        <v>7303.0303999999996</v>
      </c>
    </row>
    <row r="1258" spans="1:3">
      <c r="A1258">
        <v>35.119999999999997</v>
      </c>
      <c r="B1258">
        <v>9412.5</v>
      </c>
      <c r="C1258">
        <v>7400</v>
      </c>
    </row>
    <row r="1259" spans="1:3">
      <c r="A1259">
        <v>35.14</v>
      </c>
      <c r="B1259">
        <v>9975</v>
      </c>
      <c r="C1259">
        <v>7290.9089999999997</v>
      </c>
    </row>
    <row r="1260" spans="1:3">
      <c r="A1260">
        <v>35.159999999999997</v>
      </c>
      <c r="B1260">
        <v>9487.5</v>
      </c>
      <c r="C1260">
        <v>6800</v>
      </c>
    </row>
    <row r="1261" spans="1:3">
      <c r="A1261">
        <v>35.18</v>
      </c>
      <c r="B1261">
        <v>9487.5</v>
      </c>
      <c r="C1261">
        <v>7181.8181999999997</v>
      </c>
    </row>
    <row r="1262" spans="1:3">
      <c r="A1262">
        <v>35.200000000000003</v>
      </c>
      <c r="B1262">
        <v>9525</v>
      </c>
      <c r="C1262">
        <v>7272.7272000000003</v>
      </c>
    </row>
    <row r="1263" spans="1:3">
      <c r="A1263">
        <v>35.22</v>
      </c>
      <c r="B1263">
        <v>8700</v>
      </c>
      <c r="C1263">
        <v>7230.3029999999999</v>
      </c>
    </row>
    <row r="1264" spans="1:3">
      <c r="A1264">
        <v>35.24</v>
      </c>
      <c r="B1264">
        <v>9525</v>
      </c>
      <c r="C1264">
        <v>7266.6665999999996</v>
      </c>
    </row>
    <row r="1265" spans="1:3">
      <c r="A1265">
        <v>35.26</v>
      </c>
      <c r="B1265">
        <v>8400</v>
      </c>
      <c r="C1265">
        <v>6757.5757999999996</v>
      </c>
    </row>
    <row r="1266" spans="1:3">
      <c r="A1266">
        <v>35.28</v>
      </c>
      <c r="B1266">
        <v>7987.5</v>
      </c>
      <c r="C1266">
        <v>6684.8483999999999</v>
      </c>
    </row>
    <row r="1267" spans="1:3">
      <c r="A1267">
        <v>35.299999999999997</v>
      </c>
      <c r="B1267">
        <v>8887.5</v>
      </c>
      <c r="C1267">
        <v>6563.6364000000003</v>
      </c>
    </row>
    <row r="1268" spans="1:3">
      <c r="A1268">
        <v>35.32</v>
      </c>
      <c r="B1268">
        <v>7350</v>
      </c>
      <c r="C1268">
        <v>6315.1516000000001</v>
      </c>
    </row>
    <row r="1269" spans="1:3">
      <c r="A1269">
        <v>35.340000000000003</v>
      </c>
      <c r="B1269">
        <v>8700</v>
      </c>
      <c r="C1269">
        <v>6969.6970000000001</v>
      </c>
    </row>
    <row r="1270" spans="1:3">
      <c r="A1270">
        <v>35.36</v>
      </c>
      <c r="B1270">
        <v>8737.5</v>
      </c>
      <c r="C1270">
        <v>6703.0303999999996</v>
      </c>
    </row>
    <row r="1271" spans="1:3">
      <c r="A1271">
        <v>35.380000000000003</v>
      </c>
      <c r="B1271">
        <v>7650</v>
      </c>
      <c r="C1271">
        <v>6987.8788000000004</v>
      </c>
    </row>
    <row r="1272" spans="1:3">
      <c r="A1272">
        <v>35.4</v>
      </c>
      <c r="B1272">
        <v>8662.5</v>
      </c>
      <c r="C1272">
        <v>6672.7272000000003</v>
      </c>
    </row>
    <row r="1273" spans="1:3">
      <c r="A1273">
        <v>35.42</v>
      </c>
      <c r="B1273">
        <v>8775</v>
      </c>
      <c r="C1273">
        <v>6357.5757999999996</v>
      </c>
    </row>
    <row r="1274" spans="1:3">
      <c r="A1274">
        <v>35.44</v>
      </c>
      <c r="B1274">
        <v>8775</v>
      </c>
      <c r="C1274">
        <v>6400</v>
      </c>
    </row>
    <row r="1275" spans="1:3">
      <c r="A1275">
        <v>35.46</v>
      </c>
      <c r="B1275">
        <v>9562.5</v>
      </c>
      <c r="C1275">
        <v>6600</v>
      </c>
    </row>
    <row r="1276" spans="1:3">
      <c r="A1276">
        <v>35.479999999999997</v>
      </c>
      <c r="B1276">
        <v>9112.5</v>
      </c>
      <c r="C1276">
        <v>6606.0605999999998</v>
      </c>
    </row>
    <row r="1277" spans="1:3">
      <c r="A1277">
        <v>35.5</v>
      </c>
      <c r="B1277">
        <v>9150</v>
      </c>
      <c r="C1277">
        <v>6593.9394000000002</v>
      </c>
    </row>
    <row r="1278" spans="1:3">
      <c r="A1278">
        <v>35.520000000000003</v>
      </c>
      <c r="B1278">
        <v>9375</v>
      </c>
      <c r="C1278">
        <v>6387.8788000000004</v>
      </c>
    </row>
    <row r="1279" spans="1:3">
      <c r="A1279">
        <v>35.54</v>
      </c>
      <c r="B1279">
        <v>9187.5</v>
      </c>
      <c r="C1279">
        <v>6581.8181999999997</v>
      </c>
    </row>
    <row r="1280" spans="1:3">
      <c r="A1280">
        <v>35.56</v>
      </c>
      <c r="B1280">
        <v>9000</v>
      </c>
      <c r="C1280">
        <v>6357.5757999999996</v>
      </c>
    </row>
    <row r="1281" spans="1:3">
      <c r="A1281">
        <v>35.58</v>
      </c>
      <c r="B1281">
        <v>8062.5</v>
      </c>
      <c r="C1281">
        <v>6345.4546</v>
      </c>
    </row>
    <row r="1282" spans="1:3">
      <c r="A1282">
        <v>35.6</v>
      </c>
      <c r="B1282">
        <v>8287.5</v>
      </c>
      <c r="C1282">
        <v>6642.4242000000004</v>
      </c>
    </row>
    <row r="1283" spans="1:3">
      <c r="A1283">
        <v>35.619999999999997</v>
      </c>
      <c r="B1283">
        <v>8662.5</v>
      </c>
      <c r="C1283">
        <v>6375.7575999999999</v>
      </c>
    </row>
    <row r="1284" spans="1:3">
      <c r="A1284">
        <v>35.64</v>
      </c>
      <c r="B1284">
        <v>8325</v>
      </c>
      <c r="C1284">
        <v>6854.5454</v>
      </c>
    </row>
    <row r="1285" spans="1:3">
      <c r="A1285">
        <v>35.659999999999997</v>
      </c>
      <c r="B1285">
        <v>8025</v>
      </c>
      <c r="C1285">
        <v>6563.6364000000003</v>
      </c>
    </row>
    <row r="1286" spans="1:3">
      <c r="A1286">
        <v>35.68</v>
      </c>
      <c r="B1286">
        <v>8587.5</v>
      </c>
      <c r="C1286">
        <v>6503.0303999999996</v>
      </c>
    </row>
    <row r="1287" spans="1:3">
      <c r="A1287">
        <v>35.700000000000003</v>
      </c>
      <c r="B1287">
        <v>8812.5</v>
      </c>
      <c r="C1287">
        <v>6496.9696000000004</v>
      </c>
    </row>
    <row r="1288" spans="1:3">
      <c r="A1288">
        <v>35.72</v>
      </c>
      <c r="B1288">
        <v>7987.5</v>
      </c>
      <c r="C1288">
        <v>6454.5454</v>
      </c>
    </row>
    <row r="1289" spans="1:3">
      <c r="A1289">
        <v>35.74</v>
      </c>
      <c r="B1289">
        <v>9262.5</v>
      </c>
      <c r="C1289">
        <v>6363.6364000000003</v>
      </c>
    </row>
    <row r="1290" spans="1:3">
      <c r="A1290">
        <v>35.76</v>
      </c>
      <c r="B1290">
        <v>7987.5</v>
      </c>
      <c r="C1290">
        <v>6327.2727999999997</v>
      </c>
    </row>
    <row r="1291" spans="1:3">
      <c r="A1291">
        <v>35.78</v>
      </c>
      <c r="B1291">
        <v>8887.5</v>
      </c>
      <c r="C1291">
        <v>6333.3334000000004</v>
      </c>
    </row>
    <row r="1292" spans="1:3">
      <c r="A1292">
        <v>35.799999999999997</v>
      </c>
      <c r="B1292">
        <v>8100</v>
      </c>
      <c r="C1292">
        <v>6460.6059999999998</v>
      </c>
    </row>
    <row r="1293" spans="1:3">
      <c r="A1293">
        <v>35.82</v>
      </c>
      <c r="B1293">
        <v>8250</v>
      </c>
      <c r="C1293">
        <v>6387.8788000000004</v>
      </c>
    </row>
    <row r="1294" spans="1:3">
      <c r="A1294">
        <v>35.840000000000003</v>
      </c>
      <c r="B1294">
        <v>8325</v>
      </c>
      <c r="C1294">
        <v>6515.1516000000001</v>
      </c>
    </row>
    <row r="1295" spans="1:3">
      <c r="A1295">
        <v>35.86</v>
      </c>
      <c r="B1295">
        <v>7987.5</v>
      </c>
      <c r="C1295">
        <v>6157.5757999999996</v>
      </c>
    </row>
    <row r="1296" spans="1:3">
      <c r="A1296">
        <v>35.880000000000003</v>
      </c>
      <c r="B1296">
        <v>8250</v>
      </c>
      <c r="C1296">
        <v>6545.4546</v>
      </c>
    </row>
    <row r="1297" spans="1:3">
      <c r="A1297">
        <v>35.9</v>
      </c>
      <c r="B1297">
        <v>8400</v>
      </c>
      <c r="C1297">
        <v>6618.1818000000003</v>
      </c>
    </row>
    <row r="1298" spans="1:3">
      <c r="A1298">
        <v>35.92</v>
      </c>
      <c r="B1298">
        <v>9375</v>
      </c>
      <c r="C1298">
        <v>6412.1211999999996</v>
      </c>
    </row>
    <row r="1299" spans="1:3">
      <c r="A1299">
        <v>35.94</v>
      </c>
      <c r="B1299">
        <v>8325</v>
      </c>
      <c r="C1299">
        <v>6387.8788000000004</v>
      </c>
    </row>
    <row r="1300" spans="1:3">
      <c r="A1300">
        <v>35.96</v>
      </c>
      <c r="B1300">
        <v>8287.5</v>
      </c>
      <c r="C1300">
        <v>6460.6059999999998</v>
      </c>
    </row>
    <row r="1301" spans="1:3">
      <c r="A1301">
        <v>35.979999999999997</v>
      </c>
      <c r="B1301">
        <v>8475</v>
      </c>
      <c r="C1301">
        <v>6703.0303999999996</v>
      </c>
    </row>
    <row r="1302" spans="1:3">
      <c r="A1302">
        <v>36</v>
      </c>
      <c r="B1302">
        <v>8287.5</v>
      </c>
      <c r="C1302">
        <v>6575.7575999999999</v>
      </c>
    </row>
    <row r="1303" spans="1:3">
      <c r="A1303">
        <v>36.020000000000003</v>
      </c>
      <c r="B1303">
        <v>8025</v>
      </c>
      <c r="C1303">
        <v>6945.4546</v>
      </c>
    </row>
    <row r="1304" spans="1:3">
      <c r="A1304">
        <v>36.04</v>
      </c>
      <c r="B1304">
        <v>8325</v>
      </c>
      <c r="C1304">
        <v>6539.3940000000002</v>
      </c>
    </row>
    <row r="1305" spans="1:3">
      <c r="A1305">
        <v>36.06</v>
      </c>
      <c r="B1305">
        <v>8325</v>
      </c>
      <c r="C1305">
        <v>6787.8788000000004</v>
      </c>
    </row>
    <row r="1306" spans="1:3">
      <c r="A1306">
        <v>36.08</v>
      </c>
      <c r="B1306">
        <v>8137.5</v>
      </c>
      <c r="C1306">
        <v>6309.0910000000003</v>
      </c>
    </row>
    <row r="1307" spans="1:3">
      <c r="A1307">
        <v>36.1</v>
      </c>
      <c r="B1307">
        <v>8662.5</v>
      </c>
      <c r="C1307">
        <v>6472.7272000000003</v>
      </c>
    </row>
    <row r="1308" spans="1:3">
      <c r="A1308">
        <v>36.119999999999997</v>
      </c>
      <c r="B1308">
        <v>7687.5</v>
      </c>
      <c r="C1308">
        <v>6254.5454</v>
      </c>
    </row>
    <row r="1309" spans="1:3">
      <c r="A1309">
        <v>36.14</v>
      </c>
      <c r="B1309">
        <v>7762.5</v>
      </c>
      <c r="C1309">
        <v>6539.3940000000002</v>
      </c>
    </row>
    <row r="1310" spans="1:3">
      <c r="A1310">
        <v>36.159999999999997</v>
      </c>
      <c r="B1310">
        <v>8475</v>
      </c>
      <c r="C1310">
        <v>6490.9089999999997</v>
      </c>
    </row>
    <row r="1311" spans="1:3">
      <c r="A1311">
        <v>36.18</v>
      </c>
      <c r="B1311">
        <v>7387.5</v>
      </c>
      <c r="C1311">
        <v>6412.1211999999996</v>
      </c>
    </row>
    <row r="1312" spans="1:3">
      <c r="A1312">
        <v>36.200000000000003</v>
      </c>
      <c r="B1312">
        <v>8325</v>
      </c>
      <c r="C1312">
        <v>6636.3635999999997</v>
      </c>
    </row>
    <row r="1313" spans="1:3">
      <c r="A1313">
        <v>36.22</v>
      </c>
      <c r="B1313">
        <v>8175</v>
      </c>
      <c r="C1313">
        <v>6278.7878000000001</v>
      </c>
    </row>
    <row r="1314" spans="1:3">
      <c r="A1314">
        <v>36.24</v>
      </c>
      <c r="B1314">
        <v>8212.5</v>
      </c>
      <c r="C1314">
        <v>6406.0605999999998</v>
      </c>
    </row>
    <row r="1315" spans="1:3">
      <c r="A1315">
        <v>36.26</v>
      </c>
      <c r="B1315">
        <v>8362.5</v>
      </c>
      <c r="C1315">
        <v>6484.8483999999999</v>
      </c>
    </row>
    <row r="1316" spans="1:3">
      <c r="A1316">
        <v>36.28</v>
      </c>
      <c r="B1316">
        <v>7875</v>
      </c>
      <c r="C1316">
        <v>6206.0605999999998</v>
      </c>
    </row>
    <row r="1317" spans="1:3">
      <c r="A1317">
        <v>36.299999999999997</v>
      </c>
      <c r="B1317">
        <v>8287.5</v>
      </c>
      <c r="C1317">
        <v>6278.7878000000001</v>
      </c>
    </row>
    <row r="1318" spans="1:3">
      <c r="A1318">
        <v>36.32</v>
      </c>
      <c r="B1318">
        <v>7050</v>
      </c>
      <c r="C1318">
        <v>6436.3635999999997</v>
      </c>
    </row>
    <row r="1319" spans="1:3">
      <c r="A1319">
        <v>36.340000000000003</v>
      </c>
      <c r="B1319">
        <v>9075</v>
      </c>
      <c r="C1319">
        <v>6163.6364000000003</v>
      </c>
    </row>
    <row r="1320" spans="1:3">
      <c r="A1320">
        <v>36.36</v>
      </c>
      <c r="B1320">
        <v>8250</v>
      </c>
      <c r="C1320">
        <v>6406.0605999999998</v>
      </c>
    </row>
    <row r="1321" spans="1:3">
      <c r="A1321">
        <v>36.380000000000003</v>
      </c>
      <c r="B1321">
        <v>9075</v>
      </c>
      <c r="C1321">
        <v>6472.7272000000003</v>
      </c>
    </row>
    <row r="1322" spans="1:3">
      <c r="A1322">
        <v>36.4</v>
      </c>
      <c r="B1322">
        <v>8550</v>
      </c>
      <c r="C1322">
        <v>6084.8483999999999</v>
      </c>
    </row>
    <row r="1323" spans="1:3">
      <c r="A1323">
        <v>36.42</v>
      </c>
      <c r="B1323">
        <v>9225</v>
      </c>
      <c r="C1323">
        <v>6236.3635999999997</v>
      </c>
    </row>
    <row r="1324" spans="1:3">
      <c r="A1324">
        <v>36.44</v>
      </c>
      <c r="B1324">
        <v>8775</v>
      </c>
      <c r="C1324">
        <v>6400</v>
      </c>
    </row>
    <row r="1325" spans="1:3">
      <c r="A1325">
        <v>36.46</v>
      </c>
      <c r="B1325">
        <v>8737.5</v>
      </c>
      <c r="C1325">
        <v>6563.6364000000003</v>
      </c>
    </row>
    <row r="1326" spans="1:3">
      <c r="A1326">
        <v>36.479999999999997</v>
      </c>
      <c r="B1326">
        <v>7837.5</v>
      </c>
      <c r="C1326">
        <v>6696.9696000000004</v>
      </c>
    </row>
    <row r="1327" spans="1:3">
      <c r="A1327">
        <v>36.5</v>
      </c>
      <c r="B1327">
        <v>8325</v>
      </c>
      <c r="C1327">
        <v>6278.7878000000001</v>
      </c>
    </row>
    <row r="1328" spans="1:3">
      <c r="A1328">
        <v>36.520000000000003</v>
      </c>
      <c r="B1328">
        <v>8625</v>
      </c>
      <c r="C1328">
        <v>6490.9089999999997</v>
      </c>
    </row>
    <row r="1329" spans="1:3">
      <c r="A1329">
        <v>36.54</v>
      </c>
      <c r="B1329">
        <v>8287.5</v>
      </c>
      <c r="C1329">
        <v>6012.1211999999996</v>
      </c>
    </row>
    <row r="1330" spans="1:3">
      <c r="A1330">
        <v>36.56</v>
      </c>
      <c r="B1330">
        <v>8512.5</v>
      </c>
      <c r="C1330">
        <v>6357.5757999999996</v>
      </c>
    </row>
    <row r="1331" spans="1:3">
      <c r="A1331">
        <v>36.58</v>
      </c>
      <c r="B1331">
        <v>7725</v>
      </c>
      <c r="C1331">
        <v>6357.5757999999996</v>
      </c>
    </row>
    <row r="1332" spans="1:3">
      <c r="A1332">
        <v>36.6</v>
      </c>
      <c r="B1332">
        <v>9000</v>
      </c>
      <c r="C1332">
        <v>6690.9089999999997</v>
      </c>
    </row>
    <row r="1333" spans="1:3">
      <c r="A1333">
        <v>36.619999999999997</v>
      </c>
      <c r="B1333">
        <v>8212.5</v>
      </c>
      <c r="C1333">
        <v>6472.7272000000003</v>
      </c>
    </row>
    <row r="1334" spans="1:3">
      <c r="A1334">
        <v>36.64</v>
      </c>
      <c r="B1334">
        <v>8287.5</v>
      </c>
      <c r="C1334">
        <v>6593.9394000000002</v>
      </c>
    </row>
    <row r="1335" spans="1:3">
      <c r="A1335">
        <v>36.659999999999997</v>
      </c>
      <c r="B1335">
        <v>9375</v>
      </c>
      <c r="C1335">
        <v>6745.4546</v>
      </c>
    </row>
    <row r="1336" spans="1:3">
      <c r="A1336">
        <v>36.68</v>
      </c>
      <c r="B1336">
        <v>8587.5</v>
      </c>
      <c r="C1336">
        <v>6757.5757999999996</v>
      </c>
    </row>
    <row r="1337" spans="1:3">
      <c r="A1337">
        <v>36.700000000000003</v>
      </c>
      <c r="B1337">
        <v>8662.5</v>
      </c>
      <c r="C1337">
        <v>6400</v>
      </c>
    </row>
    <row r="1338" spans="1:3">
      <c r="A1338">
        <v>36.72</v>
      </c>
      <c r="B1338">
        <v>8662.5</v>
      </c>
      <c r="C1338">
        <v>6296.9696000000004</v>
      </c>
    </row>
    <row r="1339" spans="1:3">
      <c r="A1339">
        <v>36.74</v>
      </c>
      <c r="B1339">
        <v>9150</v>
      </c>
      <c r="C1339">
        <v>6442.4242000000004</v>
      </c>
    </row>
    <row r="1340" spans="1:3">
      <c r="A1340">
        <v>36.76</v>
      </c>
      <c r="B1340">
        <v>8925</v>
      </c>
      <c r="C1340">
        <v>6363.6364000000003</v>
      </c>
    </row>
    <row r="1341" spans="1:3">
      <c r="A1341">
        <v>36.78</v>
      </c>
      <c r="B1341">
        <v>8587.5</v>
      </c>
      <c r="C1341">
        <v>6454.5454</v>
      </c>
    </row>
    <row r="1342" spans="1:3">
      <c r="A1342">
        <v>36.799999999999997</v>
      </c>
      <c r="B1342">
        <v>8700</v>
      </c>
      <c r="C1342">
        <v>7066.6665999999996</v>
      </c>
    </row>
    <row r="1343" spans="1:3">
      <c r="A1343">
        <v>36.82</v>
      </c>
      <c r="B1343">
        <v>9112.5</v>
      </c>
      <c r="C1343">
        <v>7121.2121999999999</v>
      </c>
    </row>
    <row r="1344" spans="1:3">
      <c r="A1344">
        <v>36.840000000000003</v>
      </c>
      <c r="B1344">
        <v>8737.5</v>
      </c>
      <c r="C1344">
        <v>6557.5757999999996</v>
      </c>
    </row>
    <row r="1345" spans="1:3">
      <c r="A1345">
        <v>36.86</v>
      </c>
      <c r="B1345">
        <v>8850</v>
      </c>
      <c r="C1345">
        <v>6696.9696000000004</v>
      </c>
    </row>
    <row r="1346" spans="1:3">
      <c r="A1346">
        <v>36.880000000000003</v>
      </c>
      <c r="B1346">
        <v>8100</v>
      </c>
      <c r="C1346">
        <v>6787.8788000000004</v>
      </c>
    </row>
    <row r="1347" spans="1:3">
      <c r="A1347">
        <v>36.9</v>
      </c>
      <c r="B1347">
        <v>7650</v>
      </c>
      <c r="C1347">
        <v>6818.1818000000003</v>
      </c>
    </row>
    <row r="1348" spans="1:3">
      <c r="A1348">
        <v>36.92</v>
      </c>
      <c r="B1348">
        <v>8475</v>
      </c>
      <c r="C1348">
        <v>6951.5151999999998</v>
      </c>
    </row>
    <row r="1349" spans="1:3">
      <c r="A1349">
        <v>36.94</v>
      </c>
      <c r="B1349">
        <v>8062.5</v>
      </c>
      <c r="C1349">
        <v>6260.6059999999998</v>
      </c>
    </row>
    <row r="1350" spans="1:3">
      <c r="A1350">
        <v>36.96</v>
      </c>
      <c r="B1350">
        <v>8175</v>
      </c>
      <c r="C1350">
        <v>6775.7575999999999</v>
      </c>
    </row>
    <row r="1351" spans="1:3">
      <c r="A1351">
        <v>36.979999999999997</v>
      </c>
      <c r="B1351">
        <v>8362.5</v>
      </c>
      <c r="C1351">
        <v>6545.4546</v>
      </c>
    </row>
    <row r="1352" spans="1:3">
      <c r="A1352">
        <v>37</v>
      </c>
      <c r="B1352">
        <v>7837.5</v>
      </c>
      <c r="C1352">
        <v>6739.3940000000002</v>
      </c>
    </row>
    <row r="1353" spans="1:3">
      <c r="A1353">
        <v>37.020000000000003</v>
      </c>
      <c r="B1353">
        <v>8737.5</v>
      </c>
      <c r="C1353">
        <v>6872.7272000000003</v>
      </c>
    </row>
    <row r="1354" spans="1:3">
      <c r="A1354">
        <v>37.04</v>
      </c>
      <c r="B1354">
        <v>8775</v>
      </c>
      <c r="C1354">
        <v>6581.8181999999997</v>
      </c>
    </row>
    <row r="1355" spans="1:3">
      <c r="A1355">
        <v>37.06</v>
      </c>
      <c r="B1355">
        <v>7312.5</v>
      </c>
      <c r="C1355">
        <v>6787.8788000000004</v>
      </c>
    </row>
    <row r="1356" spans="1:3">
      <c r="A1356">
        <v>37.08</v>
      </c>
      <c r="B1356">
        <v>8175</v>
      </c>
      <c r="C1356">
        <v>6406.0605999999998</v>
      </c>
    </row>
    <row r="1357" spans="1:3">
      <c r="A1357">
        <v>37.1</v>
      </c>
      <c r="B1357">
        <v>8175</v>
      </c>
      <c r="C1357">
        <v>6496.9696000000004</v>
      </c>
    </row>
    <row r="1358" spans="1:3">
      <c r="A1358">
        <v>37.119999999999997</v>
      </c>
      <c r="B1358">
        <v>7650</v>
      </c>
      <c r="C1358">
        <v>6569.6970000000001</v>
      </c>
    </row>
    <row r="1359" spans="1:3">
      <c r="A1359">
        <v>37.14</v>
      </c>
      <c r="B1359">
        <v>8475</v>
      </c>
      <c r="C1359">
        <v>6509.0910000000003</v>
      </c>
    </row>
    <row r="1360" spans="1:3">
      <c r="A1360">
        <v>37.159999999999997</v>
      </c>
      <c r="B1360">
        <v>7987.5</v>
      </c>
      <c r="C1360">
        <v>6678.7878000000001</v>
      </c>
    </row>
    <row r="1361" spans="1:3">
      <c r="A1361">
        <v>37.18</v>
      </c>
      <c r="B1361">
        <v>8925</v>
      </c>
      <c r="C1361">
        <v>6660.6059999999998</v>
      </c>
    </row>
    <row r="1362" spans="1:3">
      <c r="A1362">
        <v>37.200000000000003</v>
      </c>
      <c r="B1362">
        <v>7950</v>
      </c>
      <c r="C1362">
        <v>6612.1211999999996</v>
      </c>
    </row>
    <row r="1363" spans="1:3">
      <c r="A1363">
        <v>37.22</v>
      </c>
      <c r="B1363">
        <v>8925</v>
      </c>
      <c r="C1363">
        <v>6696.9696000000004</v>
      </c>
    </row>
    <row r="1364" spans="1:3">
      <c r="A1364">
        <v>37.24</v>
      </c>
      <c r="B1364">
        <v>8250</v>
      </c>
      <c r="C1364">
        <v>6527.2727999999997</v>
      </c>
    </row>
    <row r="1365" spans="1:3">
      <c r="A1365">
        <v>37.26</v>
      </c>
      <c r="B1365">
        <v>8700</v>
      </c>
      <c r="C1365">
        <v>6296.9696000000004</v>
      </c>
    </row>
    <row r="1366" spans="1:3">
      <c r="A1366">
        <v>37.28</v>
      </c>
      <c r="B1366">
        <v>8325</v>
      </c>
      <c r="C1366">
        <v>6939.3940000000002</v>
      </c>
    </row>
    <row r="1367" spans="1:3">
      <c r="A1367">
        <v>37.299999999999997</v>
      </c>
      <c r="B1367">
        <v>8137.5</v>
      </c>
      <c r="C1367">
        <v>6793.9394000000002</v>
      </c>
    </row>
    <row r="1368" spans="1:3">
      <c r="A1368">
        <v>37.32</v>
      </c>
      <c r="B1368">
        <v>8625</v>
      </c>
      <c r="C1368">
        <v>6551.5151999999998</v>
      </c>
    </row>
    <row r="1369" spans="1:3">
      <c r="A1369">
        <v>37.340000000000003</v>
      </c>
      <c r="B1369">
        <v>8775</v>
      </c>
      <c r="C1369">
        <v>6351.5151999999998</v>
      </c>
    </row>
    <row r="1370" spans="1:3">
      <c r="A1370">
        <v>37.36</v>
      </c>
      <c r="B1370">
        <v>8700</v>
      </c>
      <c r="C1370">
        <v>6127.2727999999997</v>
      </c>
    </row>
    <row r="1371" spans="1:3">
      <c r="A1371">
        <v>37.380000000000003</v>
      </c>
      <c r="B1371">
        <v>8775</v>
      </c>
      <c r="C1371">
        <v>6430.3029999999999</v>
      </c>
    </row>
    <row r="1372" spans="1:3">
      <c r="A1372">
        <v>37.4</v>
      </c>
      <c r="B1372">
        <v>8962.5</v>
      </c>
      <c r="C1372">
        <v>6454.5454</v>
      </c>
    </row>
    <row r="1373" spans="1:3">
      <c r="A1373">
        <v>37.42</v>
      </c>
      <c r="B1373">
        <v>8887.5</v>
      </c>
      <c r="C1373">
        <v>6933.3334000000004</v>
      </c>
    </row>
    <row r="1374" spans="1:3">
      <c r="A1374">
        <v>37.44</v>
      </c>
      <c r="B1374">
        <v>7987.5</v>
      </c>
      <c r="C1374">
        <v>6624.2424000000001</v>
      </c>
    </row>
    <row r="1375" spans="1:3">
      <c r="A1375">
        <v>37.46</v>
      </c>
      <c r="B1375">
        <v>9787.5</v>
      </c>
      <c r="C1375">
        <v>6684.8483999999999</v>
      </c>
    </row>
    <row r="1376" spans="1:3">
      <c r="A1376">
        <v>37.479999999999997</v>
      </c>
      <c r="B1376">
        <v>8887.5</v>
      </c>
      <c r="C1376">
        <v>6472.7272000000003</v>
      </c>
    </row>
    <row r="1377" spans="1:3">
      <c r="A1377">
        <v>37.5</v>
      </c>
      <c r="B1377">
        <v>8662.5</v>
      </c>
      <c r="C1377">
        <v>6448.4848000000002</v>
      </c>
    </row>
    <row r="1378" spans="1:3">
      <c r="A1378">
        <v>37.520000000000003</v>
      </c>
      <c r="B1378">
        <v>8325</v>
      </c>
      <c r="C1378">
        <v>6490.9089999999997</v>
      </c>
    </row>
    <row r="1379" spans="1:3">
      <c r="A1379">
        <v>37.54</v>
      </c>
      <c r="B1379">
        <v>9487.5</v>
      </c>
      <c r="C1379">
        <v>6363.6364000000003</v>
      </c>
    </row>
    <row r="1380" spans="1:3">
      <c r="A1380">
        <v>37.56</v>
      </c>
      <c r="B1380">
        <v>9112.5</v>
      </c>
      <c r="C1380">
        <v>6709.0910000000003</v>
      </c>
    </row>
    <row r="1381" spans="1:3">
      <c r="A1381">
        <v>37.58</v>
      </c>
      <c r="B1381">
        <v>7500</v>
      </c>
      <c r="C1381">
        <v>6648.4848000000002</v>
      </c>
    </row>
    <row r="1382" spans="1:3">
      <c r="A1382">
        <v>37.6</v>
      </c>
      <c r="B1382">
        <v>8175</v>
      </c>
      <c r="C1382">
        <v>6527.2727999999997</v>
      </c>
    </row>
    <row r="1383" spans="1:3">
      <c r="A1383">
        <v>37.619999999999997</v>
      </c>
      <c r="B1383">
        <v>8587.5</v>
      </c>
      <c r="C1383">
        <v>6854.5454</v>
      </c>
    </row>
    <row r="1384" spans="1:3">
      <c r="A1384">
        <v>37.64</v>
      </c>
      <c r="B1384">
        <v>8437.5</v>
      </c>
      <c r="C1384">
        <v>6618.1818000000003</v>
      </c>
    </row>
    <row r="1385" spans="1:3">
      <c r="A1385">
        <v>37.659999999999997</v>
      </c>
      <c r="B1385">
        <v>7612.5</v>
      </c>
      <c r="C1385">
        <v>6775.7575999999999</v>
      </c>
    </row>
    <row r="1386" spans="1:3">
      <c r="A1386">
        <v>37.68</v>
      </c>
      <c r="B1386">
        <v>8812.5</v>
      </c>
      <c r="C1386">
        <v>6696.9696000000004</v>
      </c>
    </row>
    <row r="1387" spans="1:3">
      <c r="A1387">
        <v>37.700000000000003</v>
      </c>
      <c r="B1387">
        <v>9112.5</v>
      </c>
      <c r="C1387">
        <v>6563.6364000000003</v>
      </c>
    </row>
    <row r="1388" spans="1:3">
      <c r="A1388">
        <v>37.72</v>
      </c>
      <c r="B1388">
        <v>8925</v>
      </c>
      <c r="C1388">
        <v>6818.1818000000003</v>
      </c>
    </row>
    <row r="1389" spans="1:3">
      <c r="A1389">
        <v>37.74</v>
      </c>
      <c r="B1389">
        <v>8175</v>
      </c>
      <c r="C1389">
        <v>6793.9394000000002</v>
      </c>
    </row>
    <row r="1390" spans="1:3">
      <c r="A1390">
        <v>37.76</v>
      </c>
      <c r="B1390">
        <v>8775</v>
      </c>
      <c r="C1390">
        <v>7072.7272000000003</v>
      </c>
    </row>
    <row r="1391" spans="1:3">
      <c r="A1391">
        <v>37.78</v>
      </c>
      <c r="B1391">
        <v>8887.5</v>
      </c>
      <c r="C1391">
        <v>6472.7272000000003</v>
      </c>
    </row>
    <row r="1392" spans="1:3">
      <c r="A1392">
        <v>37.799999999999997</v>
      </c>
      <c r="B1392">
        <v>8325</v>
      </c>
      <c r="C1392">
        <v>6684.8483999999999</v>
      </c>
    </row>
    <row r="1393" spans="1:3">
      <c r="A1393">
        <v>37.82</v>
      </c>
      <c r="B1393">
        <v>7612.5</v>
      </c>
      <c r="C1393">
        <v>7127.2727999999997</v>
      </c>
    </row>
    <row r="1394" spans="1:3">
      <c r="A1394">
        <v>37.840000000000003</v>
      </c>
      <c r="B1394">
        <v>7987.5</v>
      </c>
      <c r="C1394">
        <v>6981.8181999999997</v>
      </c>
    </row>
    <row r="1395" spans="1:3">
      <c r="A1395">
        <v>37.86</v>
      </c>
      <c r="B1395">
        <v>9187.5</v>
      </c>
      <c r="C1395">
        <v>6757.5757999999996</v>
      </c>
    </row>
    <row r="1396" spans="1:3">
      <c r="A1396">
        <v>37.880000000000003</v>
      </c>
      <c r="B1396">
        <v>8400</v>
      </c>
      <c r="C1396">
        <v>6921.2121999999999</v>
      </c>
    </row>
    <row r="1397" spans="1:3">
      <c r="A1397">
        <v>37.9</v>
      </c>
      <c r="B1397">
        <v>8100</v>
      </c>
      <c r="C1397">
        <v>6854.5454</v>
      </c>
    </row>
    <row r="1398" spans="1:3">
      <c r="A1398">
        <v>37.92</v>
      </c>
      <c r="B1398">
        <v>8137.5</v>
      </c>
      <c r="C1398">
        <v>6709.0910000000003</v>
      </c>
    </row>
    <row r="1399" spans="1:3">
      <c r="A1399">
        <v>37.94</v>
      </c>
      <c r="B1399">
        <v>8737.5</v>
      </c>
      <c r="C1399">
        <v>6793.9394000000002</v>
      </c>
    </row>
    <row r="1400" spans="1:3">
      <c r="A1400">
        <v>37.96</v>
      </c>
      <c r="B1400">
        <v>8325</v>
      </c>
      <c r="C1400">
        <v>6793.9394000000002</v>
      </c>
    </row>
    <row r="1401" spans="1:3">
      <c r="A1401">
        <v>37.979999999999997</v>
      </c>
      <c r="B1401">
        <v>7350</v>
      </c>
      <c r="C1401">
        <v>6533.3334000000004</v>
      </c>
    </row>
    <row r="1402" spans="1:3">
      <c r="A1402">
        <v>38</v>
      </c>
      <c r="B1402">
        <v>7425</v>
      </c>
      <c r="C1402">
        <v>6642.4242000000004</v>
      </c>
    </row>
    <row r="1403" spans="1:3">
      <c r="A1403">
        <v>38.020000000000003</v>
      </c>
      <c r="B1403">
        <v>7987.5</v>
      </c>
      <c r="C1403">
        <v>6515.1516000000001</v>
      </c>
    </row>
    <row r="1404" spans="1:3">
      <c r="A1404">
        <v>38.04</v>
      </c>
      <c r="B1404">
        <v>8700</v>
      </c>
      <c r="C1404">
        <v>6454.5454</v>
      </c>
    </row>
    <row r="1405" spans="1:3">
      <c r="A1405">
        <v>38.06</v>
      </c>
      <c r="B1405">
        <v>7125</v>
      </c>
      <c r="C1405">
        <v>6733.3334000000004</v>
      </c>
    </row>
    <row r="1406" spans="1:3">
      <c r="A1406">
        <v>38.08</v>
      </c>
      <c r="B1406">
        <v>7500</v>
      </c>
      <c r="C1406">
        <v>6551.5151999999998</v>
      </c>
    </row>
    <row r="1407" spans="1:3">
      <c r="A1407">
        <v>38.1</v>
      </c>
      <c r="B1407">
        <v>6900</v>
      </c>
      <c r="C1407">
        <v>6060.6059999999998</v>
      </c>
    </row>
    <row r="1408" spans="1:3">
      <c r="A1408">
        <v>38.119999999999997</v>
      </c>
      <c r="B1408">
        <v>6037.5</v>
      </c>
      <c r="C1408">
        <v>7078.7878000000001</v>
      </c>
    </row>
    <row r="1409" spans="1:3">
      <c r="A1409">
        <v>38.14</v>
      </c>
      <c r="B1409">
        <v>7162.5</v>
      </c>
      <c r="C1409">
        <v>6557.5757999999996</v>
      </c>
    </row>
    <row r="1410" spans="1:3">
      <c r="A1410">
        <v>38.159999999999997</v>
      </c>
      <c r="B1410">
        <v>7050</v>
      </c>
      <c r="C1410">
        <v>6521.2121999999999</v>
      </c>
    </row>
    <row r="1411" spans="1:3">
      <c r="A1411">
        <v>38.18</v>
      </c>
      <c r="B1411">
        <v>8137.5</v>
      </c>
      <c r="C1411">
        <v>6600</v>
      </c>
    </row>
    <row r="1412" spans="1:3">
      <c r="A1412">
        <v>38.200000000000003</v>
      </c>
      <c r="B1412">
        <v>8175</v>
      </c>
      <c r="C1412">
        <v>6387.8788000000004</v>
      </c>
    </row>
    <row r="1413" spans="1:3">
      <c r="A1413">
        <v>38.22</v>
      </c>
      <c r="B1413">
        <v>8250</v>
      </c>
      <c r="C1413">
        <v>6406.0605999999998</v>
      </c>
    </row>
    <row r="1414" spans="1:3">
      <c r="A1414">
        <v>38.24</v>
      </c>
      <c r="B1414">
        <v>7312.5</v>
      </c>
      <c r="C1414">
        <v>6345.4546</v>
      </c>
    </row>
    <row r="1415" spans="1:3">
      <c r="A1415">
        <v>38.26</v>
      </c>
      <c r="B1415">
        <v>8287.5</v>
      </c>
      <c r="C1415">
        <v>6484.8483999999999</v>
      </c>
    </row>
    <row r="1416" spans="1:3">
      <c r="A1416">
        <v>38.28</v>
      </c>
      <c r="B1416">
        <v>6112.5</v>
      </c>
      <c r="C1416">
        <v>6678.7878000000001</v>
      </c>
    </row>
    <row r="1417" spans="1:3">
      <c r="A1417">
        <v>38.299999999999997</v>
      </c>
      <c r="B1417">
        <v>7500</v>
      </c>
      <c r="C1417">
        <v>6569.6970000000001</v>
      </c>
    </row>
    <row r="1418" spans="1:3">
      <c r="A1418">
        <v>38.32</v>
      </c>
      <c r="B1418">
        <v>7762.5</v>
      </c>
      <c r="C1418">
        <v>6842.4242000000004</v>
      </c>
    </row>
    <row r="1419" spans="1:3">
      <c r="A1419">
        <v>38.340000000000003</v>
      </c>
      <c r="B1419">
        <v>7575</v>
      </c>
      <c r="C1419">
        <v>6424.2424000000001</v>
      </c>
    </row>
    <row r="1420" spans="1:3">
      <c r="A1420">
        <v>38.36</v>
      </c>
      <c r="B1420">
        <v>8325</v>
      </c>
      <c r="C1420">
        <v>6703.0303999999996</v>
      </c>
    </row>
    <row r="1421" spans="1:3">
      <c r="A1421">
        <v>38.380000000000003</v>
      </c>
      <c r="B1421">
        <v>7500</v>
      </c>
      <c r="C1421">
        <v>6212.1211999999996</v>
      </c>
    </row>
    <row r="1422" spans="1:3">
      <c r="A1422">
        <v>38.4</v>
      </c>
      <c r="B1422">
        <v>8250</v>
      </c>
      <c r="C1422">
        <v>6381.8181999999997</v>
      </c>
    </row>
    <row r="1423" spans="1:3">
      <c r="A1423">
        <v>38.42</v>
      </c>
      <c r="B1423">
        <v>6900</v>
      </c>
      <c r="C1423">
        <v>6575.7575999999999</v>
      </c>
    </row>
    <row r="1424" spans="1:3">
      <c r="A1424">
        <v>38.44</v>
      </c>
      <c r="B1424">
        <v>7537.5</v>
      </c>
      <c r="C1424">
        <v>6321.2121999999999</v>
      </c>
    </row>
    <row r="1425" spans="1:3">
      <c r="A1425">
        <v>38.46</v>
      </c>
      <c r="B1425">
        <v>7762.5</v>
      </c>
      <c r="C1425">
        <v>6587.8788000000004</v>
      </c>
    </row>
    <row r="1426" spans="1:3">
      <c r="A1426">
        <v>38.479999999999997</v>
      </c>
      <c r="B1426">
        <v>7500</v>
      </c>
      <c r="C1426">
        <v>6418.1818000000003</v>
      </c>
    </row>
    <row r="1427" spans="1:3">
      <c r="A1427">
        <v>38.5</v>
      </c>
      <c r="B1427">
        <v>7575</v>
      </c>
      <c r="C1427">
        <v>6296.9696000000004</v>
      </c>
    </row>
    <row r="1428" spans="1:3">
      <c r="A1428">
        <v>38.520000000000003</v>
      </c>
      <c r="B1428">
        <v>7162.5</v>
      </c>
      <c r="C1428">
        <v>6418.1818000000003</v>
      </c>
    </row>
    <row r="1429" spans="1:3">
      <c r="A1429">
        <v>38.54</v>
      </c>
      <c r="B1429">
        <v>7650</v>
      </c>
      <c r="C1429">
        <v>6521.2121999999999</v>
      </c>
    </row>
    <row r="1430" spans="1:3">
      <c r="A1430">
        <v>38.56</v>
      </c>
      <c r="B1430">
        <v>7762.5</v>
      </c>
      <c r="C1430">
        <v>6715.1516000000001</v>
      </c>
    </row>
    <row r="1431" spans="1:3">
      <c r="A1431">
        <v>38.58</v>
      </c>
      <c r="B1431">
        <v>7200</v>
      </c>
      <c r="C1431">
        <v>6527.2727999999997</v>
      </c>
    </row>
    <row r="1432" spans="1:3">
      <c r="A1432">
        <v>38.6</v>
      </c>
      <c r="B1432">
        <v>7087.5</v>
      </c>
      <c r="C1432">
        <v>6721.2121999999999</v>
      </c>
    </row>
    <row r="1433" spans="1:3">
      <c r="A1433">
        <v>38.619999999999997</v>
      </c>
      <c r="B1433">
        <v>7800</v>
      </c>
      <c r="C1433">
        <v>6654.5454</v>
      </c>
    </row>
    <row r="1434" spans="1:3">
      <c r="A1434">
        <v>38.64</v>
      </c>
      <c r="B1434">
        <v>7612.5</v>
      </c>
      <c r="C1434">
        <v>6454.5454</v>
      </c>
    </row>
    <row r="1435" spans="1:3">
      <c r="A1435">
        <v>38.659999999999997</v>
      </c>
      <c r="B1435">
        <v>8175</v>
      </c>
      <c r="C1435">
        <v>6824.2424000000001</v>
      </c>
    </row>
    <row r="1436" spans="1:3">
      <c r="A1436">
        <v>38.68</v>
      </c>
      <c r="B1436">
        <v>7275</v>
      </c>
      <c r="C1436">
        <v>6781.8181999999997</v>
      </c>
    </row>
    <row r="1437" spans="1:3">
      <c r="A1437">
        <v>38.700000000000003</v>
      </c>
      <c r="B1437">
        <v>7162.5</v>
      </c>
      <c r="C1437">
        <v>6545.4546</v>
      </c>
    </row>
    <row r="1438" spans="1:3">
      <c r="A1438">
        <v>38.72</v>
      </c>
      <c r="B1438">
        <v>7650</v>
      </c>
      <c r="C1438">
        <v>6569.6970000000001</v>
      </c>
    </row>
    <row r="1439" spans="1:3">
      <c r="A1439">
        <v>38.74</v>
      </c>
      <c r="B1439">
        <v>8212.5</v>
      </c>
      <c r="C1439">
        <v>6448.4848000000002</v>
      </c>
    </row>
    <row r="1440" spans="1:3">
      <c r="A1440">
        <v>38.76</v>
      </c>
      <c r="B1440">
        <v>7987.5</v>
      </c>
      <c r="C1440">
        <v>6903.0303999999996</v>
      </c>
    </row>
    <row r="1441" spans="1:3">
      <c r="A1441">
        <v>38.78</v>
      </c>
      <c r="B1441">
        <v>7350</v>
      </c>
      <c r="C1441">
        <v>6581.8181999999997</v>
      </c>
    </row>
    <row r="1442" spans="1:3">
      <c r="A1442">
        <v>38.799999999999997</v>
      </c>
      <c r="B1442">
        <v>7125</v>
      </c>
      <c r="C1442">
        <v>6557.5757999999996</v>
      </c>
    </row>
    <row r="1443" spans="1:3">
      <c r="A1443">
        <v>38.82</v>
      </c>
      <c r="B1443">
        <v>8100</v>
      </c>
      <c r="C1443">
        <v>6696.9696000000004</v>
      </c>
    </row>
    <row r="1444" spans="1:3">
      <c r="A1444">
        <v>38.840000000000003</v>
      </c>
      <c r="B1444">
        <v>7425</v>
      </c>
      <c r="C1444">
        <v>6533.3334000000004</v>
      </c>
    </row>
    <row r="1445" spans="1:3">
      <c r="A1445">
        <v>38.86</v>
      </c>
      <c r="B1445">
        <v>7575</v>
      </c>
      <c r="C1445">
        <v>6472.7272000000003</v>
      </c>
    </row>
    <row r="1446" spans="1:3">
      <c r="A1446">
        <v>38.880000000000003</v>
      </c>
      <c r="B1446">
        <v>6712.5</v>
      </c>
      <c r="C1446">
        <v>6696.9696000000004</v>
      </c>
    </row>
    <row r="1447" spans="1:3">
      <c r="A1447">
        <v>38.9</v>
      </c>
      <c r="B1447">
        <v>7312.5</v>
      </c>
      <c r="C1447">
        <v>6775.7575999999999</v>
      </c>
    </row>
    <row r="1448" spans="1:3">
      <c r="A1448">
        <v>38.92</v>
      </c>
      <c r="B1448">
        <v>7762.5</v>
      </c>
      <c r="C1448">
        <v>6739.3940000000002</v>
      </c>
    </row>
    <row r="1449" spans="1:3">
      <c r="A1449">
        <v>38.94</v>
      </c>
      <c r="B1449">
        <v>8475</v>
      </c>
      <c r="C1449">
        <v>6775.7575999999999</v>
      </c>
    </row>
    <row r="1450" spans="1:3">
      <c r="A1450">
        <v>38.96</v>
      </c>
      <c r="B1450">
        <v>7800</v>
      </c>
      <c r="C1450">
        <v>7048.4848000000002</v>
      </c>
    </row>
    <row r="1451" spans="1:3">
      <c r="A1451">
        <v>38.979999999999997</v>
      </c>
      <c r="B1451">
        <v>7650</v>
      </c>
      <c r="C1451">
        <v>6818.1818000000003</v>
      </c>
    </row>
    <row r="1452" spans="1:3">
      <c r="A1452">
        <v>39</v>
      </c>
      <c r="B1452">
        <v>7050</v>
      </c>
      <c r="C1452">
        <v>7030.3029999999999</v>
      </c>
    </row>
    <row r="1453" spans="1:3">
      <c r="A1453">
        <v>39.020000000000003</v>
      </c>
      <c r="B1453">
        <v>8325</v>
      </c>
      <c r="C1453">
        <v>6733.3334000000004</v>
      </c>
    </row>
    <row r="1454" spans="1:3">
      <c r="A1454">
        <v>39.04</v>
      </c>
      <c r="B1454">
        <v>7425</v>
      </c>
      <c r="C1454">
        <v>6909.0910000000003</v>
      </c>
    </row>
    <row r="1455" spans="1:3">
      <c r="A1455">
        <v>39.06</v>
      </c>
      <c r="B1455">
        <v>7725</v>
      </c>
      <c r="C1455">
        <v>7000</v>
      </c>
    </row>
    <row r="1456" spans="1:3">
      <c r="A1456">
        <v>39.08</v>
      </c>
      <c r="B1456">
        <v>7387.5</v>
      </c>
      <c r="C1456">
        <v>6715.1516000000001</v>
      </c>
    </row>
    <row r="1457" spans="1:3">
      <c r="A1457">
        <v>39.1</v>
      </c>
      <c r="B1457">
        <v>8287.5</v>
      </c>
      <c r="C1457">
        <v>6696.9696000000004</v>
      </c>
    </row>
    <row r="1458" spans="1:3">
      <c r="A1458">
        <v>39.119999999999997</v>
      </c>
      <c r="B1458">
        <v>6862.5</v>
      </c>
      <c r="C1458">
        <v>7127.2727999999997</v>
      </c>
    </row>
    <row r="1459" spans="1:3">
      <c r="A1459">
        <v>39.14</v>
      </c>
      <c r="B1459">
        <v>7387.5</v>
      </c>
      <c r="C1459">
        <v>7315.1516000000001</v>
      </c>
    </row>
    <row r="1460" spans="1:3">
      <c r="A1460">
        <v>39.159999999999997</v>
      </c>
      <c r="B1460">
        <v>7462.5</v>
      </c>
      <c r="C1460">
        <v>6751.5151999999998</v>
      </c>
    </row>
    <row r="1461" spans="1:3">
      <c r="A1461">
        <v>39.18</v>
      </c>
      <c r="B1461">
        <v>7425</v>
      </c>
      <c r="C1461">
        <v>6884.8483999999999</v>
      </c>
    </row>
    <row r="1462" spans="1:3">
      <c r="A1462">
        <v>39.200000000000003</v>
      </c>
      <c r="B1462">
        <v>7650</v>
      </c>
      <c r="C1462">
        <v>6909.0910000000003</v>
      </c>
    </row>
    <row r="1463" spans="1:3">
      <c r="A1463">
        <v>39.22</v>
      </c>
      <c r="B1463">
        <v>8512.5</v>
      </c>
      <c r="C1463">
        <v>7200</v>
      </c>
    </row>
    <row r="1464" spans="1:3">
      <c r="A1464">
        <v>39.24</v>
      </c>
      <c r="B1464">
        <v>7875</v>
      </c>
      <c r="C1464">
        <v>7200</v>
      </c>
    </row>
    <row r="1465" spans="1:3">
      <c r="A1465">
        <v>39.26</v>
      </c>
      <c r="B1465">
        <v>6525</v>
      </c>
      <c r="C1465">
        <v>7484.8483999999999</v>
      </c>
    </row>
    <row r="1466" spans="1:3">
      <c r="A1466">
        <v>39.28</v>
      </c>
      <c r="B1466">
        <v>6825</v>
      </c>
      <c r="C1466">
        <v>7400</v>
      </c>
    </row>
    <row r="1467" spans="1:3">
      <c r="A1467">
        <v>39.299999999999997</v>
      </c>
      <c r="B1467">
        <v>7500</v>
      </c>
      <c r="C1467">
        <v>6969.6970000000001</v>
      </c>
    </row>
    <row r="1468" spans="1:3">
      <c r="A1468">
        <v>39.32</v>
      </c>
      <c r="B1468">
        <v>7950</v>
      </c>
      <c r="C1468">
        <v>7084.8483999999999</v>
      </c>
    </row>
    <row r="1469" spans="1:3">
      <c r="A1469">
        <v>39.340000000000003</v>
      </c>
      <c r="B1469">
        <v>7650</v>
      </c>
      <c r="C1469">
        <v>7290.9089999999997</v>
      </c>
    </row>
    <row r="1470" spans="1:3">
      <c r="A1470">
        <v>39.36</v>
      </c>
      <c r="B1470">
        <v>8100</v>
      </c>
      <c r="C1470">
        <v>7157.5757999999996</v>
      </c>
    </row>
    <row r="1471" spans="1:3">
      <c r="A1471">
        <v>39.380000000000003</v>
      </c>
      <c r="B1471">
        <v>7987.5</v>
      </c>
      <c r="C1471">
        <v>7224.2424000000001</v>
      </c>
    </row>
    <row r="1472" spans="1:3">
      <c r="A1472">
        <v>39.4</v>
      </c>
      <c r="B1472">
        <v>7200</v>
      </c>
      <c r="C1472">
        <v>7418.1818000000003</v>
      </c>
    </row>
    <row r="1473" spans="1:3">
      <c r="A1473">
        <v>39.42</v>
      </c>
      <c r="B1473">
        <v>7500</v>
      </c>
      <c r="C1473">
        <v>7072.7272000000003</v>
      </c>
    </row>
    <row r="1474" spans="1:3">
      <c r="A1474">
        <v>39.44</v>
      </c>
      <c r="B1474">
        <v>7912.5</v>
      </c>
      <c r="C1474">
        <v>7630.3029999999999</v>
      </c>
    </row>
    <row r="1475" spans="1:3">
      <c r="A1475">
        <v>39.46</v>
      </c>
      <c r="B1475">
        <v>6937.5</v>
      </c>
      <c r="C1475">
        <v>7369.6970000000001</v>
      </c>
    </row>
    <row r="1476" spans="1:3">
      <c r="A1476">
        <v>39.479999999999997</v>
      </c>
      <c r="B1476">
        <v>6562.5</v>
      </c>
      <c r="C1476">
        <v>7436.3635999999997</v>
      </c>
    </row>
    <row r="1477" spans="1:3">
      <c r="A1477">
        <v>39.5</v>
      </c>
      <c r="B1477">
        <v>7162.5</v>
      </c>
      <c r="C1477">
        <v>7527.2727999999997</v>
      </c>
    </row>
    <row r="1478" spans="1:3">
      <c r="A1478">
        <v>39.520000000000003</v>
      </c>
      <c r="B1478">
        <v>6337.5</v>
      </c>
      <c r="C1478">
        <v>7321.2121999999999</v>
      </c>
    </row>
    <row r="1479" spans="1:3">
      <c r="A1479">
        <v>39.54</v>
      </c>
      <c r="B1479">
        <v>6562.5</v>
      </c>
      <c r="C1479">
        <v>7648.4848000000002</v>
      </c>
    </row>
    <row r="1480" spans="1:3">
      <c r="A1480">
        <v>39.56</v>
      </c>
      <c r="B1480">
        <v>7762.5</v>
      </c>
      <c r="C1480">
        <v>8006.0605999999998</v>
      </c>
    </row>
    <row r="1481" spans="1:3">
      <c r="A1481">
        <v>39.58</v>
      </c>
      <c r="B1481">
        <v>7050</v>
      </c>
      <c r="C1481">
        <v>7769.6970000000001</v>
      </c>
    </row>
    <row r="1482" spans="1:3">
      <c r="A1482">
        <v>39.6</v>
      </c>
      <c r="B1482">
        <v>7162.5</v>
      </c>
      <c r="C1482">
        <v>7678.7878000000001</v>
      </c>
    </row>
    <row r="1483" spans="1:3">
      <c r="A1483">
        <v>39.619999999999997</v>
      </c>
      <c r="B1483">
        <v>8400</v>
      </c>
      <c r="C1483">
        <v>7933.3334000000004</v>
      </c>
    </row>
    <row r="1484" spans="1:3">
      <c r="A1484">
        <v>39.64</v>
      </c>
      <c r="B1484">
        <v>7387.5</v>
      </c>
      <c r="C1484">
        <v>7751.5151999999998</v>
      </c>
    </row>
    <row r="1485" spans="1:3">
      <c r="A1485">
        <v>39.659999999999997</v>
      </c>
      <c r="B1485">
        <v>7575</v>
      </c>
      <c r="C1485">
        <v>7969.6970000000001</v>
      </c>
    </row>
    <row r="1486" spans="1:3">
      <c r="A1486">
        <v>39.68</v>
      </c>
      <c r="B1486">
        <v>8437.5</v>
      </c>
      <c r="C1486">
        <v>8006.0605999999998</v>
      </c>
    </row>
    <row r="1487" spans="1:3">
      <c r="A1487">
        <v>39.700000000000003</v>
      </c>
      <c r="B1487">
        <v>7837.5</v>
      </c>
      <c r="C1487">
        <v>7975.7575999999999</v>
      </c>
    </row>
    <row r="1488" spans="1:3">
      <c r="A1488">
        <v>39.72</v>
      </c>
      <c r="B1488">
        <v>6675</v>
      </c>
      <c r="C1488">
        <v>7878.7878000000001</v>
      </c>
    </row>
    <row r="1489" spans="1:3">
      <c r="A1489">
        <v>39.74</v>
      </c>
      <c r="B1489">
        <v>8250</v>
      </c>
      <c r="C1489">
        <v>8163.6364000000003</v>
      </c>
    </row>
    <row r="1490" spans="1:3">
      <c r="A1490">
        <v>39.76</v>
      </c>
      <c r="B1490">
        <v>7312.5</v>
      </c>
      <c r="C1490">
        <v>8121.2121999999999</v>
      </c>
    </row>
    <row r="1491" spans="1:3">
      <c r="A1491">
        <v>39.78</v>
      </c>
      <c r="B1491">
        <v>6262.5</v>
      </c>
      <c r="C1491">
        <v>8521.2121999999999</v>
      </c>
    </row>
    <row r="1492" spans="1:3">
      <c r="A1492">
        <v>39.799999999999997</v>
      </c>
      <c r="B1492">
        <v>7050</v>
      </c>
      <c r="C1492">
        <v>8484.8484000000008</v>
      </c>
    </row>
    <row r="1493" spans="1:3">
      <c r="A1493">
        <v>39.82</v>
      </c>
      <c r="B1493">
        <v>8175</v>
      </c>
      <c r="C1493">
        <v>8145.4546</v>
      </c>
    </row>
    <row r="1494" spans="1:3">
      <c r="A1494">
        <v>39.840000000000003</v>
      </c>
      <c r="B1494">
        <v>7125</v>
      </c>
      <c r="C1494">
        <v>8593.9393999999993</v>
      </c>
    </row>
    <row r="1495" spans="1:3">
      <c r="A1495">
        <v>39.86</v>
      </c>
      <c r="B1495">
        <v>7650</v>
      </c>
      <c r="C1495">
        <v>8206.0606000000007</v>
      </c>
    </row>
    <row r="1496" spans="1:3">
      <c r="A1496">
        <v>39.880000000000003</v>
      </c>
      <c r="B1496">
        <v>6937.5</v>
      </c>
      <c r="C1496">
        <v>8551.5151999999998</v>
      </c>
    </row>
    <row r="1497" spans="1:3">
      <c r="A1497">
        <v>39.9</v>
      </c>
      <c r="B1497">
        <v>7350</v>
      </c>
      <c r="C1497">
        <v>8303.0303999999996</v>
      </c>
    </row>
    <row r="1498" spans="1:3">
      <c r="A1498">
        <v>39.92</v>
      </c>
      <c r="B1498">
        <v>7312.5</v>
      </c>
      <c r="C1498">
        <v>8436.3636000000006</v>
      </c>
    </row>
    <row r="1499" spans="1:3">
      <c r="A1499">
        <v>39.94</v>
      </c>
      <c r="B1499">
        <v>7650</v>
      </c>
      <c r="C1499">
        <v>7781.8181999999997</v>
      </c>
    </row>
    <row r="1500" spans="1:3">
      <c r="A1500">
        <v>39.96</v>
      </c>
      <c r="B1500">
        <v>7650</v>
      </c>
      <c r="C1500">
        <v>7745.4546</v>
      </c>
    </row>
    <row r="1501" spans="1:3">
      <c r="A1501">
        <v>39.979999999999997</v>
      </c>
      <c r="B1501">
        <v>7200</v>
      </c>
      <c r="C1501">
        <v>7836.3635999999997</v>
      </c>
    </row>
    <row r="1502" spans="1:3">
      <c r="A1502">
        <v>40</v>
      </c>
      <c r="B1502">
        <v>6075</v>
      </c>
      <c r="C1502">
        <v>7812.1211999999996</v>
      </c>
    </row>
    <row r="1503" spans="1:3">
      <c r="A1503">
        <v>40.020000000000003</v>
      </c>
      <c r="B1503">
        <v>7087.5</v>
      </c>
      <c r="C1503">
        <v>7593.9394000000002</v>
      </c>
    </row>
    <row r="1504" spans="1:3">
      <c r="A1504">
        <v>40.04</v>
      </c>
      <c r="B1504">
        <v>7237.5</v>
      </c>
      <c r="C1504">
        <v>8193.9393999999993</v>
      </c>
    </row>
    <row r="1505" spans="1:3">
      <c r="A1505">
        <v>40.06</v>
      </c>
      <c r="B1505">
        <v>7087.5</v>
      </c>
      <c r="C1505">
        <v>7266.6665999999996</v>
      </c>
    </row>
    <row r="1506" spans="1:3">
      <c r="A1506">
        <v>40.08</v>
      </c>
      <c r="B1506">
        <v>6900</v>
      </c>
      <c r="C1506">
        <v>7696.9696000000004</v>
      </c>
    </row>
    <row r="1507" spans="1:3">
      <c r="A1507">
        <v>40.1</v>
      </c>
      <c r="B1507">
        <v>8325</v>
      </c>
      <c r="C1507">
        <v>7993.9394000000002</v>
      </c>
    </row>
    <row r="1508" spans="1:3">
      <c r="A1508">
        <v>40.119999999999997</v>
      </c>
      <c r="B1508">
        <v>7350</v>
      </c>
      <c r="C1508">
        <v>8030.3029999999999</v>
      </c>
    </row>
    <row r="1509" spans="1:3">
      <c r="A1509">
        <v>40.14</v>
      </c>
      <c r="B1509">
        <v>7462.5</v>
      </c>
      <c r="C1509">
        <v>7745.4546</v>
      </c>
    </row>
    <row r="1510" spans="1:3">
      <c r="A1510">
        <v>40.159999999999997</v>
      </c>
      <c r="B1510">
        <v>6262.5</v>
      </c>
      <c r="C1510">
        <v>7715.1516000000001</v>
      </c>
    </row>
    <row r="1511" spans="1:3">
      <c r="A1511">
        <v>40.18</v>
      </c>
      <c r="B1511">
        <v>6112.5</v>
      </c>
      <c r="C1511">
        <v>7678.7878000000001</v>
      </c>
    </row>
    <row r="1512" spans="1:3">
      <c r="A1512">
        <v>40.200000000000003</v>
      </c>
      <c r="B1512">
        <v>7875</v>
      </c>
      <c r="C1512">
        <v>8115.1516000000001</v>
      </c>
    </row>
    <row r="1513" spans="1:3">
      <c r="A1513">
        <v>40.22</v>
      </c>
      <c r="B1513">
        <v>6637.5</v>
      </c>
      <c r="C1513">
        <v>7587.8788000000004</v>
      </c>
    </row>
    <row r="1514" spans="1:3">
      <c r="A1514">
        <v>40.24</v>
      </c>
      <c r="B1514">
        <v>7687.5</v>
      </c>
      <c r="C1514">
        <v>7490.9089999999997</v>
      </c>
    </row>
    <row r="1515" spans="1:3">
      <c r="A1515">
        <v>40.26</v>
      </c>
      <c r="B1515">
        <v>7350</v>
      </c>
      <c r="C1515">
        <v>8030.3029999999999</v>
      </c>
    </row>
    <row r="1516" spans="1:3">
      <c r="A1516">
        <v>40.28</v>
      </c>
      <c r="B1516">
        <v>6487.5</v>
      </c>
      <c r="C1516">
        <v>7812.1211999999996</v>
      </c>
    </row>
    <row r="1517" spans="1:3">
      <c r="A1517">
        <v>40.299999999999997</v>
      </c>
      <c r="B1517">
        <v>7275</v>
      </c>
      <c r="C1517">
        <v>7896.9696000000004</v>
      </c>
    </row>
    <row r="1518" spans="1:3">
      <c r="A1518">
        <v>40.32</v>
      </c>
      <c r="B1518">
        <v>7537.5</v>
      </c>
      <c r="C1518">
        <v>7890.9089999999997</v>
      </c>
    </row>
    <row r="1519" spans="1:3">
      <c r="A1519">
        <v>40.340000000000003</v>
      </c>
      <c r="B1519">
        <v>7425</v>
      </c>
      <c r="C1519">
        <v>8024.2424000000001</v>
      </c>
    </row>
    <row r="1520" spans="1:3">
      <c r="A1520">
        <v>40.36</v>
      </c>
      <c r="B1520">
        <v>6487.5</v>
      </c>
      <c r="C1520">
        <v>7981.8181999999997</v>
      </c>
    </row>
    <row r="1521" spans="1:3">
      <c r="A1521">
        <v>40.380000000000003</v>
      </c>
      <c r="B1521">
        <v>7012.5</v>
      </c>
      <c r="C1521">
        <v>8084.8483999999999</v>
      </c>
    </row>
    <row r="1522" spans="1:3">
      <c r="A1522">
        <v>40.4</v>
      </c>
      <c r="B1522">
        <v>6637.5</v>
      </c>
      <c r="C1522">
        <v>8157.5757999999996</v>
      </c>
    </row>
    <row r="1523" spans="1:3">
      <c r="A1523">
        <v>40.42</v>
      </c>
      <c r="B1523">
        <v>7050</v>
      </c>
      <c r="C1523">
        <v>8581.8181999999997</v>
      </c>
    </row>
    <row r="1524" spans="1:3">
      <c r="A1524">
        <v>40.44</v>
      </c>
      <c r="B1524">
        <v>7162.5</v>
      </c>
      <c r="C1524">
        <v>7969.6970000000001</v>
      </c>
    </row>
    <row r="1525" spans="1:3">
      <c r="A1525">
        <v>40.46</v>
      </c>
      <c r="B1525">
        <v>7087.5</v>
      </c>
      <c r="C1525">
        <v>8357.5758000000005</v>
      </c>
    </row>
    <row r="1526" spans="1:3">
      <c r="A1526">
        <v>40.479999999999997</v>
      </c>
      <c r="B1526">
        <v>6075</v>
      </c>
      <c r="C1526">
        <v>8030.3029999999999</v>
      </c>
    </row>
    <row r="1527" spans="1:3">
      <c r="A1527">
        <v>40.5</v>
      </c>
      <c r="B1527">
        <v>6937.5</v>
      </c>
      <c r="C1527">
        <v>8266.6666000000005</v>
      </c>
    </row>
    <row r="1528" spans="1:3">
      <c r="A1528">
        <v>40.520000000000003</v>
      </c>
      <c r="B1528">
        <v>7050</v>
      </c>
      <c r="C1528">
        <v>8381.8181999999997</v>
      </c>
    </row>
    <row r="1529" spans="1:3">
      <c r="A1529">
        <v>40.54</v>
      </c>
      <c r="B1529">
        <v>6712.5</v>
      </c>
      <c r="C1529">
        <v>8939.3940000000002</v>
      </c>
    </row>
    <row r="1530" spans="1:3">
      <c r="A1530">
        <v>40.56</v>
      </c>
      <c r="B1530">
        <v>6600</v>
      </c>
      <c r="C1530">
        <v>8642.4241999999995</v>
      </c>
    </row>
    <row r="1531" spans="1:3">
      <c r="A1531">
        <v>40.58</v>
      </c>
      <c r="B1531">
        <v>6525</v>
      </c>
      <c r="C1531">
        <v>8618.1818000000003</v>
      </c>
    </row>
    <row r="1532" spans="1:3">
      <c r="A1532">
        <v>40.6</v>
      </c>
      <c r="B1532">
        <v>6712.5</v>
      </c>
      <c r="C1532">
        <v>8709.0910000000003</v>
      </c>
    </row>
    <row r="1533" spans="1:3">
      <c r="A1533">
        <v>40.619999999999997</v>
      </c>
      <c r="B1533">
        <v>7350</v>
      </c>
      <c r="C1533">
        <v>8672.7271999999994</v>
      </c>
    </row>
    <row r="1534" spans="1:3">
      <c r="A1534">
        <v>40.64</v>
      </c>
      <c r="B1534">
        <v>7350</v>
      </c>
      <c r="C1534">
        <v>8484.8484000000008</v>
      </c>
    </row>
    <row r="1535" spans="1:3">
      <c r="A1535">
        <v>40.659999999999997</v>
      </c>
      <c r="B1535">
        <v>6862.5</v>
      </c>
      <c r="C1535">
        <v>8521.2121999999999</v>
      </c>
    </row>
    <row r="1536" spans="1:3">
      <c r="A1536">
        <v>40.68</v>
      </c>
      <c r="B1536">
        <v>7537.5</v>
      </c>
      <c r="C1536">
        <v>8218.1818000000003</v>
      </c>
    </row>
    <row r="1537" spans="1:3">
      <c r="A1537">
        <v>40.700000000000003</v>
      </c>
      <c r="B1537">
        <v>7425</v>
      </c>
      <c r="C1537">
        <v>7945.4546</v>
      </c>
    </row>
    <row r="1538" spans="1:3">
      <c r="A1538">
        <v>40.72</v>
      </c>
      <c r="B1538">
        <v>7050</v>
      </c>
      <c r="C1538">
        <v>8151.5151999999998</v>
      </c>
    </row>
    <row r="1539" spans="1:3">
      <c r="A1539">
        <v>40.74</v>
      </c>
      <c r="B1539">
        <v>7612.5</v>
      </c>
      <c r="C1539">
        <v>8000</v>
      </c>
    </row>
    <row r="1540" spans="1:3">
      <c r="A1540">
        <v>40.76</v>
      </c>
      <c r="B1540">
        <v>5625</v>
      </c>
      <c r="C1540">
        <v>7981.8181999999997</v>
      </c>
    </row>
    <row r="1541" spans="1:3">
      <c r="A1541">
        <v>40.78</v>
      </c>
      <c r="B1541">
        <v>6937.5</v>
      </c>
      <c r="C1541">
        <v>8193.9393999999993</v>
      </c>
    </row>
    <row r="1542" spans="1:3">
      <c r="A1542">
        <v>40.799999999999997</v>
      </c>
      <c r="B1542">
        <v>7462.5</v>
      </c>
      <c r="C1542">
        <v>7745.4546</v>
      </c>
    </row>
    <row r="1543" spans="1:3">
      <c r="A1543">
        <v>40.82</v>
      </c>
      <c r="B1543">
        <v>7087.5</v>
      </c>
      <c r="C1543">
        <v>8284.8484000000008</v>
      </c>
    </row>
    <row r="1544" spans="1:3">
      <c r="A1544">
        <v>40.840000000000003</v>
      </c>
      <c r="B1544">
        <v>6825</v>
      </c>
      <c r="C1544">
        <v>7727.2727999999997</v>
      </c>
    </row>
    <row r="1545" spans="1:3">
      <c r="A1545">
        <v>40.86</v>
      </c>
      <c r="B1545">
        <v>7500</v>
      </c>
      <c r="C1545">
        <v>7878.7878000000001</v>
      </c>
    </row>
    <row r="1546" spans="1:3">
      <c r="A1546">
        <v>40.880000000000003</v>
      </c>
      <c r="B1546">
        <v>7387.5</v>
      </c>
      <c r="C1546">
        <v>7812.1211999999996</v>
      </c>
    </row>
    <row r="1547" spans="1:3">
      <c r="A1547">
        <v>40.9</v>
      </c>
      <c r="B1547">
        <v>6600</v>
      </c>
      <c r="C1547">
        <v>7939.3940000000002</v>
      </c>
    </row>
    <row r="1548" spans="1:3">
      <c r="A1548">
        <v>40.92</v>
      </c>
      <c r="B1548">
        <v>6862.5</v>
      </c>
      <c r="C1548">
        <v>7636.3635999999997</v>
      </c>
    </row>
    <row r="1549" spans="1:3">
      <c r="A1549">
        <v>40.94</v>
      </c>
      <c r="B1549">
        <v>6975</v>
      </c>
      <c r="C1549">
        <v>7848.4848000000002</v>
      </c>
    </row>
    <row r="1550" spans="1:3">
      <c r="A1550">
        <v>40.96</v>
      </c>
      <c r="B1550">
        <v>6750</v>
      </c>
      <c r="C1550">
        <v>7496.9696000000004</v>
      </c>
    </row>
    <row r="1551" spans="1:3">
      <c r="A1551">
        <v>40.98</v>
      </c>
      <c r="B1551">
        <v>6975</v>
      </c>
      <c r="C1551">
        <v>7721.2121999999999</v>
      </c>
    </row>
    <row r="1552" spans="1:3">
      <c r="A1552">
        <v>41</v>
      </c>
      <c r="B1552">
        <v>7537.5</v>
      </c>
      <c r="C1552">
        <v>7672.7272000000003</v>
      </c>
    </row>
    <row r="1553" spans="1:3">
      <c r="A1553">
        <v>41.02</v>
      </c>
      <c r="B1553">
        <v>7350</v>
      </c>
      <c r="C1553">
        <v>7933.3334000000004</v>
      </c>
    </row>
    <row r="1554" spans="1:3">
      <c r="A1554">
        <v>41.04</v>
      </c>
      <c r="B1554">
        <v>7125</v>
      </c>
      <c r="C1554">
        <v>7715.1516000000001</v>
      </c>
    </row>
    <row r="1555" spans="1:3">
      <c r="A1555">
        <v>41.06</v>
      </c>
      <c r="B1555">
        <v>6637.5</v>
      </c>
      <c r="C1555">
        <v>7569.6970000000001</v>
      </c>
    </row>
    <row r="1556" spans="1:3">
      <c r="A1556">
        <v>41.08</v>
      </c>
      <c r="B1556">
        <v>7012.5</v>
      </c>
      <c r="C1556">
        <v>7818.1818000000003</v>
      </c>
    </row>
    <row r="1557" spans="1:3">
      <c r="A1557">
        <v>41.1</v>
      </c>
      <c r="B1557">
        <v>6337.5</v>
      </c>
      <c r="C1557">
        <v>7593.9394000000002</v>
      </c>
    </row>
    <row r="1558" spans="1:3">
      <c r="A1558">
        <v>41.12</v>
      </c>
      <c r="B1558">
        <v>6675</v>
      </c>
      <c r="C1558">
        <v>7830.3029999999999</v>
      </c>
    </row>
    <row r="1559" spans="1:3">
      <c r="A1559">
        <v>41.14</v>
      </c>
      <c r="B1559">
        <v>7912.5</v>
      </c>
      <c r="C1559">
        <v>7987.8788000000004</v>
      </c>
    </row>
    <row r="1560" spans="1:3">
      <c r="A1560">
        <v>41.16</v>
      </c>
      <c r="B1560">
        <v>6487.5</v>
      </c>
      <c r="C1560">
        <v>8260.6059999999998</v>
      </c>
    </row>
    <row r="1561" spans="1:3">
      <c r="A1561">
        <v>41.18</v>
      </c>
      <c r="B1561">
        <v>6975</v>
      </c>
      <c r="C1561">
        <v>8133.3334000000004</v>
      </c>
    </row>
    <row r="1562" spans="1:3">
      <c r="A1562">
        <v>41.2</v>
      </c>
      <c r="B1562">
        <v>6712.5</v>
      </c>
      <c r="C1562">
        <v>8496.9696000000004</v>
      </c>
    </row>
    <row r="1563" spans="1:3">
      <c r="A1563">
        <v>41.22</v>
      </c>
      <c r="B1563">
        <v>7237.5</v>
      </c>
      <c r="C1563">
        <v>8369.6970000000001</v>
      </c>
    </row>
    <row r="1564" spans="1:3">
      <c r="A1564">
        <v>41.24</v>
      </c>
      <c r="B1564">
        <v>7575</v>
      </c>
      <c r="C1564">
        <v>8321.2121999999999</v>
      </c>
    </row>
    <row r="1565" spans="1:3">
      <c r="A1565">
        <v>41.26</v>
      </c>
      <c r="B1565">
        <v>6975</v>
      </c>
      <c r="C1565">
        <v>9206.0606000000007</v>
      </c>
    </row>
    <row r="1566" spans="1:3">
      <c r="A1566">
        <v>41.28</v>
      </c>
      <c r="B1566">
        <v>7087.5</v>
      </c>
      <c r="C1566">
        <v>8557.5758000000005</v>
      </c>
    </row>
    <row r="1567" spans="1:3">
      <c r="A1567">
        <v>41.3</v>
      </c>
      <c r="B1567">
        <v>6675</v>
      </c>
      <c r="C1567">
        <v>8903.0303999999996</v>
      </c>
    </row>
    <row r="1568" spans="1:3">
      <c r="A1568">
        <v>41.32</v>
      </c>
      <c r="B1568">
        <v>6862.5</v>
      </c>
      <c r="C1568">
        <v>8963.6363999999994</v>
      </c>
    </row>
    <row r="1569" spans="1:3">
      <c r="A1569">
        <v>41.34</v>
      </c>
      <c r="B1569">
        <v>6037.5</v>
      </c>
      <c r="C1569">
        <v>8896.9696000000004</v>
      </c>
    </row>
    <row r="1570" spans="1:3">
      <c r="A1570">
        <v>41.36</v>
      </c>
      <c r="B1570">
        <v>7087.5</v>
      </c>
      <c r="C1570">
        <v>9072.7271999999994</v>
      </c>
    </row>
    <row r="1571" spans="1:3">
      <c r="A1571">
        <v>41.38</v>
      </c>
      <c r="B1571">
        <v>6225</v>
      </c>
      <c r="C1571">
        <v>8842.4241999999995</v>
      </c>
    </row>
    <row r="1572" spans="1:3">
      <c r="A1572">
        <v>41.4</v>
      </c>
      <c r="B1572">
        <v>6712.5</v>
      </c>
      <c r="C1572">
        <v>9200</v>
      </c>
    </row>
    <row r="1573" spans="1:3">
      <c r="A1573">
        <v>41.42</v>
      </c>
      <c r="B1573">
        <v>7575</v>
      </c>
      <c r="C1573">
        <v>8860.6059999999998</v>
      </c>
    </row>
    <row r="1574" spans="1:3">
      <c r="A1574">
        <v>41.44</v>
      </c>
      <c r="B1574">
        <v>6562.5</v>
      </c>
      <c r="C1574">
        <v>9024.2423999999992</v>
      </c>
    </row>
    <row r="1575" spans="1:3">
      <c r="A1575">
        <v>41.46</v>
      </c>
      <c r="B1575">
        <v>7125</v>
      </c>
      <c r="C1575">
        <v>9448.4848000000002</v>
      </c>
    </row>
    <row r="1576" spans="1:3">
      <c r="A1576">
        <v>41.48</v>
      </c>
      <c r="B1576">
        <v>7612.5</v>
      </c>
      <c r="C1576">
        <v>8981.8181999999997</v>
      </c>
    </row>
    <row r="1577" spans="1:3">
      <c r="A1577">
        <v>41.5</v>
      </c>
      <c r="B1577">
        <v>7125</v>
      </c>
      <c r="C1577">
        <v>8921.2121999999999</v>
      </c>
    </row>
    <row r="1578" spans="1:3">
      <c r="A1578">
        <v>41.52</v>
      </c>
      <c r="B1578">
        <v>6937.5</v>
      </c>
      <c r="C1578">
        <v>9242.4241999999995</v>
      </c>
    </row>
    <row r="1579" spans="1:3">
      <c r="A1579">
        <v>41.54</v>
      </c>
      <c r="B1579">
        <v>6862.5</v>
      </c>
      <c r="C1579">
        <v>8739.3940000000002</v>
      </c>
    </row>
    <row r="1580" spans="1:3">
      <c r="A1580">
        <v>41.56</v>
      </c>
      <c r="B1580">
        <v>6975</v>
      </c>
      <c r="C1580">
        <v>8696.9696000000004</v>
      </c>
    </row>
    <row r="1581" spans="1:3">
      <c r="A1581">
        <v>41.58</v>
      </c>
      <c r="B1581">
        <v>6975</v>
      </c>
      <c r="C1581">
        <v>8515.1515999999992</v>
      </c>
    </row>
    <row r="1582" spans="1:3">
      <c r="A1582">
        <v>41.6</v>
      </c>
      <c r="B1582">
        <v>7462.5</v>
      </c>
      <c r="C1582">
        <v>8551.5151999999998</v>
      </c>
    </row>
    <row r="1583" spans="1:3">
      <c r="A1583">
        <v>41.62</v>
      </c>
      <c r="B1583">
        <v>6037.5</v>
      </c>
      <c r="C1583">
        <v>8933.3333999999995</v>
      </c>
    </row>
    <row r="1584" spans="1:3">
      <c r="A1584">
        <v>41.64</v>
      </c>
      <c r="B1584">
        <v>6075</v>
      </c>
      <c r="C1584">
        <v>8903.0303999999996</v>
      </c>
    </row>
    <row r="1585" spans="1:3">
      <c r="A1585">
        <v>41.66</v>
      </c>
      <c r="B1585">
        <v>6000</v>
      </c>
      <c r="C1585">
        <v>8903.0303999999996</v>
      </c>
    </row>
    <row r="1586" spans="1:3">
      <c r="A1586">
        <v>41.68</v>
      </c>
      <c r="B1586">
        <v>6712.5</v>
      </c>
      <c r="C1586">
        <v>8854.5454000000009</v>
      </c>
    </row>
    <row r="1587" spans="1:3">
      <c r="A1587">
        <v>41.7</v>
      </c>
      <c r="B1587">
        <v>7875</v>
      </c>
      <c r="C1587">
        <v>8787.8788000000004</v>
      </c>
    </row>
    <row r="1588" spans="1:3">
      <c r="A1588">
        <v>41.72</v>
      </c>
      <c r="B1588">
        <v>6787.5</v>
      </c>
      <c r="C1588">
        <v>8709.0910000000003</v>
      </c>
    </row>
    <row r="1589" spans="1:3">
      <c r="A1589">
        <v>41.74</v>
      </c>
      <c r="B1589">
        <v>7387.5</v>
      </c>
      <c r="C1589">
        <v>8575.7576000000008</v>
      </c>
    </row>
    <row r="1590" spans="1:3">
      <c r="A1590">
        <v>41.76</v>
      </c>
      <c r="B1590">
        <v>6600</v>
      </c>
      <c r="C1590">
        <v>8375.7576000000008</v>
      </c>
    </row>
    <row r="1591" spans="1:3">
      <c r="A1591">
        <v>41.78</v>
      </c>
      <c r="B1591">
        <v>7200</v>
      </c>
      <c r="C1591">
        <v>8866.6666000000005</v>
      </c>
    </row>
    <row r="1592" spans="1:3">
      <c r="A1592">
        <v>41.8</v>
      </c>
      <c r="B1592">
        <v>7987.5</v>
      </c>
      <c r="C1592">
        <v>8909.0910000000003</v>
      </c>
    </row>
    <row r="1593" spans="1:3">
      <c r="A1593">
        <v>41.82</v>
      </c>
      <c r="B1593">
        <v>7087.5</v>
      </c>
      <c r="C1593">
        <v>8503.0303999999996</v>
      </c>
    </row>
    <row r="1594" spans="1:3">
      <c r="A1594">
        <v>41.84</v>
      </c>
      <c r="B1594">
        <v>7800</v>
      </c>
      <c r="C1594">
        <v>8460.6059999999998</v>
      </c>
    </row>
    <row r="1595" spans="1:3">
      <c r="A1595">
        <v>41.86</v>
      </c>
      <c r="B1595">
        <v>8325</v>
      </c>
      <c r="C1595">
        <v>8321.2121999999999</v>
      </c>
    </row>
    <row r="1596" spans="1:3">
      <c r="A1596">
        <v>41.88</v>
      </c>
      <c r="B1596">
        <v>6975</v>
      </c>
      <c r="C1596">
        <v>8224.2423999999992</v>
      </c>
    </row>
    <row r="1597" spans="1:3">
      <c r="A1597">
        <v>41.9</v>
      </c>
      <c r="B1597">
        <v>6637.5</v>
      </c>
      <c r="C1597">
        <v>7721.2121999999999</v>
      </c>
    </row>
    <row r="1598" spans="1:3">
      <c r="A1598">
        <v>41.92</v>
      </c>
      <c r="B1598">
        <v>7425</v>
      </c>
      <c r="C1598">
        <v>7666.6665999999996</v>
      </c>
    </row>
    <row r="1599" spans="1:3">
      <c r="A1599">
        <v>41.94</v>
      </c>
      <c r="B1599">
        <v>7387.5</v>
      </c>
      <c r="C1599">
        <v>7521.2121999999999</v>
      </c>
    </row>
    <row r="1600" spans="1:3">
      <c r="A1600">
        <v>41.96</v>
      </c>
      <c r="B1600">
        <v>7275</v>
      </c>
      <c r="C1600">
        <v>7424.2424000000001</v>
      </c>
    </row>
    <row r="1601" spans="1:3">
      <c r="A1601">
        <v>41.98</v>
      </c>
      <c r="B1601">
        <v>8025</v>
      </c>
      <c r="C1601">
        <v>7648.4848000000002</v>
      </c>
    </row>
    <row r="1602" spans="1:3">
      <c r="A1602">
        <v>42</v>
      </c>
      <c r="B1602">
        <v>6562.5</v>
      </c>
      <c r="C1602">
        <v>7721.2121999999999</v>
      </c>
    </row>
    <row r="1603" spans="1:3">
      <c r="A1603">
        <v>42.02</v>
      </c>
      <c r="B1603">
        <v>7237.5</v>
      </c>
      <c r="C1603">
        <v>7424.2424000000001</v>
      </c>
    </row>
    <row r="1604" spans="1:3">
      <c r="A1604">
        <v>42.04</v>
      </c>
      <c r="B1604">
        <v>6225</v>
      </c>
      <c r="C1604">
        <v>7357.5757999999996</v>
      </c>
    </row>
    <row r="1605" spans="1:3">
      <c r="A1605">
        <v>42.06</v>
      </c>
      <c r="B1605">
        <v>7425</v>
      </c>
      <c r="C1605">
        <v>7400</v>
      </c>
    </row>
    <row r="1606" spans="1:3">
      <c r="A1606">
        <v>42.08</v>
      </c>
      <c r="B1606">
        <v>7012.5</v>
      </c>
      <c r="C1606">
        <v>7430.3029999999999</v>
      </c>
    </row>
    <row r="1607" spans="1:3">
      <c r="A1607">
        <v>42.1</v>
      </c>
      <c r="B1607">
        <v>7425</v>
      </c>
      <c r="C1607">
        <v>7218.1818000000003</v>
      </c>
    </row>
    <row r="1608" spans="1:3">
      <c r="A1608">
        <v>42.12</v>
      </c>
      <c r="B1608">
        <v>7237.5</v>
      </c>
      <c r="C1608">
        <v>7090.9089999999997</v>
      </c>
    </row>
    <row r="1609" spans="1:3">
      <c r="A1609">
        <v>42.14</v>
      </c>
      <c r="B1609">
        <v>6937.5</v>
      </c>
      <c r="C1609">
        <v>7072.7272000000003</v>
      </c>
    </row>
    <row r="1610" spans="1:3">
      <c r="A1610">
        <v>42.16</v>
      </c>
      <c r="B1610">
        <v>8062.5</v>
      </c>
      <c r="C1610">
        <v>7012.1211999999996</v>
      </c>
    </row>
    <row r="1611" spans="1:3">
      <c r="A1611">
        <v>42.18</v>
      </c>
      <c r="B1611">
        <v>8100</v>
      </c>
      <c r="C1611">
        <v>7169.6970000000001</v>
      </c>
    </row>
    <row r="1612" spans="1:3">
      <c r="A1612">
        <v>42.2</v>
      </c>
      <c r="B1612">
        <v>7162.5</v>
      </c>
      <c r="C1612">
        <v>6793.9394000000002</v>
      </c>
    </row>
    <row r="1613" spans="1:3">
      <c r="A1613">
        <v>42.22</v>
      </c>
      <c r="B1613">
        <v>7087.5</v>
      </c>
      <c r="C1613">
        <v>7406.0605999999998</v>
      </c>
    </row>
    <row r="1614" spans="1:3">
      <c r="A1614">
        <v>42.24</v>
      </c>
      <c r="B1614">
        <v>8400</v>
      </c>
      <c r="C1614">
        <v>7533.3334000000004</v>
      </c>
    </row>
    <row r="1615" spans="1:3">
      <c r="A1615">
        <v>42.26</v>
      </c>
      <c r="B1615">
        <v>6600</v>
      </c>
      <c r="C1615">
        <v>7321.2121999999999</v>
      </c>
    </row>
    <row r="1616" spans="1:3">
      <c r="A1616">
        <v>42.28</v>
      </c>
      <c r="B1616">
        <v>6975</v>
      </c>
      <c r="C1616">
        <v>7127.2727999999997</v>
      </c>
    </row>
    <row r="1617" spans="1:3">
      <c r="A1617">
        <v>42.3</v>
      </c>
      <c r="B1617">
        <v>6600</v>
      </c>
      <c r="C1617">
        <v>6884.8483999999999</v>
      </c>
    </row>
    <row r="1618" spans="1:3">
      <c r="A1618">
        <v>42.32</v>
      </c>
      <c r="B1618">
        <v>6862.5</v>
      </c>
      <c r="C1618">
        <v>7454.5454</v>
      </c>
    </row>
    <row r="1619" spans="1:3">
      <c r="A1619">
        <v>42.34</v>
      </c>
      <c r="B1619">
        <v>7500</v>
      </c>
      <c r="C1619">
        <v>7012.1211999999996</v>
      </c>
    </row>
    <row r="1620" spans="1:3">
      <c r="A1620">
        <v>42.36</v>
      </c>
      <c r="B1620">
        <v>7537.5</v>
      </c>
      <c r="C1620">
        <v>7236.3635999999997</v>
      </c>
    </row>
    <row r="1621" spans="1:3">
      <c r="A1621">
        <v>42.38</v>
      </c>
      <c r="B1621">
        <v>7687.5</v>
      </c>
      <c r="C1621">
        <v>7236.3635999999997</v>
      </c>
    </row>
    <row r="1622" spans="1:3">
      <c r="A1622">
        <v>42.4</v>
      </c>
      <c r="B1622">
        <v>7350</v>
      </c>
      <c r="C1622">
        <v>7387.8788000000004</v>
      </c>
    </row>
    <row r="1623" spans="1:3">
      <c r="A1623">
        <v>42.42</v>
      </c>
      <c r="B1623">
        <v>8512.5</v>
      </c>
      <c r="C1623">
        <v>7569.6970000000001</v>
      </c>
    </row>
    <row r="1624" spans="1:3">
      <c r="A1624">
        <v>42.44</v>
      </c>
      <c r="B1624">
        <v>8325</v>
      </c>
      <c r="C1624">
        <v>7284.8483999999999</v>
      </c>
    </row>
    <row r="1625" spans="1:3">
      <c r="A1625">
        <v>42.46</v>
      </c>
      <c r="B1625">
        <v>7725</v>
      </c>
      <c r="C1625">
        <v>7684.8483999999999</v>
      </c>
    </row>
    <row r="1626" spans="1:3">
      <c r="A1626">
        <v>42.48</v>
      </c>
      <c r="B1626">
        <v>7800</v>
      </c>
      <c r="C1626">
        <v>7393.9394000000002</v>
      </c>
    </row>
    <row r="1627" spans="1:3">
      <c r="A1627">
        <v>42.5</v>
      </c>
      <c r="B1627">
        <v>7912.5</v>
      </c>
      <c r="C1627">
        <v>7436.3635999999997</v>
      </c>
    </row>
    <row r="1628" spans="1:3">
      <c r="A1628">
        <v>42.52</v>
      </c>
      <c r="B1628">
        <v>7575</v>
      </c>
      <c r="C1628">
        <v>7521.2121999999999</v>
      </c>
    </row>
    <row r="1629" spans="1:3">
      <c r="A1629">
        <v>42.54</v>
      </c>
      <c r="B1629">
        <v>8850</v>
      </c>
      <c r="C1629">
        <v>7763.6364000000003</v>
      </c>
    </row>
    <row r="1630" spans="1:3">
      <c r="A1630">
        <v>42.56</v>
      </c>
      <c r="B1630">
        <v>7687.5</v>
      </c>
      <c r="C1630">
        <v>7945.4546</v>
      </c>
    </row>
    <row r="1631" spans="1:3">
      <c r="A1631">
        <v>42.58</v>
      </c>
      <c r="B1631">
        <v>8250</v>
      </c>
      <c r="C1631">
        <v>7503.0303999999996</v>
      </c>
    </row>
    <row r="1632" spans="1:3">
      <c r="A1632">
        <v>42.6</v>
      </c>
      <c r="B1632">
        <v>7575</v>
      </c>
      <c r="C1632">
        <v>7521.2121999999999</v>
      </c>
    </row>
    <row r="1633" spans="1:3">
      <c r="A1633">
        <v>42.62</v>
      </c>
      <c r="B1633">
        <v>7950</v>
      </c>
      <c r="C1633">
        <v>7515.1516000000001</v>
      </c>
    </row>
    <row r="1634" spans="1:3">
      <c r="A1634">
        <v>42.64</v>
      </c>
      <c r="B1634">
        <v>7950</v>
      </c>
      <c r="C1634">
        <v>7678.7878000000001</v>
      </c>
    </row>
    <row r="1635" spans="1:3">
      <c r="A1635">
        <v>42.66</v>
      </c>
      <c r="B1635">
        <v>7912.5</v>
      </c>
      <c r="C1635">
        <v>7163.6364000000003</v>
      </c>
    </row>
    <row r="1636" spans="1:3">
      <c r="A1636">
        <v>42.68</v>
      </c>
      <c r="B1636">
        <v>8025</v>
      </c>
      <c r="C1636">
        <v>7375.7575999999999</v>
      </c>
    </row>
    <row r="1637" spans="1:3">
      <c r="A1637">
        <v>42.7</v>
      </c>
      <c r="B1637">
        <v>8587.5</v>
      </c>
      <c r="C1637">
        <v>7369.6970000000001</v>
      </c>
    </row>
    <row r="1638" spans="1:3">
      <c r="A1638">
        <v>42.72</v>
      </c>
      <c r="B1638">
        <v>9037.5</v>
      </c>
      <c r="C1638">
        <v>6903.0303999999996</v>
      </c>
    </row>
    <row r="1639" spans="1:3">
      <c r="A1639">
        <v>42.74</v>
      </c>
      <c r="B1639">
        <v>8850</v>
      </c>
      <c r="C1639">
        <v>6945.4546</v>
      </c>
    </row>
    <row r="1640" spans="1:3">
      <c r="A1640">
        <v>42.76</v>
      </c>
      <c r="B1640">
        <v>8475</v>
      </c>
      <c r="C1640">
        <v>6775.7575999999999</v>
      </c>
    </row>
    <row r="1641" spans="1:3">
      <c r="A1641">
        <v>42.78</v>
      </c>
      <c r="B1641">
        <v>8737.5</v>
      </c>
      <c r="C1641">
        <v>7109.0910000000003</v>
      </c>
    </row>
    <row r="1642" spans="1:3">
      <c r="A1642">
        <v>42.8</v>
      </c>
      <c r="B1642">
        <v>8212.5</v>
      </c>
      <c r="C1642">
        <v>7145.4546</v>
      </c>
    </row>
    <row r="1643" spans="1:3">
      <c r="A1643">
        <v>42.82</v>
      </c>
      <c r="B1643">
        <v>8887.5</v>
      </c>
      <c r="C1643">
        <v>7030.3029999999999</v>
      </c>
    </row>
    <row r="1644" spans="1:3">
      <c r="A1644">
        <v>42.84</v>
      </c>
      <c r="B1644">
        <v>8737.5</v>
      </c>
      <c r="C1644">
        <v>6660.6059999999998</v>
      </c>
    </row>
    <row r="1645" spans="1:3">
      <c r="A1645">
        <v>42.86</v>
      </c>
      <c r="B1645">
        <v>9075</v>
      </c>
      <c r="C1645">
        <v>6927.2727999999997</v>
      </c>
    </row>
    <row r="1646" spans="1:3">
      <c r="A1646">
        <v>42.88</v>
      </c>
      <c r="B1646">
        <v>9412.5</v>
      </c>
      <c r="C1646">
        <v>6612.1211999999996</v>
      </c>
    </row>
    <row r="1647" spans="1:3">
      <c r="A1647">
        <v>42.9</v>
      </c>
      <c r="B1647">
        <v>9225</v>
      </c>
      <c r="C1647">
        <v>6436.3635999999997</v>
      </c>
    </row>
    <row r="1648" spans="1:3">
      <c r="A1648">
        <v>42.92</v>
      </c>
      <c r="B1648">
        <v>9675</v>
      </c>
      <c r="C1648">
        <v>6660.6059999999998</v>
      </c>
    </row>
    <row r="1649" spans="1:3">
      <c r="A1649">
        <v>42.94</v>
      </c>
      <c r="B1649">
        <v>8437.5</v>
      </c>
      <c r="C1649">
        <v>6333.3334000000004</v>
      </c>
    </row>
    <row r="1650" spans="1:3">
      <c r="A1650">
        <v>42.96</v>
      </c>
      <c r="B1650">
        <v>9675</v>
      </c>
      <c r="C1650">
        <v>7006.0605999999998</v>
      </c>
    </row>
    <row r="1651" spans="1:3">
      <c r="A1651">
        <v>42.98</v>
      </c>
      <c r="B1651">
        <v>9075</v>
      </c>
      <c r="C1651">
        <v>6981.8181999999997</v>
      </c>
    </row>
    <row r="1652" spans="1:3">
      <c r="A1652">
        <v>43</v>
      </c>
      <c r="B1652">
        <v>8850</v>
      </c>
      <c r="C1652">
        <v>6775.7575999999999</v>
      </c>
    </row>
    <row r="1653" spans="1:3">
      <c r="A1653">
        <v>43.02</v>
      </c>
      <c r="B1653">
        <v>9525</v>
      </c>
      <c r="C1653">
        <v>6787.8788000000004</v>
      </c>
    </row>
    <row r="1654" spans="1:3">
      <c r="A1654">
        <v>43.04</v>
      </c>
      <c r="B1654">
        <v>9075</v>
      </c>
      <c r="C1654">
        <v>6927.2727999999997</v>
      </c>
    </row>
    <row r="1655" spans="1:3">
      <c r="A1655">
        <v>43.06</v>
      </c>
      <c r="B1655">
        <v>9862.5</v>
      </c>
      <c r="C1655">
        <v>6848.4848000000002</v>
      </c>
    </row>
    <row r="1656" spans="1:3">
      <c r="A1656">
        <v>43.08</v>
      </c>
      <c r="B1656">
        <v>9975</v>
      </c>
      <c r="C1656">
        <v>6521.2121999999999</v>
      </c>
    </row>
    <row r="1657" spans="1:3">
      <c r="A1657">
        <v>43.1</v>
      </c>
      <c r="B1657">
        <v>11550</v>
      </c>
      <c r="C1657">
        <v>6418.1818000000003</v>
      </c>
    </row>
    <row r="1658" spans="1:3">
      <c r="A1658">
        <v>43.12</v>
      </c>
      <c r="B1658">
        <v>10575</v>
      </c>
      <c r="C1658">
        <v>6478.7878000000001</v>
      </c>
    </row>
    <row r="1659" spans="1:3">
      <c r="A1659">
        <v>43.14</v>
      </c>
      <c r="B1659">
        <v>9787.5</v>
      </c>
      <c r="C1659">
        <v>6757.5757999999996</v>
      </c>
    </row>
    <row r="1660" spans="1:3">
      <c r="A1660">
        <v>43.16</v>
      </c>
      <c r="B1660">
        <v>9825</v>
      </c>
      <c r="C1660">
        <v>6721.2121999999999</v>
      </c>
    </row>
    <row r="1661" spans="1:3">
      <c r="A1661">
        <v>43.18</v>
      </c>
      <c r="B1661">
        <v>10350</v>
      </c>
      <c r="C1661">
        <v>6624.2424000000001</v>
      </c>
    </row>
    <row r="1662" spans="1:3">
      <c r="A1662">
        <v>43.2</v>
      </c>
      <c r="B1662">
        <v>11662.5</v>
      </c>
      <c r="C1662">
        <v>6642.4242000000004</v>
      </c>
    </row>
    <row r="1663" spans="1:3">
      <c r="A1663">
        <v>43.22</v>
      </c>
      <c r="B1663">
        <v>10725</v>
      </c>
      <c r="C1663">
        <v>6254.5454</v>
      </c>
    </row>
    <row r="1664" spans="1:3">
      <c r="A1664">
        <v>43.24</v>
      </c>
      <c r="B1664">
        <v>11100</v>
      </c>
      <c r="C1664">
        <v>6436.3635999999997</v>
      </c>
    </row>
    <row r="1665" spans="1:3">
      <c r="A1665">
        <v>43.26</v>
      </c>
      <c r="B1665">
        <v>12037.5</v>
      </c>
      <c r="C1665">
        <v>6448.4848000000002</v>
      </c>
    </row>
    <row r="1666" spans="1:3">
      <c r="A1666">
        <v>43.28</v>
      </c>
      <c r="B1666">
        <v>11887.5</v>
      </c>
      <c r="C1666">
        <v>6733.3334000000004</v>
      </c>
    </row>
    <row r="1667" spans="1:3">
      <c r="A1667">
        <v>43.3</v>
      </c>
      <c r="B1667">
        <v>12787.5</v>
      </c>
      <c r="C1667">
        <v>6854.5454</v>
      </c>
    </row>
    <row r="1668" spans="1:3">
      <c r="A1668">
        <v>43.32</v>
      </c>
      <c r="B1668">
        <v>13087.5</v>
      </c>
      <c r="C1668">
        <v>6775.7575999999999</v>
      </c>
    </row>
    <row r="1669" spans="1:3">
      <c r="A1669">
        <v>43.34</v>
      </c>
      <c r="B1669">
        <v>13575</v>
      </c>
      <c r="C1669">
        <v>6345.4546</v>
      </c>
    </row>
    <row r="1670" spans="1:3">
      <c r="A1670">
        <v>43.36</v>
      </c>
      <c r="B1670">
        <v>14025</v>
      </c>
      <c r="C1670">
        <v>6624.2424000000001</v>
      </c>
    </row>
    <row r="1671" spans="1:3">
      <c r="A1671">
        <v>43.38</v>
      </c>
      <c r="B1671">
        <v>14250</v>
      </c>
      <c r="C1671">
        <v>6654.5454</v>
      </c>
    </row>
    <row r="1672" spans="1:3">
      <c r="A1672">
        <v>43.4</v>
      </c>
      <c r="B1672">
        <v>16500</v>
      </c>
      <c r="C1672">
        <v>6375.7575999999999</v>
      </c>
    </row>
    <row r="1673" spans="1:3">
      <c r="A1673">
        <v>43.42</v>
      </c>
      <c r="B1673">
        <v>14625</v>
      </c>
      <c r="C1673">
        <v>6375.7575999999999</v>
      </c>
    </row>
    <row r="1674" spans="1:3">
      <c r="A1674">
        <v>43.44</v>
      </c>
      <c r="B1674">
        <v>15450</v>
      </c>
      <c r="C1674">
        <v>6424.2424000000001</v>
      </c>
    </row>
    <row r="1675" spans="1:3">
      <c r="A1675">
        <v>43.46</v>
      </c>
      <c r="B1675">
        <v>14325</v>
      </c>
      <c r="C1675">
        <v>6472.7272000000003</v>
      </c>
    </row>
    <row r="1676" spans="1:3">
      <c r="A1676">
        <v>43.48</v>
      </c>
      <c r="B1676">
        <v>13837.5</v>
      </c>
      <c r="C1676">
        <v>6563.6364000000003</v>
      </c>
    </row>
    <row r="1677" spans="1:3">
      <c r="A1677">
        <v>43.5</v>
      </c>
      <c r="B1677">
        <v>14737.5</v>
      </c>
      <c r="C1677">
        <v>6557.5757999999996</v>
      </c>
    </row>
    <row r="1678" spans="1:3">
      <c r="A1678">
        <v>43.52</v>
      </c>
      <c r="B1678">
        <v>14062.5</v>
      </c>
      <c r="C1678">
        <v>6284.8483999999999</v>
      </c>
    </row>
    <row r="1679" spans="1:3">
      <c r="A1679">
        <v>43.54</v>
      </c>
      <c r="B1679">
        <v>14437.5</v>
      </c>
      <c r="C1679">
        <v>6490.9089999999997</v>
      </c>
    </row>
    <row r="1680" spans="1:3">
      <c r="A1680">
        <v>43.56</v>
      </c>
      <c r="B1680">
        <v>13462.5</v>
      </c>
      <c r="C1680">
        <v>6896.9696000000004</v>
      </c>
    </row>
    <row r="1681" spans="1:3">
      <c r="A1681">
        <v>43.58</v>
      </c>
      <c r="B1681">
        <v>13312.5</v>
      </c>
      <c r="C1681">
        <v>6193.9394000000002</v>
      </c>
    </row>
    <row r="1682" spans="1:3">
      <c r="A1682">
        <v>43.6</v>
      </c>
      <c r="B1682">
        <v>12412.5</v>
      </c>
      <c r="C1682">
        <v>6345.4546</v>
      </c>
    </row>
    <row r="1683" spans="1:3">
      <c r="A1683">
        <v>43.62</v>
      </c>
      <c r="B1683">
        <v>12300</v>
      </c>
      <c r="C1683">
        <v>6418.1818000000003</v>
      </c>
    </row>
    <row r="1684" spans="1:3">
      <c r="A1684">
        <v>43.64</v>
      </c>
      <c r="B1684">
        <v>12300</v>
      </c>
      <c r="C1684">
        <v>6290.9089999999997</v>
      </c>
    </row>
    <row r="1685" spans="1:3">
      <c r="A1685">
        <v>43.66</v>
      </c>
      <c r="B1685">
        <v>10800</v>
      </c>
      <c r="C1685">
        <v>6624.2424000000001</v>
      </c>
    </row>
    <row r="1686" spans="1:3">
      <c r="A1686">
        <v>43.68</v>
      </c>
      <c r="B1686">
        <v>10800</v>
      </c>
      <c r="C1686">
        <v>6624.2424000000001</v>
      </c>
    </row>
    <row r="1687" spans="1:3">
      <c r="A1687">
        <v>43.7</v>
      </c>
      <c r="B1687">
        <v>9900</v>
      </c>
      <c r="C1687">
        <v>6290.9089999999997</v>
      </c>
    </row>
    <row r="1688" spans="1:3">
      <c r="A1688">
        <v>43.72</v>
      </c>
      <c r="B1688">
        <v>11137.5</v>
      </c>
      <c r="C1688">
        <v>6866.6665999999996</v>
      </c>
    </row>
    <row r="1689" spans="1:3">
      <c r="A1689">
        <v>43.74</v>
      </c>
      <c r="B1689">
        <v>10012.5</v>
      </c>
      <c r="C1689">
        <v>6442.4242000000004</v>
      </c>
    </row>
    <row r="1690" spans="1:3">
      <c r="A1690">
        <v>43.76</v>
      </c>
      <c r="B1690">
        <v>11250</v>
      </c>
      <c r="C1690">
        <v>6393.9394000000002</v>
      </c>
    </row>
    <row r="1691" spans="1:3">
      <c r="A1691">
        <v>43.78</v>
      </c>
      <c r="B1691">
        <v>10162.5</v>
      </c>
      <c r="C1691">
        <v>6696.9696000000004</v>
      </c>
    </row>
    <row r="1692" spans="1:3">
      <c r="A1692">
        <v>43.8</v>
      </c>
      <c r="B1692">
        <v>9900</v>
      </c>
      <c r="C1692">
        <v>6484.8483999999999</v>
      </c>
    </row>
    <row r="1693" spans="1:3">
      <c r="A1693">
        <v>43.82</v>
      </c>
      <c r="B1693">
        <v>9937.5</v>
      </c>
      <c r="C1693">
        <v>6381.8181999999997</v>
      </c>
    </row>
    <row r="1694" spans="1:3">
      <c r="A1694">
        <v>43.84</v>
      </c>
      <c r="B1694">
        <v>10162.5</v>
      </c>
      <c r="C1694">
        <v>6503.0303999999996</v>
      </c>
    </row>
    <row r="1695" spans="1:3">
      <c r="A1695">
        <v>43.86</v>
      </c>
      <c r="B1695">
        <v>9712.5</v>
      </c>
      <c r="C1695">
        <v>6593.9394000000002</v>
      </c>
    </row>
    <row r="1696" spans="1:3">
      <c r="A1696">
        <v>43.88</v>
      </c>
      <c r="B1696">
        <v>8887.5</v>
      </c>
      <c r="C1696">
        <v>6490.9089999999997</v>
      </c>
    </row>
    <row r="1697" spans="1:3">
      <c r="A1697">
        <v>43.9</v>
      </c>
      <c r="B1697">
        <v>10050</v>
      </c>
      <c r="C1697">
        <v>6357.5757999999996</v>
      </c>
    </row>
    <row r="1698" spans="1:3">
      <c r="A1698">
        <v>43.92</v>
      </c>
      <c r="B1698">
        <v>7387.5</v>
      </c>
      <c r="C1698">
        <v>6387.8788000000004</v>
      </c>
    </row>
    <row r="1699" spans="1:3">
      <c r="A1699">
        <v>43.94</v>
      </c>
      <c r="B1699">
        <v>8962.5</v>
      </c>
      <c r="C1699">
        <v>6515.1516000000001</v>
      </c>
    </row>
    <row r="1700" spans="1:3">
      <c r="A1700">
        <v>43.96</v>
      </c>
      <c r="B1700">
        <v>8325</v>
      </c>
      <c r="C1700">
        <v>6400</v>
      </c>
    </row>
    <row r="1701" spans="1:3">
      <c r="A1701">
        <v>43.98</v>
      </c>
      <c r="B1701">
        <v>8550</v>
      </c>
      <c r="C1701">
        <v>6721.2121999999999</v>
      </c>
    </row>
    <row r="1702" spans="1:3">
      <c r="A1702">
        <v>44</v>
      </c>
      <c r="B1702">
        <v>10087.5</v>
      </c>
      <c r="C1702">
        <v>6460.6059999999998</v>
      </c>
    </row>
    <row r="1703" spans="1:3">
      <c r="A1703">
        <v>44.02</v>
      </c>
      <c r="B1703">
        <v>9487.5</v>
      </c>
      <c r="C1703">
        <v>6503.0303999999996</v>
      </c>
    </row>
    <row r="1704" spans="1:3">
      <c r="A1704">
        <v>44.04</v>
      </c>
      <c r="B1704">
        <v>9075</v>
      </c>
      <c r="C1704">
        <v>6442.4242000000004</v>
      </c>
    </row>
    <row r="1705" spans="1:3">
      <c r="A1705">
        <v>44.06</v>
      </c>
      <c r="B1705">
        <v>8362.5</v>
      </c>
      <c r="C1705">
        <v>6533.3334000000004</v>
      </c>
    </row>
    <row r="1706" spans="1:3">
      <c r="A1706">
        <v>44.08</v>
      </c>
      <c r="B1706">
        <v>8662.5</v>
      </c>
      <c r="C1706">
        <v>6587.8788000000004</v>
      </c>
    </row>
    <row r="1707" spans="1:3">
      <c r="A1707">
        <v>44.1</v>
      </c>
      <c r="B1707">
        <v>9037.5</v>
      </c>
      <c r="C1707">
        <v>6436.3635999999997</v>
      </c>
    </row>
    <row r="1708" spans="1:3">
      <c r="A1708">
        <v>44.12</v>
      </c>
      <c r="B1708">
        <v>10350</v>
      </c>
      <c r="C1708">
        <v>6030.3029999999999</v>
      </c>
    </row>
    <row r="1709" spans="1:3">
      <c r="A1709">
        <v>44.14</v>
      </c>
      <c r="B1709">
        <v>9375</v>
      </c>
      <c r="C1709">
        <v>6254.5454</v>
      </c>
    </row>
    <row r="1710" spans="1:3">
      <c r="A1710">
        <v>44.16</v>
      </c>
      <c r="B1710">
        <v>9825</v>
      </c>
      <c r="C1710">
        <v>6551.5151999999998</v>
      </c>
    </row>
    <row r="1711" spans="1:3">
      <c r="A1711">
        <v>44.18</v>
      </c>
      <c r="B1711">
        <v>8887.5</v>
      </c>
      <c r="C1711">
        <v>6290.9089999999997</v>
      </c>
    </row>
    <row r="1712" spans="1:3">
      <c r="A1712">
        <v>44.2</v>
      </c>
      <c r="B1712">
        <v>8362.5</v>
      </c>
      <c r="C1712">
        <v>6515.1516000000001</v>
      </c>
    </row>
    <row r="1713" spans="1:3">
      <c r="A1713">
        <v>44.22</v>
      </c>
      <c r="B1713">
        <v>8587.5</v>
      </c>
      <c r="C1713">
        <v>6618.1818000000003</v>
      </c>
    </row>
    <row r="1714" spans="1:3">
      <c r="A1714">
        <v>44.24</v>
      </c>
      <c r="B1714">
        <v>9337.5</v>
      </c>
      <c r="C1714">
        <v>6303.0303999999996</v>
      </c>
    </row>
    <row r="1715" spans="1:3">
      <c r="A1715">
        <v>44.26</v>
      </c>
      <c r="B1715">
        <v>8850</v>
      </c>
      <c r="C1715">
        <v>6278.7878000000001</v>
      </c>
    </row>
    <row r="1716" spans="1:3">
      <c r="A1716">
        <v>44.28</v>
      </c>
      <c r="B1716">
        <v>8475</v>
      </c>
      <c r="C1716">
        <v>6527.2727999999997</v>
      </c>
    </row>
    <row r="1717" spans="1:3">
      <c r="A1717">
        <v>44.3</v>
      </c>
      <c r="B1717">
        <v>10237.5</v>
      </c>
      <c r="C1717">
        <v>6327.2727999999997</v>
      </c>
    </row>
    <row r="1718" spans="1:3">
      <c r="A1718">
        <v>44.32</v>
      </c>
      <c r="B1718">
        <v>8850</v>
      </c>
      <c r="C1718">
        <v>6684.8483999999999</v>
      </c>
    </row>
    <row r="1719" spans="1:3">
      <c r="A1719">
        <v>44.34</v>
      </c>
      <c r="B1719">
        <v>9750</v>
      </c>
      <c r="C1719">
        <v>6515.1516000000001</v>
      </c>
    </row>
    <row r="1720" spans="1:3">
      <c r="A1720">
        <v>44.36</v>
      </c>
      <c r="B1720">
        <v>10462.5</v>
      </c>
      <c r="C1720">
        <v>6739.3940000000002</v>
      </c>
    </row>
    <row r="1721" spans="1:3">
      <c r="A1721">
        <v>44.38</v>
      </c>
      <c r="B1721">
        <v>10912.5</v>
      </c>
      <c r="C1721">
        <v>6527.2727999999997</v>
      </c>
    </row>
    <row r="1722" spans="1:3">
      <c r="A1722">
        <v>44.4</v>
      </c>
      <c r="B1722">
        <v>10125</v>
      </c>
      <c r="C1722">
        <v>6260.6059999999998</v>
      </c>
    </row>
    <row r="1723" spans="1:3">
      <c r="A1723">
        <v>44.42</v>
      </c>
      <c r="B1723">
        <v>11287.5</v>
      </c>
      <c r="C1723">
        <v>6606.0605999999998</v>
      </c>
    </row>
    <row r="1724" spans="1:3">
      <c r="A1724">
        <v>44.44</v>
      </c>
      <c r="B1724">
        <v>13087.5</v>
      </c>
      <c r="C1724">
        <v>6654.5454</v>
      </c>
    </row>
    <row r="1725" spans="1:3">
      <c r="A1725">
        <v>44.46</v>
      </c>
      <c r="B1725">
        <v>11587.5</v>
      </c>
      <c r="C1725">
        <v>6012.1211999999996</v>
      </c>
    </row>
    <row r="1726" spans="1:3">
      <c r="A1726">
        <v>44.48</v>
      </c>
      <c r="B1726">
        <v>12150</v>
      </c>
      <c r="C1726">
        <v>6503.0303999999996</v>
      </c>
    </row>
    <row r="1727" spans="1:3">
      <c r="A1727">
        <v>44.5</v>
      </c>
      <c r="B1727">
        <v>13987.5</v>
      </c>
      <c r="C1727">
        <v>6545.4546</v>
      </c>
    </row>
    <row r="1728" spans="1:3">
      <c r="A1728">
        <v>44.52</v>
      </c>
      <c r="B1728">
        <v>14175</v>
      </c>
      <c r="C1728">
        <v>6375.7575999999999</v>
      </c>
    </row>
    <row r="1729" spans="1:3">
      <c r="A1729">
        <v>44.54</v>
      </c>
      <c r="B1729">
        <v>13687.5</v>
      </c>
      <c r="C1729">
        <v>6242.4242000000004</v>
      </c>
    </row>
    <row r="1730" spans="1:3">
      <c r="A1730">
        <v>44.56</v>
      </c>
      <c r="B1730">
        <v>15375</v>
      </c>
      <c r="C1730">
        <v>6375.7575999999999</v>
      </c>
    </row>
    <row r="1731" spans="1:3">
      <c r="A1731">
        <v>44.58</v>
      </c>
      <c r="B1731">
        <v>15375</v>
      </c>
      <c r="C1731">
        <v>6575.7575999999999</v>
      </c>
    </row>
    <row r="1732" spans="1:3">
      <c r="A1732">
        <v>44.6</v>
      </c>
      <c r="B1732">
        <v>15675</v>
      </c>
      <c r="C1732">
        <v>6939.3940000000002</v>
      </c>
    </row>
    <row r="1733" spans="1:3">
      <c r="A1733">
        <v>44.62</v>
      </c>
      <c r="B1733">
        <v>17100</v>
      </c>
      <c r="C1733">
        <v>6672.7272000000003</v>
      </c>
    </row>
    <row r="1734" spans="1:3">
      <c r="A1734">
        <v>44.64</v>
      </c>
      <c r="B1734">
        <v>15900</v>
      </c>
      <c r="C1734">
        <v>6333.3334000000004</v>
      </c>
    </row>
    <row r="1735" spans="1:3">
      <c r="A1735">
        <v>44.66</v>
      </c>
      <c r="B1735">
        <v>15337.5</v>
      </c>
      <c r="C1735">
        <v>6533.3334000000004</v>
      </c>
    </row>
    <row r="1736" spans="1:3">
      <c r="A1736">
        <v>44.68</v>
      </c>
      <c r="B1736">
        <v>14925</v>
      </c>
      <c r="C1736">
        <v>6806.0605999999998</v>
      </c>
    </row>
    <row r="1737" spans="1:3">
      <c r="A1737">
        <v>44.7</v>
      </c>
      <c r="B1737">
        <v>14100</v>
      </c>
      <c r="C1737">
        <v>6872.7272000000003</v>
      </c>
    </row>
    <row r="1738" spans="1:3">
      <c r="A1738">
        <v>44.72</v>
      </c>
      <c r="B1738">
        <v>13425</v>
      </c>
      <c r="C1738">
        <v>6424.2424000000001</v>
      </c>
    </row>
    <row r="1739" spans="1:3">
      <c r="A1739">
        <v>44.74</v>
      </c>
      <c r="B1739">
        <v>14512.5</v>
      </c>
      <c r="C1739">
        <v>6606.0605999999998</v>
      </c>
    </row>
    <row r="1740" spans="1:3">
      <c r="A1740">
        <v>44.76</v>
      </c>
      <c r="B1740">
        <v>13200</v>
      </c>
      <c r="C1740">
        <v>6690.9089999999997</v>
      </c>
    </row>
    <row r="1741" spans="1:3">
      <c r="A1741">
        <v>44.78</v>
      </c>
      <c r="B1741">
        <v>13500</v>
      </c>
      <c r="C1741">
        <v>6830.3029999999999</v>
      </c>
    </row>
    <row r="1742" spans="1:3">
      <c r="A1742">
        <v>44.8</v>
      </c>
      <c r="B1742">
        <v>12862.5</v>
      </c>
      <c r="C1742">
        <v>6672.7272000000003</v>
      </c>
    </row>
    <row r="1743" spans="1:3">
      <c r="A1743">
        <v>44.82</v>
      </c>
      <c r="B1743">
        <v>11962.5</v>
      </c>
      <c r="C1743">
        <v>6933.3334000000004</v>
      </c>
    </row>
    <row r="1744" spans="1:3">
      <c r="A1744">
        <v>44.84</v>
      </c>
      <c r="B1744">
        <v>11437.5</v>
      </c>
      <c r="C1744">
        <v>6606.0605999999998</v>
      </c>
    </row>
    <row r="1745" spans="1:3">
      <c r="A1745">
        <v>44.86</v>
      </c>
      <c r="B1745">
        <v>11025</v>
      </c>
      <c r="C1745">
        <v>6830.3029999999999</v>
      </c>
    </row>
    <row r="1746" spans="1:3">
      <c r="A1746">
        <v>44.88</v>
      </c>
      <c r="B1746">
        <v>9750</v>
      </c>
      <c r="C1746">
        <v>6733.3334000000004</v>
      </c>
    </row>
    <row r="1747" spans="1:3">
      <c r="A1747">
        <v>44.9</v>
      </c>
      <c r="B1747">
        <v>11362.5</v>
      </c>
      <c r="C1747">
        <v>6721.2121999999999</v>
      </c>
    </row>
    <row r="1748" spans="1:3">
      <c r="A1748">
        <v>44.92</v>
      </c>
      <c r="B1748">
        <v>10537.5</v>
      </c>
      <c r="C1748">
        <v>6812.1211999999996</v>
      </c>
    </row>
    <row r="1749" spans="1:3">
      <c r="A1749">
        <v>44.94</v>
      </c>
      <c r="B1749">
        <v>10087.5</v>
      </c>
      <c r="C1749">
        <v>6951.5151999999998</v>
      </c>
    </row>
    <row r="1750" spans="1:3">
      <c r="A1750">
        <v>44.96</v>
      </c>
      <c r="B1750">
        <v>9412.5</v>
      </c>
      <c r="C1750">
        <v>7127.2727999999997</v>
      </c>
    </row>
    <row r="1751" spans="1:3">
      <c r="A1751">
        <v>44.98</v>
      </c>
      <c r="B1751">
        <v>10200</v>
      </c>
      <c r="C1751">
        <v>6690.9089999999997</v>
      </c>
    </row>
    <row r="1752" spans="1:3">
      <c r="A1752">
        <v>45</v>
      </c>
      <c r="B1752">
        <v>8512.5</v>
      </c>
      <c r="C1752">
        <v>7096.9696000000004</v>
      </c>
    </row>
    <row r="1753" spans="1:3">
      <c r="A1753">
        <v>45.02</v>
      </c>
      <c r="B1753">
        <v>9487.5</v>
      </c>
      <c r="C1753">
        <v>6981.8181999999997</v>
      </c>
    </row>
    <row r="1754" spans="1:3">
      <c r="A1754">
        <v>45.04</v>
      </c>
      <c r="B1754">
        <v>7537.5</v>
      </c>
      <c r="C1754">
        <v>6793.9394000000002</v>
      </c>
    </row>
    <row r="1755" spans="1:3">
      <c r="A1755">
        <v>45.06</v>
      </c>
      <c r="B1755">
        <v>8437.5</v>
      </c>
      <c r="C1755">
        <v>6854.5454</v>
      </c>
    </row>
    <row r="1756" spans="1:3">
      <c r="A1756">
        <v>45.08</v>
      </c>
      <c r="B1756">
        <v>7912.5</v>
      </c>
      <c r="C1756">
        <v>6715.1516000000001</v>
      </c>
    </row>
    <row r="1757" spans="1:3">
      <c r="A1757">
        <v>45.1</v>
      </c>
      <c r="B1757">
        <v>8850</v>
      </c>
      <c r="C1757">
        <v>7103.0303999999996</v>
      </c>
    </row>
    <row r="1758" spans="1:3">
      <c r="A1758">
        <v>45.12</v>
      </c>
      <c r="B1758">
        <v>8437.5</v>
      </c>
      <c r="C1758">
        <v>6981.8181999999997</v>
      </c>
    </row>
    <row r="1759" spans="1:3">
      <c r="A1759">
        <v>45.14</v>
      </c>
      <c r="B1759">
        <v>8850</v>
      </c>
      <c r="C1759">
        <v>6806.0605999999998</v>
      </c>
    </row>
    <row r="1760" spans="1:3">
      <c r="A1760">
        <v>45.16</v>
      </c>
      <c r="B1760">
        <v>7837.5</v>
      </c>
      <c r="C1760">
        <v>6854.5454</v>
      </c>
    </row>
    <row r="1761" spans="1:3">
      <c r="A1761">
        <v>45.18</v>
      </c>
      <c r="B1761">
        <v>8250</v>
      </c>
      <c r="C1761">
        <v>7400</v>
      </c>
    </row>
    <row r="1762" spans="1:3">
      <c r="A1762">
        <v>45.2</v>
      </c>
      <c r="B1762">
        <v>7837.5</v>
      </c>
      <c r="C1762">
        <v>6793.9394000000002</v>
      </c>
    </row>
    <row r="1763" spans="1:3">
      <c r="A1763">
        <v>45.22</v>
      </c>
      <c r="B1763">
        <v>7987.5</v>
      </c>
      <c r="C1763">
        <v>6630.3029999999999</v>
      </c>
    </row>
    <row r="1764" spans="1:3">
      <c r="A1764">
        <v>45.24</v>
      </c>
      <c r="B1764">
        <v>8662.5</v>
      </c>
      <c r="C1764">
        <v>7272.7272000000003</v>
      </c>
    </row>
    <row r="1765" spans="1:3">
      <c r="A1765">
        <v>45.26</v>
      </c>
      <c r="B1765">
        <v>8625</v>
      </c>
      <c r="C1765">
        <v>6618.1818000000003</v>
      </c>
    </row>
    <row r="1766" spans="1:3">
      <c r="A1766">
        <v>45.28</v>
      </c>
      <c r="B1766">
        <v>7200</v>
      </c>
      <c r="C1766">
        <v>6921.2121999999999</v>
      </c>
    </row>
    <row r="1767" spans="1:3">
      <c r="A1767">
        <v>45.3</v>
      </c>
      <c r="B1767">
        <v>7500</v>
      </c>
      <c r="C1767">
        <v>6987.8788000000004</v>
      </c>
    </row>
    <row r="1768" spans="1:3">
      <c r="A1768">
        <v>45.32</v>
      </c>
      <c r="B1768">
        <v>8287.5</v>
      </c>
      <c r="C1768">
        <v>7084.8483999999999</v>
      </c>
    </row>
    <row r="1769" spans="1:3">
      <c r="A1769">
        <v>45.34</v>
      </c>
      <c r="B1769">
        <v>8212.5</v>
      </c>
      <c r="C1769">
        <v>6642.4242000000004</v>
      </c>
    </row>
    <row r="1770" spans="1:3">
      <c r="A1770">
        <v>45.36</v>
      </c>
      <c r="B1770">
        <v>7162.5</v>
      </c>
      <c r="C1770">
        <v>7127.2727999999997</v>
      </c>
    </row>
    <row r="1771" spans="1:3">
      <c r="A1771">
        <v>45.38</v>
      </c>
      <c r="B1771">
        <v>7725</v>
      </c>
      <c r="C1771">
        <v>6951.5151999999998</v>
      </c>
    </row>
    <row r="1772" spans="1:3">
      <c r="A1772">
        <v>45.4</v>
      </c>
      <c r="B1772">
        <v>8362.5</v>
      </c>
      <c r="C1772">
        <v>7109.0910000000003</v>
      </c>
    </row>
    <row r="1773" spans="1:3">
      <c r="A1773">
        <v>45.42</v>
      </c>
      <c r="B1773">
        <v>7875</v>
      </c>
      <c r="C1773">
        <v>6963.6364000000003</v>
      </c>
    </row>
    <row r="1774" spans="1:3">
      <c r="A1774">
        <v>45.44</v>
      </c>
      <c r="B1774">
        <v>7125</v>
      </c>
      <c r="C1774">
        <v>7533.3334000000004</v>
      </c>
    </row>
    <row r="1775" spans="1:3">
      <c r="A1775">
        <v>45.46</v>
      </c>
      <c r="B1775">
        <v>8362.5</v>
      </c>
      <c r="C1775">
        <v>7066.6665999999996</v>
      </c>
    </row>
    <row r="1776" spans="1:3">
      <c r="A1776">
        <v>45.48</v>
      </c>
      <c r="B1776">
        <v>7837.5</v>
      </c>
      <c r="C1776">
        <v>7078.7878000000001</v>
      </c>
    </row>
    <row r="1777" spans="1:3">
      <c r="A1777">
        <v>45.5</v>
      </c>
      <c r="B1777">
        <v>7350</v>
      </c>
      <c r="C1777">
        <v>6993.9394000000002</v>
      </c>
    </row>
    <row r="1778" spans="1:3">
      <c r="A1778">
        <v>45.52</v>
      </c>
      <c r="B1778">
        <v>7650</v>
      </c>
      <c r="C1778">
        <v>7260.6059999999998</v>
      </c>
    </row>
    <row r="1779" spans="1:3">
      <c r="A1779">
        <v>45.54</v>
      </c>
      <c r="B1779">
        <v>7500</v>
      </c>
      <c r="C1779">
        <v>6787.8788000000004</v>
      </c>
    </row>
    <row r="1780" spans="1:3">
      <c r="A1780">
        <v>45.56</v>
      </c>
      <c r="B1780">
        <v>7575</v>
      </c>
      <c r="C1780">
        <v>7200</v>
      </c>
    </row>
    <row r="1781" spans="1:3">
      <c r="A1781">
        <v>45.58</v>
      </c>
      <c r="B1781">
        <v>7875</v>
      </c>
      <c r="C1781">
        <v>7224.2424000000001</v>
      </c>
    </row>
    <row r="1782" spans="1:3">
      <c r="A1782">
        <v>45.6</v>
      </c>
      <c r="B1782">
        <v>7687.5</v>
      </c>
      <c r="C1782">
        <v>6684.8483999999999</v>
      </c>
    </row>
    <row r="1783" spans="1:3">
      <c r="A1783">
        <v>45.62</v>
      </c>
      <c r="B1783">
        <v>7800</v>
      </c>
      <c r="C1783">
        <v>7212.1211999999996</v>
      </c>
    </row>
    <row r="1784" spans="1:3">
      <c r="A1784">
        <v>45.64</v>
      </c>
      <c r="B1784">
        <v>8250</v>
      </c>
      <c r="C1784">
        <v>6551.5151999999998</v>
      </c>
    </row>
    <row r="1785" spans="1:3">
      <c r="A1785">
        <v>45.66</v>
      </c>
      <c r="B1785">
        <v>7650</v>
      </c>
      <c r="C1785">
        <v>6921.2121999999999</v>
      </c>
    </row>
    <row r="1786" spans="1:3">
      <c r="A1786">
        <v>45.68</v>
      </c>
      <c r="B1786">
        <v>7462.5</v>
      </c>
      <c r="C1786">
        <v>6957.5757999999996</v>
      </c>
    </row>
    <row r="1787" spans="1:3">
      <c r="A1787">
        <v>45.7</v>
      </c>
      <c r="B1787">
        <v>7275</v>
      </c>
      <c r="C1787">
        <v>6745.4546</v>
      </c>
    </row>
    <row r="1788" spans="1:3">
      <c r="A1788">
        <v>45.72</v>
      </c>
      <c r="B1788">
        <v>8062.5</v>
      </c>
      <c r="C1788">
        <v>6757.5757999999996</v>
      </c>
    </row>
    <row r="1789" spans="1:3">
      <c r="A1789">
        <v>45.74</v>
      </c>
      <c r="B1789">
        <v>7800</v>
      </c>
      <c r="C1789">
        <v>6709.0910000000003</v>
      </c>
    </row>
    <row r="1790" spans="1:3">
      <c r="A1790">
        <v>45.76</v>
      </c>
      <c r="B1790">
        <v>7350</v>
      </c>
      <c r="C1790">
        <v>6600</v>
      </c>
    </row>
    <row r="1791" spans="1:3">
      <c r="A1791">
        <v>45.78</v>
      </c>
      <c r="B1791">
        <v>7650</v>
      </c>
      <c r="C1791">
        <v>6721.2121999999999</v>
      </c>
    </row>
    <row r="1792" spans="1:3">
      <c r="A1792">
        <v>45.8</v>
      </c>
      <c r="B1792">
        <v>8587.5</v>
      </c>
      <c r="C1792">
        <v>6739.3940000000002</v>
      </c>
    </row>
    <row r="1793" spans="1:3">
      <c r="A1793">
        <v>45.82</v>
      </c>
      <c r="B1793">
        <v>7800</v>
      </c>
      <c r="C1793">
        <v>6690.9089999999997</v>
      </c>
    </row>
    <row r="1794" spans="1:3">
      <c r="A1794">
        <v>45.84</v>
      </c>
      <c r="B1794">
        <v>6900</v>
      </c>
      <c r="C1794">
        <v>6242.4242000000004</v>
      </c>
    </row>
    <row r="1795" spans="1:3">
      <c r="A1795">
        <v>45.86</v>
      </c>
      <c r="B1795">
        <v>6487.5</v>
      </c>
      <c r="C1795">
        <v>6218.1818000000003</v>
      </c>
    </row>
    <row r="1796" spans="1:3">
      <c r="A1796">
        <v>45.88</v>
      </c>
      <c r="B1796">
        <v>7387.5</v>
      </c>
      <c r="C1796">
        <v>6339.3940000000002</v>
      </c>
    </row>
    <row r="1797" spans="1:3">
      <c r="A1797">
        <v>45.9</v>
      </c>
      <c r="B1797">
        <v>7237.5</v>
      </c>
      <c r="C1797">
        <v>6539.3940000000002</v>
      </c>
    </row>
    <row r="1798" spans="1:3">
      <c r="A1798">
        <v>45.92</v>
      </c>
      <c r="B1798">
        <v>6637.5</v>
      </c>
      <c r="C1798">
        <v>6230.3029999999999</v>
      </c>
    </row>
    <row r="1799" spans="1:3">
      <c r="A1799">
        <v>45.94</v>
      </c>
      <c r="B1799">
        <v>7012.5</v>
      </c>
      <c r="C1799">
        <v>6387.8788000000004</v>
      </c>
    </row>
    <row r="1800" spans="1:3">
      <c r="A1800">
        <v>45.96</v>
      </c>
      <c r="B1800">
        <v>6975</v>
      </c>
      <c r="C1800">
        <v>6266.6665999999996</v>
      </c>
    </row>
    <row r="1801" spans="1:3">
      <c r="A1801">
        <v>45.98</v>
      </c>
      <c r="B1801">
        <v>7425</v>
      </c>
      <c r="C1801">
        <v>6642.4242000000004</v>
      </c>
    </row>
    <row r="1802" spans="1:3">
      <c r="A1802">
        <v>46</v>
      </c>
      <c r="B1802">
        <v>6862.5</v>
      </c>
      <c r="C1802">
        <v>6648.4848000000002</v>
      </c>
    </row>
    <row r="1803" spans="1:3">
      <c r="A1803">
        <v>46.02</v>
      </c>
      <c r="B1803">
        <v>7350</v>
      </c>
      <c r="C1803">
        <v>6351.5151999999998</v>
      </c>
    </row>
    <row r="1804" spans="1:3">
      <c r="A1804">
        <v>46.04</v>
      </c>
      <c r="B1804">
        <v>7200</v>
      </c>
      <c r="C1804">
        <v>6593.9394000000002</v>
      </c>
    </row>
    <row r="1805" spans="1:3">
      <c r="A1805">
        <v>46.06</v>
      </c>
      <c r="B1805">
        <v>7537.5</v>
      </c>
      <c r="C1805">
        <v>6315.1516000000001</v>
      </c>
    </row>
    <row r="1806" spans="1:3">
      <c r="A1806">
        <v>46.08</v>
      </c>
      <c r="B1806">
        <v>7200</v>
      </c>
      <c r="C1806">
        <v>6515.1516000000001</v>
      </c>
    </row>
    <row r="1807" spans="1:3">
      <c r="A1807">
        <v>46.1</v>
      </c>
      <c r="B1807">
        <v>6412.5</v>
      </c>
      <c r="C1807">
        <v>6539.3940000000002</v>
      </c>
    </row>
    <row r="1808" spans="1:3">
      <c r="A1808">
        <v>46.12</v>
      </c>
      <c r="B1808">
        <v>6450</v>
      </c>
      <c r="C1808">
        <v>6303.0303999999996</v>
      </c>
    </row>
    <row r="1809" spans="1:3">
      <c r="A1809">
        <v>46.14</v>
      </c>
      <c r="B1809">
        <v>6525</v>
      </c>
      <c r="C1809">
        <v>6806.0605999999998</v>
      </c>
    </row>
    <row r="1810" spans="1:3">
      <c r="A1810">
        <v>46.16</v>
      </c>
      <c r="B1810">
        <v>6487.5</v>
      </c>
      <c r="C1810">
        <v>6242.4242000000004</v>
      </c>
    </row>
    <row r="1811" spans="1:3">
      <c r="A1811">
        <v>46.18</v>
      </c>
      <c r="B1811">
        <v>7200</v>
      </c>
      <c r="C1811">
        <v>6315.1516000000001</v>
      </c>
    </row>
    <row r="1812" spans="1:3">
      <c r="A1812">
        <v>46.2</v>
      </c>
      <c r="B1812">
        <v>8100</v>
      </c>
      <c r="C1812">
        <v>6672.7272000000003</v>
      </c>
    </row>
    <row r="1813" spans="1:3">
      <c r="A1813">
        <v>46.22</v>
      </c>
      <c r="B1813">
        <v>7200</v>
      </c>
      <c r="C1813">
        <v>6333.3334000000004</v>
      </c>
    </row>
    <row r="1814" spans="1:3">
      <c r="A1814">
        <v>46.24</v>
      </c>
      <c r="B1814">
        <v>7125</v>
      </c>
      <c r="C1814">
        <v>6460.6059999999998</v>
      </c>
    </row>
    <row r="1815" spans="1:3">
      <c r="A1815">
        <v>46.26</v>
      </c>
      <c r="B1815">
        <v>7087.5</v>
      </c>
      <c r="C1815">
        <v>6181.8181999999997</v>
      </c>
    </row>
    <row r="1816" spans="1:3">
      <c r="A1816">
        <v>46.28</v>
      </c>
      <c r="B1816">
        <v>7612.5</v>
      </c>
      <c r="C1816">
        <v>6515.1516000000001</v>
      </c>
    </row>
    <row r="1817" spans="1:3">
      <c r="A1817">
        <v>46.3</v>
      </c>
      <c r="B1817">
        <v>7237.5</v>
      </c>
      <c r="C1817">
        <v>6400</v>
      </c>
    </row>
    <row r="1818" spans="1:3">
      <c r="A1818">
        <v>46.32</v>
      </c>
      <c r="B1818">
        <v>5962.5</v>
      </c>
      <c r="C1818">
        <v>6369.6970000000001</v>
      </c>
    </row>
    <row r="1819" spans="1:3">
      <c r="A1819">
        <v>46.34</v>
      </c>
      <c r="B1819">
        <v>7050</v>
      </c>
      <c r="C1819">
        <v>6496.9696000000004</v>
      </c>
    </row>
    <row r="1820" spans="1:3">
      <c r="A1820">
        <v>46.36</v>
      </c>
      <c r="B1820">
        <v>5700</v>
      </c>
      <c r="C1820">
        <v>6490.9089999999997</v>
      </c>
    </row>
    <row r="1821" spans="1:3">
      <c r="A1821">
        <v>46.38</v>
      </c>
      <c r="B1821">
        <v>6675</v>
      </c>
      <c r="C1821">
        <v>6600</v>
      </c>
    </row>
    <row r="1822" spans="1:3">
      <c r="A1822">
        <v>46.4</v>
      </c>
      <c r="B1822">
        <v>7350</v>
      </c>
      <c r="C1822">
        <v>6751.5151999999998</v>
      </c>
    </row>
    <row r="1823" spans="1:3">
      <c r="A1823">
        <v>46.42</v>
      </c>
      <c r="B1823">
        <v>6525</v>
      </c>
      <c r="C1823">
        <v>6260.6059999999998</v>
      </c>
    </row>
    <row r="1824" spans="1:3">
      <c r="A1824">
        <v>46.44</v>
      </c>
      <c r="B1824">
        <v>6862.5</v>
      </c>
      <c r="C1824">
        <v>6012.1211999999996</v>
      </c>
    </row>
    <row r="1825" spans="1:3">
      <c r="A1825">
        <v>46.46</v>
      </c>
      <c r="B1825">
        <v>6787.5</v>
      </c>
      <c r="C1825">
        <v>6551.5151999999998</v>
      </c>
    </row>
    <row r="1826" spans="1:3">
      <c r="A1826">
        <v>46.48</v>
      </c>
      <c r="B1826">
        <v>7200</v>
      </c>
      <c r="C1826">
        <v>6351.5151999999998</v>
      </c>
    </row>
    <row r="1827" spans="1:3">
      <c r="A1827">
        <v>46.5</v>
      </c>
      <c r="B1827">
        <v>6900</v>
      </c>
      <c r="C1827">
        <v>6218.1818000000003</v>
      </c>
    </row>
    <row r="1828" spans="1:3">
      <c r="A1828">
        <v>46.52</v>
      </c>
      <c r="B1828">
        <v>7387.5</v>
      </c>
      <c r="C1828">
        <v>6296.9696000000004</v>
      </c>
    </row>
    <row r="1829" spans="1:3">
      <c r="A1829">
        <v>46.54</v>
      </c>
      <c r="B1829">
        <v>6375</v>
      </c>
      <c r="C1829">
        <v>6424.2424000000001</v>
      </c>
    </row>
    <row r="1830" spans="1:3">
      <c r="A1830">
        <v>46.56</v>
      </c>
      <c r="B1830">
        <v>6825</v>
      </c>
      <c r="C1830">
        <v>6284.8483999999999</v>
      </c>
    </row>
    <row r="1831" spans="1:3">
      <c r="A1831">
        <v>46.58</v>
      </c>
      <c r="B1831">
        <v>7162.5</v>
      </c>
      <c r="C1831">
        <v>6236.3635999999997</v>
      </c>
    </row>
    <row r="1832" spans="1:3">
      <c r="A1832">
        <v>46.6</v>
      </c>
      <c r="B1832">
        <v>6937.5</v>
      </c>
      <c r="C1832">
        <v>6630.3029999999999</v>
      </c>
    </row>
    <row r="1833" spans="1:3">
      <c r="A1833">
        <v>46.62</v>
      </c>
      <c r="B1833">
        <v>6600</v>
      </c>
      <c r="C1833">
        <v>6569.6970000000001</v>
      </c>
    </row>
    <row r="1834" spans="1:3">
      <c r="A1834">
        <v>46.64</v>
      </c>
      <c r="B1834">
        <v>6750</v>
      </c>
      <c r="C1834">
        <v>6103.0303999999996</v>
      </c>
    </row>
    <row r="1835" spans="1:3">
      <c r="A1835">
        <v>46.66</v>
      </c>
      <c r="B1835">
        <v>6750</v>
      </c>
      <c r="C1835">
        <v>6000</v>
      </c>
    </row>
    <row r="1836" spans="1:3">
      <c r="A1836">
        <v>46.68</v>
      </c>
      <c r="B1836">
        <v>7387.5</v>
      </c>
      <c r="C1836">
        <v>6345.4546</v>
      </c>
    </row>
    <row r="1837" spans="1:3">
      <c r="A1837">
        <v>46.7</v>
      </c>
      <c r="B1837">
        <v>7162.5</v>
      </c>
      <c r="C1837">
        <v>6418.1818000000003</v>
      </c>
    </row>
    <row r="1838" spans="1:3">
      <c r="A1838">
        <v>46.72</v>
      </c>
      <c r="B1838">
        <v>6150</v>
      </c>
      <c r="C1838">
        <v>6315.1516000000001</v>
      </c>
    </row>
    <row r="1839" spans="1:3">
      <c r="A1839">
        <v>46.74</v>
      </c>
      <c r="B1839">
        <v>6525</v>
      </c>
      <c r="C1839">
        <v>6715.1516000000001</v>
      </c>
    </row>
    <row r="1840" spans="1:3">
      <c r="A1840">
        <v>46.76</v>
      </c>
      <c r="B1840">
        <v>7312.5</v>
      </c>
      <c r="C1840">
        <v>6090.9089999999997</v>
      </c>
    </row>
    <row r="1841" spans="1:3">
      <c r="A1841">
        <v>46.78</v>
      </c>
      <c r="B1841">
        <v>6375</v>
      </c>
      <c r="C1841">
        <v>6054.5454</v>
      </c>
    </row>
    <row r="1842" spans="1:3">
      <c r="A1842">
        <v>46.8</v>
      </c>
      <c r="B1842">
        <v>6225</v>
      </c>
      <c r="C1842">
        <v>6072.7272000000003</v>
      </c>
    </row>
    <row r="1843" spans="1:3">
      <c r="A1843">
        <v>46.82</v>
      </c>
      <c r="B1843">
        <v>6637.5</v>
      </c>
      <c r="C1843">
        <v>6333.3334000000004</v>
      </c>
    </row>
    <row r="1844" spans="1:3">
      <c r="A1844">
        <v>46.84</v>
      </c>
      <c r="B1844">
        <v>6262.5</v>
      </c>
      <c r="C1844">
        <v>6515.1516000000001</v>
      </c>
    </row>
    <row r="1845" spans="1:3">
      <c r="A1845">
        <v>46.86</v>
      </c>
      <c r="B1845">
        <v>6600</v>
      </c>
      <c r="C1845">
        <v>6109.0910000000003</v>
      </c>
    </row>
    <row r="1846" spans="1:3">
      <c r="A1846">
        <v>46.88</v>
      </c>
      <c r="B1846">
        <v>7275</v>
      </c>
      <c r="C1846">
        <v>6709.0910000000003</v>
      </c>
    </row>
    <row r="1847" spans="1:3">
      <c r="A1847">
        <v>46.9</v>
      </c>
      <c r="B1847">
        <v>6637.5</v>
      </c>
      <c r="C1847">
        <v>6436.3635999999997</v>
      </c>
    </row>
    <row r="1848" spans="1:3">
      <c r="A1848">
        <v>46.92</v>
      </c>
      <c r="B1848">
        <v>6187.5</v>
      </c>
      <c r="C1848">
        <v>6290.9089999999997</v>
      </c>
    </row>
    <row r="1849" spans="1:3">
      <c r="A1849">
        <v>46.94</v>
      </c>
      <c r="B1849">
        <v>7200</v>
      </c>
      <c r="C1849">
        <v>6575.7575999999999</v>
      </c>
    </row>
    <row r="1850" spans="1:3">
      <c r="A1850">
        <v>46.96</v>
      </c>
      <c r="B1850">
        <v>6787.5</v>
      </c>
      <c r="C1850">
        <v>6424.2424000000001</v>
      </c>
    </row>
    <row r="1851" spans="1:3">
      <c r="A1851">
        <v>46.98</v>
      </c>
      <c r="B1851">
        <v>7312.5</v>
      </c>
      <c r="C1851">
        <v>6672.7272000000003</v>
      </c>
    </row>
    <row r="1852" spans="1:3">
      <c r="A1852">
        <v>47</v>
      </c>
      <c r="B1852">
        <v>6900</v>
      </c>
      <c r="C1852">
        <v>6400</v>
      </c>
    </row>
    <row r="1853" spans="1:3">
      <c r="A1853">
        <v>47.02</v>
      </c>
      <c r="B1853">
        <v>6487.5</v>
      </c>
      <c r="C1853">
        <v>6036.3635999999997</v>
      </c>
    </row>
    <row r="1854" spans="1:3">
      <c r="A1854">
        <v>47.04</v>
      </c>
      <c r="B1854">
        <v>6187.5</v>
      </c>
      <c r="C1854">
        <v>6115.1516000000001</v>
      </c>
    </row>
    <row r="1855" spans="1:3">
      <c r="A1855">
        <v>47.06</v>
      </c>
      <c r="B1855">
        <v>6675</v>
      </c>
      <c r="C1855">
        <v>6175.7575999999999</v>
      </c>
    </row>
    <row r="1856" spans="1:3">
      <c r="A1856">
        <v>47.08</v>
      </c>
      <c r="B1856">
        <v>5887.5</v>
      </c>
      <c r="C1856">
        <v>6551.5151999999998</v>
      </c>
    </row>
    <row r="1857" spans="1:3">
      <c r="A1857">
        <v>47.1</v>
      </c>
      <c r="B1857">
        <v>5962.5</v>
      </c>
      <c r="C1857">
        <v>6230.3029999999999</v>
      </c>
    </row>
    <row r="1858" spans="1:3">
      <c r="A1858">
        <v>47.12</v>
      </c>
      <c r="B1858">
        <v>6712.5</v>
      </c>
      <c r="C1858">
        <v>6151.5151999999998</v>
      </c>
    </row>
    <row r="1859" spans="1:3">
      <c r="A1859">
        <v>47.14</v>
      </c>
      <c r="B1859">
        <v>6562.5</v>
      </c>
      <c r="C1859">
        <v>6169.6970000000001</v>
      </c>
    </row>
    <row r="1860" spans="1:3">
      <c r="A1860">
        <v>47.16</v>
      </c>
      <c r="B1860">
        <v>7462.5</v>
      </c>
      <c r="C1860">
        <v>6151.5151999999998</v>
      </c>
    </row>
    <row r="1861" spans="1:3">
      <c r="A1861">
        <v>47.18</v>
      </c>
      <c r="B1861">
        <v>6187.5</v>
      </c>
      <c r="C1861">
        <v>6242.4242000000004</v>
      </c>
    </row>
    <row r="1862" spans="1:3">
      <c r="A1862">
        <v>47.2</v>
      </c>
      <c r="B1862">
        <v>6562.5</v>
      </c>
      <c r="C1862">
        <v>6030.3029999999999</v>
      </c>
    </row>
    <row r="1863" spans="1:3">
      <c r="A1863">
        <v>47.22</v>
      </c>
      <c r="B1863">
        <v>5625</v>
      </c>
      <c r="C1863">
        <v>6442.4242000000004</v>
      </c>
    </row>
    <row r="1864" spans="1:3">
      <c r="A1864">
        <v>47.24</v>
      </c>
      <c r="B1864">
        <v>7012.5</v>
      </c>
      <c r="C1864">
        <v>6242.4242000000004</v>
      </c>
    </row>
    <row r="1865" spans="1:3">
      <c r="A1865">
        <v>47.26</v>
      </c>
      <c r="B1865">
        <v>6375</v>
      </c>
      <c r="C1865">
        <v>6290.9089999999997</v>
      </c>
    </row>
    <row r="1866" spans="1:3">
      <c r="A1866">
        <v>47.28</v>
      </c>
      <c r="B1866">
        <v>6675</v>
      </c>
      <c r="C1866">
        <v>6430.3029999999999</v>
      </c>
    </row>
    <row r="1867" spans="1:3">
      <c r="A1867">
        <v>47.3</v>
      </c>
      <c r="B1867">
        <v>6300</v>
      </c>
      <c r="C1867">
        <v>6327.2727999999997</v>
      </c>
    </row>
    <row r="1868" spans="1:3">
      <c r="A1868">
        <v>47.32</v>
      </c>
      <c r="B1868">
        <v>6412.5</v>
      </c>
      <c r="C1868">
        <v>6593.9394000000002</v>
      </c>
    </row>
    <row r="1869" spans="1:3">
      <c r="A1869">
        <v>47.34</v>
      </c>
      <c r="B1869">
        <v>6937.5</v>
      </c>
      <c r="C1869">
        <v>6121.2121999999999</v>
      </c>
    </row>
    <row r="1870" spans="1:3">
      <c r="A1870">
        <v>47.36</v>
      </c>
      <c r="B1870">
        <v>6150</v>
      </c>
      <c r="C1870">
        <v>6393.9394000000002</v>
      </c>
    </row>
    <row r="1871" spans="1:3">
      <c r="A1871">
        <v>47.38</v>
      </c>
      <c r="B1871">
        <v>6412.5</v>
      </c>
      <c r="C1871">
        <v>6503.0303999999996</v>
      </c>
    </row>
    <row r="1872" spans="1:3">
      <c r="A1872">
        <v>47.4</v>
      </c>
      <c r="B1872">
        <v>7312.5</v>
      </c>
      <c r="C1872">
        <v>6472.7272000000003</v>
      </c>
    </row>
    <row r="1873" spans="1:3">
      <c r="A1873">
        <v>47.42</v>
      </c>
      <c r="B1873">
        <v>6037.5</v>
      </c>
      <c r="C1873">
        <v>6600</v>
      </c>
    </row>
    <row r="1874" spans="1:3">
      <c r="A1874">
        <v>47.44</v>
      </c>
      <c r="B1874">
        <v>6225</v>
      </c>
      <c r="C1874">
        <v>6557.5757999999996</v>
      </c>
    </row>
    <row r="1875" spans="1:3">
      <c r="A1875">
        <v>47.46</v>
      </c>
      <c r="B1875">
        <v>5775</v>
      </c>
      <c r="C1875">
        <v>6066.6665999999996</v>
      </c>
    </row>
    <row r="1876" spans="1:3">
      <c r="A1876">
        <v>47.48</v>
      </c>
      <c r="B1876">
        <v>6750</v>
      </c>
      <c r="C1876">
        <v>6351.5151999999998</v>
      </c>
    </row>
    <row r="1877" spans="1:3">
      <c r="A1877">
        <v>47.5</v>
      </c>
      <c r="B1877">
        <v>6750</v>
      </c>
      <c r="C1877">
        <v>6393.9394000000002</v>
      </c>
    </row>
    <row r="1878" spans="1:3">
      <c r="A1878">
        <v>47.52</v>
      </c>
      <c r="B1878">
        <v>6562.5</v>
      </c>
      <c r="C1878">
        <v>6496.9696000000004</v>
      </c>
    </row>
    <row r="1879" spans="1:3">
      <c r="A1879">
        <v>47.54</v>
      </c>
      <c r="B1879">
        <v>6562.5</v>
      </c>
      <c r="C1879">
        <v>6309.0910000000003</v>
      </c>
    </row>
    <row r="1880" spans="1:3">
      <c r="A1880">
        <v>47.56</v>
      </c>
      <c r="B1880">
        <v>6675</v>
      </c>
      <c r="C1880">
        <v>6448.4848000000002</v>
      </c>
    </row>
    <row r="1881" spans="1:3">
      <c r="A1881">
        <v>47.58</v>
      </c>
      <c r="B1881">
        <v>6412.5</v>
      </c>
      <c r="C1881">
        <v>6315.1516000000001</v>
      </c>
    </row>
    <row r="1882" spans="1:3">
      <c r="A1882">
        <v>47.6</v>
      </c>
      <c r="B1882">
        <v>6300</v>
      </c>
      <c r="C1882">
        <v>6454.5454</v>
      </c>
    </row>
    <row r="1883" spans="1:3">
      <c r="A1883">
        <v>47.62</v>
      </c>
      <c r="B1883">
        <v>5775</v>
      </c>
      <c r="C1883">
        <v>6478.7878000000001</v>
      </c>
    </row>
    <row r="1884" spans="1:3">
      <c r="A1884">
        <v>47.64</v>
      </c>
      <c r="B1884">
        <v>6450</v>
      </c>
      <c r="C1884">
        <v>6406.0605999999998</v>
      </c>
    </row>
    <row r="1885" spans="1:3">
      <c r="A1885">
        <v>47.66</v>
      </c>
      <c r="B1885">
        <v>6225</v>
      </c>
      <c r="C1885">
        <v>6660.6059999999998</v>
      </c>
    </row>
    <row r="1886" spans="1:3">
      <c r="A1886">
        <v>47.68</v>
      </c>
      <c r="B1886">
        <v>6000</v>
      </c>
      <c r="C1886">
        <v>6230.3029999999999</v>
      </c>
    </row>
    <row r="1887" spans="1:3">
      <c r="A1887">
        <v>47.7</v>
      </c>
      <c r="B1887">
        <v>6787.5</v>
      </c>
      <c r="C1887">
        <v>6412.1211999999996</v>
      </c>
    </row>
    <row r="1888" spans="1:3">
      <c r="A1888">
        <v>47.72</v>
      </c>
      <c r="B1888">
        <v>6637.5</v>
      </c>
      <c r="C1888">
        <v>6254.5454</v>
      </c>
    </row>
    <row r="1889" spans="1:3">
      <c r="A1889">
        <v>47.74</v>
      </c>
      <c r="B1889">
        <v>6712.5</v>
      </c>
      <c r="C1889">
        <v>6418.1818000000003</v>
      </c>
    </row>
    <row r="1890" spans="1:3">
      <c r="A1890">
        <v>47.76</v>
      </c>
      <c r="B1890">
        <v>6487.5</v>
      </c>
      <c r="C1890">
        <v>6369.6970000000001</v>
      </c>
    </row>
    <row r="1891" spans="1:3">
      <c r="A1891">
        <v>47.78</v>
      </c>
      <c r="B1891">
        <v>6262.5</v>
      </c>
      <c r="C1891">
        <v>6939.3940000000002</v>
      </c>
    </row>
    <row r="1892" spans="1:3">
      <c r="A1892">
        <v>47.8</v>
      </c>
      <c r="B1892">
        <v>7462.5</v>
      </c>
      <c r="C1892">
        <v>6660.6059999999998</v>
      </c>
    </row>
    <row r="1893" spans="1:3">
      <c r="A1893">
        <v>47.82</v>
      </c>
      <c r="B1893">
        <v>7125</v>
      </c>
      <c r="C1893">
        <v>6496.9696000000004</v>
      </c>
    </row>
    <row r="1894" spans="1:3">
      <c r="A1894">
        <v>47.84</v>
      </c>
      <c r="B1894">
        <v>6562.5</v>
      </c>
      <c r="C1894">
        <v>6478.7878000000001</v>
      </c>
    </row>
    <row r="1895" spans="1:3">
      <c r="A1895">
        <v>47.86</v>
      </c>
      <c r="B1895">
        <v>6487.5</v>
      </c>
      <c r="C1895">
        <v>6278.7878000000001</v>
      </c>
    </row>
    <row r="1896" spans="1:3">
      <c r="A1896">
        <v>47.88</v>
      </c>
      <c r="B1896">
        <v>6000</v>
      </c>
      <c r="C1896">
        <v>6460.6059999999998</v>
      </c>
    </row>
    <row r="1897" spans="1:3">
      <c r="A1897">
        <v>47.9</v>
      </c>
      <c r="B1897">
        <v>6300</v>
      </c>
      <c r="C1897">
        <v>6648.4848000000002</v>
      </c>
    </row>
    <row r="1898" spans="1:3">
      <c r="A1898">
        <v>47.92</v>
      </c>
      <c r="B1898">
        <v>6225</v>
      </c>
      <c r="C1898">
        <v>6460.6059999999998</v>
      </c>
    </row>
    <row r="1899" spans="1:3">
      <c r="A1899">
        <v>47.94</v>
      </c>
      <c r="B1899">
        <v>5962.5</v>
      </c>
      <c r="C1899">
        <v>6496.9696000000004</v>
      </c>
    </row>
    <row r="1900" spans="1:3">
      <c r="A1900">
        <v>47.96</v>
      </c>
      <c r="B1900">
        <v>5587.5</v>
      </c>
      <c r="C1900">
        <v>6515.1516000000001</v>
      </c>
    </row>
    <row r="1901" spans="1:3">
      <c r="A1901">
        <v>47.98</v>
      </c>
      <c r="B1901">
        <v>6150</v>
      </c>
      <c r="C1901">
        <v>6260.6059999999998</v>
      </c>
    </row>
    <row r="1902" spans="1:3">
      <c r="A1902">
        <v>48</v>
      </c>
      <c r="B1902">
        <v>5925</v>
      </c>
      <c r="C1902">
        <v>6066.6665999999996</v>
      </c>
    </row>
    <row r="1903" spans="1:3">
      <c r="A1903">
        <v>48.02</v>
      </c>
      <c r="B1903">
        <v>5887.5</v>
      </c>
      <c r="C1903">
        <v>6721.2121999999999</v>
      </c>
    </row>
    <row r="1904" spans="1:3">
      <c r="A1904">
        <v>48.04</v>
      </c>
      <c r="B1904">
        <v>6750</v>
      </c>
      <c r="C1904">
        <v>6600</v>
      </c>
    </row>
    <row r="1905" spans="1:3">
      <c r="A1905">
        <v>48.06</v>
      </c>
      <c r="B1905">
        <v>6112.5</v>
      </c>
      <c r="C1905">
        <v>6630.3029999999999</v>
      </c>
    </row>
    <row r="1906" spans="1:3">
      <c r="A1906">
        <v>48.08</v>
      </c>
      <c r="B1906">
        <v>7462.5</v>
      </c>
      <c r="C1906">
        <v>6703.0303999999996</v>
      </c>
    </row>
    <row r="1907" spans="1:3">
      <c r="A1907">
        <v>48.1</v>
      </c>
      <c r="B1907">
        <v>6525</v>
      </c>
      <c r="C1907">
        <v>6357.5757999999996</v>
      </c>
    </row>
    <row r="1908" spans="1:3">
      <c r="A1908">
        <v>48.12</v>
      </c>
      <c r="B1908">
        <v>5850</v>
      </c>
      <c r="C1908">
        <v>6242.4242000000004</v>
      </c>
    </row>
    <row r="1909" spans="1:3">
      <c r="A1909">
        <v>48.14</v>
      </c>
      <c r="B1909">
        <v>6075</v>
      </c>
      <c r="C1909">
        <v>6133.3334000000004</v>
      </c>
    </row>
    <row r="1910" spans="1:3">
      <c r="A1910">
        <v>48.16</v>
      </c>
      <c r="B1910">
        <v>5662.5</v>
      </c>
      <c r="C1910">
        <v>6581.8181999999997</v>
      </c>
    </row>
    <row r="1911" spans="1:3">
      <c r="A1911">
        <v>48.18</v>
      </c>
      <c r="B1911">
        <v>6637.5</v>
      </c>
      <c r="C1911">
        <v>6284.8483999999999</v>
      </c>
    </row>
    <row r="1912" spans="1:3">
      <c r="A1912">
        <v>48.2</v>
      </c>
      <c r="B1912">
        <v>5362.5</v>
      </c>
      <c r="C1912">
        <v>6430.3029999999999</v>
      </c>
    </row>
    <row r="1913" spans="1:3">
      <c r="A1913">
        <v>48.22</v>
      </c>
      <c r="B1913">
        <v>6562.5</v>
      </c>
      <c r="C1913">
        <v>6781.8181999999997</v>
      </c>
    </row>
    <row r="1914" spans="1:3">
      <c r="A1914">
        <v>48.24</v>
      </c>
      <c r="B1914">
        <v>5925</v>
      </c>
      <c r="C1914">
        <v>6363.6364000000003</v>
      </c>
    </row>
    <row r="1915" spans="1:3">
      <c r="A1915">
        <v>48.26</v>
      </c>
      <c r="B1915">
        <v>5812.5</v>
      </c>
      <c r="C1915">
        <v>6496.9696000000004</v>
      </c>
    </row>
    <row r="1916" spans="1:3">
      <c r="A1916">
        <v>48.28</v>
      </c>
      <c r="B1916">
        <v>5400</v>
      </c>
      <c r="C1916">
        <v>5896.9696000000004</v>
      </c>
    </row>
    <row r="1917" spans="1:3">
      <c r="A1917">
        <v>48.3</v>
      </c>
      <c r="B1917">
        <v>6225</v>
      </c>
      <c r="C1917">
        <v>6369.6970000000001</v>
      </c>
    </row>
    <row r="1918" spans="1:3">
      <c r="A1918">
        <v>48.32</v>
      </c>
      <c r="B1918">
        <v>6412.5</v>
      </c>
      <c r="C1918">
        <v>6351.5151999999998</v>
      </c>
    </row>
    <row r="1919" spans="1:3">
      <c r="A1919">
        <v>48.34</v>
      </c>
      <c r="B1919">
        <v>6937.5</v>
      </c>
      <c r="C1919">
        <v>6127.2727999999997</v>
      </c>
    </row>
    <row r="1920" spans="1:3">
      <c r="A1920">
        <v>48.36</v>
      </c>
      <c r="B1920">
        <v>5737.5</v>
      </c>
      <c r="C1920">
        <v>6303.0303999999996</v>
      </c>
    </row>
    <row r="1921" spans="1:3">
      <c r="A1921">
        <v>48.38</v>
      </c>
      <c r="B1921">
        <v>6150</v>
      </c>
      <c r="C1921">
        <v>6375.7575999999999</v>
      </c>
    </row>
    <row r="1922" spans="1:3">
      <c r="A1922">
        <v>48.4</v>
      </c>
      <c r="B1922">
        <v>6450</v>
      </c>
      <c r="C1922">
        <v>6181.8181999999997</v>
      </c>
    </row>
    <row r="1923" spans="1:3">
      <c r="A1923">
        <v>48.42</v>
      </c>
      <c r="B1923">
        <v>5850</v>
      </c>
      <c r="C1923">
        <v>6472.7272000000003</v>
      </c>
    </row>
    <row r="1924" spans="1:3">
      <c r="A1924">
        <v>48.44</v>
      </c>
      <c r="B1924">
        <v>6675</v>
      </c>
      <c r="C1924">
        <v>6448.4848000000002</v>
      </c>
    </row>
    <row r="1925" spans="1:3">
      <c r="A1925">
        <v>48.46</v>
      </c>
      <c r="B1925">
        <v>6600</v>
      </c>
      <c r="C1925">
        <v>6442.4242000000004</v>
      </c>
    </row>
    <row r="1926" spans="1:3">
      <c r="A1926">
        <v>48.48</v>
      </c>
      <c r="B1926">
        <v>6225</v>
      </c>
      <c r="C1926">
        <v>6533.3334000000004</v>
      </c>
    </row>
    <row r="1927" spans="1:3">
      <c r="A1927">
        <v>48.5</v>
      </c>
      <c r="B1927">
        <v>6675</v>
      </c>
      <c r="C1927">
        <v>6400</v>
      </c>
    </row>
    <row r="1928" spans="1:3">
      <c r="A1928">
        <v>48.52</v>
      </c>
      <c r="B1928">
        <v>6675</v>
      </c>
      <c r="C1928">
        <v>6236.3635999999997</v>
      </c>
    </row>
    <row r="1929" spans="1:3">
      <c r="A1929">
        <v>48.54</v>
      </c>
      <c r="B1929">
        <v>5475</v>
      </c>
      <c r="C1929">
        <v>5963.6364000000003</v>
      </c>
    </row>
    <row r="1930" spans="1:3">
      <c r="A1930">
        <v>48.56</v>
      </c>
      <c r="B1930">
        <v>6450</v>
      </c>
      <c r="C1930">
        <v>6478.7878000000001</v>
      </c>
    </row>
    <row r="1931" spans="1:3">
      <c r="A1931">
        <v>48.58</v>
      </c>
      <c r="B1931">
        <v>6262.5</v>
      </c>
      <c r="C1931">
        <v>6503.0303999999996</v>
      </c>
    </row>
    <row r="1932" spans="1:3">
      <c r="A1932">
        <v>48.6</v>
      </c>
      <c r="B1932">
        <v>6600</v>
      </c>
      <c r="C1932">
        <v>6303.0303999999996</v>
      </c>
    </row>
    <row r="1933" spans="1:3">
      <c r="A1933">
        <v>48.62</v>
      </c>
      <c r="B1933">
        <v>6112.5</v>
      </c>
      <c r="C1933">
        <v>6381.8181999999997</v>
      </c>
    </row>
    <row r="1934" spans="1:3">
      <c r="A1934">
        <v>48.64</v>
      </c>
      <c r="B1934">
        <v>5850</v>
      </c>
      <c r="C1934">
        <v>6363.6364000000003</v>
      </c>
    </row>
    <row r="1935" spans="1:3">
      <c r="A1935">
        <v>48.66</v>
      </c>
      <c r="B1935">
        <v>6487.5</v>
      </c>
      <c r="C1935">
        <v>6157.5757999999996</v>
      </c>
    </row>
    <row r="1936" spans="1:3">
      <c r="A1936">
        <v>48.68</v>
      </c>
      <c r="B1936">
        <v>5662.5</v>
      </c>
      <c r="C1936">
        <v>6151.5151999999998</v>
      </c>
    </row>
    <row r="1937" spans="1:3">
      <c r="A1937">
        <v>48.7</v>
      </c>
      <c r="B1937">
        <v>5962.5</v>
      </c>
      <c r="C1937">
        <v>6654.5454</v>
      </c>
    </row>
    <row r="1938" spans="1:3">
      <c r="A1938">
        <v>48.72</v>
      </c>
      <c r="B1938">
        <v>6225</v>
      </c>
      <c r="C1938">
        <v>6375.7575999999999</v>
      </c>
    </row>
    <row r="1939" spans="1:3">
      <c r="A1939">
        <v>48.74</v>
      </c>
      <c r="B1939">
        <v>5775</v>
      </c>
      <c r="C1939">
        <v>6709.0910000000003</v>
      </c>
    </row>
    <row r="1940" spans="1:3">
      <c r="A1940">
        <v>48.76</v>
      </c>
      <c r="B1940">
        <v>6337.5</v>
      </c>
      <c r="C1940">
        <v>6290.9089999999997</v>
      </c>
    </row>
    <row r="1941" spans="1:3">
      <c r="A1941">
        <v>48.78</v>
      </c>
      <c r="B1941">
        <v>6412.5</v>
      </c>
      <c r="C1941">
        <v>6018.1818000000003</v>
      </c>
    </row>
    <row r="1942" spans="1:3">
      <c r="A1942">
        <v>48.8</v>
      </c>
      <c r="B1942">
        <v>6450</v>
      </c>
      <c r="C1942">
        <v>6509.0910000000003</v>
      </c>
    </row>
    <row r="1943" spans="1:3">
      <c r="A1943">
        <v>48.82</v>
      </c>
      <c r="B1943">
        <v>6150</v>
      </c>
      <c r="C1943">
        <v>6327.2727999999997</v>
      </c>
    </row>
    <row r="1944" spans="1:3">
      <c r="A1944">
        <v>48.84</v>
      </c>
      <c r="B1944">
        <v>6750</v>
      </c>
      <c r="C1944">
        <v>6127.2727999999997</v>
      </c>
    </row>
    <row r="1945" spans="1:3">
      <c r="A1945">
        <v>48.86</v>
      </c>
      <c r="B1945">
        <v>5137.5</v>
      </c>
      <c r="C1945">
        <v>6575.7575999999999</v>
      </c>
    </row>
    <row r="1946" spans="1:3">
      <c r="A1946">
        <v>48.88</v>
      </c>
      <c r="B1946">
        <v>5850</v>
      </c>
      <c r="C1946">
        <v>6533.3334000000004</v>
      </c>
    </row>
    <row r="1947" spans="1:3">
      <c r="A1947">
        <v>48.9</v>
      </c>
      <c r="B1947">
        <v>5812.5</v>
      </c>
      <c r="C1947">
        <v>6181.8181999999997</v>
      </c>
    </row>
    <row r="1948" spans="1:3">
      <c r="A1948">
        <v>48.92</v>
      </c>
      <c r="B1948">
        <v>6337.5</v>
      </c>
      <c r="C1948">
        <v>6563.6364000000003</v>
      </c>
    </row>
    <row r="1949" spans="1:3">
      <c r="A1949">
        <v>48.94</v>
      </c>
      <c r="B1949">
        <v>5812.5</v>
      </c>
      <c r="C1949">
        <v>6406.0605999999998</v>
      </c>
    </row>
    <row r="1950" spans="1:3">
      <c r="A1950">
        <v>48.96</v>
      </c>
      <c r="B1950">
        <v>6225</v>
      </c>
      <c r="C1950">
        <v>6412.1211999999996</v>
      </c>
    </row>
    <row r="1951" spans="1:3">
      <c r="A1951">
        <v>48.98</v>
      </c>
      <c r="B1951">
        <v>7537.5</v>
      </c>
      <c r="C1951">
        <v>6733.3334000000004</v>
      </c>
    </row>
    <row r="1952" spans="1:3">
      <c r="A1952">
        <v>49</v>
      </c>
      <c r="B1952">
        <v>6262.5</v>
      </c>
      <c r="C1952">
        <v>6381.8181999999997</v>
      </c>
    </row>
    <row r="1953" spans="1:3">
      <c r="A1953">
        <v>49.02</v>
      </c>
      <c r="B1953">
        <v>6037.5</v>
      </c>
      <c r="C1953">
        <v>6654.5454</v>
      </c>
    </row>
    <row r="1954" spans="1:3">
      <c r="A1954">
        <v>49.04</v>
      </c>
      <c r="B1954">
        <v>5962.5</v>
      </c>
      <c r="C1954">
        <v>6375.7575999999999</v>
      </c>
    </row>
    <row r="1955" spans="1:3">
      <c r="A1955">
        <v>49.06</v>
      </c>
      <c r="B1955">
        <v>5700</v>
      </c>
      <c r="C1955">
        <v>6545.4546</v>
      </c>
    </row>
    <row r="1956" spans="1:3">
      <c r="A1956">
        <v>49.08</v>
      </c>
      <c r="B1956">
        <v>5812.5</v>
      </c>
      <c r="C1956">
        <v>6236.3635999999997</v>
      </c>
    </row>
    <row r="1957" spans="1:3">
      <c r="A1957">
        <v>49.1</v>
      </c>
      <c r="B1957">
        <v>5362.5</v>
      </c>
      <c r="C1957">
        <v>6709.0910000000003</v>
      </c>
    </row>
    <row r="1958" spans="1:3">
      <c r="A1958">
        <v>49.12</v>
      </c>
      <c r="B1958">
        <v>5400</v>
      </c>
      <c r="C1958">
        <v>6400</v>
      </c>
    </row>
    <row r="1959" spans="1:3">
      <c r="A1959">
        <v>49.14</v>
      </c>
      <c r="B1959">
        <v>5587.5</v>
      </c>
      <c r="C1959">
        <v>6278.7878000000001</v>
      </c>
    </row>
    <row r="1960" spans="1:3">
      <c r="A1960">
        <v>49.16</v>
      </c>
      <c r="B1960">
        <v>5662.5</v>
      </c>
      <c r="C1960">
        <v>6321.2121999999999</v>
      </c>
    </row>
    <row r="1961" spans="1:3">
      <c r="A1961">
        <v>49.18</v>
      </c>
      <c r="B1961">
        <v>6150</v>
      </c>
      <c r="C1961">
        <v>6484.8483999999999</v>
      </c>
    </row>
    <row r="1962" spans="1:3">
      <c r="A1962">
        <v>49.2</v>
      </c>
      <c r="B1962">
        <v>5775</v>
      </c>
      <c r="C1962">
        <v>6193.9394000000002</v>
      </c>
    </row>
    <row r="1963" spans="1:3">
      <c r="A1963">
        <v>49.22</v>
      </c>
      <c r="B1963">
        <v>5587.5</v>
      </c>
      <c r="C1963">
        <v>6230.3029999999999</v>
      </c>
    </row>
    <row r="1964" spans="1:3">
      <c r="A1964">
        <v>49.24</v>
      </c>
      <c r="B1964">
        <v>5700</v>
      </c>
      <c r="C1964">
        <v>6375.7575999999999</v>
      </c>
    </row>
    <row r="1965" spans="1:3">
      <c r="A1965">
        <v>49.26</v>
      </c>
      <c r="B1965">
        <v>5587.5</v>
      </c>
      <c r="C1965">
        <v>6478.7878000000001</v>
      </c>
    </row>
    <row r="1966" spans="1:3">
      <c r="A1966">
        <v>49.28</v>
      </c>
      <c r="B1966">
        <v>6037.5</v>
      </c>
      <c r="C1966">
        <v>6406.0605999999998</v>
      </c>
    </row>
    <row r="1967" spans="1:3">
      <c r="A1967">
        <v>49.3</v>
      </c>
      <c r="B1967">
        <v>5137.5</v>
      </c>
      <c r="C1967">
        <v>6503.0303999999996</v>
      </c>
    </row>
    <row r="1968" spans="1:3">
      <c r="A1968">
        <v>49.32</v>
      </c>
      <c r="B1968">
        <v>5400</v>
      </c>
      <c r="C1968">
        <v>6290.9089999999997</v>
      </c>
    </row>
    <row r="1969" spans="1:3">
      <c r="A1969">
        <v>49.34</v>
      </c>
      <c r="B1969">
        <v>6075</v>
      </c>
      <c r="C1969">
        <v>6563.6364000000003</v>
      </c>
    </row>
    <row r="1970" spans="1:3">
      <c r="A1970">
        <v>49.36</v>
      </c>
      <c r="B1970">
        <v>5737.5</v>
      </c>
      <c r="C1970">
        <v>6296.9696000000004</v>
      </c>
    </row>
    <row r="1971" spans="1:3">
      <c r="A1971">
        <v>49.38</v>
      </c>
      <c r="B1971">
        <v>5550</v>
      </c>
      <c r="C1971">
        <v>6521.2121999999999</v>
      </c>
    </row>
    <row r="1972" spans="1:3">
      <c r="A1972">
        <v>49.4</v>
      </c>
      <c r="B1972">
        <v>6112.5</v>
      </c>
      <c r="C1972">
        <v>6606.0605999999998</v>
      </c>
    </row>
    <row r="1973" spans="1:3">
      <c r="A1973">
        <v>49.42</v>
      </c>
      <c r="B1973">
        <v>6150</v>
      </c>
      <c r="C1973">
        <v>6290.9089999999997</v>
      </c>
    </row>
    <row r="1974" spans="1:3">
      <c r="A1974">
        <v>49.44</v>
      </c>
      <c r="B1974">
        <v>6037.5</v>
      </c>
      <c r="C1974">
        <v>5921.2121999999999</v>
      </c>
    </row>
    <row r="1975" spans="1:3">
      <c r="A1975">
        <v>49.46</v>
      </c>
      <c r="B1975">
        <v>5662.5</v>
      </c>
      <c r="C1975">
        <v>6315.1516000000001</v>
      </c>
    </row>
    <row r="1976" spans="1:3">
      <c r="A1976">
        <v>49.48</v>
      </c>
      <c r="B1976">
        <v>5437.5</v>
      </c>
      <c r="C1976">
        <v>6521.2121999999999</v>
      </c>
    </row>
    <row r="1977" spans="1:3">
      <c r="A1977">
        <v>49.5</v>
      </c>
      <c r="B1977">
        <v>6000</v>
      </c>
      <c r="C1977">
        <v>6424.2424000000001</v>
      </c>
    </row>
    <row r="1978" spans="1:3">
      <c r="A1978">
        <v>49.52</v>
      </c>
      <c r="B1978">
        <v>6225</v>
      </c>
      <c r="C1978">
        <v>6484.8483999999999</v>
      </c>
    </row>
    <row r="1979" spans="1:3">
      <c r="A1979">
        <v>49.54</v>
      </c>
      <c r="B1979">
        <v>6187.5</v>
      </c>
      <c r="C1979">
        <v>6375.7575999999999</v>
      </c>
    </row>
    <row r="1980" spans="1:3">
      <c r="A1980">
        <v>49.56</v>
      </c>
      <c r="B1980">
        <v>6150</v>
      </c>
      <c r="C1980">
        <v>6309.0910000000003</v>
      </c>
    </row>
    <row r="1981" spans="1:3">
      <c r="A1981">
        <v>49.58</v>
      </c>
      <c r="B1981">
        <v>5400</v>
      </c>
      <c r="C1981">
        <v>6557.5757999999996</v>
      </c>
    </row>
    <row r="1982" spans="1:3">
      <c r="A1982">
        <v>49.6</v>
      </c>
      <c r="B1982">
        <v>6150</v>
      </c>
      <c r="C1982">
        <v>6418.1818000000003</v>
      </c>
    </row>
    <row r="1983" spans="1:3">
      <c r="A1983">
        <v>49.62</v>
      </c>
      <c r="B1983">
        <v>5287.5</v>
      </c>
      <c r="C1983">
        <v>6648.4848000000002</v>
      </c>
    </row>
    <row r="1984" spans="1:3">
      <c r="A1984">
        <v>49.64</v>
      </c>
      <c r="B1984">
        <v>6262.5</v>
      </c>
      <c r="C1984">
        <v>6521.2121999999999</v>
      </c>
    </row>
    <row r="1985" spans="1:3">
      <c r="A1985">
        <v>49.66</v>
      </c>
      <c r="B1985">
        <v>5887.5</v>
      </c>
      <c r="C1985">
        <v>6460.6059999999998</v>
      </c>
    </row>
    <row r="1986" spans="1:3">
      <c r="A1986">
        <v>49.68</v>
      </c>
      <c r="B1986">
        <v>6262.5</v>
      </c>
      <c r="C1986">
        <v>6151.5151999999998</v>
      </c>
    </row>
    <row r="1987" spans="1:3">
      <c r="A1987">
        <v>49.7</v>
      </c>
      <c r="B1987">
        <v>5962.5</v>
      </c>
      <c r="C1987">
        <v>6587.8788000000004</v>
      </c>
    </row>
    <row r="1988" spans="1:3">
      <c r="A1988">
        <v>49.72</v>
      </c>
      <c r="B1988">
        <v>5962.5</v>
      </c>
      <c r="C1988">
        <v>6593.9394000000002</v>
      </c>
    </row>
    <row r="1989" spans="1:3">
      <c r="A1989">
        <v>49.74</v>
      </c>
      <c r="B1989">
        <v>6150</v>
      </c>
      <c r="C1989">
        <v>6357.5757999999996</v>
      </c>
    </row>
    <row r="1990" spans="1:3">
      <c r="A1990">
        <v>49.76</v>
      </c>
      <c r="B1990">
        <v>6112.5</v>
      </c>
      <c r="C1990">
        <v>6539.3940000000002</v>
      </c>
    </row>
    <row r="1991" spans="1:3">
      <c r="A1991">
        <v>49.78</v>
      </c>
      <c r="B1991">
        <v>6337.5</v>
      </c>
      <c r="C1991">
        <v>6230.3029999999999</v>
      </c>
    </row>
    <row r="1992" spans="1:3">
      <c r="A1992">
        <v>49.8</v>
      </c>
      <c r="B1992">
        <v>5737.5</v>
      </c>
      <c r="C1992">
        <v>6557.5757999999996</v>
      </c>
    </row>
    <row r="1993" spans="1:3">
      <c r="A1993">
        <v>49.82</v>
      </c>
      <c r="B1993">
        <v>5737.5</v>
      </c>
      <c r="C1993">
        <v>6327.2727999999997</v>
      </c>
    </row>
    <row r="1994" spans="1:3">
      <c r="A1994">
        <v>49.84</v>
      </c>
      <c r="B1994">
        <v>6075</v>
      </c>
      <c r="C1994">
        <v>6454.5454</v>
      </c>
    </row>
    <row r="1995" spans="1:3">
      <c r="A1995">
        <v>49.86</v>
      </c>
      <c r="B1995">
        <v>5700</v>
      </c>
      <c r="C1995">
        <v>6424.2424000000001</v>
      </c>
    </row>
    <row r="1996" spans="1:3">
      <c r="A1996">
        <v>49.88</v>
      </c>
      <c r="B1996">
        <v>6150</v>
      </c>
      <c r="C1996">
        <v>6400</v>
      </c>
    </row>
    <row r="1997" spans="1:3">
      <c r="A1997">
        <v>49.9</v>
      </c>
      <c r="B1997">
        <v>5625</v>
      </c>
      <c r="C1997">
        <v>6727.2727999999997</v>
      </c>
    </row>
    <row r="1998" spans="1:3">
      <c r="A1998">
        <v>49.92</v>
      </c>
      <c r="B1998">
        <v>6112.5</v>
      </c>
      <c r="C1998">
        <v>6290.9089999999997</v>
      </c>
    </row>
    <row r="1999" spans="1:3">
      <c r="A1999">
        <v>49.94</v>
      </c>
      <c r="B1999">
        <v>6600</v>
      </c>
      <c r="C1999">
        <v>6490.9089999999997</v>
      </c>
    </row>
    <row r="2000" spans="1:3">
      <c r="A2000">
        <v>49.96</v>
      </c>
      <c r="B2000">
        <v>5775</v>
      </c>
      <c r="C2000">
        <v>6563.6364000000003</v>
      </c>
    </row>
    <row r="2001" spans="1:3">
      <c r="A2001">
        <v>49.98</v>
      </c>
      <c r="B2001">
        <v>6300</v>
      </c>
      <c r="C2001">
        <v>6436.3635999999997</v>
      </c>
    </row>
    <row r="2002" spans="1:3">
      <c r="A2002">
        <v>50</v>
      </c>
      <c r="B2002">
        <v>5662.5</v>
      </c>
      <c r="C2002">
        <v>6030.3029999999999</v>
      </c>
    </row>
    <row r="2003" spans="1:3">
      <c r="A2003">
        <v>50.02</v>
      </c>
      <c r="B2003">
        <v>5925</v>
      </c>
      <c r="C2003">
        <v>5957.5757999999996</v>
      </c>
    </row>
    <row r="2004" spans="1:3">
      <c r="A2004">
        <v>50.04</v>
      </c>
      <c r="B2004">
        <v>6375</v>
      </c>
      <c r="C2004">
        <v>6296.9696000000004</v>
      </c>
    </row>
    <row r="2005" spans="1:3">
      <c r="A2005">
        <v>50.06</v>
      </c>
      <c r="B2005">
        <v>6900</v>
      </c>
      <c r="C2005">
        <v>6678.7878000000001</v>
      </c>
    </row>
    <row r="2006" spans="1:3">
      <c r="A2006">
        <v>50.08</v>
      </c>
      <c r="B2006">
        <v>6600</v>
      </c>
      <c r="C2006">
        <v>5981.8181999999997</v>
      </c>
    </row>
    <row r="2007" spans="1:3">
      <c r="A2007">
        <v>50.1</v>
      </c>
      <c r="B2007">
        <v>6412.5</v>
      </c>
      <c r="C2007">
        <v>6090.9089999999997</v>
      </c>
    </row>
    <row r="2008" spans="1:3">
      <c r="A2008">
        <v>50.12</v>
      </c>
      <c r="B2008">
        <v>5850</v>
      </c>
      <c r="C2008">
        <v>6460.6059999999998</v>
      </c>
    </row>
    <row r="2009" spans="1:3">
      <c r="A2009">
        <v>50.14</v>
      </c>
      <c r="B2009">
        <v>6487.5</v>
      </c>
      <c r="C2009">
        <v>6315.1516000000001</v>
      </c>
    </row>
    <row r="2010" spans="1:3">
      <c r="A2010">
        <v>50.16</v>
      </c>
      <c r="B2010">
        <v>6525</v>
      </c>
      <c r="C2010">
        <v>6472.7272000000003</v>
      </c>
    </row>
    <row r="2011" spans="1:3">
      <c r="A2011">
        <v>50.18</v>
      </c>
      <c r="B2011">
        <v>5775</v>
      </c>
      <c r="C2011">
        <v>6575.7575999999999</v>
      </c>
    </row>
    <row r="2012" spans="1:3">
      <c r="A2012">
        <v>50.2</v>
      </c>
      <c r="B2012">
        <v>5625</v>
      </c>
      <c r="C2012">
        <v>6618.1818000000003</v>
      </c>
    </row>
    <row r="2013" spans="1:3">
      <c r="A2013">
        <v>50.22</v>
      </c>
      <c r="B2013">
        <v>6150</v>
      </c>
      <c r="C2013">
        <v>6333.3334000000004</v>
      </c>
    </row>
    <row r="2014" spans="1:3">
      <c r="A2014">
        <v>50.24</v>
      </c>
      <c r="B2014">
        <v>5700</v>
      </c>
      <c r="C2014">
        <v>6248.4848000000002</v>
      </c>
    </row>
    <row r="2015" spans="1:3">
      <c r="A2015">
        <v>50.26</v>
      </c>
      <c r="B2015">
        <v>6262.5</v>
      </c>
      <c r="C2015">
        <v>6690.9089999999997</v>
      </c>
    </row>
    <row r="2016" spans="1:3">
      <c r="A2016">
        <v>50.28</v>
      </c>
      <c r="B2016">
        <v>5475</v>
      </c>
      <c r="C2016">
        <v>6593.9394000000002</v>
      </c>
    </row>
    <row r="2017" spans="1:3">
      <c r="A2017">
        <v>50.3</v>
      </c>
      <c r="B2017">
        <v>5437.5</v>
      </c>
      <c r="C2017">
        <v>6539.3940000000002</v>
      </c>
    </row>
    <row r="2018" spans="1:3">
      <c r="A2018">
        <v>50.32</v>
      </c>
      <c r="B2018">
        <v>6600</v>
      </c>
      <c r="C2018">
        <v>6527.2727999999997</v>
      </c>
    </row>
    <row r="2019" spans="1:3">
      <c r="A2019">
        <v>50.34</v>
      </c>
      <c r="B2019">
        <v>6525</v>
      </c>
      <c r="C2019">
        <v>6575.7575999999999</v>
      </c>
    </row>
    <row r="2020" spans="1:3">
      <c r="A2020">
        <v>50.36</v>
      </c>
      <c r="B2020">
        <v>6300</v>
      </c>
      <c r="C2020">
        <v>6345.4546</v>
      </c>
    </row>
    <row r="2021" spans="1:3">
      <c r="A2021">
        <v>50.38</v>
      </c>
      <c r="B2021">
        <v>6600</v>
      </c>
      <c r="C2021">
        <v>6309.0910000000003</v>
      </c>
    </row>
    <row r="2022" spans="1:3">
      <c r="A2022">
        <v>50.4</v>
      </c>
      <c r="B2022">
        <v>5925</v>
      </c>
      <c r="C2022">
        <v>6545.4546</v>
      </c>
    </row>
    <row r="2023" spans="1:3">
      <c r="A2023">
        <v>50.42</v>
      </c>
      <c r="B2023">
        <v>7012.5</v>
      </c>
      <c r="C2023">
        <v>6248.4848000000002</v>
      </c>
    </row>
    <row r="2024" spans="1:3">
      <c r="A2024">
        <v>50.44</v>
      </c>
      <c r="B2024">
        <v>6150</v>
      </c>
      <c r="C2024">
        <v>6218.1818000000003</v>
      </c>
    </row>
    <row r="2025" spans="1:3">
      <c r="A2025">
        <v>50.46</v>
      </c>
      <c r="B2025">
        <v>7012.5</v>
      </c>
      <c r="C2025">
        <v>6478.7878000000001</v>
      </c>
    </row>
    <row r="2026" spans="1:3">
      <c r="A2026">
        <v>50.48</v>
      </c>
      <c r="B2026">
        <v>7350</v>
      </c>
      <c r="C2026">
        <v>6327.2727999999997</v>
      </c>
    </row>
    <row r="2027" spans="1:3">
      <c r="A2027">
        <v>50.5</v>
      </c>
      <c r="B2027">
        <v>6900</v>
      </c>
      <c r="C2027">
        <v>6509.0910000000003</v>
      </c>
    </row>
    <row r="2028" spans="1:3">
      <c r="A2028">
        <v>50.52</v>
      </c>
      <c r="B2028">
        <v>7275</v>
      </c>
      <c r="C2028">
        <v>6533.3334000000004</v>
      </c>
    </row>
    <row r="2029" spans="1:3">
      <c r="A2029">
        <v>50.54</v>
      </c>
      <c r="B2029">
        <v>7275</v>
      </c>
      <c r="C2029">
        <v>6242.4242000000004</v>
      </c>
    </row>
    <row r="2030" spans="1:3">
      <c r="A2030">
        <v>50.56</v>
      </c>
      <c r="B2030">
        <v>8512.5</v>
      </c>
      <c r="C2030">
        <v>6436.3635999999997</v>
      </c>
    </row>
    <row r="2031" spans="1:3">
      <c r="A2031">
        <v>50.58</v>
      </c>
      <c r="B2031">
        <v>7800</v>
      </c>
      <c r="C2031">
        <v>6430.3029999999999</v>
      </c>
    </row>
    <row r="2032" spans="1:3">
      <c r="A2032">
        <v>50.6</v>
      </c>
      <c r="B2032">
        <v>7950</v>
      </c>
      <c r="C2032">
        <v>6290.9089999999997</v>
      </c>
    </row>
    <row r="2033" spans="1:3">
      <c r="A2033">
        <v>50.62</v>
      </c>
      <c r="B2033">
        <v>7500</v>
      </c>
      <c r="C2033">
        <v>6000</v>
      </c>
    </row>
    <row r="2034" spans="1:3">
      <c r="A2034">
        <v>50.64</v>
      </c>
      <c r="B2034">
        <v>7875</v>
      </c>
      <c r="C2034">
        <v>6230.3029999999999</v>
      </c>
    </row>
    <row r="2035" spans="1:3">
      <c r="A2035">
        <v>50.66</v>
      </c>
      <c r="B2035">
        <v>7537.5</v>
      </c>
      <c r="C2035">
        <v>6060.6059999999998</v>
      </c>
    </row>
    <row r="2036" spans="1:3">
      <c r="A2036">
        <v>50.68</v>
      </c>
      <c r="B2036">
        <v>7312.5</v>
      </c>
      <c r="C2036">
        <v>6484.8483999999999</v>
      </c>
    </row>
    <row r="2037" spans="1:3">
      <c r="A2037">
        <v>50.7</v>
      </c>
      <c r="B2037">
        <v>7762.5</v>
      </c>
      <c r="C2037">
        <v>6139.3940000000002</v>
      </c>
    </row>
    <row r="2038" spans="1:3">
      <c r="A2038">
        <v>50.72</v>
      </c>
      <c r="B2038">
        <v>7125</v>
      </c>
      <c r="C2038">
        <v>5981.8181999999997</v>
      </c>
    </row>
    <row r="2039" spans="1:3">
      <c r="A2039">
        <v>50.74</v>
      </c>
      <c r="B2039">
        <v>6525</v>
      </c>
      <c r="C2039">
        <v>6054.5454</v>
      </c>
    </row>
    <row r="2040" spans="1:3">
      <c r="A2040">
        <v>50.76</v>
      </c>
      <c r="B2040">
        <v>7087.5</v>
      </c>
      <c r="C2040">
        <v>6169.6970000000001</v>
      </c>
    </row>
    <row r="2041" spans="1:3">
      <c r="A2041">
        <v>50.78</v>
      </c>
      <c r="B2041">
        <v>7125</v>
      </c>
      <c r="C2041">
        <v>6224.2424000000001</v>
      </c>
    </row>
    <row r="2042" spans="1:3">
      <c r="A2042">
        <v>50.8</v>
      </c>
      <c r="B2042">
        <v>7087.5</v>
      </c>
      <c r="C2042">
        <v>6151.5151999999998</v>
      </c>
    </row>
    <row r="2043" spans="1:3">
      <c r="A2043">
        <v>50.82</v>
      </c>
      <c r="B2043">
        <v>7125</v>
      </c>
      <c r="C2043">
        <v>6109.0910000000003</v>
      </c>
    </row>
    <row r="2044" spans="1:3">
      <c r="A2044">
        <v>50.84</v>
      </c>
      <c r="B2044">
        <v>6900</v>
      </c>
      <c r="C2044">
        <v>5781.8181999999997</v>
      </c>
    </row>
    <row r="2045" spans="1:3">
      <c r="A2045">
        <v>50.86</v>
      </c>
      <c r="B2045">
        <v>6300</v>
      </c>
      <c r="C2045">
        <v>6200</v>
      </c>
    </row>
    <row r="2046" spans="1:3">
      <c r="A2046">
        <v>50.88</v>
      </c>
      <c r="B2046">
        <v>6262.5</v>
      </c>
      <c r="C2046">
        <v>6187.8788000000004</v>
      </c>
    </row>
    <row r="2047" spans="1:3">
      <c r="A2047">
        <v>50.9</v>
      </c>
      <c r="B2047">
        <v>6675</v>
      </c>
      <c r="C2047">
        <v>6460.6059999999998</v>
      </c>
    </row>
    <row r="2048" spans="1:3">
      <c r="A2048">
        <v>50.92</v>
      </c>
      <c r="B2048">
        <v>6487.5</v>
      </c>
      <c r="C2048">
        <v>6339.3940000000002</v>
      </c>
    </row>
    <row r="2049" spans="1:3">
      <c r="A2049">
        <v>50.94</v>
      </c>
      <c r="B2049">
        <v>6562.5</v>
      </c>
      <c r="C2049">
        <v>6406.0605999999998</v>
      </c>
    </row>
    <row r="2050" spans="1:3">
      <c r="A2050">
        <v>50.96</v>
      </c>
      <c r="B2050">
        <v>6337.5</v>
      </c>
      <c r="C2050">
        <v>6345.4546</v>
      </c>
    </row>
    <row r="2051" spans="1:3">
      <c r="A2051">
        <v>50.98</v>
      </c>
      <c r="B2051">
        <v>5775</v>
      </c>
      <c r="C2051">
        <v>6048.4848000000002</v>
      </c>
    </row>
    <row r="2052" spans="1:3">
      <c r="A2052">
        <v>51</v>
      </c>
      <c r="B2052">
        <v>6150</v>
      </c>
      <c r="C2052">
        <v>5939.3940000000002</v>
      </c>
    </row>
    <row r="2053" spans="1:3">
      <c r="A2053">
        <v>51.02</v>
      </c>
      <c r="B2053">
        <v>5962.5</v>
      </c>
      <c r="C2053">
        <v>6030.3029999999999</v>
      </c>
    </row>
    <row r="2054" spans="1:3">
      <c r="A2054">
        <v>51.04</v>
      </c>
      <c r="B2054">
        <v>6112.5</v>
      </c>
      <c r="C2054">
        <v>5903.0303999999996</v>
      </c>
    </row>
    <row r="2055" spans="1:3">
      <c r="A2055">
        <v>51.06</v>
      </c>
      <c r="B2055">
        <v>6000</v>
      </c>
      <c r="C2055">
        <v>6072.7272000000003</v>
      </c>
    </row>
    <row r="2056" spans="1:3">
      <c r="A2056">
        <v>51.08</v>
      </c>
      <c r="B2056">
        <v>5550</v>
      </c>
      <c r="C2056">
        <v>6127.2727999999997</v>
      </c>
    </row>
    <row r="2057" spans="1:3">
      <c r="A2057">
        <v>51.1</v>
      </c>
      <c r="B2057">
        <v>5512.5</v>
      </c>
      <c r="C2057">
        <v>5709.0910000000003</v>
      </c>
    </row>
    <row r="2058" spans="1:3">
      <c r="A2058">
        <v>51.12</v>
      </c>
      <c r="B2058">
        <v>5325</v>
      </c>
      <c r="C2058">
        <v>5709.0910000000003</v>
      </c>
    </row>
    <row r="2059" spans="1:3">
      <c r="A2059">
        <v>51.14</v>
      </c>
      <c r="B2059">
        <v>5100</v>
      </c>
      <c r="C2059">
        <v>5987.8788000000004</v>
      </c>
    </row>
    <row r="2060" spans="1:3">
      <c r="A2060">
        <v>51.16</v>
      </c>
      <c r="B2060">
        <v>5700</v>
      </c>
      <c r="C2060">
        <v>6109.0910000000003</v>
      </c>
    </row>
    <row r="2061" spans="1:3">
      <c r="A2061">
        <v>51.18</v>
      </c>
      <c r="B2061">
        <v>5400</v>
      </c>
      <c r="C2061">
        <v>6551.5151999999998</v>
      </c>
    </row>
    <row r="2062" spans="1:3">
      <c r="A2062">
        <v>51.2</v>
      </c>
      <c r="B2062">
        <v>5437.5</v>
      </c>
      <c r="C2062">
        <v>6169.6970000000001</v>
      </c>
    </row>
    <row r="2063" spans="1:3">
      <c r="A2063">
        <v>51.22</v>
      </c>
      <c r="B2063">
        <v>5362.5</v>
      </c>
      <c r="C2063">
        <v>5866.6665999999996</v>
      </c>
    </row>
    <row r="2064" spans="1:3">
      <c r="A2064">
        <v>51.24</v>
      </c>
      <c r="B2064">
        <v>5850</v>
      </c>
      <c r="C2064">
        <v>5945.4546</v>
      </c>
    </row>
    <row r="2065" spans="1:3">
      <c r="A2065">
        <v>51.26</v>
      </c>
      <c r="B2065">
        <v>6000</v>
      </c>
      <c r="C2065">
        <v>6012.1211999999996</v>
      </c>
    </row>
    <row r="2066" spans="1:3">
      <c r="A2066">
        <v>51.28</v>
      </c>
      <c r="B2066">
        <v>5400</v>
      </c>
      <c r="C2066">
        <v>5969.6970000000001</v>
      </c>
    </row>
    <row r="2067" spans="1:3">
      <c r="A2067">
        <v>51.3</v>
      </c>
      <c r="B2067">
        <v>6187.5</v>
      </c>
      <c r="C2067">
        <v>5642.4242000000004</v>
      </c>
    </row>
    <row r="2068" spans="1:3">
      <c r="A2068">
        <v>51.32</v>
      </c>
      <c r="B2068">
        <v>5550</v>
      </c>
      <c r="C2068">
        <v>5872.7272000000003</v>
      </c>
    </row>
    <row r="2069" spans="1:3">
      <c r="A2069">
        <v>51.34</v>
      </c>
      <c r="B2069">
        <v>5512.5</v>
      </c>
      <c r="C2069">
        <v>5963.6364000000003</v>
      </c>
    </row>
    <row r="2070" spans="1:3">
      <c r="A2070">
        <v>51.36</v>
      </c>
      <c r="B2070">
        <v>5212.5</v>
      </c>
      <c r="C2070">
        <v>6181.8181999999997</v>
      </c>
    </row>
    <row r="2071" spans="1:3">
      <c r="A2071">
        <v>51.38</v>
      </c>
      <c r="B2071">
        <v>6037.5</v>
      </c>
      <c r="C2071">
        <v>6200</v>
      </c>
    </row>
    <row r="2072" spans="1:3">
      <c r="A2072">
        <v>51.4</v>
      </c>
      <c r="B2072">
        <v>5587.5</v>
      </c>
      <c r="C2072">
        <v>5963.6364000000003</v>
      </c>
    </row>
    <row r="2073" spans="1:3">
      <c r="A2073">
        <v>51.42</v>
      </c>
      <c r="B2073">
        <v>6075</v>
      </c>
      <c r="C2073">
        <v>5981.8181999999997</v>
      </c>
    </row>
    <row r="2074" spans="1:3">
      <c r="A2074">
        <v>51.44</v>
      </c>
      <c r="B2074">
        <v>5550</v>
      </c>
      <c r="C2074">
        <v>6048.4848000000002</v>
      </c>
    </row>
    <row r="2075" spans="1:3">
      <c r="A2075">
        <v>51.46</v>
      </c>
      <c r="B2075">
        <v>5287.5</v>
      </c>
      <c r="C2075">
        <v>6224.2424000000001</v>
      </c>
    </row>
    <row r="2076" spans="1:3">
      <c r="A2076">
        <v>51.48</v>
      </c>
      <c r="B2076">
        <v>5212.5</v>
      </c>
      <c r="C2076">
        <v>6139.3940000000002</v>
      </c>
    </row>
    <row r="2077" spans="1:3">
      <c r="A2077">
        <v>51.5</v>
      </c>
      <c r="B2077">
        <v>6000</v>
      </c>
      <c r="C2077">
        <v>6206.0605999999998</v>
      </c>
    </row>
    <row r="2078" spans="1:3">
      <c r="A2078">
        <v>51.52</v>
      </c>
      <c r="B2078">
        <v>4987.5</v>
      </c>
      <c r="C2078">
        <v>5927.2727999999997</v>
      </c>
    </row>
    <row r="2079" spans="1:3">
      <c r="A2079">
        <v>51.54</v>
      </c>
      <c r="B2079">
        <v>4950</v>
      </c>
      <c r="C2079">
        <v>5757.5757999999996</v>
      </c>
    </row>
    <row r="2080" spans="1:3">
      <c r="A2080">
        <v>51.56</v>
      </c>
      <c r="B2080">
        <v>4837.5</v>
      </c>
      <c r="C2080">
        <v>6248.4848000000002</v>
      </c>
    </row>
    <row r="2081" spans="1:3">
      <c r="A2081">
        <v>51.58</v>
      </c>
      <c r="B2081">
        <v>4725</v>
      </c>
      <c r="C2081">
        <v>5854.5454</v>
      </c>
    </row>
    <row r="2082" spans="1:3">
      <c r="A2082">
        <v>51.6</v>
      </c>
      <c r="B2082">
        <v>5437.5</v>
      </c>
      <c r="C2082">
        <v>5872.7272000000003</v>
      </c>
    </row>
    <row r="2083" spans="1:3">
      <c r="A2083">
        <v>51.62</v>
      </c>
      <c r="B2083">
        <v>5325</v>
      </c>
      <c r="C2083">
        <v>6230.3029999999999</v>
      </c>
    </row>
    <row r="2084" spans="1:3">
      <c r="A2084">
        <v>51.64</v>
      </c>
      <c r="B2084">
        <v>5812.5</v>
      </c>
      <c r="C2084">
        <v>6024.2424000000001</v>
      </c>
    </row>
    <row r="2085" spans="1:3">
      <c r="A2085">
        <v>51.66</v>
      </c>
      <c r="B2085">
        <v>4500</v>
      </c>
      <c r="C2085">
        <v>6248.4848000000002</v>
      </c>
    </row>
    <row r="2086" spans="1:3">
      <c r="A2086">
        <v>51.68</v>
      </c>
      <c r="B2086">
        <v>5250</v>
      </c>
      <c r="C2086">
        <v>6254.5454</v>
      </c>
    </row>
    <row r="2087" spans="1:3">
      <c r="A2087">
        <v>51.7</v>
      </c>
      <c r="B2087">
        <v>5662.5</v>
      </c>
      <c r="C2087">
        <v>5921.2121999999999</v>
      </c>
    </row>
    <row r="2088" spans="1:3">
      <c r="A2088">
        <v>51.72</v>
      </c>
      <c r="B2088">
        <v>5175</v>
      </c>
      <c r="C2088">
        <v>6187.8788000000004</v>
      </c>
    </row>
    <row r="2089" spans="1:3">
      <c r="A2089">
        <v>51.74</v>
      </c>
      <c r="B2089">
        <v>6075</v>
      </c>
      <c r="C2089">
        <v>6109.0910000000003</v>
      </c>
    </row>
    <row r="2090" spans="1:3">
      <c r="A2090">
        <v>51.76</v>
      </c>
      <c r="B2090">
        <v>5700</v>
      </c>
      <c r="C2090">
        <v>6169.6970000000001</v>
      </c>
    </row>
    <row r="2091" spans="1:3">
      <c r="A2091">
        <v>51.78</v>
      </c>
      <c r="B2091">
        <v>5587.5</v>
      </c>
      <c r="C2091">
        <v>5927.2727999999997</v>
      </c>
    </row>
    <row r="2092" spans="1:3">
      <c r="A2092">
        <v>51.8</v>
      </c>
      <c r="B2092">
        <v>5550</v>
      </c>
      <c r="C2092">
        <v>5763.6364000000003</v>
      </c>
    </row>
    <row r="2093" spans="1:3">
      <c r="A2093">
        <v>51.82</v>
      </c>
      <c r="B2093">
        <v>5212.5</v>
      </c>
      <c r="C2093">
        <v>6048.4848000000002</v>
      </c>
    </row>
    <row r="2094" spans="1:3">
      <c r="A2094">
        <v>51.84</v>
      </c>
      <c r="B2094">
        <v>5887.5</v>
      </c>
      <c r="C2094">
        <v>6163.6364000000003</v>
      </c>
    </row>
    <row r="2095" spans="1:3">
      <c r="A2095">
        <v>51.86</v>
      </c>
      <c r="B2095">
        <v>6000</v>
      </c>
      <c r="C2095">
        <v>6333.3334000000004</v>
      </c>
    </row>
    <row r="2096" spans="1:3">
      <c r="A2096">
        <v>51.88</v>
      </c>
      <c r="B2096">
        <v>5662.5</v>
      </c>
      <c r="C2096">
        <v>6109.0910000000003</v>
      </c>
    </row>
    <row r="2097" spans="1:3">
      <c r="A2097">
        <v>51.9</v>
      </c>
      <c r="B2097">
        <v>5700</v>
      </c>
      <c r="C2097">
        <v>5812.1211999999996</v>
      </c>
    </row>
    <row r="2098" spans="1:3">
      <c r="A2098">
        <v>51.92</v>
      </c>
      <c r="B2098">
        <v>5287.5</v>
      </c>
      <c r="C2098">
        <v>6163.6364000000003</v>
      </c>
    </row>
    <row r="2099" spans="1:3">
      <c r="A2099">
        <v>51.94</v>
      </c>
      <c r="B2099">
        <v>5475</v>
      </c>
      <c r="C2099">
        <v>6345.4546</v>
      </c>
    </row>
    <row r="2100" spans="1:3">
      <c r="A2100">
        <v>51.96</v>
      </c>
      <c r="B2100">
        <v>5400</v>
      </c>
      <c r="C2100">
        <v>6006.0605999999998</v>
      </c>
    </row>
    <row r="2101" spans="1:3">
      <c r="A2101">
        <v>51.98</v>
      </c>
      <c r="B2101">
        <v>5550</v>
      </c>
      <c r="C2101">
        <v>6375.7575999999999</v>
      </c>
    </row>
    <row r="2102" spans="1:3">
      <c r="A2102">
        <v>52</v>
      </c>
      <c r="B2102">
        <v>5550</v>
      </c>
      <c r="C2102">
        <v>6193.9394000000002</v>
      </c>
    </row>
    <row r="2103" spans="1:3">
      <c r="A2103">
        <v>52.02</v>
      </c>
      <c r="B2103">
        <v>6075</v>
      </c>
      <c r="C2103">
        <v>5993.9394000000002</v>
      </c>
    </row>
    <row r="2104" spans="1:3">
      <c r="A2104">
        <v>52.04</v>
      </c>
      <c r="B2104">
        <v>5287.5</v>
      </c>
      <c r="C2104">
        <v>6024.2424000000001</v>
      </c>
    </row>
    <row r="2105" spans="1:3">
      <c r="A2105">
        <v>52.06</v>
      </c>
      <c r="B2105">
        <v>5100</v>
      </c>
      <c r="C2105">
        <v>5854.5454</v>
      </c>
    </row>
    <row r="2106" spans="1:3">
      <c r="A2106">
        <v>52.08</v>
      </c>
      <c r="B2106">
        <v>5175</v>
      </c>
      <c r="C2106">
        <v>5854.5454</v>
      </c>
    </row>
    <row r="2107" spans="1:3">
      <c r="A2107">
        <v>52.1</v>
      </c>
      <c r="B2107">
        <v>6037.5</v>
      </c>
      <c r="C2107">
        <v>6103.0303999999996</v>
      </c>
    </row>
    <row r="2108" spans="1:3">
      <c r="A2108">
        <v>52.12</v>
      </c>
      <c r="B2108">
        <v>4837.5</v>
      </c>
      <c r="C2108">
        <v>6163.6364000000003</v>
      </c>
    </row>
    <row r="2109" spans="1:3">
      <c r="A2109">
        <v>52.14</v>
      </c>
      <c r="B2109">
        <v>5850</v>
      </c>
      <c r="C2109">
        <v>6054.5454</v>
      </c>
    </row>
    <row r="2110" spans="1:3">
      <c r="A2110">
        <v>52.16</v>
      </c>
      <c r="B2110">
        <v>5025</v>
      </c>
      <c r="C2110">
        <v>6254.5454</v>
      </c>
    </row>
    <row r="2111" spans="1:3">
      <c r="A2111">
        <v>52.18</v>
      </c>
      <c r="B2111">
        <v>5887.5</v>
      </c>
      <c r="C2111">
        <v>5842.4242000000004</v>
      </c>
    </row>
    <row r="2112" spans="1:3">
      <c r="A2112">
        <v>52.2</v>
      </c>
      <c r="B2112">
        <v>4987.5</v>
      </c>
      <c r="C2112">
        <v>6109.0910000000003</v>
      </c>
    </row>
    <row r="2113" spans="1:3">
      <c r="A2113">
        <v>52.22</v>
      </c>
      <c r="B2113">
        <v>5700</v>
      </c>
      <c r="C2113">
        <v>5981.8181999999997</v>
      </c>
    </row>
    <row r="2114" spans="1:3">
      <c r="A2114">
        <v>52.24</v>
      </c>
      <c r="B2114">
        <v>5962.5</v>
      </c>
      <c r="C2114">
        <v>5860.6059999999998</v>
      </c>
    </row>
    <row r="2115" spans="1:3">
      <c r="A2115">
        <v>52.26</v>
      </c>
      <c r="B2115">
        <v>5362.5</v>
      </c>
      <c r="C2115">
        <v>5939.3940000000002</v>
      </c>
    </row>
    <row r="2116" spans="1:3">
      <c r="A2116">
        <v>52.28</v>
      </c>
      <c r="B2116">
        <v>4987.5</v>
      </c>
      <c r="C2116">
        <v>5727.2727999999997</v>
      </c>
    </row>
    <row r="2117" spans="1:3">
      <c r="A2117">
        <v>52.3</v>
      </c>
      <c r="B2117">
        <v>5850</v>
      </c>
      <c r="C2117">
        <v>5921.2121999999999</v>
      </c>
    </row>
    <row r="2118" spans="1:3">
      <c r="A2118">
        <v>52.32</v>
      </c>
      <c r="B2118">
        <v>6000</v>
      </c>
      <c r="C2118">
        <v>5690.9089999999997</v>
      </c>
    </row>
    <row r="2119" spans="1:3">
      <c r="A2119">
        <v>52.34</v>
      </c>
      <c r="B2119">
        <v>6225</v>
      </c>
      <c r="C2119">
        <v>6000</v>
      </c>
    </row>
    <row r="2120" spans="1:3">
      <c r="A2120">
        <v>52.36</v>
      </c>
      <c r="B2120">
        <v>5850</v>
      </c>
      <c r="C2120">
        <v>6060.6059999999998</v>
      </c>
    </row>
    <row r="2121" spans="1:3">
      <c r="A2121">
        <v>52.38</v>
      </c>
      <c r="B2121">
        <v>5550</v>
      </c>
      <c r="C2121">
        <v>6060.6059999999998</v>
      </c>
    </row>
    <row r="2122" spans="1:3">
      <c r="A2122">
        <v>52.4</v>
      </c>
      <c r="B2122">
        <v>5325</v>
      </c>
      <c r="C2122">
        <v>6224.2424000000001</v>
      </c>
    </row>
    <row r="2123" spans="1:3">
      <c r="A2123">
        <v>52.42</v>
      </c>
      <c r="B2123">
        <v>5775</v>
      </c>
      <c r="C2123">
        <v>6151.5151999999998</v>
      </c>
    </row>
    <row r="2124" spans="1:3">
      <c r="A2124">
        <v>52.44</v>
      </c>
      <c r="B2124">
        <v>6037.5</v>
      </c>
      <c r="C2124">
        <v>6151.5151999999998</v>
      </c>
    </row>
    <row r="2125" spans="1:3">
      <c r="A2125">
        <v>52.46</v>
      </c>
      <c r="B2125">
        <v>5475</v>
      </c>
      <c r="C2125">
        <v>6036.3635999999997</v>
      </c>
    </row>
    <row r="2126" spans="1:3">
      <c r="A2126">
        <v>52.48</v>
      </c>
      <c r="B2126">
        <v>5437.5</v>
      </c>
      <c r="C2126">
        <v>5939.3940000000002</v>
      </c>
    </row>
    <row r="2127" spans="1:3">
      <c r="A2127">
        <v>52.5</v>
      </c>
      <c r="B2127">
        <v>5662.5</v>
      </c>
      <c r="C2127">
        <v>5903.0303999999996</v>
      </c>
    </row>
    <row r="2128" spans="1:3">
      <c r="A2128">
        <v>52.52</v>
      </c>
      <c r="B2128">
        <v>6262.5</v>
      </c>
      <c r="C2128">
        <v>5775.7575999999999</v>
      </c>
    </row>
    <row r="2129" spans="1:3">
      <c r="A2129">
        <v>52.54</v>
      </c>
      <c r="B2129">
        <v>6450</v>
      </c>
      <c r="C2129">
        <v>5945.4546</v>
      </c>
    </row>
    <row r="2130" spans="1:3">
      <c r="A2130">
        <v>52.56</v>
      </c>
      <c r="B2130">
        <v>6075</v>
      </c>
      <c r="C2130">
        <v>5818.1818000000003</v>
      </c>
    </row>
    <row r="2131" spans="1:3">
      <c r="A2131">
        <v>52.58</v>
      </c>
      <c r="B2131">
        <v>5775</v>
      </c>
      <c r="C2131">
        <v>5975.7575999999999</v>
      </c>
    </row>
    <row r="2132" spans="1:3">
      <c r="A2132">
        <v>52.6</v>
      </c>
      <c r="B2132">
        <v>5850</v>
      </c>
      <c r="C2132">
        <v>5957.5757999999996</v>
      </c>
    </row>
    <row r="2133" spans="1:3">
      <c r="A2133">
        <v>52.62</v>
      </c>
      <c r="B2133">
        <v>5850</v>
      </c>
      <c r="C2133">
        <v>5757.5757999999996</v>
      </c>
    </row>
    <row r="2134" spans="1:3">
      <c r="A2134">
        <v>52.64</v>
      </c>
      <c r="B2134">
        <v>5212.5</v>
      </c>
      <c r="C2134">
        <v>5806.0605999999998</v>
      </c>
    </row>
    <row r="2135" spans="1:3">
      <c r="A2135">
        <v>52.66</v>
      </c>
      <c r="B2135">
        <v>5550</v>
      </c>
      <c r="C2135">
        <v>5830.3029999999999</v>
      </c>
    </row>
    <row r="2136" spans="1:3">
      <c r="A2136">
        <v>52.68</v>
      </c>
      <c r="B2136">
        <v>6262.5</v>
      </c>
      <c r="C2136">
        <v>5957.5757999999996</v>
      </c>
    </row>
    <row r="2137" spans="1:3">
      <c r="A2137">
        <v>52.7</v>
      </c>
      <c r="B2137">
        <v>5212.5</v>
      </c>
      <c r="C2137">
        <v>6030.3029999999999</v>
      </c>
    </row>
    <row r="2138" spans="1:3">
      <c r="A2138">
        <v>52.72</v>
      </c>
      <c r="B2138">
        <v>5812.5</v>
      </c>
      <c r="C2138">
        <v>6036.3635999999997</v>
      </c>
    </row>
    <row r="2139" spans="1:3">
      <c r="A2139">
        <v>52.74</v>
      </c>
      <c r="B2139">
        <v>6375</v>
      </c>
      <c r="C2139">
        <v>6193.9394000000002</v>
      </c>
    </row>
    <row r="2140" spans="1:3">
      <c r="A2140">
        <v>52.76</v>
      </c>
      <c r="B2140">
        <v>5550</v>
      </c>
      <c r="C2140">
        <v>5963.6364000000003</v>
      </c>
    </row>
    <row r="2141" spans="1:3">
      <c r="A2141">
        <v>52.78</v>
      </c>
      <c r="B2141">
        <v>6450</v>
      </c>
      <c r="C2141">
        <v>6042.4242000000004</v>
      </c>
    </row>
    <row r="2142" spans="1:3">
      <c r="A2142">
        <v>52.8</v>
      </c>
      <c r="B2142">
        <v>5250</v>
      </c>
      <c r="C2142">
        <v>6133.3334000000004</v>
      </c>
    </row>
    <row r="2143" spans="1:3">
      <c r="A2143">
        <v>52.82</v>
      </c>
      <c r="B2143">
        <v>5062.5</v>
      </c>
      <c r="C2143">
        <v>6072.7272000000003</v>
      </c>
    </row>
    <row r="2144" spans="1:3">
      <c r="A2144">
        <v>52.84</v>
      </c>
      <c r="B2144">
        <v>4950</v>
      </c>
      <c r="C2144">
        <v>6090.9089999999997</v>
      </c>
    </row>
    <row r="2145" spans="1:3">
      <c r="A2145">
        <v>52.86</v>
      </c>
      <c r="B2145">
        <v>5250</v>
      </c>
      <c r="C2145">
        <v>5969.6970000000001</v>
      </c>
    </row>
    <row r="2146" spans="1:3">
      <c r="A2146">
        <v>52.88</v>
      </c>
      <c r="B2146">
        <v>6262.5</v>
      </c>
      <c r="C2146">
        <v>5860.6059999999998</v>
      </c>
    </row>
    <row r="2147" spans="1:3">
      <c r="A2147">
        <v>52.9</v>
      </c>
      <c r="B2147">
        <v>5700</v>
      </c>
      <c r="C2147">
        <v>6254.5454</v>
      </c>
    </row>
    <row r="2148" spans="1:3">
      <c r="A2148">
        <v>52.92</v>
      </c>
      <c r="B2148">
        <v>5850</v>
      </c>
      <c r="C2148">
        <v>6060.6059999999998</v>
      </c>
    </row>
    <row r="2149" spans="1:3">
      <c r="A2149">
        <v>52.94</v>
      </c>
      <c r="B2149">
        <v>5362.5</v>
      </c>
      <c r="C2149">
        <v>5939.3940000000002</v>
      </c>
    </row>
    <row r="2150" spans="1:3">
      <c r="A2150">
        <v>52.96</v>
      </c>
      <c r="B2150">
        <v>5062.5</v>
      </c>
      <c r="C2150">
        <v>5636.3635999999997</v>
      </c>
    </row>
    <row r="2151" spans="1:3">
      <c r="A2151">
        <v>52.98</v>
      </c>
      <c r="B2151">
        <v>5775</v>
      </c>
      <c r="C2151">
        <v>6042.4242000000004</v>
      </c>
    </row>
    <row r="2152" spans="1:3">
      <c r="A2152">
        <v>53</v>
      </c>
      <c r="B2152">
        <v>4912.5</v>
      </c>
      <c r="C2152">
        <v>5903.0303999999996</v>
      </c>
    </row>
    <row r="2153" spans="1:3">
      <c r="A2153">
        <v>53.02</v>
      </c>
      <c r="B2153">
        <v>6300</v>
      </c>
      <c r="C2153">
        <v>5769.6970000000001</v>
      </c>
    </row>
    <row r="2154" spans="1:3">
      <c r="A2154">
        <v>53.04</v>
      </c>
      <c r="B2154">
        <v>5587.5</v>
      </c>
      <c r="C2154">
        <v>5800</v>
      </c>
    </row>
    <row r="2155" spans="1:3">
      <c r="A2155">
        <v>53.06</v>
      </c>
      <c r="B2155">
        <v>5512.5</v>
      </c>
      <c r="C2155">
        <v>6048.4848000000002</v>
      </c>
    </row>
    <row r="2156" spans="1:3">
      <c r="A2156">
        <v>53.08</v>
      </c>
      <c r="B2156">
        <v>4875</v>
      </c>
      <c r="C2156">
        <v>6406.0605999999998</v>
      </c>
    </row>
    <row r="2157" spans="1:3">
      <c r="A2157">
        <v>53.1</v>
      </c>
      <c r="B2157">
        <v>4762.5</v>
      </c>
      <c r="C2157">
        <v>6018.1818000000003</v>
      </c>
    </row>
    <row r="2158" spans="1:3">
      <c r="A2158">
        <v>53.12</v>
      </c>
      <c r="B2158">
        <v>5137.5</v>
      </c>
      <c r="C2158">
        <v>6024.2424000000001</v>
      </c>
    </row>
    <row r="2159" spans="1:3">
      <c r="A2159">
        <v>53.14</v>
      </c>
      <c r="B2159">
        <v>5437.5</v>
      </c>
      <c r="C2159">
        <v>5696.9696000000004</v>
      </c>
    </row>
    <row r="2160" spans="1:3">
      <c r="A2160">
        <v>53.16</v>
      </c>
      <c r="B2160">
        <v>5437.5</v>
      </c>
      <c r="C2160">
        <v>5551.5151999999998</v>
      </c>
    </row>
    <row r="2161" spans="1:3">
      <c r="A2161">
        <v>53.18</v>
      </c>
      <c r="B2161">
        <v>5325</v>
      </c>
      <c r="C2161">
        <v>5957.5757999999996</v>
      </c>
    </row>
    <row r="2162" spans="1:3">
      <c r="A2162">
        <v>53.2</v>
      </c>
      <c r="B2162">
        <v>6487.5</v>
      </c>
      <c r="C2162">
        <v>5775.7575999999999</v>
      </c>
    </row>
    <row r="2163" spans="1:3">
      <c r="A2163">
        <v>53.22</v>
      </c>
      <c r="B2163">
        <v>5437.5</v>
      </c>
      <c r="C2163">
        <v>6145.4546</v>
      </c>
    </row>
    <row r="2164" spans="1:3">
      <c r="A2164">
        <v>53.24</v>
      </c>
      <c r="B2164">
        <v>5887.5</v>
      </c>
      <c r="C2164">
        <v>6115.1516000000001</v>
      </c>
    </row>
    <row r="2165" spans="1:3">
      <c r="A2165">
        <v>53.26</v>
      </c>
      <c r="B2165">
        <v>5137.5</v>
      </c>
      <c r="C2165">
        <v>5987.8788000000004</v>
      </c>
    </row>
    <row r="2166" spans="1:3">
      <c r="A2166">
        <v>53.28</v>
      </c>
      <c r="B2166">
        <v>5512.5</v>
      </c>
      <c r="C2166">
        <v>5787.8788000000004</v>
      </c>
    </row>
    <row r="2167" spans="1:3">
      <c r="A2167">
        <v>53.3</v>
      </c>
      <c r="B2167">
        <v>5400</v>
      </c>
      <c r="C2167">
        <v>5793.9394000000002</v>
      </c>
    </row>
    <row r="2168" spans="1:3">
      <c r="A2168">
        <v>53.32</v>
      </c>
      <c r="B2168">
        <v>5775</v>
      </c>
      <c r="C2168">
        <v>5903.0303999999996</v>
      </c>
    </row>
    <row r="2169" spans="1:3">
      <c r="A2169">
        <v>53.34</v>
      </c>
      <c r="B2169">
        <v>4875</v>
      </c>
      <c r="C2169">
        <v>6127.2727999999997</v>
      </c>
    </row>
    <row r="2170" spans="1:3">
      <c r="A2170">
        <v>53.36</v>
      </c>
      <c r="B2170">
        <v>5850</v>
      </c>
      <c r="C2170">
        <v>5775.7575999999999</v>
      </c>
    </row>
    <row r="2171" spans="1:3">
      <c r="A2171">
        <v>53.38</v>
      </c>
      <c r="B2171">
        <v>5662.5</v>
      </c>
      <c r="C2171">
        <v>6006.0605999999998</v>
      </c>
    </row>
    <row r="2172" spans="1:3">
      <c r="A2172">
        <v>53.4</v>
      </c>
      <c r="B2172">
        <v>5100</v>
      </c>
      <c r="C2172">
        <v>6200</v>
      </c>
    </row>
    <row r="2173" spans="1:3">
      <c r="A2173">
        <v>53.42</v>
      </c>
      <c r="B2173">
        <v>5362.5</v>
      </c>
      <c r="C2173">
        <v>6242.4242000000004</v>
      </c>
    </row>
    <row r="2174" spans="1:3">
      <c r="A2174">
        <v>53.44</v>
      </c>
      <c r="B2174">
        <v>4950</v>
      </c>
      <c r="C2174">
        <v>5884.8483999999999</v>
      </c>
    </row>
    <row r="2175" spans="1:3">
      <c r="A2175">
        <v>53.46</v>
      </c>
      <c r="B2175">
        <v>5175</v>
      </c>
      <c r="C2175">
        <v>6339.3940000000002</v>
      </c>
    </row>
    <row r="2176" spans="1:3">
      <c r="A2176">
        <v>53.48</v>
      </c>
      <c r="B2176">
        <v>5512.5</v>
      </c>
      <c r="C2176">
        <v>6054.5454</v>
      </c>
    </row>
    <row r="2177" spans="1:3">
      <c r="A2177">
        <v>53.5</v>
      </c>
      <c r="B2177">
        <v>5512.5</v>
      </c>
      <c r="C2177">
        <v>6296.9696000000004</v>
      </c>
    </row>
    <row r="2178" spans="1:3">
      <c r="A2178">
        <v>53.52</v>
      </c>
      <c r="B2178">
        <v>5587.5</v>
      </c>
      <c r="C2178">
        <v>6133.3334000000004</v>
      </c>
    </row>
    <row r="2179" spans="1:3">
      <c r="A2179">
        <v>53.54</v>
      </c>
      <c r="B2179">
        <v>5212.5</v>
      </c>
      <c r="C2179">
        <v>6169.6970000000001</v>
      </c>
    </row>
    <row r="2180" spans="1:3">
      <c r="A2180">
        <v>53.56</v>
      </c>
      <c r="B2180">
        <v>5062.5</v>
      </c>
      <c r="C2180">
        <v>5921.2121999999999</v>
      </c>
    </row>
    <row r="2181" spans="1:3">
      <c r="A2181">
        <v>53.58</v>
      </c>
      <c r="B2181">
        <v>5325</v>
      </c>
      <c r="C2181">
        <v>6096.9696000000004</v>
      </c>
    </row>
    <row r="2182" spans="1:3">
      <c r="A2182">
        <v>53.6</v>
      </c>
      <c r="B2182">
        <v>5887.5</v>
      </c>
      <c r="C2182">
        <v>5769.6970000000001</v>
      </c>
    </row>
    <row r="2183" spans="1:3">
      <c r="A2183">
        <v>53.62</v>
      </c>
      <c r="B2183">
        <v>5212.5</v>
      </c>
      <c r="C2183">
        <v>6212.1211999999996</v>
      </c>
    </row>
    <row r="2184" spans="1:3">
      <c r="A2184">
        <v>53.64</v>
      </c>
      <c r="B2184">
        <v>5287.5</v>
      </c>
      <c r="C2184">
        <v>6072.7272000000003</v>
      </c>
    </row>
    <row r="2185" spans="1:3">
      <c r="A2185">
        <v>53.66</v>
      </c>
      <c r="B2185">
        <v>5550</v>
      </c>
      <c r="C2185">
        <v>6363.6364000000003</v>
      </c>
    </row>
    <row r="2186" spans="1:3">
      <c r="A2186">
        <v>53.68</v>
      </c>
      <c r="B2186">
        <v>5137.5</v>
      </c>
      <c r="C2186">
        <v>6224.2424000000001</v>
      </c>
    </row>
    <row r="2187" spans="1:3">
      <c r="A2187">
        <v>53.7</v>
      </c>
      <c r="B2187">
        <v>5700</v>
      </c>
      <c r="C2187">
        <v>6254.5454</v>
      </c>
    </row>
    <row r="2188" spans="1:3">
      <c r="A2188">
        <v>53.72</v>
      </c>
      <c r="B2188">
        <v>5700</v>
      </c>
      <c r="C2188">
        <v>5721.2121999999999</v>
      </c>
    </row>
    <row r="2189" spans="1:3">
      <c r="A2189">
        <v>53.74</v>
      </c>
      <c r="B2189">
        <v>5925</v>
      </c>
      <c r="C2189">
        <v>6018.1818000000003</v>
      </c>
    </row>
    <row r="2190" spans="1:3">
      <c r="A2190">
        <v>53.76</v>
      </c>
      <c r="B2190">
        <v>5962.5</v>
      </c>
      <c r="C2190">
        <v>5884.8483999999999</v>
      </c>
    </row>
    <row r="2191" spans="1:3">
      <c r="A2191">
        <v>53.78</v>
      </c>
      <c r="B2191">
        <v>5025</v>
      </c>
      <c r="C2191">
        <v>6000</v>
      </c>
    </row>
    <row r="2192" spans="1:3">
      <c r="A2192">
        <v>53.8</v>
      </c>
      <c r="B2192">
        <v>5475</v>
      </c>
      <c r="C2192">
        <v>5866.6665999999996</v>
      </c>
    </row>
    <row r="2193" spans="1:3">
      <c r="A2193">
        <v>53.82</v>
      </c>
      <c r="B2193">
        <v>5025</v>
      </c>
      <c r="C2193">
        <v>5830.3029999999999</v>
      </c>
    </row>
    <row r="2194" spans="1:3">
      <c r="A2194">
        <v>53.84</v>
      </c>
      <c r="B2194">
        <v>5025</v>
      </c>
      <c r="C2194">
        <v>6054.5454</v>
      </c>
    </row>
    <row r="2195" spans="1:3">
      <c r="A2195">
        <v>53.86</v>
      </c>
      <c r="B2195">
        <v>4612.5</v>
      </c>
      <c r="C2195">
        <v>6072.7272000000003</v>
      </c>
    </row>
    <row r="2196" spans="1:3">
      <c r="A2196">
        <v>53.88</v>
      </c>
      <c r="B2196">
        <v>5212.5</v>
      </c>
      <c r="C2196">
        <v>5727.2727999999997</v>
      </c>
    </row>
    <row r="2197" spans="1:3">
      <c r="A2197">
        <v>53.9</v>
      </c>
      <c r="B2197">
        <v>5700</v>
      </c>
      <c r="C2197">
        <v>5612.1211999999996</v>
      </c>
    </row>
    <row r="2198" spans="1:3">
      <c r="A2198">
        <v>53.92</v>
      </c>
      <c r="B2198">
        <v>6337.5</v>
      </c>
      <c r="C2198">
        <v>6030.3029999999999</v>
      </c>
    </row>
    <row r="2199" spans="1:3">
      <c r="A2199">
        <v>53.94</v>
      </c>
      <c r="B2199">
        <v>5812.5</v>
      </c>
      <c r="C2199">
        <v>5921.2121999999999</v>
      </c>
    </row>
    <row r="2200" spans="1:3">
      <c r="A2200">
        <v>53.96</v>
      </c>
      <c r="B2200">
        <v>5325</v>
      </c>
      <c r="C2200">
        <v>5781.8181999999997</v>
      </c>
    </row>
    <row r="2201" spans="1:3">
      <c r="A2201">
        <v>53.98</v>
      </c>
      <c r="B2201">
        <v>5175</v>
      </c>
      <c r="C2201">
        <v>6012.1211999999996</v>
      </c>
    </row>
    <row r="2202" spans="1:3">
      <c r="A2202">
        <v>54</v>
      </c>
      <c r="B2202">
        <v>5137.5</v>
      </c>
      <c r="C2202">
        <v>5939.3940000000002</v>
      </c>
    </row>
    <row r="2203" spans="1:3">
      <c r="A2203">
        <v>54.02</v>
      </c>
      <c r="B2203">
        <v>6712.5</v>
      </c>
      <c r="C2203">
        <v>5866.6665999999996</v>
      </c>
    </row>
    <row r="2204" spans="1:3">
      <c r="A2204">
        <v>54.04</v>
      </c>
      <c r="B2204">
        <v>5775</v>
      </c>
      <c r="C2204">
        <v>6169.6970000000001</v>
      </c>
    </row>
    <row r="2205" spans="1:3">
      <c r="A2205">
        <v>54.06</v>
      </c>
      <c r="B2205">
        <v>5662.5</v>
      </c>
      <c r="C2205">
        <v>5739.3940000000002</v>
      </c>
    </row>
    <row r="2206" spans="1:3">
      <c r="A2206">
        <v>54.08</v>
      </c>
      <c r="B2206">
        <v>5212.5</v>
      </c>
      <c r="C2206">
        <v>5521.2121999999999</v>
      </c>
    </row>
    <row r="2207" spans="1:3">
      <c r="A2207">
        <v>54.1</v>
      </c>
      <c r="B2207">
        <v>5775</v>
      </c>
      <c r="C2207">
        <v>5909.0910000000003</v>
      </c>
    </row>
    <row r="2208" spans="1:3">
      <c r="A2208">
        <v>54.12</v>
      </c>
      <c r="B2208">
        <v>5437.5</v>
      </c>
      <c r="C2208">
        <v>5527.2727999999997</v>
      </c>
    </row>
    <row r="2209" spans="1:3">
      <c r="A2209">
        <v>54.14</v>
      </c>
      <c r="B2209">
        <v>4800</v>
      </c>
      <c r="C2209">
        <v>6109.0910000000003</v>
      </c>
    </row>
    <row r="2210" spans="1:3">
      <c r="A2210">
        <v>54.16</v>
      </c>
      <c r="B2210">
        <v>4762.5</v>
      </c>
      <c r="C2210">
        <v>6066.6665999999996</v>
      </c>
    </row>
    <row r="2211" spans="1:3">
      <c r="A2211">
        <v>54.18</v>
      </c>
      <c r="B2211">
        <v>5362.5</v>
      </c>
      <c r="C2211">
        <v>6036.3635999999997</v>
      </c>
    </row>
    <row r="2212" spans="1:3">
      <c r="A2212">
        <v>54.2</v>
      </c>
      <c r="B2212">
        <v>5550</v>
      </c>
      <c r="C2212">
        <v>5648.4848000000002</v>
      </c>
    </row>
    <row r="2213" spans="1:3">
      <c r="A2213">
        <v>54.22</v>
      </c>
      <c r="B2213">
        <v>6187.5</v>
      </c>
      <c r="C2213">
        <v>5806.0605999999998</v>
      </c>
    </row>
    <row r="2214" spans="1:3">
      <c r="A2214">
        <v>54.24</v>
      </c>
      <c r="B2214">
        <v>4875</v>
      </c>
      <c r="C2214">
        <v>5775.7575999999999</v>
      </c>
    </row>
    <row r="2215" spans="1:3">
      <c r="A2215">
        <v>54.26</v>
      </c>
      <c r="B2215">
        <v>5025</v>
      </c>
      <c r="C2215">
        <v>5630.3029999999999</v>
      </c>
    </row>
    <row r="2216" spans="1:3">
      <c r="A2216">
        <v>54.28</v>
      </c>
      <c r="B2216">
        <v>6112.5</v>
      </c>
      <c r="C2216">
        <v>5836.3635999999997</v>
      </c>
    </row>
    <row r="2217" spans="1:3">
      <c r="A2217">
        <v>54.3</v>
      </c>
      <c r="B2217">
        <v>5550</v>
      </c>
      <c r="C2217">
        <v>5903.0303999999996</v>
      </c>
    </row>
    <row r="2218" spans="1:3">
      <c r="A2218">
        <v>54.32</v>
      </c>
      <c r="B2218">
        <v>5550</v>
      </c>
      <c r="C2218">
        <v>5818.1818000000003</v>
      </c>
    </row>
    <row r="2219" spans="1:3">
      <c r="A2219">
        <v>54.34</v>
      </c>
      <c r="B2219">
        <v>5325</v>
      </c>
      <c r="C2219">
        <v>5587.8788000000004</v>
      </c>
    </row>
    <row r="2220" spans="1:3">
      <c r="A2220">
        <v>54.36</v>
      </c>
      <c r="B2220">
        <v>5775</v>
      </c>
      <c r="C2220">
        <v>5703.0303999999996</v>
      </c>
    </row>
    <row r="2221" spans="1:3">
      <c r="A2221">
        <v>54.38</v>
      </c>
      <c r="B2221">
        <v>5587.5</v>
      </c>
      <c r="C2221">
        <v>5800</v>
      </c>
    </row>
    <row r="2222" spans="1:3">
      <c r="A2222">
        <v>54.4</v>
      </c>
      <c r="B2222">
        <v>5175</v>
      </c>
      <c r="C2222">
        <v>6163.6364000000003</v>
      </c>
    </row>
    <row r="2223" spans="1:3">
      <c r="A2223">
        <v>54.42</v>
      </c>
      <c r="B2223">
        <v>5887.5</v>
      </c>
      <c r="C2223">
        <v>5896.9696000000004</v>
      </c>
    </row>
    <row r="2224" spans="1:3">
      <c r="A2224">
        <v>54.44</v>
      </c>
      <c r="B2224">
        <v>5625</v>
      </c>
      <c r="C2224">
        <v>5927.2727999999997</v>
      </c>
    </row>
    <row r="2225" spans="1:3">
      <c r="A2225">
        <v>54.46</v>
      </c>
      <c r="B2225">
        <v>5175</v>
      </c>
      <c r="C2225">
        <v>5824.2424000000001</v>
      </c>
    </row>
    <row r="2226" spans="1:3">
      <c r="A2226">
        <v>54.48</v>
      </c>
      <c r="B2226">
        <v>4312.5</v>
      </c>
      <c r="C2226">
        <v>5769.6970000000001</v>
      </c>
    </row>
    <row r="2227" spans="1:3">
      <c r="A2227">
        <v>54.5</v>
      </c>
      <c r="B2227">
        <v>5250</v>
      </c>
      <c r="C2227">
        <v>5642.4242000000004</v>
      </c>
    </row>
    <row r="2228" spans="1:3">
      <c r="A2228">
        <v>54.52</v>
      </c>
      <c r="B2228">
        <v>4575</v>
      </c>
      <c r="C2228">
        <v>5921.2121999999999</v>
      </c>
    </row>
    <row r="2229" spans="1:3">
      <c r="A2229">
        <v>54.54</v>
      </c>
      <c r="B2229">
        <v>4575</v>
      </c>
      <c r="C2229">
        <v>5848.4848000000002</v>
      </c>
    </row>
    <row r="2230" spans="1:3">
      <c r="A2230">
        <v>54.56</v>
      </c>
      <c r="B2230">
        <v>5475</v>
      </c>
      <c r="C2230">
        <v>5696.9696000000004</v>
      </c>
    </row>
    <row r="2231" spans="1:3">
      <c r="A2231">
        <v>54.58</v>
      </c>
      <c r="B2231">
        <v>5137.5</v>
      </c>
      <c r="C2231">
        <v>5727.2727999999997</v>
      </c>
    </row>
    <row r="2232" spans="1:3">
      <c r="A2232">
        <v>54.6</v>
      </c>
      <c r="B2232">
        <v>5437.5</v>
      </c>
      <c r="C2232">
        <v>6218.1818000000003</v>
      </c>
    </row>
    <row r="2233" spans="1:3">
      <c r="A2233">
        <v>54.62</v>
      </c>
      <c r="B2233">
        <v>5100</v>
      </c>
      <c r="C2233">
        <v>5563.6364000000003</v>
      </c>
    </row>
    <row r="2234" spans="1:3">
      <c r="A2234">
        <v>54.64</v>
      </c>
      <c r="B2234">
        <v>5512.5</v>
      </c>
      <c r="C2234">
        <v>5872.7272000000003</v>
      </c>
    </row>
    <row r="2235" spans="1:3">
      <c r="A2235">
        <v>54.66</v>
      </c>
      <c r="B2235">
        <v>5287.5</v>
      </c>
      <c r="C2235">
        <v>5600</v>
      </c>
    </row>
    <row r="2236" spans="1:3">
      <c r="A2236">
        <v>54.68</v>
      </c>
      <c r="B2236">
        <v>5212.5</v>
      </c>
      <c r="C2236">
        <v>5854.5454</v>
      </c>
    </row>
    <row r="2237" spans="1:3">
      <c r="A2237">
        <v>54.7</v>
      </c>
      <c r="B2237">
        <v>5175</v>
      </c>
      <c r="C2237">
        <v>5533.3334000000004</v>
      </c>
    </row>
    <row r="2238" spans="1:3">
      <c r="A2238">
        <v>54.72</v>
      </c>
      <c r="B2238">
        <v>5887.5</v>
      </c>
      <c r="C2238">
        <v>5787.8788000000004</v>
      </c>
    </row>
    <row r="2239" spans="1:3">
      <c r="A2239">
        <v>54.74</v>
      </c>
      <c r="B2239">
        <v>4575</v>
      </c>
      <c r="C2239">
        <v>5757.5757999999996</v>
      </c>
    </row>
    <row r="2240" spans="1:3">
      <c r="A2240">
        <v>54.76</v>
      </c>
      <c r="B2240">
        <v>5287.5</v>
      </c>
      <c r="C2240">
        <v>5860.6059999999998</v>
      </c>
    </row>
    <row r="2241" spans="1:3">
      <c r="A2241">
        <v>54.78</v>
      </c>
      <c r="B2241">
        <v>5662.5</v>
      </c>
      <c r="C2241">
        <v>5339.3940000000002</v>
      </c>
    </row>
    <row r="2242" spans="1:3">
      <c r="A2242">
        <v>54.8</v>
      </c>
      <c r="B2242">
        <v>5475</v>
      </c>
      <c r="C2242">
        <v>5812.1211999999996</v>
      </c>
    </row>
    <row r="2243" spans="1:3">
      <c r="A2243">
        <v>54.82</v>
      </c>
      <c r="B2243">
        <v>5512.5</v>
      </c>
      <c r="C2243">
        <v>5527.2727999999997</v>
      </c>
    </row>
    <row r="2244" spans="1:3">
      <c r="A2244">
        <v>54.84</v>
      </c>
      <c r="B2244">
        <v>4800</v>
      </c>
      <c r="C2244">
        <v>5424.2424000000001</v>
      </c>
    </row>
    <row r="2245" spans="1:3">
      <c r="A2245">
        <v>54.86</v>
      </c>
      <c r="B2245">
        <v>5587.5</v>
      </c>
      <c r="C2245">
        <v>5884.8483999999999</v>
      </c>
    </row>
    <row r="2246" spans="1:3">
      <c r="A2246">
        <v>54.88</v>
      </c>
      <c r="B2246">
        <v>5062.5</v>
      </c>
      <c r="C2246">
        <v>5703.0303999999996</v>
      </c>
    </row>
    <row r="2247" spans="1:3">
      <c r="A2247">
        <v>54.9</v>
      </c>
      <c r="B2247">
        <v>5700</v>
      </c>
      <c r="C2247">
        <v>5993.9394000000002</v>
      </c>
    </row>
    <row r="2248" spans="1:3">
      <c r="A2248">
        <v>54.92</v>
      </c>
      <c r="B2248">
        <v>5100</v>
      </c>
      <c r="C2248">
        <v>6018.1818000000003</v>
      </c>
    </row>
    <row r="2249" spans="1:3">
      <c r="A2249">
        <v>54.94</v>
      </c>
      <c r="B2249">
        <v>5062.5</v>
      </c>
      <c r="C2249">
        <v>5903.0303999999996</v>
      </c>
    </row>
    <row r="2250" spans="1:3">
      <c r="A2250">
        <v>54.96</v>
      </c>
      <c r="B2250">
        <v>5512.5</v>
      </c>
      <c r="C2250">
        <v>5309.0910000000003</v>
      </c>
    </row>
    <row r="2251" spans="1:3">
      <c r="A2251">
        <v>54.98</v>
      </c>
      <c r="B2251">
        <v>5400</v>
      </c>
      <c r="C2251">
        <v>5721.2121999999999</v>
      </c>
    </row>
    <row r="2252" spans="1:3">
      <c r="A2252">
        <v>55</v>
      </c>
      <c r="B2252">
        <v>5887.5</v>
      </c>
      <c r="C2252">
        <v>5557.5757999999996</v>
      </c>
    </row>
    <row r="2253" spans="1:3">
      <c r="A2253">
        <v>55.02</v>
      </c>
      <c r="B2253">
        <v>6000</v>
      </c>
      <c r="C2253">
        <v>5551.5151999999998</v>
      </c>
    </row>
    <row r="2254" spans="1:3">
      <c r="A2254">
        <v>55.04</v>
      </c>
      <c r="B2254">
        <v>5700</v>
      </c>
      <c r="C2254">
        <v>5787.8788000000004</v>
      </c>
    </row>
    <row r="2255" spans="1:3">
      <c r="A2255">
        <v>55.06</v>
      </c>
      <c r="B2255">
        <v>5775</v>
      </c>
      <c r="C2255">
        <v>5793.9394000000002</v>
      </c>
    </row>
    <row r="2256" spans="1:3">
      <c r="A2256">
        <v>55.08</v>
      </c>
      <c r="B2256">
        <v>5100</v>
      </c>
      <c r="C2256">
        <v>5787.8788000000004</v>
      </c>
    </row>
    <row r="2257" spans="1:3">
      <c r="A2257">
        <v>55.1</v>
      </c>
      <c r="B2257">
        <v>4575</v>
      </c>
      <c r="C2257">
        <v>5527.2727999999997</v>
      </c>
    </row>
    <row r="2258" spans="1:3">
      <c r="A2258">
        <v>55.12</v>
      </c>
      <c r="B2258">
        <v>5437.5</v>
      </c>
      <c r="C2258">
        <v>6012.1211999999996</v>
      </c>
    </row>
    <row r="2259" spans="1:3">
      <c r="A2259">
        <v>55.14</v>
      </c>
      <c r="B2259">
        <v>5287.5</v>
      </c>
      <c r="C2259">
        <v>5557.5757999999996</v>
      </c>
    </row>
    <row r="2260" spans="1:3">
      <c r="A2260">
        <v>55.16</v>
      </c>
      <c r="B2260">
        <v>4725</v>
      </c>
      <c r="C2260">
        <v>5963.6364000000003</v>
      </c>
    </row>
    <row r="2261" spans="1:3">
      <c r="A2261">
        <v>55.18</v>
      </c>
      <c r="B2261">
        <v>5700</v>
      </c>
      <c r="C2261">
        <v>5860.6059999999998</v>
      </c>
    </row>
    <row r="2262" spans="1:3">
      <c r="A2262">
        <v>55.2</v>
      </c>
      <c r="B2262">
        <v>5700</v>
      </c>
      <c r="C2262">
        <v>5648.4848000000002</v>
      </c>
    </row>
    <row r="2263" spans="1:3">
      <c r="A2263">
        <v>55.22</v>
      </c>
      <c r="B2263">
        <v>5737.5</v>
      </c>
      <c r="C2263">
        <v>5836.3635999999997</v>
      </c>
    </row>
    <row r="2264" spans="1:3">
      <c r="A2264">
        <v>55.24</v>
      </c>
      <c r="B2264">
        <v>5400</v>
      </c>
      <c r="C2264">
        <v>5539.3940000000002</v>
      </c>
    </row>
    <row r="2265" spans="1:3">
      <c r="A2265">
        <v>55.26</v>
      </c>
      <c r="B2265">
        <v>5175</v>
      </c>
      <c r="C2265">
        <v>5812.1211999999996</v>
      </c>
    </row>
    <row r="2266" spans="1:3">
      <c r="A2266">
        <v>55.28</v>
      </c>
      <c r="B2266">
        <v>5212.5</v>
      </c>
      <c r="C2266">
        <v>5624.2424000000001</v>
      </c>
    </row>
    <row r="2267" spans="1:3">
      <c r="A2267">
        <v>55.3</v>
      </c>
      <c r="B2267">
        <v>4687.5</v>
      </c>
      <c r="C2267">
        <v>5763.6364000000003</v>
      </c>
    </row>
    <row r="2268" spans="1:3">
      <c r="A2268">
        <v>55.32</v>
      </c>
      <c r="B2268">
        <v>4612.5</v>
      </c>
      <c r="C2268">
        <v>5642.4242000000004</v>
      </c>
    </row>
    <row r="2269" spans="1:3">
      <c r="A2269">
        <v>55.34</v>
      </c>
      <c r="B2269">
        <v>4762.5</v>
      </c>
      <c r="C2269">
        <v>6139.3940000000002</v>
      </c>
    </row>
    <row r="2270" spans="1:3">
      <c r="A2270">
        <v>55.36</v>
      </c>
      <c r="B2270">
        <v>5437.5</v>
      </c>
      <c r="C2270">
        <v>5945.4546</v>
      </c>
    </row>
    <row r="2271" spans="1:3">
      <c r="A2271">
        <v>55.38</v>
      </c>
      <c r="B2271">
        <v>5025</v>
      </c>
      <c r="C2271">
        <v>6115.1516000000001</v>
      </c>
    </row>
    <row r="2272" spans="1:3">
      <c r="A2272">
        <v>55.4</v>
      </c>
      <c r="B2272">
        <v>5250</v>
      </c>
      <c r="C2272">
        <v>5648.4848000000002</v>
      </c>
    </row>
    <row r="2273" spans="1:3">
      <c r="A2273">
        <v>55.42</v>
      </c>
      <c r="B2273">
        <v>5475</v>
      </c>
      <c r="C2273">
        <v>5412.1211999999996</v>
      </c>
    </row>
    <row r="2274" spans="1:3">
      <c r="A2274">
        <v>55.44</v>
      </c>
      <c r="B2274">
        <v>4912.5</v>
      </c>
      <c r="C2274">
        <v>5442.4242000000004</v>
      </c>
    </row>
    <row r="2275" spans="1:3">
      <c r="A2275">
        <v>55.46</v>
      </c>
      <c r="B2275">
        <v>5287.5</v>
      </c>
      <c r="C2275">
        <v>5769.6970000000001</v>
      </c>
    </row>
    <row r="2276" spans="1:3">
      <c r="A2276">
        <v>55.48</v>
      </c>
      <c r="B2276">
        <v>5550</v>
      </c>
      <c r="C2276">
        <v>5872.7272000000003</v>
      </c>
    </row>
    <row r="2277" spans="1:3">
      <c r="A2277">
        <v>55.5</v>
      </c>
      <c r="B2277">
        <v>4612.5</v>
      </c>
      <c r="C2277">
        <v>5690.9089999999997</v>
      </c>
    </row>
    <row r="2278" spans="1:3">
      <c r="A2278">
        <v>55.52</v>
      </c>
      <c r="B2278">
        <v>5100</v>
      </c>
      <c r="C2278">
        <v>5781.8181999999997</v>
      </c>
    </row>
    <row r="2279" spans="1:3">
      <c r="A2279">
        <v>55.54</v>
      </c>
      <c r="B2279">
        <v>5437.5</v>
      </c>
      <c r="C2279">
        <v>5472.7272000000003</v>
      </c>
    </row>
    <row r="2280" spans="1:3">
      <c r="A2280">
        <v>55.56</v>
      </c>
      <c r="B2280">
        <v>4987.5</v>
      </c>
      <c r="C2280">
        <v>5745.4546</v>
      </c>
    </row>
    <row r="2281" spans="1:3">
      <c r="A2281">
        <v>55.58</v>
      </c>
      <c r="B2281">
        <v>4987.5</v>
      </c>
      <c r="C2281">
        <v>5830.3029999999999</v>
      </c>
    </row>
    <row r="2282" spans="1:3">
      <c r="A2282">
        <v>55.6</v>
      </c>
      <c r="B2282">
        <v>4800</v>
      </c>
      <c r="C2282">
        <v>5866.6665999999996</v>
      </c>
    </row>
    <row r="2283" spans="1:3">
      <c r="A2283">
        <v>55.62</v>
      </c>
      <c r="B2283">
        <v>5025</v>
      </c>
      <c r="C2283">
        <v>5981.8181999999997</v>
      </c>
    </row>
    <row r="2284" spans="1:3">
      <c r="A2284">
        <v>55.64</v>
      </c>
      <c r="B2284">
        <v>4762.5</v>
      </c>
      <c r="C2284">
        <v>5775.7575999999999</v>
      </c>
    </row>
    <row r="2285" spans="1:3">
      <c r="A2285">
        <v>55.66</v>
      </c>
      <c r="B2285">
        <v>5850</v>
      </c>
      <c r="C2285">
        <v>5806.0605999999998</v>
      </c>
    </row>
    <row r="2286" spans="1:3">
      <c r="A2286">
        <v>55.68</v>
      </c>
      <c r="B2286">
        <v>4912.5</v>
      </c>
      <c r="C2286">
        <v>6000</v>
      </c>
    </row>
    <row r="2287" spans="1:3">
      <c r="A2287">
        <v>55.7</v>
      </c>
      <c r="B2287">
        <v>4800</v>
      </c>
      <c r="C2287">
        <v>5666.6665999999996</v>
      </c>
    </row>
    <row r="2288" spans="1:3">
      <c r="A2288">
        <v>55.72</v>
      </c>
      <c r="B2288">
        <v>5512.5</v>
      </c>
      <c r="C2288">
        <v>5424.2424000000001</v>
      </c>
    </row>
    <row r="2289" spans="1:3">
      <c r="A2289">
        <v>55.74</v>
      </c>
      <c r="B2289">
        <v>4537.5</v>
      </c>
      <c r="C2289">
        <v>5636.3635999999997</v>
      </c>
    </row>
    <row r="2290" spans="1:3">
      <c r="A2290">
        <v>55.76</v>
      </c>
      <c r="B2290">
        <v>5062.5</v>
      </c>
      <c r="C2290">
        <v>5709.0910000000003</v>
      </c>
    </row>
    <row r="2291" spans="1:3">
      <c r="A2291">
        <v>55.78</v>
      </c>
      <c r="B2291">
        <v>5062.5</v>
      </c>
      <c r="C2291">
        <v>6006.0605999999998</v>
      </c>
    </row>
    <row r="2292" spans="1:3">
      <c r="A2292">
        <v>55.8</v>
      </c>
      <c r="B2292">
        <v>4912.5</v>
      </c>
      <c r="C2292">
        <v>5781.8181999999997</v>
      </c>
    </row>
    <row r="2293" spans="1:3">
      <c r="A2293">
        <v>55.82</v>
      </c>
      <c r="B2293">
        <v>4837.5</v>
      </c>
      <c r="C2293">
        <v>5733.3334000000004</v>
      </c>
    </row>
    <row r="2294" spans="1:3">
      <c r="A2294">
        <v>55.84</v>
      </c>
      <c r="B2294">
        <v>5175</v>
      </c>
      <c r="C2294">
        <v>5515.1516000000001</v>
      </c>
    </row>
    <row r="2295" spans="1:3">
      <c r="A2295">
        <v>55.86</v>
      </c>
      <c r="B2295">
        <v>5175</v>
      </c>
      <c r="C2295">
        <v>5933.3334000000004</v>
      </c>
    </row>
    <row r="2296" spans="1:3">
      <c r="A2296">
        <v>55.88</v>
      </c>
      <c r="B2296">
        <v>5025</v>
      </c>
      <c r="C2296">
        <v>5660.6059999999998</v>
      </c>
    </row>
    <row r="2297" spans="1:3">
      <c r="A2297">
        <v>55.9</v>
      </c>
      <c r="B2297">
        <v>4987.5</v>
      </c>
      <c r="C2297">
        <v>5496.9696000000004</v>
      </c>
    </row>
    <row r="2298" spans="1:3">
      <c r="A2298">
        <v>55.92</v>
      </c>
      <c r="B2298">
        <v>5137.5</v>
      </c>
      <c r="C2298">
        <v>5545.4546</v>
      </c>
    </row>
    <row r="2299" spans="1:3">
      <c r="A2299">
        <v>55.94</v>
      </c>
      <c r="B2299">
        <v>5400</v>
      </c>
      <c r="C2299">
        <v>5418.1818000000003</v>
      </c>
    </row>
    <row r="2300" spans="1:3">
      <c r="A2300">
        <v>55.96</v>
      </c>
      <c r="B2300">
        <v>5512.5</v>
      </c>
      <c r="C2300">
        <v>5387.8788000000004</v>
      </c>
    </row>
    <row r="2301" spans="1:3">
      <c r="A2301">
        <v>55.98</v>
      </c>
      <c r="B2301">
        <v>5175</v>
      </c>
      <c r="C2301">
        <v>5793.9394000000002</v>
      </c>
    </row>
    <row r="2302" spans="1:3">
      <c r="A2302">
        <v>56</v>
      </c>
      <c r="B2302">
        <v>5287.5</v>
      </c>
      <c r="C2302">
        <v>5727.2727999999997</v>
      </c>
    </row>
    <row r="2303" spans="1:3">
      <c r="A2303">
        <v>56.02</v>
      </c>
      <c r="B2303">
        <v>5175</v>
      </c>
      <c r="C2303">
        <v>5581.8181999999997</v>
      </c>
    </row>
    <row r="2304" spans="1:3">
      <c r="A2304">
        <v>56.04</v>
      </c>
      <c r="B2304">
        <v>4537.5</v>
      </c>
      <c r="C2304">
        <v>5703.0303999999996</v>
      </c>
    </row>
    <row r="2305" spans="1:3">
      <c r="A2305">
        <v>56.06</v>
      </c>
      <c r="B2305">
        <v>5325</v>
      </c>
      <c r="C2305">
        <v>5884.8483999999999</v>
      </c>
    </row>
    <row r="2306" spans="1:3">
      <c r="A2306">
        <v>56.08</v>
      </c>
      <c r="B2306">
        <v>5287.5</v>
      </c>
      <c r="C2306">
        <v>6024.2424000000001</v>
      </c>
    </row>
    <row r="2307" spans="1:3">
      <c r="A2307">
        <v>56.1</v>
      </c>
      <c r="B2307">
        <v>5287.5</v>
      </c>
      <c r="C2307">
        <v>5642.4242000000004</v>
      </c>
    </row>
    <row r="2308" spans="1:3">
      <c r="A2308">
        <v>56.12</v>
      </c>
      <c r="B2308">
        <v>5250</v>
      </c>
      <c r="C2308">
        <v>5630.3029999999999</v>
      </c>
    </row>
    <row r="2309" spans="1:3">
      <c r="A2309">
        <v>56.14</v>
      </c>
      <c r="B2309">
        <v>5437.5</v>
      </c>
      <c r="C2309">
        <v>5987.8788000000004</v>
      </c>
    </row>
    <row r="2310" spans="1:3">
      <c r="A2310">
        <v>56.16</v>
      </c>
      <c r="B2310">
        <v>4912.5</v>
      </c>
      <c r="C2310">
        <v>5715.1516000000001</v>
      </c>
    </row>
    <row r="2311" spans="1:3">
      <c r="A2311">
        <v>56.18</v>
      </c>
      <c r="B2311">
        <v>5362.5</v>
      </c>
      <c r="C2311">
        <v>5921.2121999999999</v>
      </c>
    </row>
    <row r="2312" spans="1:3">
      <c r="A2312">
        <v>56.2</v>
      </c>
      <c r="B2312">
        <v>5250</v>
      </c>
      <c r="C2312">
        <v>5436.3635999999997</v>
      </c>
    </row>
    <row r="2313" spans="1:3">
      <c r="A2313">
        <v>56.22</v>
      </c>
      <c r="B2313">
        <v>4800</v>
      </c>
      <c r="C2313">
        <v>5860.6059999999998</v>
      </c>
    </row>
    <row r="2314" spans="1:3">
      <c r="A2314">
        <v>56.24</v>
      </c>
      <c r="B2314">
        <v>4987.5</v>
      </c>
      <c r="C2314">
        <v>5800</v>
      </c>
    </row>
    <row r="2315" spans="1:3">
      <c r="A2315">
        <v>56.26</v>
      </c>
      <c r="B2315">
        <v>5325</v>
      </c>
      <c r="C2315">
        <v>5424.2424000000001</v>
      </c>
    </row>
    <row r="2316" spans="1:3">
      <c r="A2316">
        <v>56.28</v>
      </c>
      <c r="B2316">
        <v>4837.5</v>
      </c>
      <c r="C2316">
        <v>5775.7575999999999</v>
      </c>
    </row>
    <row r="2317" spans="1:3">
      <c r="A2317">
        <v>56.3</v>
      </c>
      <c r="B2317">
        <v>5325</v>
      </c>
      <c r="C2317">
        <v>5739.3940000000002</v>
      </c>
    </row>
    <row r="2318" spans="1:3">
      <c r="A2318">
        <v>56.32</v>
      </c>
      <c r="B2318">
        <v>4687.5</v>
      </c>
      <c r="C2318">
        <v>5654.5454</v>
      </c>
    </row>
    <row r="2319" spans="1:3">
      <c r="A2319">
        <v>56.34</v>
      </c>
      <c r="B2319">
        <v>5175</v>
      </c>
      <c r="C2319">
        <v>5406.0605999999998</v>
      </c>
    </row>
    <row r="2320" spans="1:3">
      <c r="A2320">
        <v>56.36</v>
      </c>
      <c r="B2320">
        <v>4987.5</v>
      </c>
      <c r="C2320">
        <v>5927.2727999999997</v>
      </c>
    </row>
    <row r="2321" spans="1:3">
      <c r="A2321">
        <v>56.38</v>
      </c>
      <c r="B2321">
        <v>5062.5</v>
      </c>
      <c r="C2321">
        <v>5600</v>
      </c>
    </row>
    <row r="2322" spans="1:3">
      <c r="A2322">
        <v>56.4</v>
      </c>
      <c r="B2322">
        <v>5662.5</v>
      </c>
      <c r="C2322">
        <v>5448.4848000000002</v>
      </c>
    </row>
    <row r="2323" spans="1:3">
      <c r="A2323">
        <v>56.42</v>
      </c>
      <c r="B2323">
        <v>5287.5</v>
      </c>
      <c r="C2323">
        <v>5630.3029999999999</v>
      </c>
    </row>
    <row r="2324" spans="1:3">
      <c r="A2324">
        <v>56.44</v>
      </c>
      <c r="B2324">
        <v>3862.5</v>
      </c>
      <c r="C2324">
        <v>5672.7272000000003</v>
      </c>
    </row>
    <row r="2325" spans="1:3">
      <c r="A2325">
        <v>56.46</v>
      </c>
      <c r="B2325">
        <v>5212.5</v>
      </c>
      <c r="C2325">
        <v>5600</v>
      </c>
    </row>
    <row r="2326" spans="1:3">
      <c r="A2326">
        <v>56.48</v>
      </c>
      <c r="B2326">
        <v>5250</v>
      </c>
      <c r="C2326">
        <v>5545.4546</v>
      </c>
    </row>
    <row r="2327" spans="1:3">
      <c r="A2327">
        <v>56.5</v>
      </c>
      <c r="B2327">
        <v>5062.5</v>
      </c>
      <c r="C2327">
        <v>5745.4546</v>
      </c>
    </row>
    <row r="2328" spans="1:3">
      <c r="A2328">
        <v>56.52</v>
      </c>
      <c r="B2328">
        <v>5400</v>
      </c>
      <c r="C2328">
        <v>5866.6665999999996</v>
      </c>
    </row>
    <row r="2329" spans="1:3">
      <c r="A2329">
        <v>56.54</v>
      </c>
      <c r="B2329">
        <v>4537.5</v>
      </c>
      <c r="C2329">
        <v>5769.6970000000001</v>
      </c>
    </row>
    <row r="2330" spans="1:3">
      <c r="A2330">
        <v>56.56</v>
      </c>
      <c r="B2330">
        <v>5512.5</v>
      </c>
      <c r="C2330">
        <v>5775.7575999999999</v>
      </c>
    </row>
    <row r="2331" spans="1:3">
      <c r="A2331">
        <v>56.58</v>
      </c>
      <c r="B2331">
        <v>5325</v>
      </c>
      <c r="C2331">
        <v>5284.8483999999999</v>
      </c>
    </row>
    <row r="2332" spans="1:3">
      <c r="A2332">
        <v>56.6</v>
      </c>
      <c r="B2332">
        <v>4762.5</v>
      </c>
      <c r="C2332">
        <v>5830.3029999999999</v>
      </c>
    </row>
    <row r="2333" spans="1:3">
      <c r="A2333">
        <v>56.62</v>
      </c>
      <c r="B2333">
        <v>6037.5</v>
      </c>
      <c r="C2333">
        <v>5927.2727999999997</v>
      </c>
    </row>
    <row r="2334" spans="1:3">
      <c r="A2334">
        <v>56.64</v>
      </c>
      <c r="B2334">
        <v>4537.5</v>
      </c>
      <c r="C2334">
        <v>5806.0605999999998</v>
      </c>
    </row>
    <row r="2335" spans="1:3">
      <c r="A2335">
        <v>56.66</v>
      </c>
      <c r="B2335">
        <v>5362.5</v>
      </c>
      <c r="C2335">
        <v>5903.0303999999996</v>
      </c>
    </row>
    <row r="2336" spans="1:3">
      <c r="A2336">
        <v>56.68</v>
      </c>
      <c r="B2336">
        <v>5025</v>
      </c>
      <c r="C2336">
        <v>5581.8181999999997</v>
      </c>
    </row>
    <row r="2337" spans="1:3">
      <c r="A2337">
        <v>56.7</v>
      </c>
      <c r="B2337">
        <v>5175</v>
      </c>
      <c r="C2337">
        <v>5824.2424000000001</v>
      </c>
    </row>
    <row r="2338" spans="1:3">
      <c r="A2338">
        <v>56.72</v>
      </c>
      <c r="B2338">
        <v>4912.5</v>
      </c>
      <c r="C2338">
        <v>5890.9089999999997</v>
      </c>
    </row>
    <row r="2339" spans="1:3">
      <c r="A2339">
        <v>56.74</v>
      </c>
      <c r="B2339">
        <v>5137.5</v>
      </c>
      <c r="C2339">
        <v>5793.9394000000002</v>
      </c>
    </row>
    <row r="2340" spans="1:3">
      <c r="A2340">
        <v>56.76</v>
      </c>
      <c r="B2340">
        <v>5362.5</v>
      </c>
      <c r="C2340">
        <v>5939.3940000000002</v>
      </c>
    </row>
    <row r="2341" spans="1:3">
      <c r="A2341">
        <v>56.78</v>
      </c>
      <c r="B2341">
        <v>5437.5</v>
      </c>
      <c r="C2341">
        <v>5781.8181999999997</v>
      </c>
    </row>
    <row r="2342" spans="1:3">
      <c r="A2342">
        <v>56.8</v>
      </c>
      <c r="B2342">
        <v>5062.5</v>
      </c>
      <c r="C2342">
        <v>5872.7272000000003</v>
      </c>
    </row>
    <row r="2343" spans="1:3">
      <c r="A2343">
        <v>56.82</v>
      </c>
      <c r="B2343">
        <v>5325</v>
      </c>
      <c r="C2343">
        <v>5751.5151999999998</v>
      </c>
    </row>
    <row r="2344" spans="1:3">
      <c r="A2344">
        <v>56.84</v>
      </c>
      <c r="B2344">
        <v>5700</v>
      </c>
      <c r="C2344">
        <v>5496.9696000000004</v>
      </c>
    </row>
    <row r="2345" spans="1:3">
      <c r="A2345">
        <v>56.86</v>
      </c>
      <c r="B2345">
        <v>4500</v>
      </c>
      <c r="C2345">
        <v>5678.7878000000001</v>
      </c>
    </row>
    <row r="2346" spans="1:3">
      <c r="A2346">
        <v>56.88</v>
      </c>
      <c r="B2346">
        <v>5287.5</v>
      </c>
      <c r="C2346">
        <v>5703.0303999999996</v>
      </c>
    </row>
    <row r="2347" spans="1:3">
      <c r="A2347">
        <v>56.9</v>
      </c>
      <c r="B2347">
        <v>4537.5</v>
      </c>
      <c r="C2347">
        <v>5812.1211999999996</v>
      </c>
    </row>
    <row r="2348" spans="1:3">
      <c r="A2348">
        <v>56.92</v>
      </c>
      <c r="B2348">
        <v>4987.5</v>
      </c>
      <c r="C2348">
        <v>5593.9394000000002</v>
      </c>
    </row>
    <row r="2349" spans="1:3">
      <c r="A2349">
        <v>56.94</v>
      </c>
      <c r="B2349">
        <v>4987.5</v>
      </c>
      <c r="C2349">
        <v>5769.6970000000001</v>
      </c>
    </row>
    <row r="2350" spans="1:3">
      <c r="A2350">
        <v>56.96</v>
      </c>
      <c r="B2350">
        <v>5325</v>
      </c>
      <c r="C2350">
        <v>5721.2121999999999</v>
      </c>
    </row>
    <row r="2351" spans="1:3">
      <c r="A2351">
        <v>56.98</v>
      </c>
      <c r="B2351">
        <v>5175</v>
      </c>
      <c r="C2351">
        <v>5787.8788000000004</v>
      </c>
    </row>
    <row r="2352" spans="1:3">
      <c r="A2352">
        <v>57</v>
      </c>
      <c r="B2352">
        <v>4237.5</v>
      </c>
      <c r="C2352">
        <v>5624.2424000000001</v>
      </c>
    </row>
    <row r="2353" spans="1:3">
      <c r="A2353">
        <v>57.02</v>
      </c>
      <c r="B2353">
        <v>5887.5</v>
      </c>
      <c r="C2353">
        <v>6030.3029999999999</v>
      </c>
    </row>
    <row r="2354" spans="1:3">
      <c r="A2354">
        <v>57.04</v>
      </c>
      <c r="B2354">
        <v>5475</v>
      </c>
      <c r="C2354">
        <v>5836.3635999999997</v>
      </c>
    </row>
    <row r="2355" spans="1:3">
      <c r="A2355">
        <v>57.06</v>
      </c>
      <c r="B2355">
        <v>4950</v>
      </c>
      <c r="C2355">
        <v>5733.3334000000004</v>
      </c>
    </row>
    <row r="2356" spans="1:3">
      <c r="A2356">
        <v>57.08</v>
      </c>
      <c r="B2356">
        <v>4950</v>
      </c>
      <c r="C2356">
        <v>5509.0910000000003</v>
      </c>
    </row>
    <row r="2357" spans="1:3">
      <c r="A2357">
        <v>57.1</v>
      </c>
      <c r="B2357">
        <v>4950</v>
      </c>
      <c r="C2357">
        <v>5612.1211999999996</v>
      </c>
    </row>
    <row r="2358" spans="1:3">
      <c r="A2358">
        <v>57.12</v>
      </c>
      <c r="B2358">
        <v>4575</v>
      </c>
      <c r="C2358">
        <v>5448.4848000000002</v>
      </c>
    </row>
    <row r="2359" spans="1:3">
      <c r="A2359">
        <v>57.14</v>
      </c>
      <c r="B2359">
        <v>4875</v>
      </c>
      <c r="C2359">
        <v>5703.0303999999996</v>
      </c>
    </row>
    <row r="2360" spans="1:3">
      <c r="A2360">
        <v>57.16</v>
      </c>
      <c r="B2360">
        <v>5362.5</v>
      </c>
      <c r="C2360">
        <v>5430.3029999999999</v>
      </c>
    </row>
    <row r="2361" spans="1:3">
      <c r="A2361">
        <v>57.18</v>
      </c>
      <c r="B2361">
        <v>4875</v>
      </c>
      <c r="C2361">
        <v>5642.4242000000004</v>
      </c>
    </row>
    <row r="2362" spans="1:3">
      <c r="A2362">
        <v>57.2</v>
      </c>
      <c r="B2362">
        <v>4650</v>
      </c>
      <c r="C2362">
        <v>5654.5454</v>
      </c>
    </row>
    <row r="2363" spans="1:3">
      <c r="A2363">
        <v>57.22</v>
      </c>
      <c r="B2363">
        <v>4800</v>
      </c>
      <c r="C2363">
        <v>5624.2424000000001</v>
      </c>
    </row>
    <row r="2364" spans="1:3">
      <c r="A2364">
        <v>57.24</v>
      </c>
      <c r="B2364">
        <v>4875</v>
      </c>
      <c r="C2364">
        <v>5733.3334000000004</v>
      </c>
    </row>
    <row r="2365" spans="1:3">
      <c r="A2365">
        <v>57.26</v>
      </c>
      <c r="B2365">
        <v>4500</v>
      </c>
      <c r="C2365">
        <v>5672.7272000000003</v>
      </c>
    </row>
    <row r="2366" spans="1:3">
      <c r="A2366">
        <v>57.28</v>
      </c>
      <c r="B2366">
        <v>4837.5</v>
      </c>
      <c r="C2366">
        <v>5672.7272000000003</v>
      </c>
    </row>
    <row r="2367" spans="1:3">
      <c r="A2367">
        <v>57.3</v>
      </c>
      <c r="B2367">
        <v>4875</v>
      </c>
      <c r="C2367">
        <v>5509.0910000000003</v>
      </c>
    </row>
    <row r="2368" spans="1:3">
      <c r="A2368">
        <v>57.32</v>
      </c>
      <c r="B2368">
        <v>4650</v>
      </c>
      <c r="C2368">
        <v>5412.1211999999996</v>
      </c>
    </row>
    <row r="2369" spans="1:3">
      <c r="A2369">
        <v>57.34</v>
      </c>
      <c r="B2369">
        <v>5212.5</v>
      </c>
      <c r="C2369">
        <v>5751.5151999999998</v>
      </c>
    </row>
    <row r="2370" spans="1:3">
      <c r="A2370">
        <v>57.36</v>
      </c>
      <c r="B2370">
        <v>5362.5</v>
      </c>
      <c r="C2370">
        <v>5848.4848000000002</v>
      </c>
    </row>
    <row r="2371" spans="1:3">
      <c r="A2371">
        <v>57.38</v>
      </c>
      <c r="B2371">
        <v>5475</v>
      </c>
      <c r="C2371">
        <v>5903.0303999999996</v>
      </c>
    </row>
    <row r="2372" spans="1:3">
      <c r="A2372">
        <v>57.4</v>
      </c>
      <c r="B2372">
        <v>5362.5</v>
      </c>
      <c r="C2372">
        <v>5945.4546</v>
      </c>
    </row>
    <row r="2373" spans="1:3">
      <c r="A2373">
        <v>57.42</v>
      </c>
      <c r="B2373">
        <v>4800</v>
      </c>
      <c r="C2373">
        <v>5539.3940000000002</v>
      </c>
    </row>
    <row r="2374" spans="1:3">
      <c r="A2374">
        <v>57.44</v>
      </c>
      <c r="B2374">
        <v>4575</v>
      </c>
      <c r="C2374">
        <v>5624.2424000000001</v>
      </c>
    </row>
    <row r="2375" spans="1:3">
      <c r="A2375">
        <v>57.46</v>
      </c>
      <c r="B2375">
        <v>5100</v>
      </c>
      <c r="C2375">
        <v>5612.1211999999996</v>
      </c>
    </row>
    <row r="2376" spans="1:3">
      <c r="A2376">
        <v>57.48</v>
      </c>
      <c r="B2376">
        <v>5775</v>
      </c>
      <c r="C2376">
        <v>5654.5454</v>
      </c>
    </row>
    <row r="2377" spans="1:3">
      <c r="A2377">
        <v>57.5</v>
      </c>
      <c r="B2377">
        <v>5475</v>
      </c>
      <c r="C2377">
        <v>5569.6970000000001</v>
      </c>
    </row>
    <row r="2378" spans="1:3">
      <c r="A2378">
        <v>57.52</v>
      </c>
      <c r="B2378">
        <v>5212.5</v>
      </c>
      <c r="C2378">
        <v>5563.6364000000003</v>
      </c>
    </row>
    <row r="2379" spans="1:3">
      <c r="A2379">
        <v>57.54</v>
      </c>
      <c r="B2379">
        <v>5137.5</v>
      </c>
      <c r="C2379">
        <v>5521.2121999999999</v>
      </c>
    </row>
    <row r="2380" spans="1:3">
      <c r="A2380">
        <v>57.56</v>
      </c>
      <c r="B2380">
        <v>5137.5</v>
      </c>
      <c r="C2380">
        <v>5484.8483999999999</v>
      </c>
    </row>
    <row r="2381" spans="1:3">
      <c r="A2381">
        <v>57.58</v>
      </c>
      <c r="B2381">
        <v>5100</v>
      </c>
      <c r="C2381">
        <v>5696.9696000000004</v>
      </c>
    </row>
    <row r="2382" spans="1:3">
      <c r="A2382">
        <v>57.6</v>
      </c>
      <c r="B2382">
        <v>4837.5</v>
      </c>
      <c r="C2382">
        <v>5400</v>
      </c>
    </row>
    <row r="2383" spans="1:3">
      <c r="A2383">
        <v>57.62</v>
      </c>
      <c r="B2383">
        <v>5062.5</v>
      </c>
      <c r="C2383">
        <v>5648.4848000000002</v>
      </c>
    </row>
    <row r="2384" spans="1:3">
      <c r="A2384">
        <v>57.64</v>
      </c>
      <c r="B2384">
        <v>5362.5</v>
      </c>
      <c r="C2384">
        <v>5678.7878000000001</v>
      </c>
    </row>
    <row r="2385" spans="1:3">
      <c r="A2385">
        <v>57.66</v>
      </c>
      <c r="B2385">
        <v>4987.5</v>
      </c>
      <c r="C2385">
        <v>5569.6970000000001</v>
      </c>
    </row>
    <row r="2386" spans="1:3">
      <c r="A2386">
        <v>57.68</v>
      </c>
      <c r="B2386">
        <v>5362.5</v>
      </c>
      <c r="C2386">
        <v>5509.0910000000003</v>
      </c>
    </row>
    <row r="2387" spans="1:3">
      <c r="A2387">
        <v>57.7</v>
      </c>
      <c r="B2387">
        <v>4612.5</v>
      </c>
      <c r="C2387">
        <v>5303.0303999999996</v>
      </c>
    </row>
    <row r="2388" spans="1:3">
      <c r="A2388">
        <v>57.72</v>
      </c>
      <c r="B2388">
        <v>5025</v>
      </c>
      <c r="C2388">
        <v>5642.4242000000004</v>
      </c>
    </row>
    <row r="2389" spans="1:3">
      <c r="A2389">
        <v>57.74</v>
      </c>
      <c r="B2389">
        <v>5175</v>
      </c>
      <c r="C2389">
        <v>5509.0910000000003</v>
      </c>
    </row>
    <row r="2390" spans="1:3">
      <c r="A2390">
        <v>57.76</v>
      </c>
      <c r="B2390">
        <v>4650</v>
      </c>
      <c r="C2390">
        <v>5660.6059999999998</v>
      </c>
    </row>
    <row r="2391" spans="1:3">
      <c r="A2391">
        <v>57.78</v>
      </c>
      <c r="B2391">
        <v>5137.5</v>
      </c>
      <c r="C2391">
        <v>5575.7575999999999</v>
      </c>
    </row>
    <row r="2392" spans="1:3">
      <c r="A2392">
        <v>57.8</v>
      </c>
      <c r="B2392">
        <v>4050</v>
      </c>
      <c r="C2392">
        <v>5642.4242000000004</v>
      </c>
    </row>
    <row r="2393" spans="1:3">
      <c r="A2393">
        <v>57.82</v>
      </c>
      <c r="B2393">
        <v>4537.5</v>
      </c>
      <c r="C2393">
        <v>5842.4242000000004</v>
      </c>
    </row>
    <row r="2394" spans="1:3">
      <c r="A2394">
        <v>57.84</v>
      </c>
      <c r="B2394">
        <v>4987.5</v>
      </c>
      <c r="C2394">
        <v>5448.4848000000002</v>
      </c>
    </row>
    <row r="2395" spans="1:3">
      <c r="A2395">
        <v>57.86</v>
      </c>
      <c r="B2395">
        <v>4725</v>
      </c>
      <c r="C2395">
        <v>5612.1211999999996</v>
      </c>
    </row>
    <row r="2396" spans="1:3">
      <c r="A2396">
        <v>57.88</v>
      </c>
      <c r="B2396">
        <v>4537.5</v>
      </c>
      <c r="C2396">
        <v>5496.9696000000004</v>
      </c>
    </row>
    <row r="2397" spans="1:3">
      <c r="A2397">
        <v>57.9</v>
      </c>
      <c r="B2397">
        <v>5325</v>
      </c>
      <c r="C2397">
        <v>5618.1818000000003</v>
      </c>
    </row>
    <row r="2398" spans="1:3">
      <c r="A2398">
        <v>57.92</v>
      </c>
      <c r="B2398">
        <v>5512.5</v>
      </c>
      <c r="C2398">
        <v>5696.9696000000004</v>
      </c>
    </row>
    <row r="2399" spans="1:3">
      <c r="A2399">
        <v>57.94</v>
      </c>
      <c r="B2399">
        <v>5175</v>
      </c>
      <c r="C2399">
        <v>5236.3635999999997</v>
      </c>
    </row>
    <row r="2400" spans="1:3">
      <c r="A2400">
        <v>57.96</v>
      </c>
      <c r="B2400">
        <v>5137.5</v>
      </c>
      <c r="C2400">
        <v>5775.7575999999999</v>
      </c>
    </row>
    <row r="2401" spans="1:3">
      <c r="A2401">
        <v>57.98</v>
      </c>
      <c r="B2401">
        <v>5137.5</v>
      </c>
      <c r="C2401">
        <v>5606.0605999999998</v>
      </c>
    </row>
    <row r="2402" spans="1:3">
      <c r="A2402">
        <v>58</v>
      </c>
      <c r="B2402">
        <v>4950</v>
      </c>
      <c r="C2402">
        <v>5636.3635999999997</v>
      </c>
    </row>
    <row r="2403" spans="1:3">
      <c r="A2403">
        <v>58.02</v>
      </c>
      <c r="B2403">
        <v>5137.5</v>
      </c>
      <c r="C2403">
        <v>5436.3635999999997</v>
      </c>
    </row>
    <row r="2404" spans="1:3">
      <c r="A2404">
        <v>58.04</v>
      </c>
      <c r="B2404">
        <v>4800</v>
      </c>
      <c r="C2404">
        <v>5757.5757999999996</v>
      </c>
    </row>
    <row r="2405" spans="1:3">
      <c r="A2405">
        <v>58.06</v>
      </c>
      <c r="B2405">
        <v>5025</v>
      </c>
      <c r="C2405">
        <v>5781.8181999999997</v>
      </c>
    </row>
    <row r="2406" spans="1:3">
      <c r="A2406">
        <v>58.08</v>
      </c>
      <c r="B2406">
        <v>4687.5</v>
      </c>
      <c r="C2406">
        <v>5575.7575999999999</v>
      </c>
    </row>
    <row r="2407" spans="1:3">
      <c r="A2407">
        <v>58.1</v>
      </c>
      <c r="B2407">
        <v>5362.5</v>
      </c>
      <c r="C2407">
        <v>5860.6059999999998</v>
      </c>
    </row>
    <row r="2408" spans="1:3">
      <c r="A2408">
        <v>58.12</v>
      </c>
      <c r="B2408">
        <v>5175</v>
      </c>
      <c r="C2408">
        <v>5666.6665999999996</v>
      </c>
    </row>
    <row r="2409" spans="1:3">
      <c r="A2409">
        <v>58.14</v>
      </c>
      <c r="B2409">
        <v>5475</v>
      </c>
      <c r="C2409">
        <v>5763.6364000000003</v>
      </c>
    </row>
    <row r="2410" spans="1:3">
      <c r="A2410">
        <v>58.16</v>
      </c>
      <c r="B2410">
        <v>5100</v>
      </c>
      <c r="C2410">
        <v>5472.7272000000003</v>
      </c>
    </row>
    <row r="2411" spans="1:3">
      <c r="A2411">
        <v>58.18</v>
      </c>
      <c r="B2411">
        <v>4912.5</v>
      </c>
      <c r="C2411">
        <v>5666.6665999999996</v>
      </c>
    </row>
    <row r="2412" spans="1:3">
      <c r="A2412">
        <v>58.2</v>
      </c>
      <c r="B2412">
        <v>5062.5</v>
      </c>
      <c r="C2412">
        <v>5927.2727999999997</v>
      </c>
    </row>
    <row r="2413" spans="1:3">
      <c r="A2413">
        <v>58.22</v>
      </c>
      <c r="B2413">
        <v>4875</v>
      </c>
      <c r="C2413">
        <v>5351.5151999999998</v>
      </c>
    </row>
    <row r="2414" spans="1:3">
      <c r="A2414">
        <v>58.24</v>
      </c>
      <c r="B2414">
        <v>4800</v>
      </c>
      <c r="C2414">
        <v>5460.6059999999998</v>
      </c>
    </row>
    <row r="2415" spans="1:3">
      <c r="A2415">
        <v>58.26</v>
      </c>
      <c r="B2415">
        <v>4912.5</v>
      </c>
      <c r="C2415">
        <v>5260.6059999999998</v>
      </c>
    </row>
    <row r="2416" spans="1:3">
      <c r="A2416">
        <v>58.28</v>
      </c>
      <c r="B2416">
        <v>4012.5</v>
      </c>
      <c r="C2416">
        <v>5612.1211999999996</v>
      </c>
    </row>
    <row r="2417" spans="1:3">
      <c r="A2417">
        <v>58.3</v>
      </c>
      <c r="B2417">
        <v>4312.5</v>
      </c>
      <c r="C2417">
        <v>5545.4546</v>
      </c>
    </row>
    <row r="2418" spans="1:3">
      <c r="A2418">
        <v>58.32</v>
      </c>
      <c r="B2418">
        <v>4275</v>
      </c>
      <c r="C2418">
        <v>5387.8788000000004</v>
      </c>
    </row>
    <row r="2419" spans="1:3">
      <c r="A2419">
        <v>58.34</v>
      </c>
      <c r="B2419">
        <v>4837.5</v>
      </c>
      <c r="C2419">
        <v>5630.3029999999999</v>
      </c>
    </row>
    <row r="2420" spans="1:3">
      <c r="A2420">
        <v>58.36</v>
      </c>
      <c r="B2420">
        <v>4650</v>
      </c>
      <c r="C2420">
        <v>5606.0605999999998</v>
      </c>
    </row>
    <row r="2421" spans="1:3">
      <c r="A2421">
        <v>58.38</v>
      </c>
      <c r="B2421">
        <v>5362.5</v>
      </c>
      <c r="C2421">
        <v>5224.2424000000001</v>
      </c>
    </row>
    <row r="2422" spans="1:3">
      <c r="A2422">
        <v>58.4</v>
      </c>
      <c r="B2422">
        <v>4837.5</v>
      </c>
      <c r="C2422">
        <v>5533.3334000000004</v>
      </c>
    </row>
    <row r="2423" spans="1:3">
      <c r="A2423">
        <v>58.42</v>
      </c>
      <c r="B2423">
        <v>4875</v>
      </c>
      <c r="C2423">
        <v>5545.4546</v>
      </c>
    </row>
    <row r="2424" spans="1:3">
      <c r="A2424">
        <v>58.44</v>
      </c>
      <c r="B2424">
        <v>5175</v>
      </c>
      <c r="C2424">
        <v>5278.7878000000001</v>
      </c>
    </row>
    <row r="2425" spans="1:3">
      <c r="A2425">
        <v>58.46</v>
      </c>
      <c r="B2425">
        <v>4500</v>
      </c>
      <c r="C2425">
        <v>5521.2121999999999</v>
      </c>
    </row>
    <row r="2426" spans="1:3">
      <c r="A2426">
        <v>58.48</v>
      </c>
      <c r="B2426">
        <v>4912.5</v>
      </c>
      <c r="C2426">
        <v>5521.2121999999999</v>
      </c>
    </row>
    <row r="2427" spans="1:3">
      <c r="A2427">
        <v>58.5</v>
      </c>
      <c r="B2427">
        <v>4575</v>
      </c>
      <c r="C2427">
        <v>5557.5757999999996</v>
      </c>
    </row>
    <row r="2428" spans="1:3">
      <c r="A2428">
        <v>58.52</v>
      </c>
      <c r="B2428">
        <v>5062.5</v>
      </c>
      <c r="C2428">
        <v>5618.1818000000003</v>
      </c>
    </row>
    <row r="2429" spans="1:3">
      <c r="A2429">
        <v>58.54</v>
      </c>
      <c r="B2429">
        <v>5025</v>
      </c>
      <c r="C2429">
        <v>5206.0605999999998</v>
      </c>
    </row>
    <row r="2430" spans="1:3">
      <c r="A2430">
        <v>58.56</v>
      </c>
      <c r="B2430">
        <v>4500</v>
      </c>
      <c r="C2430">
        <v>5721.2121999999999</v>
      </c>
    </row>
    <row r="2431" spans="1:3">
      <c r="A2431">
        <v>58.58</v>
      </c>
      <c r="B2431">
        <v>4537.5</v>
      </c>
      <c r="C2431">
        <v>5612.1211999999996</v>
      </c>
    </row>
    <row r="2432" spans="1:3">
      <c r="A2432">
        <v>58.6</v>
      </c>
      <c r="B2432">
        <v>4462.5</v>
      </c>
      <c r="C2432">
        <v>5175.7575999999999</v>
      </c>
    </row>
    <row r="2433" spans="1:3">
      <c r="A2433">
        <v>58.62</v>
      </c>
      <c r="B2433">
        <v>4687.5</v>
      </c>
      <c r="C2433">
        <v>5333.3334000000004</v>
      </c>
    </row>
    <row r="2434" spans="1:3">
      <c r="A2434">
        <v>58.64</v>
      </c>
      <c r="B2434">
        <v>5550</v>
      </c>
      <c r="C2434">
        <v>5272.7272000000003</v>
      </c>
    </row>
    <row r="2435" spans="1:3">
      <c r="A2435">
        <v>58.66</v>
      </c>
      <c r="B2435">
        <v>5175</v>
      </c>
      <c r="C2435">
        <v>5696.9696000000004</v>
      </c>
    </row>
    <row r="2436" spans="1:3">
      <c r="A2436">
        <v>58.68</v>
      </c>
      <c r="B2436">
        <v>4875</v>
      </c>
      <c r="C2436">
        <v>5763.6364000000003</v>
      </c>
    </row>
    <row r="2437" spans="1:3">
      <c r="A2437">
        <v>58.7</v>
      </c>
      <c r="B2437">
        <v>4200</v>
      </c>
      <c r="C2437">
        <v>5521.2121999999999</v>
      </c>
    </row>
    <row r="2438" spans="1:3">
      <c r="A2438">
        <v>58.72</v>
      </c>
      <c r="B2438">
        <v>5737.5</v>
      </c>
      <c r="C2438">
        <v>5442.4242000000004</v>
      </c>
    </row>
    <row r="2439" spans="1:3">
      <c r="A2439">
        <v>58.74</v>
      </c>
      <c r="B2439">
        <v>5250</v>
      </c>
      <c r="C2439">
        <v>5575.7575999999999</v>
      </c>
    </row>
    <row r="2440" spans="1:3">
      <c r="A2440">
        <v>58.76</v>
      </c>
      <c r="B2440">
        <v>4312.5</v>
      </c>
      <c r="C2440">
        <v>5581.8181999999997</v>
      </c>
    </row>
    <row r="2441" spans="1:3">
      <c r="A2441">
        <v>58.78</v>
      </c>
      <c r="B2441">
        <v>5175</v>
      </c>
      <c r="C2441">
        <v>5793.9394000000002</v>
      </c>
    </row>
    <row r="2442" spans="1:3">
      <c r="A2442">
        <v>58.8</v>
      </c>
      <c r="B2442">
        <v>4762.5</v>
      </c>
      <c r="C2442">
        <v>5636.3635999999997</v>
      </c>
    </row>
    <row r="2443" spans="1:3">
      <c r="A2443">
        <v>58.82</v>
      </c>
      <c r="B2443">
        <v>5137.5</v>
      </c>
      <c r="C2443">
        <v>5690.9089999999997</v>
      </c>
    </row>
    <row r="2444" spans="1:3">
      <c r="A2444">
        <v>58.84</v>
      </c>
      <c r="B2444">
        <v>4725</v>
      </c>
      <c r="C2444">
        <v>5509.0910000000003</v>
      </c>
    </row>
    <row r="2445" spans="1:3">
      <c r="A2445">
        <v>58.86</v>
      </c>
      <c r="B2445">
        <v>4687.5</v>
      </c>
      <c r="C2445">
        <v>5454.5454</v>
      </c>
    </row>
    <row r="2446" spans="1:3">
      <c r="A2446">
        <v>58.88</v>
      </c>
      <c r="B2446">
        <v>5062.5</v>
      </c>
      <c r="C2446">
        <v>5327.2727999999997</v>
      </c>
    </row>
    <row r="2447" spans="1:3">
      <c r="A2447">
        <v>58.9</v>
      </c>
      <c r="B2447">
        <v>4575</v>
      </c>
      <c r="C2447">
        <v>5393.9394000000002</v>
      </c>
    </row>
    <row r="2448" spans="1:3">
      <c r="A2448">
        <v>58.92</v>
      </c>
      <c r="B2448">
        <v>4575</v>
      </c>
      <c r="C2448">
        <v>5575.7575999999999</v>
      </c>
    </row>
    <row r="2449" spans="1:3">
      <c r="A2449">
        <v>58.94</v>
      </c>
      <c r="B2449">
        <v>4875</v>
      </c>
      <c r="C2449">
        <v>5309.0910000000003</v>
      </c>
    </row>
    <row r="2450" spans="1:3">
      <c r="A2450">
        <v>58.96</v>
      </c>
      <c r="B2450">
        <v>5137.5</v>
      </c>
      <c r="C2450">
        <v>5739.3940000000002</v>
      </c>
    </row>
    <row r="2451" spans="1:3">
      <c r="A2451">
        <v>58.98</v>
      </c>
      <c r="B2451">
        <v>4462.5</v>
      </c>
      <c r="C2451">
        <v>5666.6665999999996</v>
      </c>
    </row>
    <row r="2452" spans="1:3">
      <c r="A2452">
        <v>59</v>
      </c>
      <c r="B2452">
        <v>4650</v>
      </c>
      <c r="C2452">
        <v>5381.8181999999997</v>
      </c>
    </row>
    <row r="2453" spans="1:3">
      <c r="A2453">
        <v>59.02</v>
      </c>
      <c r="B2453">
        <v>5025</v>
      </c>
      <c r="C2453">
        <v>5460.6059999999998</v>
      </c>
    </row>
    <row r="2454" spans="1:3">
      <c r="A2454">
        <v>59.04</v>
      </c>
      <c r="B2454">
        <v>4537.5</v>
      </c>
      <c r="C2454">
        <v>5569.6970000000001</v>
      </c>
    </row>
    <row r="2455" spans="1:3">
      <c r="A2455">
        <v>59.06</v>
      </c>
      <c r="B2455">
        <v>4425</v>
      </c>
      <c r="C2455">
        <v>5503.0303999999996</v>
      </c>
    </row>
    <row r="2456" spans="1:3">
      <c r="A2456">
        <v>59.08</v>
      </c>
      <c r="B2456">
        <v>4500</v>
      </c>
      <c r="C2456">
        <v>5436.3635999999997</v>
      </c>
    </row>
    <row r="2457" spans="1:3">
      <c r="A2457">
        <v>59.1</v>
      </c>
      <c r="B2457">
        <v>4500</v>
      </c>
      <c r="C2457">
        <v>5218.1818000000003</v>
      </c>
    </row>
    <row r="2458" spans="1:3">
      <c r="A2458">
        <v>59.12</v>
      </c>
      <c r="B2458">
        <v>5025</v>
      </c>
      <c r="C2458">
        <v>5351.5151999999998</v>
      </c>
    </row>
    <row r="2459" spans="1:3">
      <c r="A2459">
        <v>59.14</v>
      </c>
      <c r="B2459">
        <v>5175</v>
      </c>
      <c r="C2459">
        <v>5254.5454</v>
      </c>
    </row>
    <row r="2460" spans="1:3">
      <c r="A2460">
        <v>59.16</v>
      </c>
      <c r="B2460">
        <v>4987.5</v>
      </c>
      <c r="C2460">
        <v>5696.9696000000004</v>
      </c>
    </row>
    <row r="2461" spans="1:3">
      <c r="A2461">
        <v>59.18</v>
      </c>
      <c r="B2461">
        <v>5100</v>
      </c>
      <c r="C2461">
        <v>5236.3635999999997</v>
      </c>
    </row>
    <row r="2462" spans="1:3">
      <c r="A2462">
        <v>59.2</v>
      </c>
      <c r="B2462">
        <v>4987.5</v>
      </c>
      <c r="C2462">
        <v>5618.1818000000003</v>
      </c>
    </row>
    <row r="2463" spans="1:3">
      <c r="A2463">
        <v>59.22</v>
      </c>
      <c r="B2463">
        <v>4425</v>
      </c>
      <c r="C2463">
        <v>5915.1516000000001</v>
      </c>
    </row>
    <row r="2464" spans="1:3">
      <c r="A2464">
        <v>59.24</v>
      </c>
      <c r="B2464">
        <v>5325</v>
      </c>
      <c r="C2464">
        <v>5436.3635999999997</v>
      </c>
    </row>
    <row r="2465" spans="1:3">
      <c r="A2465">
        <v>59.26</v>
      </c>
      <c r="B2465">
        <v>4612.5</v>
      </c>
      <c r="C2465">
        <v>5866.6665999999996</v>
      </c>
    </row>
    <row r="2466" spans="1:3">
      <c r="A2466">
        <v>59.28</v>
      </c>
      <c r="B2466">
        <v>4875</v>
      </c>
      <c r="C2466">
        <v>6018.1818000000003</v>
      </c>
    </row>
    <row r="2467" spans="1:3">
      <c r="A2467">
        <v>59.3</v>
      </c>
      <c r="B2467">
        <v>5850</v>
      </c>
      <c r="C2467">
        <v>5296.9696000000004</v>
      </c>
    </row>
    <row r="2468" spans="1:3">
      <c r="A2468">
        <v>59.32</v>
      </c>
      <c r="B2468">
        <v>4275</v>
      </c>
      <c r="C2468">
        <v>5509.0910000000003</v>
      </c>
    </row>
    <row r="2469" spans="1:3">
      <c r="A2469">
        <v>59.34</v>
      </c>
      <c r="B2469">
        <v>5137.5</v>
      </c>
      <c r="C2469">
        <v>5551.5151999999998</v>
      </c>
    </row>
    <row r="2470" spans="1:3">
      <c r="A2470">
        <v>59.36</v>
      </c>
      <c r="B2470">
        <v>4762.5</v>
      </c>
      <c r="C2470">
        <v>5357.5757999999996</v>
      </c>
    </row>
    <row r="2471" spans="1:3">
      <c r="A2471">
        <v>59.38</v>
      </c>
      <c r="B2471">
        <v>5212.5</v>
      </c>
      <c r="C2471">
        <v>5618.1818000000003</v>
      </c>
    </row>
    <row r="2472" spans="1:3">
      <c r="A2472">
        <v>59.4</v>
      </c>
      <c r="B2472">
        <v>4500</v>
      </c>
      <c r="C2472">
        <v>5406.0605999999998</v>
      </c>
    </row>
    <row r="2473" spans="1:3">
      <c r="A2473">
        <v>59.42</v>
      </c>
      <c r="B2473">
        <v>4875</v>
      </c>
      <c r="C2473">
        <v>5309.0910000000003</v>
      </c>
    </row>
    <row r="2474" spans="1:3">
      <c r="A2474">
        <v>59.44</v>
      </c>
      <c r="B2474">
        <v>3487.5</v>
      </c>
      <c r="C2474">
        <v>5218.1818000000003</v>
      </c>
    </row>
    <row r="2475" spans="1:3">
      <c r="A2475">
        <v>59.46</v>
      </c>
      <c r="B2475">
        <v>4837.5</v>
      </c>
      <c r="C2475">
        <v>5854.5454</v>
      </c>
    </row>
    <row r="2476" spans="1:3">
      <c r="A2476">
        <v>59.48</v>
      </c>
      <c r="B2476">
        <v>4612.5</v>
      </c>
      <c r="C2476">
        <v>5600</v>
      </c>
    </row>
    <row r="2477" spans="1:3">
      <c r="A2477">
        <v>59.5</v>
      </c>
      <c r="B2477">
        <v>4687.5</v>
      </c>
      <c r="C2477">
        <v>5412.1211999999996</v>
      </c>
    </row>
    <row r="2478" spans="1:3">
      <c r="A2478">
        <v>59.52</v>
      </c>
      <c r="B2478">
        <v>5550</v>
      </c>
      <c r="C2478">
        <v>5593.9394000000002</v>
      </c>
    </row>
    <row r="2479" spans="1:3">
      <c r="A2479">
        <v>59.54</v>
      </c>
      <c r="B2479">
        <v>5550</v>
      </c>
      <c r="C2479">
        <v>5448.4848000000002</v>
      </c>
    </row>
    <row r="2480" spans="1:3">
      <c r="A2480">
        <v>59.56</v>
      </c>
      <c r="B2480">
        <v>4687.5</v>
      </c>
      <c r="C2480">
        <v>5557.5757999999996</v>
      </c>
    </row>
    <row r="2481" spans="1:3">
      <c r="A2481">
        <v>59.58</v>
      </c>
      <c r="B2481">
        <v>5437.5</v>
      </c>
      <c r="C2481">
        <v>5606.0605999999998</v>
      </c>
    </row>
    <row r="2482" spans="1:3">
      <c r="A2482">
        <v>59.6</v>
      </c>
      <c r="B2482">
        <v>5362.5</v>
      </c>
      <c r="C2482">
        <v>5733.3334000000004</v>
      </c>
    </row>
    <row r="2483" spans="1:3">
      <c r="A2483">
        <v>59.62</v>
      </c>
      <c r="B2483">
        <v>5137.5</v>
      </c>
      <c r="C2483">
        <v>5484.8483999999999</v>
      </c>
    </row>
    <row r="2484" spans="1:3">
      <c r="A2484">
        <v>59.64</v>
      </c>
      <c r="B2484">
        <v>4912.5</v>
      </c>
      <c r="C2484">
        <v>5418.1818000000003</v>
      </c>
    </row>
    <row r="2485" spans="1:3">
      <c r="A2485">
        <v>59.66</v>
      </c>
      <c r="B2485">
        <v>4312.5</v>
      </c>
      <c r="C2485">
        <v>5690.9089999999997</v>
      </c>
    </row>
    <row r="2486" spans="1:3">
      <c r="A2486">
        <v>59.68</v>
      </c>
      <c r="B2486">
        <v>4125</v>
      </c>
      <c r="C2486">
        <v>5466.6665999999996</v>
      </c>
    </row>
    <row r="2487" spans="1:3">
      <c r="A2487">
        <v>59.7</v>
      </c>
      <c r="B2487">
        <v>4537.5</v>
      </c>
      <c r="C2487">
        <v>5527.2727999999997</v>
      </c>
    </row>
    <row r="2488" spans="1:3">
      <c r="A2488">
        <v>59.72</v>
      </c>
      <c r="B2488">
        <v>4875</v>
      </c>
      <c r="C2488">
        <v>5369.6970000000001</v>
      </c>
    </row>
    <row r="2489" spans="1:3">
      <c r="A2489">
        <v>59.74</v>
      </c>
      <c r="B2489">
        <v>4650</v>
      </c>
      <c r="C2489">
        <v>5563.6364000000003</v>
      </c>
    </row>
    <row r="2490" spans="1:3">
      <c r="A2490">
        <v>59.76</v>
      </c>
      <c r="B2490">
        <v>5437.5</v>
      </c>
      <c r="C2490">
        <v>5696.9696000000004</v>
      </c>
    </row>
    <row r="2491" spans="1:3">
      <c r="A2491">
        <v>59.78</v>
      </c>
      <c r="B2491">
        <v>4875</v>
      </c>
      <c r="C2491">
        <v>5400</v>
      </c>
    </row>
    <row r="2492" spans="1:3">
      <c r="A2492">
        <v>59.8</v>
      </c>
      <c r="B2492">
        <v>5287.5</v>
      </c>
      <c r="C2492">
        <v>5557.5757999999996</v>
      </c>
    </row>
    <row r="2493" spans="1:3">
      <c r="A2493">
        <v>59.82</v>
      </c>
      <c r="B2493">
        <v>4575</v>
      </c>
      <c r="C2493">
        <v>5775.7575999999999</v>
      </c>
    </row>
    <row r="2494" spans="1:3">
      <c r="A2494">
        <v>59.84</v>
      </c>
      <c r="B2494">
        <v>4725</v>
      </c>
      <c r="C2494">
        <v>5587.8788000000004</v>
      </c>
    </row>
    <row r="2495" spans="1:3">
      <c r="A2495">
        <v>59.86</v>
      </c>
      <c r="B2495">
        <v>5175</v>
      </c>
      <c r="C2495">
        <v>5272.7272000000003</v>
      </c>
    </row>
    <row r="2496" spans="1:3">
      <c r="A2496">
        <v>59.88</v>
      </c>
      <c r="B2496">
        <v>4912.5</v>
      </c>
      <c r="C2496">
        <v>5551.5151999999998</v>
      </c>
    </row>
    <row r="2497" spans="1:3">
      <c r="A2497">
        <v>59.9</v>
      </c>
      <c r="B2497">
        <v>4650</v>
      </c>
      <c r="C2497">
        <v>5521.2121999999999</v>
      </c>
    </row>
    <row r="2498" spans="1:3">
      <c r="A2498">
        <v>59.92</v>
      </c>
      <c r="B2498">
        <v>4200</v>
      </c>
      <c r="C2498">
        <v>5581.8181999999997</v>
      </c>
    </row>
    <row r="2499" spans="1:3">
      <c r="A2499">
        <v>59.94</v>
      </c>
      <c r="B2499">
        <v>4387.5</v>
      </c>
      <c r="C2499">
        <v>5436.3635999999997</v>
      </c>
    </row>
    <row r="2500" spans="1:3">
      <c r="A2500">
        <v>59.96</v>
      </c>
      <c r="B2500">
        <v>4912.5</v>
      </c>
      <c r="C2500">
        <v>5442.4242000000004</v>
      </c>
    </row>
    <row r="2501" spans="1:3">
      <c r="A2501">
        <v>59.98</v>
      </c>
      <c r="B2501">
        <v>4312.5</v>
      </c>
      <c r="C2501">
        <v>5557.5757999999996</v>
      </c>
    </row>
    <row r="2502" spans="1:3">
      <c r="A2502">
        <v>60</v>
      </c>
      <c r="B2502">
        <v>4387.5</v>
      </c>
      <c r="C2502">
        <v>5503.0303999999996</v>
      </c>
    </row>
    <row r="2503" spans="1:3">
      <c r="A2503">
        <v>60.02</v>
      </c>
      <c r="B2503">
        <v>4762.5</v>
      </c>
      <c r="C2503">
        <v>5412.1211999999996</v>
      </c>
    </row>
    <row r="2504" spans="1:3">
      <c r="A2504">
        <v>60.04</v>
      </c>
      <c r="B2504">
        <v>5175</v>
      </c>
      <c r="C2504">
        <v>5478.7878000000001</v>
      </c>
    </row>
    <row r="2505" spans="1:3">
      <c r="A2505">
        <v>60.06</v>
      </c>
      <c r="B2505">
        <v>5175</v>
      </c>
      <c r="C2505">
        <v>5351.5151999999998</v>
      </c>
    </row>
    <row r="2506" spans="1:3">
      <c r="A2506">
        <v>60.08</v>
      </c>
      <c r="B2506">
        <v>4875</v>
      </c>
      <c r="C2506">
        <v>5587.8788000000004</v>
      </c>
    </row>
    <row r="2507" spans="1:3">
      <c r="A2507">
        <v>60.1</v>
      </c>
      <c r="B2507">
        <v>4987.5</v>
      </c>
      <c r="C2507">
        <v>5557.5757999999996</v>
      </c>
    </row>
    <row r="2508" spans="1:3">
      <c r="A2508">
        <v>60.12</v>
      </c>
      <c r="B2508">
        <v>4537.5</v>
      </c>
      <c r="C2508">
        <v>5187.8788000000004</v>
      </c>
    </row>
    <row r="2509" spans="1:3">
      <c r="A2509">
        <v>60.14</v>
      </c>
      <c r="B2509">
        <v>4500</v>
      </c>
      <c r="C2509">
        <v>5042.4242000000004</v>
      </c>
    </row>
    <row r="2510" spans="1:3">
      <c r="A2510">
        <v>60.16</v>
      </c>
      <c r="B2510">
        <v>4537.5</v>
      </c>
      <c r="C2510">
        <v>5424.2424000000001</v>
      </c>
    </row>
    <row r="2511" spans="1:3">
      <c r="A2511">
        <v>60.18</v>
      </c>
      <c r="B2511">
        <v>4837.5</v>
      </c>
      <c r="C2511">
        <v>5715.1516000000001</v>
      </c>
    </row>
    <row r="2512" spans="1:3">
      <c r="A2512">
        <v>60.2</v>
      </c>
      <c r="B2512">
        <v>5025</v>
      </c>
      <c r="C2512">
        <v>5260.6059999999998</v>
      </c>
    </row>
    <row r="2513" spans="1:3">
      <c r="A2513">
        <v>60.22</v>
      </c>
      <c r="B2513">
        <v>4987.5</v>
      </c>
      <c r="C2513">
        <v>5521.2121999999999</v>
      </c>
    </row>
    <row r="2514" spans="1:3">
      <c r="A2514">
        <v>60.24</v>
      </c>
      <c r="B2514">
        <v>5100</v>
      </c>
      <c r="C2514">
        <v>5381.8181999999997</v>
      </c>
    </row>
    <row r="2515" spans="1:3">
      <c r="A2515">
        <v>60.26</v>
      </c>
      <c r="B2515">
        <v>4087.5</v>
      </c>
      <c r="C2515">
        <v>5187.8788000000004</v>
      </c>
    </row>
    <row r="2516" spans="1:3">
      <c r="A2516">
        <v>60.28</v>
      </c>
      <c r="B2516">
        <v>4350</v>
      </c>
      <c r="C2516">
        <v>5048.4848000000002</v>
      </c>
    </row>
    <row r="2517" spans="1:3">
      <c r="A2517">
        <v>60.3</v>
      </c>
      <c r="B2517">
        <v>4725</v>
      </c>
      <c r="C2517">
        <v>5200</v>
      </c>
    </row>
    <row r="2518" spans="1:3">
      <c r="A2518">
        <v>60.32</v>
      </c>
      <c r="B2518">
        <v>4875</v>
      </c>
      <c r="C2518">
        <v>5751.5151999999998</v>
      </c>
    </row>
    <row r="2519" spans="1:3">
      <c r="A2519">
        <v>60.34</v>
      </c>
      <c r="B2519">
        <v>4687.5</v>
      </c>
      <c r="C2519">
        <v>5242.4242000000004</v>
      </c>
    </row>
    <row r="2520" spans="1:3">
      <c r="A2520">
        <v>60.36</v>
      </c>
      <c r="B2520">
        <v>4575</v>
      </c>
      <c r="C2520">
        <v>5369.6970000000001</v>
      </c>
    </row>
    <row r="2521" spans="1:3">
      <c r="A2521">
        <v>60.38</v>
      </c>
      <c r="B2521">
        <v>4312.5</v>
      </c>
      <c r="C2521">
        <v>5830.3029999999999</v>
      </c>
    </row>
    <row r="2522" spans="1:3">
      <c r="A2522">
        <v>60.4</v>
      </c>
      <c r="B2522">
        <v>4125</v>
      </c>
      <c r="C2522">
        <v>5248.4848000000002</v>
      </c>
    </row>
    <row r="2523" spans="1:3">
      <c r="A2523">
        <v>60.42</v>
      </c>
      <c r="B2523">
        <v>4912.5</v>
      </c>
      <c r="C2523">
        <v>5563.6364000000003</v>
      </c>
    </row>
    <row r="2524" spans="1:3">
      <c r="A2524">
        <v>60.44</v>
      </c>
      <c r="B2524">
        <v>5137.5</v>
      </c>
      <c r="C2524">
        <v>5672.7272000000003</v>
      </c>
    </row>
    <row r="2525" spans="1:3">
      <c r="A2525">
        <v>60.46</v>
      </c>
      <c r="B2525">
        <v>4875</v>
      </c>
      <c r="C2525">
        <v>5309.0910000000003</v>
      </c>
    </row>
    <row r="2526" spans="1:3">
      <c r="A2526">
        <v>60.48</v>
      </c>
      <c r="B2526">
        <v>3975</v>
      </c>
      <c r="C2526">
        <v>5224.2424000000001</v>
      </c>
    </row>
    <row r="2527" spans="1:3">
      <c r="A2527">
        <v>60.5</v>
      </c>
      <c r="B2527">
        <v>4762.5</v>
      </c>
      <c r="C2527">
        <v>5242.4242000000004</v>
      </c>
    </row>
    <row r="2528" spans="1:3">
      <c r="A2528">
        <v>60.52</v>
      </c>
      <c r="B2528">
        <v>4575</v>
      </c>
      <c r="C2528">
        <v>5521.2121999999999</v>
      </c>
    </row>
    <row r="2529" spans="1:3">
      <c r="A2529">
        <v>60.54</v>
      </c>
      <c r="B2529">
        <v>4350</v>
      </c>
      <c r="C2529">
        <v>5527.2727999999997</v>
      </c>
    </row>
    <row r="2530" spans="1:3">
      <c r="A2530">
        <v>60.56</v>
      </c>
      <c r="B2530">
        <v>4537.5</v>
      </c>
      <c r="C2530">
        <v>5333.3334000000004</v>
      </c>
    </row>
    <row r="2531" spans="1:3">
      <c r="A2531">
        <v>60.58</v>
      </c>
      <c r="B2531">
        <v>4537.5</v>
      </c>
      <c r="C2531">
        <v>5266.6665999999996</v>
      </c>
    </row>
    <row r="2532" spans="1:3">
      <c r="A2532">
        <v>60.6</v>
      </c>
      <c r="B2532">
        <v>5025</v>
      </c>
      <c r="C2532">
        <v>5109.0910000000003</v>
      </c>
    </row>
    <row r="2533" spans="1:3">
      <c r="A2533">
        <v>60.62</v>
      </c>
      <c r="B2533">
        <v>4500</v>
      </c>
      <c r="C2533">
        <v>5236.3635999999997</v>
      </c>
    </row>
    <row r="2534" spans="1:3">
      <c r="A2534">
        <v>60.64</v>
      </c>
      <c r="B2534">
        <v>4650</v>
      </c>
      <c r="C2534">
        <v>5600</v>
      </c>
    </row>
    <row r="2535" spans="1:3">
      <c r="A2535">
        <v>60.66</v>
      </c>
      <c r="B2535">
        <v>4950</v>
      </c>
      <c r="C2535">
        <v>5387.8788000000004</v>
      </c>
    </row>
    <row r="2536" spans="1:3">
      <c r="A2536">
        <v>60.68</v>
      </c>
      <c r="B2536">
        <v>5062.5</v>
      </c>
      <c r="C2536">
        <v>5418.1818000000003</v>
      </c>
    </row>
    <row r="2537" spans="1:3">
      <c r="A2537">
        <v>60.7</v>
      </c>
      <c r="B2537">
        <v>5475</v>
      </c>
      <c r="C2537">
        <v>5260.6059999999998</v>
      </c>
    </row>
    <row r="2538" spans="1:3">
      <c r="A2538">
        <v>60.72</v>
      </c>
      <c r="B2538">
        <v>4125</v>
      </c>
      <c r="C2538">
        <v>5600</v>
      </c>
    </row>
    <row r="2539" spans="1:3">
      <c r="A2539">
        <v>60.74</v>
      </c>
      <c r="B2539">
        <v>3975</v>
      </c>
      <c r="C2539">
        <v>5393.9394000000002</v>
      </c>
    </row>
    <row r="2540" spans="1:3">
      <c r="A2540">
        <v>60.76</v>
      </c>
      <c r="B2540">
        <v>4275</v>
      </c>
      <c r="C2540">
        <v>5333.3334000000004</v>
      </c>
    </row>
    <row r="2541" spans="1:3">
      <c r="A2541">
        <v>60.78</v>
      </c>
      <c r="B2541">
        <v>4837.5</v>
      </c>
      <c r="C2541">
        <v>5569.6970000000001</v>
      </c>
    </row>
    <row r="2542" spans="1:3">
      <c r="A2542">
        <v>60.8</v>
      </c>
      <c r="B2542">
        <v>4950</v>
      </c>
      <c r="C2542">
        <v>5375.7575999999999</v>
      </c>
    </row>
    <row r="2543" spans="1:3">
      <c r="A2543">
        <v>60.82</v>
      </c>
      <c r="B2543">
        <v>4537.5</v>
      </c>
      <c r="C2543">
        <v>5254.5454</v>
      </c>
    </row>
    <row r="2544" spans="1:3">
      <c r="A2544">
        <v>60.84</v>
      </c>
      <c r="B2544">
        <v>4462.5</v>
      </c>
      <c r="C2544">
        <v>5418.1818000000003</v>
      </c>
    </row>
    <row r="2545" spans="1:3">
      <c r="A2545">
        <v>60.86</v>
      </c>
      <c r="B2545">
        <v>4612.5</v>
      </c>
      <c r="C2545">
        <v>5751.5151999999998</v>
      </c>
    </row>
    <row r="2546" spans="1:3">
      <c r="A2546">
        <v>60.88</v>
      </c>
      <c r="B2546">
        <v>5100</v>
      </c>
      <c r="C2546">
        <v>5278.7878000000001</v>
      </c>
    </row>
    <row r="2547" spans="1:3">
      <c r="A2547">
        <v>60.9</v>
      </c>
      <c r="B2547">
        <v>5475</v>
      </c>
      <c r="C2547">
        <v>5157.5757999999996</v>
      </c>
    </row>
    <row r="2548" spans="1:3">
      <c r="A2548">
        <v>60.92</v>
      </c>
      <c r="B2548">
        <v>5062.5</v>
      </c>
      <c r="C2548">
        <v>5363.6364000000003</v>
      </c>
    </row>
    <row r="2549" spans="1:3">
      <c r="A2549">
        <v>60.94</v>
      </c>
      <c r="B2549">
        <v>4387.5</v>
      </c>
      <c r="C2549">
        <v>5460.6059999999998</v>
      </c>
    </row>
    <row r="2550" spans="1:3">
      <c r="A2550">
        <v>60.96</v>
      </c>
      <c r="B2550">
        <v>3675</v>
      </c>
      <c r="C2550">
        <v>5624.2424000000001</v>
      </c>
    </row>
    <row r="2551" spans="1:3">
      <c r="A2551">
        <v>60.98</v>
      </c>
      <c r="B2551">
        <v>5100</v>
      </c>
      <c r="C2551">
        <v>5375.7575999999999</v>
      </c>
    </row>
    <row r="2552" spans="1:3">
      <c r="A2552">
        <v>61</v>
      </c>
      <c r="B2552">
        <v>4725</v>
      </c>
      <c r="C2552">
        <v>5618.1818000000003</v>
      </c>
    </row>
    <row r="2553" spans="1:3">
      <c r="A2553">
        <v>61.02</v>
      </c>
      <c r="B2553">
        <v>4650</v>
      </c>
      <c r="C2553">
        <v>5436.3635999999997</v>
      </c>
    </row>
    <row r="2554" spans="1:3">
      <c r="A2554">
        <v>61.04</v>
      </c>
      <c r="B2554">
        <v>4125</v>
      </c>
      <c r="C2554">
        <v>5478.7878000000001</v>
      </c>
    </row>
    <row r="2555" spans="1:3">
      <c r="A2555">
        <v>61.06</v>
      </c>
      <c r="B2555">
        <v>5250</v>
      </c>
      <c r="C2555">
        <v>5727.2727999999997</v>
      </c>
    </row>
    <row r="2556" spans="1:3">
      <c r="A2556">
        <v>61.08</v>
      </c>
      <c r="B2556">
        <v>4537.5</v>
      </c>
      <c r="C2556">
        <v>5351.5151999999998</v>
      </c>
    </row>
    <row r="2557" spans="1:3">
      <c r="A2557">
        <v>61.1</v>
      </c>
      <c r="B2557">
        <v>4875</v>
      </c>
      <c r="C2557">
        <v>5333.3334000000004</v>
      </c>
    </row>
    <row r="2558" spans="1:3">
      <c r="A2558">
        <v>61.12</v>
      </c>
      <c r="B2558">
        <v>4987.5</v>
      </c>
      <c r="C2558">
        <v>5569.6970000000001</v>
      </c>
    </row>
    <row r="2559" spans="1:3">
      <c r="A2559">
        <v>61.14</v>
      </c>
      <c r="B2559">
        <v>4912.5</v>
      </c>
      <c r="C2559">
        <v>5509.0910000000003</v>
      </c>
    </row>
    <row r="2560" spans="1:3">
      <c r="A2560">
        <v>61.16</v>
      </c>
      <c r="B2560">
        <v>4800</v>
      </c>
      <c r="C2560">
        <v>5175.7575999999999</v>
      </c>
    </row>
    <row r="2561" spans="1:3">
      <c r="A2561">
        <v>61.18</v>
      </c>
      <c r="B2561">
        <v>4462.5</v>
      </c>
      <c r="C2561">
        <v>5515.1516000000001</v>
      </c>
    </row>
    <row r="2562" spans="1:3">
      <c r="A2562">
        <v>61.2</v>
      </c>
      <c r="B2562">
        <v>4725</v>
      </c>
      <c r="C2562">
        <v>5248.4848000000002</v>
      </c>
    </row>
    <row r="2563" spans="1:3">
      <c r="A2563">
        <v>61.22</v>
      </c>
      <c r="B2563">
        <v>4537.5</v>
      </c>
      <c r="C2563">
        <v>5703.0303999999996</v>
      </c>
    </row>
    <row r="2564" spans="1:3">
      <c r="A2564">
        <v>61.24</v>
      </c>
      <c r="B2564">
        <v>4350</v>
      </c>
      <c r="C2564">
        <v>5272.7272000000003</v>
      </c>
    </row>
    <row r="2565" spans="1:3">
      <c r="A2565">
        <v>61.26</v>
      </c>
      <c r="B2565">
        <v>4950</v>
      </c>
      <c r="C2565">
        <v>5406.0605999999998</v>
      </c>
    </row>
    <row r="2566" spans="1:3">
      <c r="A2566">
        <v>61.28</v>
      </c>
      <c r="B2566">
        <v>4387.5</v>
      </c>
      <c r="C2566">
        <v>5369.6970000000001</v>
      </c>
    </row>
    <row r="2567" spans="1:3">
      <c r="A2567">
        <v>61.3</v>
      </c>
      <c r="B2567">
        <v>4125</v>
      </c>
      <c r="C2567">
        <v>5387.8788000000004</v>
      </c>
    </row>
    <row r="2568" spans="1:3">
      <c r="A2568">
        <v>61.32</v>
      </c>
      <c r="B2568">
        <v>4650</v>
      </c>
      <c r="C2568">
        <v>5690.9089999999997</v>
      </c>
    </row>
    <row r="2569" spans="1:3">
      <c r="A2569">
        <v>61.34</v>
      </c>
      <c r="B2569">
        <v>4312.5</v>
      </c>
      <c r="C2569">
        <v>5357.5757999999996</v>
      </c>
    </row>
    <row r="2570" spans="1:3">
      <c r="A2570">
        <v>61.36</v>
      </c>
      <c r="B2570">
        <v>4012.5</v>
      </c>
      <c r="C2570">
        <v>4975.7575999999999</v>
      </c>
    </row>
    <row r="2571" spans="1:3">
      <c r="A2571">
        <v>61.38</v>
      </c>
      <c r="B2571">
        <v>4837.5</v>
      </c>
      <c r="C2571">
        <v>5678.7878000000001</v>
      </c>
    </row>
    <row r="2572" spans="1:3">
      <c r="A2572">
        <v>61.4</v>
      </c>
      <c r="B2572">
        <v>4875</v>
      </c>
      <c r="C2572">
        <v>5836.3635999999997</v>
      </c>
    </row>
    <row r="2573" spans="1:3">
      <c r="A2573">
        <v>61.42</v>
      </c>
      <c r="B2573">
        <v>4875</v>
      </c>
      <c r="C2573">
        <v>5351.5151999999998</v>
      </c>
    </row>
    <row r="2574" spans="1:3">
      <c r="A2574">
        <v>61.44</v>
      </c>
      <c r="B2574">
        <v>5025</v>
      </c>
      <c r="C2574">
        <v>5303.0303999999996</v>
      </c>
    </row>
    <row r="2575" spans="1:3">
      <c r="A2575">
        <v>61.46</v>
      </c>
      <c r="B2575">
        <v>4237.5</v>
      </c>
      <c r="C2575">
        <v>5515.1516000000001</v>
      </c>
    </row>
    <row r="2576" spans="1:3">
      <c r="A2576">
        <v>61.48</v>
      </c>
      <c r="B2576">
        <v>4537.5</v>
      </c>
      <c r="C2576">
        <v>5321.2121999999999</v>
      </c>
    </row>
    <row r="2577" spans="1:3">
      <c r="A2577">
        <v>61.5</v>
      </c>
      <c r="B2577">
        <v>4537.5</v>
      </c>
      <c r="C2577">
        <v>5430.3029999999999</v>
      </c>
    </row>
    <row r="2578" spans="1:3">
      <c r="A2578">
        <v>61.52</v>
      </c>
      <c r="B2578">
        <v>4725</v>
      </c>
      <c r="C2578">
        <v>5581.8181999999997</v>
      </c>
    </row>
    <row r="2579" spans="1:3">
      <c r="A2579">
        <v>61.54</v>
      </c>
      <c r="B2579">
        <v>5400</v>
      </c>
      <c r="C2579">
        <v>5424.2424000000001</v>
      </c>
    </row>
    <row r="2580" spans="1:3">
      <c r="A2580">
        <v>61.56</v>
      </c>
      <c r="B2580">
        <v>5175</v>
      </c>
      <c r="C2580">
        <v>5642.4242000000004</v>
      </c>
    </row>
    <row r="2581" spans="1:3">
      <c r="A2581">
        <v>61.58</v>
      </c>
      <c r="B2581">
        <v>4575</v>
      </c>
      <c r="C2581">
        <v>5363.6364000000003</v>
      </c>
    </row>
    <row r="2582" spans="1:3">
      <c r="A2582">
        <v>61.6</v>
      </c>
      <c r="B2582">
        <v>4762.5</v>
      </c>
      <c r="C2582">
        <v>5484.8483999999999</v>
      </c>
    </row>
    <row r="2583" spans="1:3">
      <c r="A2583">
        <v>61.62</v>
      </c>
      <c r="B2583">
        <v>4087.5</v>
      </c>
      <c r="C2583">
        <v>5575.7575999999999</v>
      </c>
    </row>
    <row r="2584" spans="1:3">
      <c r="A2584">
        <v>61.64</v>
      </c>
      <c r="B2584">
        <v>4800</v>
      </c>
      <c r="C2584">
        <v>5593.9394000000002</v>
      </c>
    </row>
    <row r="2585" spans="1:3">
      <c r="A2585">
        <v>61.66</v>
      </c>
      <c r="B2585">
        <v>4650</v>
      </c>
      <c r="C2585">
        <v>5569.6970000000001</v>
      </c>
    </row>
    <row r="2586" spans="1:3">
      <c r="A2586">
        <v>61.68</v>
      </c>
      <c r="B2586">
        <v>4650</v>
      </c>
      <c r="C2586">
        <v>5375.7575999999999</v>
      </c>
    </row>
    <row r="2587" spans="1:3">
      <c r="A2587">
        <v>61.7</v>
      </c>
      <c r="B2587">
        <v>4725</v>
      </c>
      <c r="C2587">
        <v>5545.4546</v>
      </c>
    </row>
    <row r="2588" spans="1:3">
      <c r="A2588">
        <v>61.72</v>
      </c>
      <c r="B2588">
        <v>4575</v>
      </c>
      <c r="C2588">
        <v>5466.6665999999996</v>
      </c>
    </row>
    <row r="2589" spans="1:3">
      <c r="A2589">
        <v>61.74</v>
      </c>
      <c r="B2589">
        <v>5062.5</v>
      </c>
      <c r="C2589">
        <v>5436.3635999999997</v>
      </c>
    </row>
    <row r="2590" spans="1:3">
      <c r="A2590">
        <v>61.76</v>
      </c>
      <c r="B2590">
        <v>4050</v>
      </c>
      <c r="C2590">
        <v>5078.7878000000001</v>
      </c>
    </row>
    <row r="2591" spans="1:3">
      <c r="A2591">
        <v>61.78</v>
      </c>
      <c r="B2591">
        <v>4537.5</v>
      </c>
      <c r="C2591">
        <v>5436.3635999999997</v>
      </c>
    </row>
    <row r="2592" spans="1:3">
      <c r="A2592">
        <v>61.8</v>
      </c>
      <c r="B2592">
        <v>4500</v>
      </c>
      <c r="C2592">
        <v>5418.1818000000003</v>
      </c>
    </row>
    <row r="2593" spans="1:3">
      <c r="A2593">
        <v>61.82</v>
      </c>
      <c r="B2593">
        <v>4275</v>
      </c>
      <c r="C2593">
        <v>5496.9696000000004</v>
      </c>
    </row>
    <row r="2594" spans="1:3">
      <c r="A2594">
        <v>61.84</v>
      </c>
      <c r="B2594">
        <v>4575</v>
      </c>
      <c r="C2594">
        <v>5466.6665999999996</v>
      </c>
    </row>
    <row r="2595" spans="1:3">
      <c r="A2595">
        <v>61.86</v>
      </c>
      <c r="B2595">
        <v>4912.5</v>
      </c>
      <c r="C2595">
        <v>5527.2727999999997</v>
      </c>
    </row>
    <row r="2596" spans="1:3">
      <c r="A2596">
        <v>61.88</v>
      </c>
      <c r="B2596">
        <v>4275</v>
      </c>
      <c r="C2596">
        <v>5272.7272000000003</v>
      </c>
    </row>
    <row r="2597" spans="1:3">
      <c r="A2597">
        <v>61.9</v>
      </c>
      <c r="B2597">
        <v>4612.5</v>
      </c>
      <c r="C2597">
        <v>5333.3334000000004</v>
      </c>
    </row>
    <row r="2598" spans="1:3">
      <c r="A2598">
        <v>61.92</v>
      </c>
      <c r="B2598">
        <v>4537.5</v>
      </c>
      <c r="C2598">
        <v>5454.5454</v>
      </c>
    </row>
    <row r="2599" spans="1:3">
      <c r="A2599">
        <v>61.94</v>
      </c>
      <c r="B2599">
        <v>4650</v>
      </c>
      <c r="C2599">
        <v>5593.9394000000002</v>
      </c>
    </row>
    <row r="2600" spans="1:3">
      <c r="A2600">
        <v>61.96</v>
      </c>
      <c r="B2600">
        <v>4762.5</v>
      </c>
      <c r="C2600">
        <v>5363.6364000000003</v>
      </c>
    </row>
    <row r="2601" spans="1:3">
      <c r="A2601">
        <v>61.98</v>
      </c>
      <c r="B2601">
        <v>4725</v>
      </c>
      <c r="C2601">
        <v>5284.8483999999999</v>
      </c>
    </row>
    <row r="2602" spans="1:3">
      <c r="A2602">
        <v>62</v>
      </c>
      <c r="B2602">
        <v>4537.5</v>
      </c>
      <c r="C2602">
        <v>5527.2727999999997</v>
      </c>
    </row>
    <row r="2603" spans="1:3">
      <c r="A2603">
        <v>62.02</v>
      </c>
      <c r="B2603">
        <v>4387.5</v>
      </c>
      <c r="C2603">
        <v>5472.7272000000003</v>
      </c>
    </row>
    <row r="2604" spans="1:3">
      <c r="A2604">
        <v>62.04</v>
      </c>
      <c r="B2604">
        <v>3937.5</v>
      </c>
      <c r="C2604">
        <v>5266.6665999999996</v>
      </c>
    </row>
    <row r="2605" spans="1:3">
      <c r="A2605">
        <v>62.06</v>
      </c>
      <c r="B2605">
        <v>4237.5</v>
      </c>
      <c r="C2605">
        <v>5533.3334000000004</v>
      </c>
    </row>
    <row r="2606" spans="1:3">
      <c r="A2606">
        <v>62.08</v>
      </c>
      <c r="B2606">
        <v>5287.5</v>
      </c>
      <c r="C2606">
        <v>5454.5454</v>
      </c>
    </row>
    <row r="2607" spans="1:3">
      <c r="A2607">
        <v>62.1</v>
      </c>
      <c r="B2607">
        <v>4762.5</v>
      </c>
      <c r="C2607">
        <v>5339.3940000000002</v>
      </c>
    </row>
    <row r="2608" spans="1:3">
      <c r="A2608">
        <v>62.12</v>
      </c>
      <c r="B2608">
        <v>4762.5</v>
      </c>
      <c r="C2608">
        <v>5442.4242000000004</v>
      </c>
    </row>
    <row r="2609" spans="1:3">
      <c r="A2609">
        <v>62.14</v>
      </c>
      <c r="B2609">
        <v>3937.5</v>
      </c>
      <c r="C2609">
        <v>5551.5151999999998</v>
      </c>
    </row>
    <row r="2610" spans="1:3">
      <c r="A2610">
        <v>62.16</v>
      </c>
      <c r="B2610">
        <v>4612.5</v>
      </c>
      <c r="C2610">
        <v>5430.3029999999999</v>
      </c>
    </row>
    <row r="2611" spans="1:3">
      <c r="A2611">
        <v>62.18</v>
      </c>
      <c r="B2611">
        <v>4125</v>
      </c>
      <c r="C2611">
        <v>5296.9696000000004</v>
      </c>
    </row>
    <row r="2612" spans="1:3">
      <c r="A2612">
        <v>62.2</v>
      </c>
      <c r="B2612">
        <v>4687.5</v>
      </c>
      <c r="C2612">
        <v>5254.5454</v>
      </c>
    </row>
    <row r="2613" spans="1:3">
      <c r="A2613">
        <v>62.22</v>
      </c>
      <c r="B2613">
        <v>4612.5</v>
      </c>
      <c r="C2613">
        <v>5381.8181999999997</v>
      </c>
    </row>
    <row r="2614" spans="1:3">
      <c r="A2614">
        <v>62.24</v>
      </c>
      <c r="B2614">
        <v>4687.5</v>
      </c>
      <c r="C2614">
        <v>5212.1211999999996</v>
      </c>
    </row>
    <row r="2615" spans="1:3">
      <c r="A2615">
        <v>62.26</v>
      </c>
      <c r="B2615">
        <v>4612.5</v>
      </c>
      <c r="C2615">
        <v>5400</v>
      </c>
    </row>
    <row r="2616" spans="1:3">
      <c r="A2616">
        <v>62.28</v>
      </c>
      <c r="B2616">
        <v>3975</v>
      </c>
      <c r="C2616">
        <v>5369.6970000000001</v>
      </c>
    </row>
    <row r="2617" spans="1:3">
      <c r="A2617">
        <v>62.3</v>
      </c>
      <c r="B2617">
        <v>3825</v>
      </c>
      <c r="C2617">
        <v>5418.1818000000003</v>
      </c>
    </row>
    <row r="2618" spans="1:3">
      <c r="A2618">
        <v>62.32</v>
      </c>
      <c r="B2618">
        <v>4650</v>
      </c>
      <c r="C2618">
        <v>5139.3940000000002</v>
      </c>
    </row>
    <row r="2619" spans="1:3">
      <c r="A2619">
        <v>62.34</v>
      </c>
      <c r="B2619">
        <v>4762.5</v>
      </c>
      <c r="C2619">
        <v>5260.6059999999998</v>
      </c>
    </row>
    <row r="2620" spans="1:3">
      <c r="A2620">
        <v>62.36</v>
      </c>
      <c r="B2620">
        <v>5325</v>
      </c>
      <c r="C2620">
        <v>5466.6665999999996</v>
      </c>
    </row>
    <row r="2621" spans="1:3">
      <c r="A2621">
        <v>62.38</v>
      </c>
      <c r="B2621">
        <v>4650</v>
      </c>
      <c r="C2621">
        <v>5145.4546</v>
      </c>
    </row>
    <row r="2622" spans="1:3">
      <c r="A2622">
        <v>62.4</v>
      </c>
      <c r="B2622">
        <v>4800</v>
      </c>
      <c r="C2622">
        <v>5254.5454</v>
      </c>
    </row>
    <row r="2623" spans="1:3">
      <c r="A2623">
        <v>62.42</v>
      </c>
      <c r="B2623">
        <v>4687.5</v>
      </c>
      <c r="C2623">
        <v>5400</v>
      </c>
    </row>
    <row r="2624" spans="1:3">
      <c r="A2624">
        <v>62.44</v>
      </c>
      <c r="B2624">
        <v>4837.5</v>
      </c>
      <c r="C2624">
        <v>5345.4546</v>
      </c>
    </row>
    <row r="2625" spans="1:3">
      <c r="A2625">
        <v>62.46</v>
      </c>
      <c r="B2625">
        <v>4800</v>
      </c>
      <c r="C2625">
        <v>5351.5151999999998</v>
      </c>
    </row>
    <row r="2626" spans="1:3">
      <c r="A2626">
        <v>62.48</v>
      </c>
      <c r="B2626">
        <v>5062.5</v>
      </c>
      <c r="C2626">
        <v>5339.3940000000002</v>
      </c>
    </row>
    <row r="2627" spans="1:3">
      <c r="A2627">
        <v>62.5</v>
      </c>
      <c r="B2627">
        <v>4162.5</v>
      </c>
      <c r="C2627">
        <v>5206.0605999999998</v>
      </c>
    </row>
    <row r="2628" spans="1:3">
      <c r="A2628">
        <v>62.52</v>
      </c>
      <c r="B2628">
        <v>4387.5</v>
      </c>
      <c r="C2628">
        <v>5303.0303999999996</v>
      </c>
    </row>
    <row r="2629" spans="1:3">
      <c r="A2629">
        <v>62.54</v>
      </c>
      <c r="B2629">
        <v>4537.5</v>
      </c>
      <c r="C2629">
        <v>5400</v>
      </c>
    </row>
    <row r="2630" spans="1:3">
      <c r="A2630">
        <v>62.56</v>
      </c>
      <c r="B2630">
        <v>4612.5</v>
      </c>
      <c r="C2630">
        <v>5484.8483999999999</v>
      </c>
    </row>
    <row r="2631" spans="1:3">
      <c r="A2631">
        <v>62.58</v>
      </c>
      <c r="B2631">
        <v>5287.5</v>
      </c>
      <c r="C2631">
        <v>5212.1211999999996</v>
      </c>
    </row>
    <row r="2632" spans="1:3">
      <c r="A2632">
        <v>62.6</v>
      </c>
      <c r="B2632">
        <v>4837.5</v>
      </c>
      <c r="C2632">
        <v>5690.9089999999997</v>
      </c>
    </row>
    <row r="2633" spans="1:3">
      <c r="A2633">
        <v>62.62</v>
      </c>
      <c r="B2633">
        <v>3675</v>
      </c>
      <c r="C2633">
        <v>5200</v>
      </c>
    </row>
    <row r="2634" spans="1:3">
      <c r="A2634">
        <v>62.64</v>
      </c>
      <c r="B2634">
        <v>4200</v>
      </c>
      <c r="C2634">
        <v>5563.6364000000003</v>
      </c>
    </row>
    <row r="2635" spans="1:3">
      <c r="A2635">
        <v>62.66</v>
      </c>
      <c r="B2635">
        <v>4087.5</v>
      </c>
      <c r="C2635">
        <v>5036.3635999999997</v>
      </c>
    </row>
    <row r="2636" spans="1:3">
      <c r="A2636">
        <v>62.68</v>
      </c>
      <c r="B2636">
        <v>3975</v>
      </c>
      <c r="C2636">
        <v>5278.7878000000001</v>
      </c>
    </row>
    <row r="2637" spans="1:3">
      <c r="A2637">
        <v>62.7</v>
      </c>
      <c r="B2637">
        <v>4425</v>
      </c>
      <c r="C2637">
        <v>5121.2121999999999</v>
      </c>
    </row>
    <row r="2638" spans="1:3">
      <c r="A2638">
        <v>62.72</v>
      </c>
      <c r="B2638">
        <v>4387.5</v>
      </c>
      <c r="C2638">
        <v>5193.9394000000002</v>
      </c>
    </row>
    <row r="2639" spans="1:3">
      <c r="A2639">
        <v>62.74</v>
      </c>
      <c r="B2639">
        <v>4800</v>
      </c>
      <c r="C2639">
        <v>5418.1818000000003</v>
      </c>
    </row>
    <row r="2640" spans="1:3">
      <c r="A2640">
        <v>62.76</v>
      </c>
      <c r="B2640">
        <v>5850</v>
      </c>
      <c r="C2640">
        <v>5151.5151999999998</v>
      </c>
    </row>
    <row r="2641" spans="1:3">
      <c r="A2641">
        <v>62.78</v>
      </c>
      <c r="B2641">
        <v>4725</v>
      </c>
      <c r="C2641">
        <v>5278.7878000000001</v>
      </c>
    </row>
    <row r="2642" spans="1:3">
      <c r="A2642">
        <v>62.8</v>
      </c>
      <c r="B2642">
        <v>4537.5</v>
      </c>
      <c r="C2642">
        <v>5563.6364000000003</v>
      </c>
    </row>
    <row r="2643" spans="1:3">
      <c r="A2643">
        <v>62.82</v>
      </c>
      <c r="B2643">
        <v>4725</v>
      </c>
      <c r="C2643">
        <v>5103.0303999999996</v>
      </c>
    </row>
    <row r="2644" spans="1:3">
      <c r="A2644">
        <v>62.84</v>
      </c>
      <c r="B2644">
        <v>4725</v>
      </c>
      <c r="C2644">
        <v>5393.9394000000002</v>
      </c>
    </row>
    <row r="2645" spans="1:3">
      <c r="A2645">
        <v>62.86</v>
      </c>
      <c r="B2645">
        <v>4275</v>
      </c>
      <c r="C2645">
        <v>5127.2727999999997</v>
      </c>
    </row>
    <row r="2646" spans="1:3">
      <c r="A2646">
        <v>62.88</v>
      </c>
      <c r="B2646">
        <v>4612.5</v>
      </c>
      <c r="C2646">
        <v>5115.1516000000001</v>
      </c>
    </row>
    <row r="2647" spans="1:3">
      <c r="A2647">
        <v>62.9</v>
      </c>
      <c r="B2647">
        <v>4837.5</v>
      </c>
      <c r="C2647">
        <v>5636.3635999999997</v>
      </c>
    </row>
    <row r="2648" spans="1:3">
      <c r="A2648">
        <v>62.92</v>
      </c>
      <c r="B2648">
        <v>4425</v>
      </c>
      <c r="C2648">
        <v>5454.5454</v>
      </c>
    </row>
    <row r="2649" spans="1:3">
      <c r="A2649">
        <v>62.94</v>
      </c>
      <c r="B2649">
        <v>4462.5</v>
      </c>
      <c r="C2649">
        <v>5400</v>
      </c>
    </row>
    <row r="2650" spans="1:3">
      <c r="A2650">
        <v>62.96</v>
      </c>
      <c r="B2650">
        <v>4912.5</v>
      </c>
      <c r="C2650">
        <v>5587.8788000000004</v>
      </c>
    </row>
    <row r="2651" spans="1:3">
      <c r="A2651">
        <v>62.98</v>
      </c>
      <c r="B2651">
        <v>5175</v>
      </c>
      <c r="C2651">
        <v>5206.0605999999998</v>
      </c>
    </row>
    <row r="2652" spans="1:3">
      <c r="A2652">
        <v>63</v>
      </c>
      <c r="B2652">
        <v>4425</v>
      </c>
      <c r="C2652">
        <v>5133.3334000000004</v>
      </c>
    </row>
    <row r="2653" spans="1:3">
      <c r="A2653">
        <v>63.02</v>
      </c>
      <c r="B2653">
        <v>4762.5</v>
      </c>
      <c r="C2653">
        <v>5218.1818000000003</v>
      </c>
    </row>
    <row r="2654" spans="1:3">
      <c r="A2654">
        <v>63.04</v>
      </c>
      <c r="B2654">
        <v>4950</v>
      </c>
      <c r="C2654">
        <v>5375.7575999999999</v>
      </c>
    </row>
    <row r="2655" spans="1:3">
      <c r="A2655">
        <v>63.06</v>
      </c>
      <c r="B2655">
        <v>3975</v>
      </c>
      <c r="C2655">
        <v>5648.4848000000002</v>
      </c>
    </row>
    <row r="2656" spans="1:3">
      <c r="A2656">
        <v>63.08</v>
      </c>
      <c r="B2656">
        <v>4350</v>
      </c>
      <c r="C2656">
        <v>5175.7575999999999</v>
      </c>
    </row>
    <row r="2657" spans="1:3">
      <c r="A2657">
        <v>63.1</v>
      </c>
      <c r="B2657">
        <v>4837.5</v>
      </c>
      <c r="C2657">
        <v>5648.4848000000002</v>
      </c>
    </row>
    <row r="2658" spans="1:3">
      <c r="A2658">
        <v>63.12</v>
      </c>
      <c r="B2658">
        <v>4687.5</v>
      </c>
      <c r="C2658">
        <v>5357.5757999999996</v>
      </c>
    </row>
    <row r="2659" spans="1:3">
      <c r="A2659">
        <v>63.14</v>
      </c>
      <c r="B2659">
        <v>5250</v>
      </c>
      <c r="C2659">
        <v>5278.7878000000001</v>
      </c>
    </row>
    <row r="2660" spans="1:3">
      <c r="A2660">
        <v>63.16</v>
      </c>
      <c r="B2660">
        <v>4500</v>
      </c>
      <c r="C2660">
        <v>4975.7575999999999</v>
      </c>
    </row>
    <row r="2661" spans="1:3">
      <c r="A2661">
        <v>63.18</v>
      </c>
      <c r="B2661">
        <v>5175</v>
      </c>
      <c r="C2661">
        <v>5060.6059999999998</v>
      </c>
    </row>
    <row r="2662" spans="1:3">
      <c r="A2662">
        <v>63.2</v>
      </c>
      <c r="B2662">
        <v>4800</v>
      </c>
      <c r="C2662">
        <v>5260.6059999999998</v>
      </c>
    </row>
    <row r="2663" spans="1:3">
      <c r="A2663">
        <v>63.22</v>
      </c>
      <c r="B2663">
        <v>5100</v>
      </c>
      <c r="C2663">
        <v>5242.4242000000004</v>
      </c>
    </row>
    <row r="2664" spans="1:3">
      <c r="A2664">
        <v>63.24</v>
      </c>
      <c r="B2664">
        <v>4575</v>
      </c>
      <c r="C2664">
        <v>5406.0605999999998</v>
      </c>
    </row>
    <row r="2665" spans="1:3">
      <c r="A2665">
        <v>63.26</v>
      </c>
      <c r="B2665">
        <v>5175</v>
      </c>
      <c r="C2665">
        <v>5478.7878000000001</v>
      </c>
    </row>
    <row r="2666" spans="1:3">
      <c r="A2666">
        <v>63.28</v>
      </c>
      <c r="B2666">
        <v>4725</v>
      </c>
      <c r="C2666">
        <v>5430.3029999999999</v>
      </c>
    </row>
    <row r="2667" spans="1:3">
      <c r="A2667">
        <v>63.3</v>
      </c>
      <c r="B2667">
        <v>4387.5</v>
      </c>
      <c r="C2667">
        <v>5454.5454</v>
      </c>
    </row>
    <row r="2668" spans="1:3">
      <c r="A2668">
        <v>63.32</v>
      </c>
      <c r="B2668">
        <v>4687.5</v>
      </c>
      <c r="C2668">
        <v>5272.7272000000003</v>
      </c>
    </row>
    <row r="2669" spans="1:3">
      <c r="A2669">
        <v>63.34</v>
      </c>
      <c r="B2669">
        <v>4462.5</v>
      </c>
      <c r="C2669">
        <v>5460.6059999999998</v>
      </c>
    </row>
    <row r="2670" spans="1:3">
      <c r="A2670">
        <v>63.36</v>
      </c>
      <c r="B2670">
        <v>4650</v>
      </c>
      <c r="C2670">
        <v>5339.3940000000002</v>
      </c>
    </row>
    <row r="2671" spans="1:3">
      <c r="A2671">
        <v>63.38</v>
      </c>
      <c r="B2671">
        <v>4237.5</v>
      </c>
      <c r="C2671">
        <v>5442.4242000000004</v>
      </c>
    </row>
    <row r="2672" spans="1:3">
      <c r="A2672">
        <v>63.4</v>
      </c>
      <c r="B2672">
        <v>4125</v>
      </c>
      <c r="C2672">
        <v>5581.8181999999997</v>
      </c>
    </row>
    <row r="2673" spans="1:3">
      <c r="A2673">
        <v>63.42</v>
      </c>
      <c r="B2673">
        <v>3825</v>
      </c>
      <c r="C2673">
        <v>5315.1516000000001</v>
      </c>
    </row>
    <row r="2674" spans="1:3">
      <c r="A2674">
        <v>63.44</v>
      </c>
      <c r="B2674">
        <v>5100</v>
      </c>
      <c r="C2674">
        <v>5012.1211999999996</v>
      </c>
    </row>
    <row r="2675" spans="1:3">
      <c r="A2675">
        <v>63.46</v>
      </c>
      <c r="B2675">
        <v>3975</v>
      </c>
      <c r="C2675">
        <v>5351.5151999999998</v>
      </c>
    </row>
    <row r="2676" spans="1:3">
      <c r="A2676">
        <v>63.48</v>
      </c>
      <c r="B2676">
        <v>4462.5</v>
      </c>
      <c r="C2676">
        <v>5084.8483999999999</v>
      </c>
    </row>
    <row r="2677" spans="1:3">
      <c r="A2677">
        <v>63.5</v>
      </c>
      <c r="B2677">
        <v>3750</v>
      </c>
      <c r="C2677">
        <v>5363.6364000000003</v>
      </c>
    </row>
    <row r="2678" spans="1:3">
      <c r="A2678">
        <v>63.52</v>
      </c>
      <c r="B2678">
        <v>3712.5</v>
      </c>
      <c r="C2678">
        <v>5309.0910000000003</v>
      </c>
    </row>
    <row r="2679" spans="1:3">
      <c r="A2679">
        <v>63.54</v>
      </c>
      <c r="B2679">
        <v>3787.5</v>
      </c>
      <c r="C2679">
        <v>5054.5454</v>
      </c>
    </row>
    <row r="2680" spans="1:3">
      <c r="A2680">
        <v>63.56</v>
      </c>
      <c r="B2680">
        <v>4762.5</v>
      </c>
      <c r="C2680">
        <v>5066.6665999999996</v>
      </c>
    </row>
    <row r="2681" spans="1:3">
      <c r="A2681">
        <v>63.58</v>
      </c>
      <c r="B2681">
        <v>4800</v>
      </c>
      <c r="C2681">
        <v>5018.1818000000003</v>
      </c>
    </row>
    <row r="2682" spans="1:3">
      <c r="A2682">
        <v>63.6</v>
      </c>
      <c r="B2682">
        <v>3975</v>
      </c>
      <c r="C2682">
        <v>5321.2121999999999</v>
      </c>
    </row>
    <row r="2683" spans="1:3">
      <c r="A2683">
        <v>63.62</v>
      </c>
      <c r="B2683">
        <v>4912.5</v>
      </c>
      <c r="C2683">
        <v>4975.7575999999999</v>
      </c>
    </row>
    <row r="2684" spans="1:3">
      <c r="A2684">
        <v>63.64</v>
      </c>
      <c r="B2684">
        <v>5362.5</v>
      </c>
      <c r="C2684">
        <v>5212.1211999999996</v>
      </c>
    </row>
    <row r="2685" spans="1:3">
      <c r="A2685">
        <v>63.66</v>
      </c>
      <c r="B2685">
        <v>4387.5</v>
      </c>
      <c r="C2685">
        <v>5369.6970000000001</v>
      </c>
    </row>
    <row r="2686" spans="1:3">
      <c r="A2686">
        <v>63.68</v>
      </c>
      <c r="B2686">
        <v>4200</v>
      </c>
      <c r="C2686">
        <v>5315.1516000000001</v>
      </c>
    </row>
    <row r="2687" spans="1:3">
      <c r="A2687">
        <v>63.7</v>
      </c>
      <c r="B2687">
        <v>4762.5</v>
      </c>
      <c r="C2687">
        <v>5569.6970000000001</v>
      </c>
    </row>
    <row r="2688" spans="1:3">
      <c r="A2688">
        <v>63.72</v>
      </c>
      <c r="B2688">
        <v>4012.5</v>
      </c>
      <c r="C2688">
        <v>5606.0605999999998</v>
      </c>
    </row>
    <row r="2689" spans="1:3">
      <c r="A2689">
        <v>63.74</v>
      </c>
      <c r="B2689">
        <v>4200</v>
      </c>
      <c r="C2689">
        <v>5545.4546</v>
      </c>
    </row>
    <row r="2690" spans="1:3">
      <c r="A2690">
        <v>63.76</v>
      </c>
      <c r="B2690">
        <v>4087.5</v>
      </c>
      <c r="C2690">
        <v>5503.0303999999996</v>
      </c>
    </row>
    <row r="2691" spans="1:3">
      <c r="A2691">
        <v>63.78</v>
      </c>
      <c r="B2691">
        <v>4462.5</v>
      </c>
      <c r="C2691">
        <v>5339.3940000000002</v>
      </c>
    </row>
    <row r="2692" spans="1:3">
      <c r="A2692">
        <v>63.8</v>
      </c>
      <c r="B2692">
        <v>5025</v>
      </c>
      <c r="C2692">
        <v>5393.9394000000002</v>
      </c>
    </row>
    <row r="2693" spans="1:3">
      <c r="A2693">
        <v>63.82</v>
      </c>
      <c r="B2693">
        <v>4837.5</v>
      </c>
      <c r="C2693">
        <v>5345.4546</v>
      </c>
    </row>
    <row r="2694" spans="1:3">
      <c r="A2694">
        <v>63.84</v>
      </c>
      <c r="B2694">
        <v>4725</v>
      </c>
      <c r="C2694">
        <v>5454.5454</v>
      </c>
    </row>
    <row r="2695" spans="1:3">
      <c r="A2695">
        <v>63.86</v>
      </c>
      <c r="B2695">
        <v>4275</v>
      </c>
      <c r="C2695">
        <v>5327.2727999999997</v>
      </c>
    </row>
    <row r="2696" spans="1:3">
      <c r="A2696">
        <v>63.88</v>
      </c>
      <c r="B2696">
        <v>4462.5</v>
      </c>
      <c r="C2696">
        <v>5569.6970000000001</v>
      </c>
    </row>
    <row r="2697" spans="1:3">
      <c r="A2697">
        <v>63.9</v>
      </c>
      <c r="B2697">
        <v>4800</v>
      </c>
      <c r="C2697">
        <v>5309.0910000000003</v>
      </c>
    </row>
    <row r="2698" spans="1:3">
      <c r="A2698">
        <v>63.92</v>
      </c>
      <c r="B2698">
        <v>5025</v>
      </c>
      <c r="C2698">
        <v>5254.5454</v>
      </c>
    </row>
    <row r="2699" spans="1:3">
      <c r="A2699">
        <v>63.94</v>
      </c>
      <c r="B2699">
        <v>4987.5</v>
      </c>
      <c r="C2699">
        <v>5072.7272000000003</v>
      </c>
    </row>
    <row r="2700" spans="1:3">
      <c r="A2700">
        <v>63.96</v>
      </c>
      <c r="B2700">
        <v>4987.5</v>
      </c>
      <c r="C2700">
        <v>5345.4546</v>
      </c>
    </row>
    <row r="2701" spans="1:3">
      <c r="A2701">
        <v>63.98</v>
      </c>
      <c r="B2701">
        <v>4125</v>
      </c>
      <c r="C2701">
        <v>5133.3334000000004</v>
      </c>
    </row>
    <row r="2702" spans="1:3">
      <c r="A2702">
        <v>64</v>
      </c>
      <c r="B2702">
        <v>4350</v>
      </c>
      <c r="C2702">
        <v>5230.3029999999999</v>
      </c>
    </row>
    <row r="2703" spans="1:3">
      <c r="A2703">
        <v>64.02</v>
      </c>
      <c r="B2703">
        <v>4237.5</v>
      </c>
      <c r="C2703">
        <v>4987.8788000000004</v>
      </c>
    </row>
    <row r="2704" spans="1:3">
      <c r="A2704">
        <v>64.040000000000006</v>
      </c>
      <c r="B2704">
        <v>4387.5</v>
      </c>
      <c r="C2704">
        <v>5169.6970000000001</v>
      </c>
    </row>
    <row r="2705" spans="1:3">
      <c r="A2705">
        <v>64.06</v>
      </c>
      <c r="B2705">
        <v>3787.5</v>
      </c>
      <c r="C2705">
        <v>5369.6970000000001</v>
      </c>
    </row>
    <row r="2706" spans="1:3">
      <c r="A2706">
        <v>64.08</v>
      </c>
      <c r="B2706">
        <v>4425</v>
      </c>
      <c r="C2706">
        <v>5339.3940000000002</v>
      </c>
    </row>
    <row r="2707" spans="1:3">
      <c r="A2707">
        <v>64.099999999999994</v>
      </c>
      <c r="B2707">
        <v>4125</v>
      </c>
      <c r="C2707">
        <v>5145.4546</v>
      </c>
    </row>
    <row r="2708" spans="1:3">
      <c r="A2708">
        <v>64.12</v>
      </c>
      <c r="B2708">
        <v>3637.5</v>
      </c>
      <c r="C2708">
        <v>5030.3029999999999</v>
      </c>
    </row>
    <row r="2709" spans="1:3">
      <c r="A2709">
        <v>64.14</v>
      </c>
      <c r="B2709">
        <v>4125</v>
      </c>
      <c r="C2709">
        <v>5296.9696000000004</v>
      </c>
    </row>
    <row r="2710" spans="1:3">
      <c r="A2710">
        <v>64.16</v>
      </c>
      <c r="B2710">
        <v>4575</v>
      </c>
      <c r="C2710">
        <v>5303.0303999999996</v>
      </c>
    </row>
    <row r="2711" spans="1:3">
      <c r="A2711">
        <v>64.180000000000007</v>
      </c>
      <c r="B2711">
        <v>4387.5</v>
      </c>
      <c r="C2711">
        <v>5206.0605999999998</v>
      </c>
    </row>
    <row r="2712" spans="1:3">
      <c r="A2712">
        <v>64.2</v>
      </c>
      <c r="B2712">
        <v>4200</v>
      </c>
      <c r="C2712">
        <v>5284.8483999999999</v>
      </c>
    </row>
    <row r="2713" spans="1:3">
      <c r="A2713">
        <v>64.22</v>
      </c>
      <c r="B2713">
        <v>4462.5</v>
      </c>
      <c r="C2713">
        <v>5381.8181999999997</v>
      </c>
    </row>
    <row r="2714" spans="1:3">
      <c r="A2714">
        <v>64.239999999999995</v>
      </c>
      <c r="B2714">
        <v>3487.5</v>
      </c>
      <c r="C2714">
        <v>5133.3334000000004</v>
      </c>
    </row>
    <row r="2715" spans="1:3">
      <c r="A2715">
        <v>64.260000000000005</v>
      </c>
      <c r="B2715">
        <v>3750</v>
      </c>
      <c r="C2715">
        <v>5533.3334000000004</v>
      </c>
    </row>
    <row r="2716" spans="1:3">
      <c r="A2716">
        <v>64.28</v>
      </c>
      <c r="B2716">
        <v>4537.5</v>
      </c>
      <c r="C2716">
        <v>5436.3635999999997</v>
      </c>
    </row>
    <row r="2717" spans="1:3">
      <c r="A2717">
        <v>64.3</v>
      </c>
      <c r="B2717">
        <v>4762.5</v>
      </c>
      <c r="C2717">
        <v>5345.4546</v>
      </c>
    </row>
    <row r="2718" spans="1:3">
      <c r="A2718">
        <v>64.319999999999993</v>
      </c>
      <c r="B2718">
        <v>3975</v>
      </c>
      <c r="C2718">
        <v>4987.8788000000004</v>
      </c>
    </row>
    <row r="2719" spans="1:3">
      <c r="A2719">
        <v>64.34</v>
      </c>
      <c r="B2719">
        <v>4087.5</v>
      </c>
      <c r="C2719">
        <v>5060.6059999999998</v>
      </c>
    </row>
    <row r="2720" spans="1:3">
      <c r="A2720">
        <v>64.36</v>
      </c>
      <c r="B2720">
        <v>5137.5</v>
      </c>
      <c r="C2720">
        <v>5375.7575999999999</v>
      </c>
    </row>
    <row r="2721" spans="1:3">
      <c r="A2721">
        <v>64.38</v>
      </c>
      <c r="B2721">
        <v>4500</v>
      </c>
      <c r="C2721">
        <v>4884.8483999999999</v>
      </c>
    </row>
    <row r="2722" spans="1:3">
      <c r="A2722">
        <v>64.400000000000006</v>
      </c>
      <c r="B2722">
        <v>4237.5</v>
      </c>
      <c r="C2722">
        <v>5351.5151999999998</v>
      </c>
    </row>
    <row r="2723" spans="1:3">
      <c r="A2723">
        <v>64.42</v>
      </c>
      <c r="B2723">
        <v>3975</v>
      </c>
      <c r="C2723">
        <v>5115.1516000000001</v>
      </c>
    </row>
    <row r="2724" spans="1:3">
      <c r="A2724">
        <v>64.44</v>
      </c>
      <c r="B2724">
        <v>4275</v>
      </c>
      <c r="C2724">
        <v>5121.2121999999999</v>
      </c>
    </row>
    <row r="2725" spans="1:3">
      <c r="A2725">
        <v>64.459999999999994</v>
      </c>
      <c r="B2725">
        <v>4462.5</v>
      </c>
      <c r="C2725">
        <v>5454.5454</v>
      </c>
    </row>
    <row r="2726" spans="1:3">
      <c r="A2726">
        <v>64.48</v>
      </c>
      <c r="B2726">
        <v>4312.5</v>
      </c>
      <c r="C2726">
        <v>5357.5757999999996</v>
      </c>
    </row>
    <row r="2727" spans="1:3">
      <c r="A2727">
        <v>64.5</v>
      </c>
      <c r="B2727">
        <v>3975</v>
      </c>
      <c r="C2727">
        <v>5400</v>
      </c>
    </row>
    <row r="2728" spans="1:3">
      <c r="A2728">
        <v>64.52</v>
      </c>
      <c r="B2728">
        <v>5062.5</v>
      </c>
      <c r="C2728">
        <v>5303.0303999999996</v>
      </c>
    </row>
    <row r="2729" spans="1:3">
      <c r="A2729">
        <v>64.540000000000006</v>
      </c>
      <c r="B2729">
        <v>4275</v>
      </c>
      <c r="C2729">
        <v>5400</v>
      </c>
    </row>
    <row r="2730" spans="1:3">
      <c r="A2730">
        <v>64.56</v>
      </c>
      <c r="B2730">
        <v>4350</v>
      </c>
      <c r="C2730">
        <v>5436.3635999999997</v>
      </c>
    </row>
    <row r="2731" spans="1:3">
      <c r="A2731">
        <v>64.58</v>
      </c>
      <c r="B2731">
        <v>4387.5</v>
      </c>
      <c r="C2731">
        <v>5266.6665999999996</v>
      </c>
    </row>
    <row r="2732" spans="1:3">
      <c r="A2732">
        <v>64.599999999999994</v>
      </c>
      <c r="B2732">
        <v>3975</v>
      </c>
      <c r="C2732">
        <v>5193.9394000000002</v>
      </c>
    </row>
    <row r="2733" spans="1:3">
      <c r="A2733">
        <v>64.62</v>
      </c>
      <c r="B2733">
        <v>4800</v>
      </c>
      <c r="C2733">
        <v>5224.2424000000001</v>
      </c>
    </row>
    <row r="2734" spans="1:3">
      <c r="A2734">
        <v>64.64</v>
      </c>
      <c r="B2734">
        <v>4462.5</v>
      </c>
      <c r="C2734">
        <v>5309.0910000000003</v>
      </c>
    </row>
    <row r="2735" spans="1:3">
      <c r="A2735">
        <v>64.66</v>
      </c>
      <c r="B2735">
        <v>4425</v>
      </c>
      <c r="C2735">
        <v>5296.9696000000004</v>
      </c>
    </row>
    <row r="2736" spans="1:3">
      <c r="A2736">
        <v>64.680000000000007</v>
      </c>
      <c r="B2736">
        <v>4312.5</v>
      </c>
      <c r="C2736">
        <v>5242.4242000000004</v>
      </c>
    </row>
    <row r="2737" spans="1:3">
      <c r="A2737">
        <v>64.7</v>
      </c>
      <c r="B2737">
        <v>4837.5</v>
      </c>
      <c r="C2737">
        <v>5248.4848000000002</v>
      </c>
    </row>
    <row r="2738" spans="1:3">
      <c r="A2738">
        <v>64.72</v>
      </c>
      <c r="B2738">
        <v>4800</v>
      </c>
      <c r="C2738">
        <v>5321.2121999999999</v>
      </c>
    </row>
    <row r="2739" spans="1:3">
      <c r="A2739">
        <v>64.739999999999995</v>
      </c>
      <c r="B2739">
        <v>5025</v>
      </c>
      <c r="C2739">
        <v>5266.6665999999996</v>
      </c>
    </row>
    <row r="2740" spans="1:3">
      <c r="A2740">
        <v>64.760000000000005</v>
      </c>
      <c r="B2740">
        <v>5137.5</v>
      </c>
      <c r="C2740">
        <v>5527.2727999999997</v>
      </c>
    </row>
    <row r="2741" spans="1:3">
      <c r="A2741">
        <v>64.78</v>
      </c>
      <c r="B2741">
        <v>4650</v>
      </c>
      <c r="C2741">
        <v>5048.4848000000002</v>
      </c>
    </row>
    <row r="2742" spans="1:3">
      <c r="A2742">
        <v>64.8</v>
      </c>
      <c r="B2742">
        <v>4050</v>
      </c>
      <c r="C2742">
        <v>5254.5454</v>
      </c>
    </row>
    <row r="2743" spans="1:3">
      <c r="A2743">
        <v>64.819999999999993</v>
      </c>
      <c r="B2743">
        <v>4912.5</v>
      </c>
      <c r="C2743">
        <v>5751.5151999999998</v>
      </c>
    </row>
    <row r="2744" spans="1:3">
      <c r="A2744">
        <v>64.84</v>
      </c>
      <c r="B2744">
        <v>4875</v>
      </c>
      <c r="C2744">
        <v>5260.6059999999998</v>
      </c>
    </row>
    <row r="2745" spans="1:3">
      <c r="A2745">
        <v>64.86</v>
      </c>
      <c r="B2745">
        <v>5400</v>
      </c>
      <c r="C2745">
        <v>5369.6970000000001</v>
      </c>
    </row>
    <row r="2746" spans="1:3">
      <c r="A2746">
        <v>64.88</v>
      </c>
      <c r="B2746">
        <v>5137.5</v>
      </c>
      <c r="C2746">
        <v>5303.0303999999996</v>
      </c>
    </row>
    <row r="2747" spans="1:3">
      <c r="A2747">
        <v>64.900000000000006</v>
      </c>
      <c r="B2747">
        <v>5137.5</v>
      </c>
      <c r="C2747">
        <v>5303.0303999999996</v>
      </c>
    </row>
    <row r="2748" spans="1:3">
      <c r="A2748">
        <v>64.92</v>
      </c>
      <c r="B2748">
        <v>4650</v>
      </c>
      <c r="C2748">
        <v>5242.4242000000004</v>
      </c>
    </row>
    <row r="2749" spans="1:3">
      <c r="A2749">
        <v>64.94</v>
      </c>
      <c r="B2749">
        <v>5100</v>
      </c>
      <c r="C2749">
        <v>5400</v>
      </c>
    </row>
    <row r="2750" spans="1:3">
      <c r="A2750">
        <v>64.959999999999994</v>
      </c>
      <c r="B2750">
        <v>4537.5</v>
      </c>
      <c r="C2750">
        <v>5357.5757999999996</v>
      </c>
    </row>
    <row r="2751" spans="1:3">
      <c r="A2751">
        <v>64.98</v>
      </c>
      <c r="B2751">
        <v>5325</v>
      </c>
      <c r="C2751">
        <v>5309.0910000000003</v>
      </c>
    </row>
    <row r="2752" spans="1:3">
      <c r="A2752">
        <v>65</v>
      </c>
      <c r="B2752">
        <v>4950</v>
      </c>
      <c r="C2752">
        <v>5357.5757999999996</v>
      </c>
    </row>
    <row r="2753" spans="1:3">
      <c r="A2753">
        <v>65.02</v>
      </c>
      <c r="B2753">
        <v>4762.5</v>
      </c>
      <c r="C2753">
        <v>5406.0605999999998</v>
      </c>
    </row>
    <row r="2754" spans="1:3">
      <c r="A2754">
        <v>65.040000000000006</v>
      </c>
      <c r="B2754">
        <v>4312.5</v>
      </c>
      <c r="C2754">
        <v>5327.2727999999997</v>
      </c>
    </row>
    <row r="2755" spans="1:3">
      <c r="A2755">
        <v>65.06</v>
      </c>
      <c r="B2755">
        <v>4387.5</v>
      </c>
      <c r="C2755">
        <v>5769.6970000000001</v>
      </c>
    </row>
    <row r="2756" spans="1:3">
      <c r="A2756">
        <v>65.08</v>
      </c>
      <c r="B2756">
        <v>4800</v>
      </c>
      <c r="C2756">
        <v>5278.7878000000001</v>
      </c>
    </row>
    <row r="2757" spans="1:3">
      <c r="A2757">
        <v>65.099999999999994</v>
      </c>
      <c r="B2757">
        <v>4350</v>
      </c>
      <c r="C2757">
        <v>5054.5454</v>
      </c>
    </row>
    <row r="2758" spans="1:3">
      <c r="A2758">
        <v>65.12</v>
      </c>
      <c r="B2758">
        <v>5137.5</v>
      </c>
      <c r="C2758">
        <v>5200</v>
      </c>
    </row>
    <row r="2759" spans="1:3">
      <c r="A2759">
        <v>65.14</v>
      </c>
      <c r="B2759">
        <v>4687.5</v>
      </c>
      <c r="C2759">
        <v>5539.3940000000002</v>
      </c>
    </row>
    <row r="2760" spans="1:3">
      <c r="A2760">
        <v>65.16</v>
      </c>
      <c r="B2760">
        <v>5025</v>
      </c>
      <c r="C2760">
        <v>5254.5454</v>
      </c>
    </row>
    <row r="2761" spans="1:3">
      <c r="A2761">
        <v>65.180000000000007</v>
      </c>
      <c r="B2761">
        <v>3825</v>
      </c>
      <c r="C2761">
        <v>5654.5454</v>
      </c>
    </row>
    <row r="2762" spans="1:3">
      <c r="A2762">
        <v>65.2</v>
      </c>
      <c r="B2762">
        <v>4687.5</v>
      </c>
      <c r="C2762">
        <v>5218.1818000000003</v>
      </c>
    </row>
    <row r="2763" spans="1:3">
      <c r="A2763">
        <v>65.22</v>
      </c>
      <c r="B2763">
        <v>4462.5</v>
      </c>
      <c r="C2763">
        <v>5509.0910000000003</v>
      </c>
    </row>
    <row r="2764" spans="1:3">
      <c r="A2764">
        <v>65.239999999999995</v>
      </c>
      <c r="B2764">
        <v>4537.5</v>
      </c>
      <c r="C2764">
        <v>5539.3940000000002</v>
      </c>
    </row>
    <row r="2765" spans="1:3">
      <c r="A2765">
        <v>65.260000000000005</v>
      </c>
      <c r="B2765">
        <v>4012.5</v>
      </c>
      <c r="C2765">
        <v>5339.3940000000002</v>
      </c>
    </row>
    <row r="2766" spans="1:3">
      <c r="A2766">
        <v>65.28</v>
      </c>
      <c r="B2766">
        <v>4762.5</v>
      </c>
      <c r="C2766">
        <v>5533.3334000000004</v>
      </c>
    </row>
    <row r="2767" spans="1:3">
      <c r="A2767">
        <v>65.3</v>
      </c>
      <c r="B2767">
        <v>4650</v>
      </c>
      <c r="C2767">
        <v>5484.8483999999999</v>
      </c>
    </row>
    <row r="2768" spans="1:3">
      <c r="A2768">
        <v>65.319999999999993</v>
      </c>
      <c r="B2768">
        <v>4275</v>
      </c>
      <c r="C2768">
        <v>5357.5757999999996</v>
      </c>
    </row>
    <row r="2769" spans="1:3">
      <c r="A2769">
        <v>65.34</v>
      </c>
      <c r="B2769">
        <v>4500</v>
      </c>
      <c r="C2769">
        <v>5321.2121999999999</v>
      </c>
    </row>
    <row r="2770" spans="1:3">
      <c r="A2770">
        <v>65.36</v>
      </c>
      <c r="B2770">
        <v>4050</v>
      </c>
      <c r="C2770">
        <v>5339.3940000000002</v>
      </c>
    </row>
    <row r="2771" spans="1:3">
      <c r="A2771">
        <v>65.38</v>
      </c>
      <c r="B2771">
        <v>4162.5</v>
      </c>
      <c r="C2771">
        <v>5236.3635999999997</v>
      </c>
    </row>
    <row r="2772" spans="1:3">
      <c r="A2772">
        <v>65.400000000000006</v>
      </c>
      <c r="B2772">
        <v>4275</v>
      </c>
      <c r="C2772">
        <v>5496.9696000000004</v>
      </c>
    </row>
    <row r="2773" spans="1:3">
      <c r="A2773">
        <v>65.42</v>
      </c>
      <c r="B2773">
        <v>4650</v>
      </c>
      <c r="C2773">
        <v>5266.6665999999996</v>
      </c>
    </row>
    <row r="2774" spans="1:3">
      <c r="A2774">
        <v>65.44</v>
      </c>
      <c r="B2774">
        <v>3712.5</v>
      </c>
      <c r="C2774">
        <v>4993.9394000000002</v>
      </c>
    </row>
    <row r="2775" spans="1:3">
      <c r="A2775">
        <v>65.459999999999994</v>
      </c>
      <c r="B2775">
        <v>4875</v>
      </c>
      <c r="C2775">
        <v>5236.3635999999997</v>
      </c>
    </row>
    <row r="2776" spans="1:3">
      <c r="A2776">
        <v>65.48</v>
      </c>
      <c r="B2776">
        <v>4312.5</v>
      </c>
      <c r="C2776">
        <v>5278.7878000000001</v>
      </c>
    </row>
    <row r="2777" spans="1:3">
      <c r="A2777">
        <v>65.5</v>
      </c>
      <c r="B2777">
        <v>4087.5</v>
      </c>
      <c r="C2777">
        <v>5721.2121999999999</v>
      </c>
    </row>
    <row r="2778" spans="1:3">
      <c r="A2778">
        <v>65.52</v>
      </c>
      <c r="B2778">
        <v>4800</v>
      </c>
      <c r="C2778">
        <v>5060.6059999999998</v>
      </c>
    </row>
    <row r="2779" spans="1:3">
      <c r="A2779">
        <v>65.540000000000006</v>
      </c>
      <c r="B2779">
        <v>4612.5</v>
      </c>
      <c r="C2779">
        <v>5339.3940000000002</v>
      </c>
    </row>
    <row r="2780" spans="1:3">
      <c r="A2780">
        <v>65.56</v>
      </c>
      <c r="B2780">
        <v>4950</v>
      </c>
      <c r="C2780">
        <v>5109.0910000000003</v>
      </c>
    </row>
    <row r="2781" spans="1:3">
      <c r="A2781">
        <v>65.58</v>
      </c>
      <c r="B2781">
        <v>4387.5</v>
      </c>
      <c r="C2781">
        <v>5612.1211999999996</v>
      </c>
    </row>
    <row r="2782" spans="1:3">
      <c r="A2782">
        <v>65.599999999999994</v>
      </c>
      <c r="B2782">
        <v>3750</v>
      </c>
      <c r="C2782">
        <v>5375.7575999999999</v>
      </c>
    </row>
    <row r="2783" spans="1:3">
      <c r="A2783">
        <v>65.62</v>
      </c>
      <c r="B2783">
        <v>3712.5</v>
      </c>
      <c r="C2783">
        <v>5151.5151999999998</v>
      </c>
    </row>
    <row r="2784" spans="1:3">
      <c r="A2784">
        <v>65.64</v>
      </c>
      <c r="B2784">
        <v>4237.5</v>
      </c>
      <c r="C2784">
        <v>4987.8788000000004</v>
      </c>
    </row>
    <row r="2785" spans="1:3">
      <c r="A2785">
        <v>65.66</v>
      </c>
      <c r="B2785">
        <v>4762.5</v>
      </c>
      <c r="C2785">
        <v>5139.3940000000002</v>
      </c>
    </row>
    <row r="2786" spans="1:3">
      <c r="A2786">
        <v>65.680000000000007</v>
      </c>
      <c r="B2786">
        <v>3900</v>
      </c>
      <c r="C2786">
        <v>5212.1211999999996</v>
      </c>
    </row>
    <row r="2787" spans="1:3">
      <c r="A2787">
        <v>65.7</v>
      </c>
      <c r="B2787">
        <v>3937.5</v>
      </c>
      <c r="C2787">
        <v>5000</v>
      </c>
    </row>
    <row r="2788" spans="1:3">
      <c r="A2788">
        <v>65.72</v>
      </c>
      <c r="B2788">
        <v>3825</v>
      </c>
      <c r="C2788">
        <v>5363.6364000000003</v>
      </c>
    </row>
    <row r="2789" spans="1:3">
      <c r="A2789">
        <v>65.739999999999995</v>
      </c>
      <c r="B2789">
        <v>4087.5</v>
      </c>
      <c r="C2789">
        <v>5309.0910000000003</v>
      </c>
    </row>
    <row r="2790" spans="1:3">
      <c r="A2790">
        <v>65.760000000000005</v>
      </c>
      <c r="B2790">
        <v>3675</v>
      </c>
      <c r="C2790">
        <v>5272.7272000000003</v>
      </c>
    </row>
    <row r="2791" spans="1:3">
      <c r="A2791">
        <v>65.78</v>
      </c>
      <c r="B2791">
        <v>4237.5</v>
      </c>
      <c r="C2791">
        <v>5254.5454</v>
      </c>
    </row>
    <row r="2792" spans="1:3">
      <c r="A2792">
        <v>65.8</v>
      </c>
      <c r="B2792">
        <v>4537.5</v>
      </c>
      <c r="C2792">
        <v>5175.7575999999999</v>
      </c>
    </row>
    <row r="2793" spans="1:3">
      <c r="A2793">
        <v>65.819999999999993</v>
      </c>
      <c r="B2793">
        <v>3900</v>
      </c>
      <c r="C2793">
        <v>5200</v>
      </c>
    </row>
    <row r="2794" spans="1:3">
      <c r="A2794">
        <v>65.84</v>
      </c>
      <c r="B2794">
        <v>4125</v>
      </c>
      <c r="C2794">
        <v>5151.5151999999998</v>
      </c>
    </row>
    <row r="2795" spans="1:3">
      <c r="A2795">
        <v>65.86</v>
      </c>
      <c r="B2795">
        <v>4575</v>
      </c>
      <c r="C2795">
        <v>5248.4848000000002</v>
      </c>
    </row>
    <row r="2796" spans="1:3">
      <c r="A2796">
        <v>65.88</v>
      </c>
      <c r="B2796">
        <v>3900</v>
      </c>
      <c r="C2796">
        <v>4975.7575999999999</v>
      </c>
    </row>
    <row r="2797" spans="1:3">
      <c r="A2797">
        <v>65.900000000000006</v>
      </c>
      <c r="B2797">
        <v>3675</v>
      </c>
      <c r="C2797">
        <v>5484.8483999999999</v>
      </c>
    </row>
    <row r="2798" spans="1:3">
      <c r="A2798">
        <v>65.92</v>
      </c>
      <c r="B2798">
        <v>4050</v>
      </c>
      <c r="C2798">
        <v>5169.6970000000001</v>
      </c>
    </row>
    <row r="2799" spans="1:3">
      <c r="A2799">
        <v>65.94</v>
      </c>
      <c r="B2799">
        <v>4237.5</v>
      </c>
      <c r="C2799">
        <v>5309.0910000000003</v>
      </c>
    </row>
    <row r="2800" spans="1:3">
      <c r="A2800">
        <v>65.959999999999994</v>
      </c>
      <c r="B2800">
        <v>3712.5</v>
      </c>
      <c r="C2800">
        <v>5436.3635999999997</v>
      </c>
    </row>
    <row r="2801" spans="1:3">
      <c r="A2801">
        <v>65.98</v>
      </c>
      <c r="B2801">
        <v>4425</v>
      </c>
      <c r="C2801">
        <v>5230.3029999999999</v>
      </c>
    </row>
    <row r="2802" spans="1:3">
      <c r="A2802">
        <v>66</v>
      </c>
      <c r="B2802">
        <v>3862.5</v>
      </c>
      <c r="C2802">
        <v>5006.0605999999998</v>
      </c>
    </row>
    <row r="2803" spans="1:3">
      <c r="A2803">
        <v>66.02</v>
      </c>
      <c r="B2803">
        <v>4687.5</v>
      </c>
      <c r="C2803">
        <v>5127.2727999999997</v>
      </c>
    </row>
    <row r="2804" spans="1:3">
      <c r="A2804">
        <v>66.040000000000006</v>
      </c>
      <c r="B2804">
        <v>3637.5</v>
      </c>
      <c r="C2804">
        <v>5260.6059999999998</v>
      </c>
    </row>
    <row r="2805" spans="1:3">
      <c r="A2805">
        <v>66.06</v>
      </c>
      <c r="B2805">
        <v>4575</v>
      </c>
      <c r="C2805">
        <v>5090.9089999999997</v>
      </c>
    </row>
    <row r="2806" spans="1:3">
      <c r="A2806">
        <v>66.08</v>
      </c>
      <c r="B2806">
        <v>3787.5</v>
      </c>
      <c r="C2806">
        <v>5000</v>
      </c>
    </row>
    <row r="2807" spans="1:3">
      <c r="A2807">
        <v>66.099999999999994</v>
      </c>
      <c r="B2807">
        <v>4237.5</v>
      </c>
      <c r="C2807">
        <v>4957.5757999999996</v>
      </c>
    </row>
    <row r="2808" spans="1:3">
      <c r="A2808">
        <v>66.12</v>
      </c>
      <c r="B2808">
        <v>4275</v>
      </c>
      <c r="C2808">
        <v>4715.1516000000001</v>
      </c>
    </row>
    <row r="2809" spans="1:3">
      <c r="A2809">
        <v>66.14</v>
      </c>
      <c r="B2809">
        <v>3937.5</v>
      </c>
      <c r="C2809">
        <v>5315.1516000000001</v>
      </c>
    </row>
    <row r="2810" spans="1:3">
      <c r="A2810">
        <v>66.16</v>
      </c>
      <c r="B2810">
        <v>4125</v>
      </c>
      <c r="C2810">
        <v>5296.9696000000004</v>
      </c>
    </row>
    <row r="2811" spans="1:3">
      <c r="A2811">
        <v>66.180000000000007</v>
      </c>
      <c r="B2811">
        <v>4462.5</v>
      </c>
      <c r="C2811">
        <v>5200</v>
      </c>
    </row>
    <row r="2812" spans="1:3">
      <c r="A2812">
        <v>66.2</v>
      </c>
      <c r="B2812">
        <v>4687.5</v>
      </c>
      <c r="C2812">
        <v>5139.3940000000002</v>
      </c>
    </row>
    <row r="2813" spans="1:3">
      <c r="A2813">
        <v>66.22</v>
      </c>
      <c r="B2813">
        <v>3637.5</v>
      </c>
      <c r="C2813">
        <v>4987.8788000000004</v>
      </c>
    </row>
    <row r="2814" spans="1:3">
      <c r="A2814">
        <v>66.239999999999995</v>
      </c>
      <c r="B2814">
        <v>4050</v>
      </c>
      <c r="C2814">
        <v>5218.1818000000003</v>
      </c>
    </row>
    <row r="2815" spans="1:3">
      <c r="A2815">
        <v>66.260000000000005</v>
      </c>
      <c r="B2815">
        <v>4425</v>
      </c>
      <c r="C2815">
        <v>5175.7575999999999</v>
      </c>
    </row>
    <row r="2816" spans="1:3">
      <c r="A2816">
        <v>66.28</v>
      </c>
      <c r="B2816">
        <v>4387.5</v>
      </c>
      <c r="C2816">
        <v>4769.6970000000001</v>
      </c>
    </row>
    <row r="2817" spans="1:3">
      <c r="A2817">
        <v>66.3</v>
      </c>
      <c r="B2817">
        <v>4575</v>
      </c>
      <c r="C2817">
        <v>5363.6364000000003</v>
      </c>
    </row>
    <row r="2818" spans="1:3">
      <c r="A2818">
        <v>66.319999999999993</v>
      </c>
      <c r="B2818">
        <v>4800</v>
      </c>
      <c r="C2818">
        <v>5466.6665999999996</v>
      </c>
    </row>
    <row r="2819" spans="1:3">
      <c r="A2819">
        <v>66.34</v>
      </c>
      <c r="B2819">
        <v>5062.5</v>
      </c>
      <c r="C2819">
        <v>5139.3940000000002</v>
      </c>
    </row>
    <row r="2820" spans="1:3">
      <c r="A2820">
        <v>66.36</v>
      </c>
      <c r="B2820">
        <v>4687.5</v>
      </c>
      <c r="C2820">
        <v>5351.5151999999998</v>
      </c>
    </row>
    <row r="2821" spans="1:3">
      <c r="A2821">
        <v>66.38</v>
      </c>
      <c r="B2821">
        <v>4162.5</v>
      </c>
      <c r="C2821">
        <v>5375.7575999999999</v>
      </c>
    </row>
    <row r="2822" spans="1:3">
      <c r="A2822">
        <v>66.400000000000006</v>
      </c>
      <c r="B2822">
        <v>4312.5</v>
      </c>
      <c r="C2822">
        <v>5078.7878000000001</v>
      </c>
    </row>
    <row r="2823" spans="1:3">
      <c r="A2823">
        <v>66.42</v>
      </c>
      <c r="B2823">
        <v>5100</v>
      </c>
      <c r="C2823">
        <v>5400</v>
      </c>
    </row>
    <row r="2824" spans="1:3">
      <c r="A2824">
        <v>66.44</v>
      </c>
      <c r="B2824">
        <v>4950</v>
      </c>
      <c r="C2824">
        <v>5212.1211999999996</v>
      </c>
    </row>
    <row r="2825" spans="1:3">
      <c r="A2825">
        <v>66.459999999999994</v>
      </c>
      <c r="B2825">
        <v>5100</v>
      </c>
      <c r="C2825">
        <v>5248.4848000000002</v>
      </c>
    </row>
    <row r="2826" spans="1:3">
      <c r="A2826">
        <v>66.48</v>
      </c>
      <c r="B2826">
        <v>5625</v>
      </c>
      <c r="C2826">
        <v>5242.4242000000004</v>
      </c>
    </row>
    <row r="2827" spans="1:3">
      <c r="A2827">
        <v>66.5</v>
      </c>
      <c r="B2827">
        <v>4687.5</v>
      </c>
      <c r="C2827">
        <v>5133.3334000000004</v>
      </c>
    </row>
    <row r="2828" spans="1:3">
      <c r="A2828">
        <v>66.52</v>
      </c>
      <c r="B2828">
        <v>5212.5</v>
      </c>
      <c r="C2828">
        <v>5351.5151999999998</v>
      </c>
    </row>
    <row r="2829" spans="1:3">
      <c r="A2829">
        <v>66.540000000000006</v>
      </c>
      <c r="B2829">
        <v>4837.5</v>
      </c>
      <c r="C2829">
        <v>5066.6665999999996</v>
      </c>
    </row>
    <row r="2830" spans="1:3">
      <c r="A2830">
        <v>66.56</v>
      </c>
      <c r="B2830">
        <v>4650</v>
      </c>
      <c r="C2830">
        <v>5121.2121999999999</v>
      </c>
    </row>
    <row r="2831" spans="1:3">
      <c r="A2831">
        <v>66.58</v>
      </c>
      <c r="B2831">
        <v>4537.5</v>
      </c>
      <c r="C2831">
        <v>4866.6665999999996</v>
      </c>
    </row>
    <row r="2832" spans="1:3">
      <c r="A2832">
        <v>66.599999999999994</v>
      </c>
      <c r="B2832">
        <v>4012.5</v>
      </c>
      <c r="C2832">
        <v>5127.2727999999997</v>
      </c>
    </row>
    <row r="2833" spans="1:3">
      <c r="A2833">
        <v>66.62</v>
      </c>
      <c r="B2833">
        <v>4837.5</v>
      </c>
      <c r="C2833">
        <v>5418.1818000000003</v>
      </c>
    </row>
    <row r="2834" spans="1:3">
      <c r="A2834">
        <v>66.64</v>
      </c>
      <c r="B2834">
        <v>4800</v>
      </c>
      <c r="C2834">
        <v>5278.7878000000001</v>
      </c>
    </row>
    <row r="2835" spans="1:3">
      <c r="A2835">
        <v>66.66</v>
      </c>
      <c r="B2835">
        <v>4500</v>
      </c>
      <c r="C2835">
        <v>5266.6665999999996</v>
      </c>
    </row>
    <row r="2836" spans="1:3">
      <c r="A2836">
        <v>66.680000000000007</v>
      </c>
      <c r="B2836">
        <v>4387.5</v>
      </c>
      <c r="C2836">
        <v>5278.7878000000001</v>
      </c>
    </row>
    <row r="2837" spans="1:3">
      <c r="A2837">
        <v>66.7</v>
      </c>
      <c r="B2837">
        <v>4912.5</v>
      </c>
      <c r="C2837">
        <v>5236.3635999999997</v>
      </c>
    </row>
    <row r="2838" spans="1:3">
      <c r="A2838">
        <v>66.72</v>
      </c>
      <c r="B2838">
        <v>5175</v>
      </c>
      <c r="C2838">
        <v>4981.8181999999997</v>
      </c>
    </row>
    <row r="2839" spans="1:3">
      <c r="A2839">
        <v>66.739999999999995</v>
      </c>
      <c r="B2839">
        <v>4725</v>
      </c>
      <c r="C2839">
        <v>5109.0910000000003</v>
      </c>
    </row>
    <row r="2840" spans="1:3">
      <c r="A2840">
        <v>66.760000000000005</v>
      </c>
      <c r="B2840">
        <v>5212.5</v>
      </c>
      <c r="C2840">
        <v>4969.6970000000001</v>
      </c>
    </row>
    <row r="2841" spans="1:3">
      <c r="A2841">
        <v>66.78</v>
      </c>
      <c r="B2841">
        <v>3787.5</v>
      </c>
      <c r="C2841">
        <v>5145.4546</v>
      </c>
    </row>
    <row r="2842" spans="1:3">
      <c r="A2842">
        <v>66.8</v>
      </c>
      <c r="B2842">
        <v>5025</v>
      </c>
      <c r="C2842">
        <v>5339.3940000000002</v>
      </c>
    </row>
    <row r="2843" spans="1:3">
      <c r="A2843">
        <v>66.819999999999993</v>
      </c>
      <c r="B2843">
        <v>4462.5</v>
      </c>
      <c r="C2843">
        <v>5412.1211999999996</v>
      </c>
    </row>
    <row r="2844" spans="1:3">
      <c r="A2844">
        <v>66.84</v>
      </c>
      <c r="B2844">
        <v>4425</v>
      </c>
      <c r="C2844">
        <v>5339.3940000000002</v>
      </c>
    </row>
    <row r="2845" spans="1:3">
      <c r="A2845">
        <v>66.86</v>
      </c>
      <c r="B2845">
        <v>4650</v>
      </c>
      <c r="C2845">
        <v>5369.6970000000001</v>
      </c>
    </row>
    <row r="2846" spans="1:3">
      <c r="A2846">
        <v>66.88</v>
      </c>
      <c r="B2846">
        <v>4012.5</v>
      </c>
      <c r="C2846">
        <v>5078.7878000000001</v>
      </c>
    </row>
    <row r="2847" spans="1:3">
      <c r="A2847">
        <v>66.900000000000006</v>
      </c>
      <c r="B2847">
        <v>3862.5</v>
      </c>
      <c r="C2847">
        <v>5127.2727999999997</v>
      </c>
    </row>
    <row r="2848" spans="1:3">
      <c r="A2848">
        <v>66.92</v>
      </c>
      <c r="B2848">
        <v>3975</v>
      </c>
      <c r="C2848">
        <v>5412.1211999999996</v>
      </c>
    </row>
    <row r="2849" spans="1:3">
      <c r="A2849">
        <v>66.94</v>
      </c>
      <c r="B2849">
        <v>3525</v>
      </c>
      <c r="C2849">
        <v>5303.0303999999996</v>
      </c>
    </row>
    <row r="2850" spans="1:3">
      <c r="A2850">
        <v>66.959999999999994</v>
      </c>
      <c r="B2850">
        <v>4125</v>
      </c>
      <c r="C2850">
        <v>5309.0910000000003</v>
      </c>
    </row>
    <row r="2851" spans="1:3">
      <c r="A2851">
        <v>66.98</v>
      </c>
      <c r="B2851">
        <v>5100</v>
      </c>
      <c r="C2851">
        <v>5187.8788000000004</v>
      </c>
    </row>
    <row r="2852" spans="1:3">
      <c r="A2852">
        <v>67</v>
      </c>
      <c r="B2852">
        <v>4800</v>
      </c>
      <c r="C2852">
        <v>5351.5151999999998</v>
      </c>
    </row>
    <row r="2853" spans="1:3">
      <c r="A2853">
        <v>67.02</v>
      </c>
      <c r="B2853">
        <v>5287.5</v>
      </c>
      <c r="C2853">
        <v>5151.5151999999998</v>
      </c>
    </row>
    <row r="2854" spans="1:3">
      <c r="A2854">
        <v>67.040000000000006</v>
      </c>
      <c r="B2854">
        <v>4575</v>
      </c>
      <c r="C2854">
        <v>4903.0303999999996</v>
      </c>
    </row>
    <row r="2855" spans="1:3">
      <c r="A2855">
        <v>67.06</v>
      </c>
      <c r="B2855">
        <v>4425</v>
      </c>
      <c r="C2855">
        <v>4963.6364000000003</v>
      </c>
    </row>
    <row r="2856" spans="1:3">
      <c r="A2856">
        <v>67.08</v>
      </c>
      <c r="B2856">
        <v>4012.5</v>
      </c>
      <c r="C2856">
        <v>4836.3635999999997</v>
      </c>
    </row>
    <row r="2857" spans="1:3">
      <c r="A2857">
        <v>67.099999999999994</v>
      </c>
      <c r="B2857">
        <v>3975</v>
      </c>
      <c r="C2857">
        <v>5121.2121999999999</v>
      </c>
    </row>
    <row r="2858" spans="1:3">
      <c r="A2858">
        <v>67.12</v>
      </c>
      <c r="B2858">
        <v>4425</v>
      </c>
      <c r="C2858">
        <v>5509.0910000000003</v>
      </c>
    </row>
    <row r="2859" spans="1:3">
      <c r="A2859">
        <v>67.14</v>
      </c>
      <c r="B2859">
        <v>4162.5</v>
      </c>
      <c r="C2859">
        <v>5018.1818000000003</v>
      </c>
    </row>
    <row r="2860" spans="1:3">
      <c r="A2860">
        <v>67.16</v>
      </c>
      <c r="B2860">
        <v>4350</v>
      </c>
      <c r="C2860">
        <v>4933.3334000000004</v>
      </c>
    </row>
    <row r="2861" spans="1:3">
      <c r="A2861">
        <v>67.180000000000007</v>
      </c>
      <c r="B2861">
        <v>4575</v>
      </c>
      <c r="C2861">
        <v>5036.3635999999997</v>
      </c>
    </row>
    <row r="2862" spans="1:3">
      <c r="A2862">
        <v>67.2</v>
      </c>
      <c r="B2862">
        <v>4425</v>
      </c>
      <c r="C2862">
        <v>4969.6970000000001</v>
      </c>
    </row>
    <row r="2863" spans="1:3">
      <c r="A2863">
        <v>67.22</v>
      </c>
      <c r="B2863">
        <v>4087.5</v>
      </c>
      <c r="C2863">
        <v>5121.2121999999999</v>
      </c>
    </row>
    <row r="2864" spans="1:3">
      <c r="A2864">
        <v>67.239999999999995</v>
      </c>
      <c r="B2864">
        <v>4162.5</v>
      </c>
      <c r="C2864">
        <v>5424.2424000000001</v>
      </c>
    </row>
    <row r="2865" spans="1:3">
      <c r="A2865">
        <v>67.260000000000005</v>
      </c>
      <c r="B2865">
        <v>4350</v>
      </c>
      <c r="C2865">
        <v>5121.2121999999999</v>
      </c>
    </row>
    <row r="2866" spans="1:3">
      <c r="A2866">
        <v>67.28</v>
      </c>
      <c r="B2866">
        <v>4950</v>
      </c>
      <c r="C2866">
        <v>5357.5757999999996</v>
      </c>
    </row>
    <row r="2867" spans="1:3">
      <c r="A2867">
        <v>67.3</v>
      </c>
      <c r="B2867">
        <v>5175</v>
      </c>
      <c r="C2867">
        <v>5090.9089999999997</v>
      </c>
    </row>
    <row r="2868" spans="1:3">
      <c r="A2868">
        <v>67.319999999999993</v>
      </c>
      <c r="B2868">
        <v>4575</v>
      </c>
      <c r="C2868">
        <v>4890.9089999999997</v>
      </c>
    </row>
    <row r="2869" spans="1:3">
      <c r="A2869">
        <v>67.34</v>
      </c>
      <c r="B2869">
        <v>5212.5</v>
      </c>
      <c r="C2869">
        <v>5084.8483999999999</v>
      </c>
    </row>
    <row r="2870" spans="1:3">
      <c r="A2870">
        <v>67.36</v>
      </c>
      <c r="B2870">
        <v>4500</v>
      </c>
      <c r="C2870">
        <v>4933.3334000000004</v>
      </c>
    </row>
    <row r="2871" spans="1:3">
      <c r="A2871">
        <v>67.38</v>
      </c>
      <c r="B2871">
        <v>4312.5</v>
      </c>
      <c r="C2871">
        <v>5115.1516000000001</v>
      </c>
    </row>
    <row r="2872" spans="1:3">
      <c r="A2872">
        <v>67.400000000000006</v>
      </c>
      <c r="B2872">
        <v>4050</v>
      </c>
      <c r="C2872">
        <v>4903.0303999999996</v>
      </c>
    </row>
    <row r="2873" spans="1:3">
      <c r="A2873">
        <v>67.42</v>
      </c>
      <c r="B2873">
        <v>4350</v>
      </c>
      <c r="C2873">
        <v>5206.0605999999998</v>
      </c>
    </row>
    <row r="2874" spans="1:3">
      <c r="A2874">
        <v>67.44</v>
      </c>
      <c r="B2874">
        <v>3412.5</v>
      </c>
      <c r="C2874">
        <v>5375.7575999999999</v>
      </c>
    </row>
    <row r="2875" spans="1:3">
      <c r="A2875">
        <v>67.459999999999994</v>
      </c>
      <c r="B2875">
        <v>4312.5</v>
      </c>
      <c r="C2875">
        <v>5454.5454</v>
      </c>
    </row>
    <row r="2876" spans="1:3">
      <c r="A2876">
        <v>67.48</v>
      </c>
      <c r="B2876">
        <v>4500</v>
      </c>
      <c r="C2876">
        <v>4993.9394000000002</v>
      </c>
    </row>
    <row r="2877" spans="1:3">
      <c r="A2877">
        <v>67.5</v>
      </c>
      <c r="B2877">
        <v>4050</v>
      </c>
      <c r="C2877">
        <v>5224.2424000000001</v>
      </c>
    </row>
    <row r="2878" spans="1:3">
      <c r="A2878">
        <v>67.52</v>
      </c>
      <c r="B2878">
        <v>4350</v>
      </c>
      <c r="C2878">
        <v>5084.8483999999999</v>
      </c>
    </row>
    <row r="2879" spans="1:3">
      <c r="A2879">
        <v>67.540000000000006</v>
      </c>
      <c r="B2879">
        <v>4275</v>
      </c>
      <c r="C2879">
        <v>5454.5454</v>
      </c>
    </row>
    <row r="2880" spans="1:3">
      <c r="A2880">
        <v>67.56</v>
      </c>
      <c r="B2880">
        <v>4237.5</v>
      </c>
      <c r="C2880">
        <v>4963.6364000000003</v>
      </c>
    </row>
    <row r="2881" spans="1:3">
      <c r="A2881">
        <v>67.58</v>
      </c>
      <c r="B2881">
        <v>4762.5</v>
      </c>
      <c r="C2881">
        <v>4781.8181999999997</v>
      </c>
    </row>
    <row r="2882" spans="1:3">
      <c r="A2882">
        <v>67.599999999999994</v>
      </c>
      <c r="B2882">
        <v>4125</v>
      </c>
      <c r="C2882">
        <v>5321.2121999999999</v>
      </c>
    </row>
    <row r="2883" spans="1:3">
      <c r="A2883">
        <v>67.62</v>
      </c>
      <c r="B2883">
        <v>4125</v>
      </c>
      <c r="C2883">
        <v>5139.3940000000002</v>
      </c>
    </row>
    <row r="2884" spans="1:3">
      <c r="A2884">
        <v>67.64</v>
      </c>
      <c r="B2884">
        <v>4650</v>
      </c>
      <c r="C2884">
        <v>5254.5454</v>
      </c>
    </row>
    <row r="2885" spans="1:3">
      <c r="A2885">
        <v>67.66</v>
      </c>
      <c r="B2885">
        <v>3787.5</v>
      </c>
      <c r="C2885">
        <v>4981.8181999999997</v>
      </c>
    </row>
    <row r="2886" spans="1:3">
      <c r="A2886">
        <v>67.680000000000007</v>
      </c>
      <c r="B2886">
        <v>3937.5</v>
      </c>
      <c r="C2886">
        <v>5236.3635999999997</v>
      </c>
    </row>
    <row r="2887" spans="1:3">
      <c r="A2887">
        <v>67.7</v>
      </c>
      <c r="B2887">
        <v>3975</v>
      </c>
      <c r="C2887">
        <v>5163.6364000000003</v>
      </c>
    </row>
    <row r="2888" spans="1:3">
      <c r="A2888">
        <v>67.72</v>
      </c>
      <c r="B2888">
        <v>4650</v>
      </c>
      <c r="C2888">
        <v>5266.6665999999996</v>
      </c>
    </row>
    <row r="2889" spans="1:3">
      <c r="A2889">
        <v>67.739999999999995</v>
      </c>
      <c r="B2889">
        <v>4537.5</v>
      </c>
      <c r="C2889">
        <v>5296.9696000000004</v>
      </c>
    </row>
    <row r="2890" spans="1:3">
      <c r="A2890">
        <v>67.760000000000005</v>
      </c>
      <c r="B2890">
        <v>4425</v>
      </c>
      <c r="C2890">
        <v>5381.8181999999997</v>
      </c>
    </row>
    <row r="2891" spans="1:3">
      <c r="A2891">
        <v>67.78</v>
      </c>
      <c r="B2891">
        <v>3975</v>
      </c>
      <c r="C2891">
        <v>5327.2727999999997</v>
      </c>
    </row>
    <row r="2892" spans="1:3">
      <c r="A2892">
        <v>67.8</v>
      </c>
      <c r="B2892">
        <v>4200</v>
      </c>
      <c r="C2892">
        <v>5200</v>
      </c>
    </row>
    <row r="2893" spans="1:3">
      <c r="A2893">
        <v>67.819999999999993</v>
      </c>
      <c r="B2893">
        <v>4350</v>
      </c>
      <c r="C2893">
        <v>5272.7272000000003</v>
      </c>
    </row>
    <row r="2894" spans="1:3">
      <c r="A2894">
        <v>67.84</v>
      </c>
      <c r="B2894">
        <v>3787.5</v>
      </c>
      <c r="C2894">
        <v>5200</v>
      </c>
    </row>
    <row r="2895" spans="1:3">
      <c r="A2895">
        <v>67.86</v>
      </c>
      <c r="B2895">
        <v>4275</v>
      </c>
      <c r="C2895">
        <v>5242.4242000000004</v>
      </c>
    </row>
    <row r="2896" spans="1:3">
      <c r="A2896">
        <v>67.88</v>
      </c>
      <c r="B2896">
        <v>3600</v>
      </c>
      <c r="C2896">
        <v>5139.3940000000002</v>
      </c>
    </row>
    <row r="2897" spans="1:3">
      <c r="A2897">
        <v>67.900000000000006</v>
      </c>
      <c r="B2897">
        <v>4012.5</v>
      </c>
      <c r="C2897">
        <v>5121.2121999999999</v>
      </c>
    </row>
    <row r="2898" spans="1:3">
      <c r="A2898">
        <v>67.92</v>
      </c>
      <c r="B2898">
        <v>3862.5</v>
      </c>
      <c r="C2898">
        <v>5181.8181999999997</v>
      </c>
    </row>
    <row r="2899" spans="1:3">
      <c r="A2899">
        <v>67.94</v>
      </c>
      <c r="B2899">
        <v>4237.5</v>
      </c>
      <c r="C2899">
        <v>5284.8483999999999</v>
      </c>
    </row>
    <row r="2900" spans="1:3">
      <c r="A2900">
        <v>67.959999999999994</v>
      </c>
      <c r="B2900">
        <v>3375</v>
      </c>
      <c r="C2900">
        <v>5109.0910000000003</v>
      </c>
    </row>
    <row r="2901" spans="1:3">
      <c r="A2901">
        <v>67.98</v>
      </c>
      <c r="B2901">
        <v>4312.5</v>
      </c>
      <c r="C2901">
        <v>5387.8788000000004</v>
      </c>
    </row>
    <row r="2902" spans="1:3">
      <c r="A2902">
        <v>68</v>
      </c>
      <c r="B2902">
        <v>3900</v>
      </c>
      <c r="C2902">
        <v>4927.2727999999997</v>
      </c>
    </row>
    <row r="2903" spans="1:3">
      <c r="A2903">
        <v>68.02</v>
      </c>
      <c r="B2903">
        <v>4200</v>
      </c>
      <c r="C2903">
        <v>5472.7272000000003</v>
      </c>
    </row>
    <row r="2904" spans="1:3">
      <c r="A2904">
        <v>68.040000000000006</v>
      </c>
      <c r="B2904">
        <v>3862.5</v>
      </c>
      <c r="C2904">
        <v>4963.6364000000003</v>
      </c>
    </row>
    <row r="2905" spans="1:3">
      <c r="A2905">
        <v>68.06</v>
      </c>
      <c r="B2905">
        <v>4350</v>
      </c>
      <c r="C2905">
        <v>5296.9696000000004</v>
      </c>
    </row>
    <row r="2906" spans="1:3">
      <c r="A2906">
        <v>68.08</v>
      </c>
      <c r="B2906">
        <v>3862.5</v>
      </c>
      <c r="C2906">
        <v>5418.1818000000003</v>
      </c>
    </row>
    <row r="2907" spans="1:3">
      <c r="A2907">
        <v>68.099999999999994</v>
      </c>
      <c r="B2907">
        <v>3750</v>
      </c>
      <c r="C2907">
        <v>5218.1818000000003</v>
      </c>
    </row>
    <row r="2908" spans="1:3">
      <c r="A2908">
        <v>68.12</v>
      </c>
      <c r="B2908">
        <v>4162.5</v>
      </c>
      <c r="C2908">
        <v>5151.5151999999998</v>
      </c>
    </row>
    <row r="2909" spans="1:3">
      <c r="A2909">
        <v>68.14</v>
      </c>
      <c r="B2909">
        <v>4087.5</v>
      </c>
      <c r="C2909">
        <v>5157.5757999999996</v>
      </c>
    </row>
    <row r="2910" spans="1:3">
      <c r="A2910">
        <v>68.16</v>
      </c>
      <c r="B2910">
        <v>4687.5</v>
      </c>
      <c r="C2910">
        <v>5018.1818000000003</v>
      </c>
    </row>
    <row r="2911" spans="1:3">
      <c r="A2911">
        <v>68.180000000000007</v>
      </c>
      <c r="B2911">
        <v>4050</v>
      </c>
      <c r="C2911">
        <v>4884.8483999999999</v>
      </c>
    </row>
    <row r="2912" spans="1:3">
      <c r="A2912">
        <v>68.2</v>
      </c>
      <c r="B2912">
        <v>3712.5</v>
      </c>
      <c r="C2912">
        <v>4842.4242000000004</v>
      </c>
    </row>
    <row r="2913" spans="1:3">
      <c r="A2913">
        <v>68.22</v>
      </c>
      <c r="B2913">
        <v>4312.5</v>
      </c>
      <c r="C2913">
        <v>4981.8181999999997</v>
      </c>
    </row>
    <row r="2914" spans="1:3">
      <c r="A2914">
        <v>68.239999999999995</v>
      </c>
      <c r="B2914">
        <v>3412.5</v>
      </c>
      <c r="C2914">
        <v>4975.7575999999999</v>
      </c>
    </row>
    <row r="2915" spans="1:3">
      <c r="A2915">
        <v>68.260000000000005</v>
      </c>
      <c r="B2915">
        <v>4275</v>
      </c>
      <c r="C2915">
        <v>5181.8181999999997</v>
      </c>
    </row>
    <row r="2916" spans="1:3">
      <c r="A2916">
        <v>68.28</v>
      </c>
      <c r="B2916">
        <v>4350</v>
      </c>
      <c r="C2916">
        <v>5127.2727999999997</v>
      </c>
    </row>
    <row r="2917" spans="1:3">
      <c r="A2917">
        <v>68.3</v>
      </c>
      <c r="B2917">
        <v>4012.5</v>
      </c>
      <c r="C2917">
        <v>5169.6970000000001</v>
      </c>
    </row>
    <row r="2918" spans="1:3">
      <c r="A2918">
        <v>68.319999999999993</v>
      </c>
      <c r="B2918">
        <v>3937.5</v>
      </c>
      <c r="C2918">
        <v>5187.8788000000004</v>
      </c>
    </row>
    <row r="2919" spans="1:3">
      <c r="A2919">
        <v>68.34</v>
      </c>
      <c r="B2919">
        <v>3975</v>
      </c>
      <c r="C2919">
        <v>4987.8788000000004</v>
      </c>
    </row>
    <row r="2920" spans="1:3">
      <c r="A2920">
        <v>68.36</v>
      </c>
      <c r="B2920">
        <v>3525</v>
      </c>
      <c r="C2920">
        <v>5224.2424000000001</v>
      </c>
    </row>
    <row r="2921" spans="1:3">
      <c r="A2921">
        <v>68.38</v>
      </c>
      <c r="B2921">
        <v>3487.5</v>
      </c>
      <c r="C2921">
        <v>5024.2424000000001</v>
      </c>
    </row>
    <row r="2922" spans="1:3">
      <c r="A2922">
        <v>68.400000000000006</v>
      </c>
      <c r="B2922">
        <v>3900</v>
      </c>
      <c r="C2922">
        <v>5315.1516000000001</v>
      </c>
    </row>
    <row r="2923" spans="1:3">
      <c r="A2923">
        <v>68.42</v>
      </c>
      <c r="B2923">
        <v>3675</v>
      </c>
      <c r="C2923">
        <v>5236.3635999999997</v>
      </c>
    </row>
    <row r="2924" spans="1:3">
      <c r="A2924">
        <v>68.44</v>
      </c>
      <c r="B2924">
        <v>3712.5</v>
      </c>
      <c r="C2924">
        <v>5284.8483999999999</v>
      </c>
    </row>
    <row r="2925" spans="1:3">
      <c r="A2925">
        <v>68.459999999999994</v>
      </c>
      <c r="B2925">
        <v>4087.5</v>
      </c>
      <c r="C2925">
        <v>5175.7575999999999</v>
      </c>
    </row>
    <row r="2926" spans="1:3">
      <c r="A2926">
        <v>68.48</v>
      </c>
      <c r="B2926">
        <v>3300</v>
      </c>
      <c r="C2926">
        <v>5012.1211999999996</v>
      </c>
    </row>
    <row r="2927" spans="1:3">
      <c r="A2927">
        <v>68.5</v>
      </c>
      <c r="B2927">
        <v>4162.5</v>
      </c>
      <c r="C2927">
        <v>5248.4848000000002</v>
      </c>
    </row>
    <row r="2928" spans="1:3">
      <c r="A2928">
        <v>68.52</v>
      </c>
      <c r="B2928">
        <v>4050</v>
      </c>
      <c r="C2928">
        <v>5242.4242000000004</v>
      </c>
    </row>
    <row r="2929" spans="1:3">
      <c r="A2929">
        <v>68.540000000000006</v>
      </c>
      <c r="B2929">
        <v>3337.5</v>
      </c>
      <c r="C2929">
        <v>5400</v>
      </c>
    </row>
    <row r="2930" spans="1:3">
      <c r="A2930">
        <v>68.56</v>
      </c>
      <c r="B2930">
        <v>3450</v>
      </c>
      <c r="C2930">
        <v>4987.8788000000004</v>
      </c>
    </row>
    <row r="2931" spans="1:3">
      <c r="A2931">
        <v>68.58</v>
      </c>
      <c r="B2931">
        <v>3450</v>
      </c>
      <c r="C2931">
        <v>5054.5454</v>
      </c>
    </row>
    <row r="2932" spans="1:3">
      <c r="A2932">
        <v>68.599999999999994</v>
      </c>
      <c r="B2932">
        <v>3712.5</v>
      </c>
      <c r="C2932">
        <v>5157.5757999999996</v>
      </c>
    </row>
    <row r="2933" spans="1:3">
      <c r="A2933">
        <v>68.62</v>
      </c>
      <c r="B2933">
        <v>3525</v>
      </c>
      <c r="C2933">
        <v>5448.4848000000002</v>
      </c>
    </row>
    <row r="2934" spans="1:3">
      <c r="A2934">
        <v>68.64</v>
      </c>
      <c r="B2934">
        <v>3750</v>
      </c>
      <c r="C2934">
        <v>4733.3334000000004</v>
      </c>
    </row>
    <row r="2935" spans="1:3">
      <c r="A2935">
        <v>68.66</v>
      </c>
      <c r="B2935">
        <v>3900</v>
      </c>
      <c r="C2935">
        <v>5200</v>
      </c>
    </row>
    <row r="2936" spans="1:3">
      <c r="A2936">
        <v>68.680000000000007</v>
      </c>
      <c r="B2936">
        <v>3412.5</v>
      </c>
      <c r="C2936">
        <v>5024.2424000000001</v>
      </c>
    </row>
    <row r="2937" spans="1:3">
      <c r="A2937">
        <v>68.7</v>
      </c>
      <c r="B2937">
        <v>3637.5</v>
      </c>
      <c r="C2937">
        <v>5442.4242000000004</v>
      </c>
    </row>
    <row r="2938" spans="1:3">
      <c r="A2938">
        <v>68.72</v>
      </c>
      <c r="B2938">
        <v>3675</v>
      </c>
      <c r="C2938">
        <v>5151.5151999999998</v>
      </c>
    </row>
    <row r="2939" spans="1:3">
      <c r="A2939">
        <v>68.739999999999995</v>
      </c>
      <c r="B2939">
        <v>3562.5</v>
      </c>
      <c r="C2939">
        <v>4939.3940000000002</v>
      </c>
    </row>
    <row r="2940" spans="1:3">
      <c r="A2940">
        <v>68.760000000000005</v>
      </c>
      <c r="B2940">
        <v>3487.5</v>
      </c>
      <c r="C2940">
        <v>5236.3635999999997</v>
      </c>
    </row>
    <row r="2941" spans="1:3">
      <c r="A2941">
        <v>68.78</v>
      </c>
      <c r="B2941">
        <v>3225</v>
      </c>
      <c r="C2941">
        <v>5363.6364000000003</v>
      </c>
    </row>
    <row r="2942" spans="1:3">
      <c r="A2942">
        <v>68.8</v>
      </c>
      <c r="B2942">
        <v>3787.5</v>
      </c>
      <c r="C2942">
        <v>5048.4848000000002</v>
      </c>
    </row>
    <row r="2943" spans="1:3">
      <c r="A2943">
        <v>68.819999999999993</v>
      </c>
      <c r="B2943">
        <v>3862.5</v>
      </c>
      <c r="C2943">
        <v>5466.6665999999996</v>
      </c>
    </row>
    <row r="2944" spans="1:3">
      <c r="A2944">
        <v>68.84</v>
      </c>
      <c r="B2944">
        <v>3675</v>
      </c>
      <c r="C2944">
        <v>5036.3635999999997</v>
      </c>
    </row>
    <row r="2945" spans="1:3">
      <c r="A2945">
        <v>68.86</v>
      </c>
      <c r="B2945">
        <v>3712.5</v>
      </c>
      <c r="C2945">
        <v>5151.5151999999998</v>
      </c>
    </row>
    <row r="2946" spans="1:3">
      <c r="A2946">
        <v>68.88</v>
      </c>
      <c r="B2946">
        <v>4912.5</v>
      </c>
      <c r="C2946">
        <v>5109.0910000000003</v>
      </c>
    </row>
    <row r="2947" spans="1:3">
      <c r="A2947">
        <v>68.900000000000006</v>
      </c>
      <c r="B2947">
        <v>3637.5</v>
      </c>
      <c r="C2947">
        <v>5121.2121999999999</v>
      </c>
    </row>
    <row r="2948" spans="1:3">
      <c r="A2948">
        <v>68.92</v>
      </c>
      <c r="B2948">
        <v>3787.5</v>
      </c>
      <c r="C2948">
        <v>4993.9394000000002</v>
      </c>
    </row>
    <row r="2949" spans="1:3">
      <c r="A2949">
        <v>68.94</v>
      </c>
      <c r="B2949">
        <v>3750</v>
      </c>
      <c r="C2949">
        <v>5545.4546</v>
      </c>
    </row>
    <row r="2950" spans="1:3">
      <c r="A2950">
        <v>68.959999999999994</v>
      </c>
      <c r="B2950">
        <v>3862.5</v>
      </c>
      <c r="C2950">
        <v>5090.9089999999997</v>
      </c>
    </row>
    <row r="2951" spans="1:3">
      <c r="A2951">
        <v>68.98</v>
      </c>
      <c r="B2951">
        <v>3262.5</v>
      </c>
      <c r="C2951">
        <v>4921.2121999999999</v>
      </c>
    </row>
    <row r="2952" spans="1:3">
      <c r="A2952">
        <v>69</v>
      </c>
      <c r="B2952">
        <v>3600</v>
      </c>
      <c r="C2952">
        <v>4963.6364000000003</v>
      </c>
    </row>
    <row r="2953" spans="1:3">
      <c r="A2953">
        <v>69.02</v>
      </c>
      <c r="B2953">
        <v>3375</v>
      </c>
      <c r="C2953">
        <v>4751.5151999999998</v>
      </c>
    </row>
    <row r="2954" spans="1:3">
      <c r="A2954">
        <v>69.040000000000006</v>
      </c>
      <c r="B2954">
        <v>3562.5</v>
      </c>
      <c r="C2954">
        <v>4975.7575999999999</v>
      </c>
    </row>
    <row r="2955" spans="1:3">
      <c r="A2955">
        <v>69.06</v>
      </c>
      <c r="B2955">
        <v>3487.5</v>
      </c>
      <c r="C2955">
        <v>5084.8483999999999</v>
      </c>
    </row>
    <row r="2956" spans="1:3">
      <c r="A2956">
        <v>69.08</v>
      </c>
      <c r="B2956">
        <v>3787.5</v>
      </c>
      <c r="C2956">
        <v>4951.5151999999998</v>
      </c>
    </row>
    <row r="2957" spans="1:3">
      <c r="A2957">
        <v>69.099999999999994</v>
      </c>
      <c r="B2957">
        <v>3075</v>
      </c>
      <c r="C2957">
        <v>5218.1818000000003</v>
      </c>
    </row>
    <row r="2958" spans="1:3">
      <c r="A2958">
        <v>69.12</v>
      </c>
      <c r="B2958">
        <v>3637.5</v>
      </c>
      <c r="C2958">
        <v>5193.9394000000002</v>
      </c>
    </row>
    <row r="2959" spans="1:3">
      <c r="A2959">
        <v>69.14</v>
      </c>
      <c r="B2959">
        <v>3075</v>
      </c>
      <c r="C2959">
        <v>5187.8788000000004</v>
      </c>
    </row>
    <row r="2960" spans="1:3">
      <c r="A2960">
        <v>69.16</v>
      </c>
      <c r="B2960">
        <v>2887.5</v>
      </c>
      <c r="C2960">
        <v>5218.1818000000003</v>
      </c>
    </row>
    <row r="2961" spans="1:3">
      <c r="A2961">
        <v>69.180000000000007</v>
      </c>
      <c r="B2961">
        <v>3637.5</v>
      </c>
      <c r="C2961">
        <v>5006.0605999999998</v>
      </c>
    </row>
    <row r="2962" spans="1:3">
      <c r="A2962">
        <v>69.2</v>
      </c>
      <c r="B2962">
        <v>3600</v>
      </c>
      <c r="C2962">
        <v>5200</v>
      </c>
    </row>
    <row r="2963" spans="1:3">
      <c r="A2963">
        <v>69.22</v>
      </c>
      <c r="B2963">
        <v>3112.5</v>
      </c>
      <c r="C2963">
        <v>5424.2424000000001</v>
      </c>
    </row>
    <row r="2964" spans="1:3">
      <c r="A2964">
        <v>69.239999999999995</v>
      </c>
      <c r="B2964">
        <v>3675</v>
      </c>
      <c r="C2964">
        <v>5060.6059999999998</v>
      </c>
    </row>
    <row r="2965" spans="1:3">
      <c r="A2965">
        <v>69.260000000000005</v>
      </c>
      <c r="B2965">
        <v>3712.5</v>
      </c>
      <c r="C2965">
        <v>5345.4546</v>
      </c>
    </row>
    <row r="2966" spans="1:3">
      <c r="A2966">
        <v>69.28</v>
      </c>
      <c r="B2966">
        <v>3675</v>
      </c>
      <c r="C2966">
        <v>5139.3940000000002</v>
      </c>
    </row>
    <row r="2967" spans="1:3">
      <c r="A2967">
        <v>69.3</v>
      </c>
      <c r="B2967">
        <v>3900</v>
      </c>
      <c r="C2967">
        <v>4993.9394000000002</v>
      </c>
    </row>
    <row r="2968" spans="1:3">
      <c r="A2968">
        <v>69.319999999999993</v>
      </c>
      <c r="B2968">
        <v>4125</v>
      </c>
      <c r="C2968">
        <v>5357.5757999999996</v>
      </c>
    </row>
    <row r="2969" spans="1:3">
      <c r="A2969">
        <v>69.34</v>
      </c>
      <c r="B2969">
        <v>3825</v>
      </c>
      <c r="C2969">
        <v>5272.7272000000003</v>
      </c>
    </row>
    <row r="2970" spans="1:3">
      <c r="A2970">
        <v>69.36</v>
      </c>
      <c r="B2970">
        <v>3262.5</v>
      </c>
      <c r="C2970">
        <v>5018.1818000000003</v>
      </c>
    </row>
    <row r="2971" spans="1:3">
      <c r="A2971">
        <v>69.38</v>
      </c>
      <c r="B2971">
        <v>3225</v>
      </c>
      <c r="C2971">
        <v>5315.1516000000001</v>
      </c>
    </row>
    <row r="2972" spans="1:3">
      <c r="A2972">
        <v>69.400000000000006</v>
      </c>
      <c r="B2972">
        <v>3637.5</v>
      </c>
      <c r="C2972">
        <v>5478.7878000000001</v>
      </c>
    </row>
    <row r="2973" spans="1:3">
      <c r="A2973">
        <v>69.42</v>
      </c>
      <c r="B2973">
        <v>3937.5</v>
      </c>
      <c r="C2973">
        <v>4993.9394000000002</v>
      </c>
    </row>
    <row r="2974" spans="1:3">
      <c r="A2974">
        <v>69.44</v>
      </c>
      <c r="B2974">
        <v>3112.5</v>
      </c>
      <c r="C2974">
        <v>5200</v>
      </c>
    </row>
    <row r="2975" spans="1:3">
      <c r="A2975">
        <v>69.459999999999994</v>
      </c>
      <c r="B2975">
        <v>3225</v>
      </c>
      <c r="C2975">
        <v>4854.5454</v>
      </c>
    </row>
    <row r="2976" spans="1:3">
      <c r="A2976">
        <v>69.48</v>
      </c>
      <c r="B2976">
        <v>3262.5</v>
      </c>
      <c r="C2976">
        <v>4987.8788000000004</v>
      </c>
    </row>
    <row r="2977" spans="1:3">
      <c r="A2977">
        <v>69.5</v>
      </c>
      <c r="B2977">
        <v>3112.5</v>
      </c>
      <c r="C2977">
        <v>5254.5454</v>
      </c>
    </row>
    <row r="2978" spans="1:3">
      <c r="A2978">
        <v>69.52</v>
      </c>
      <c r="B2978">
        <v>3225</v>
      </c>
      <c r="C2978">
        <v>5393.9394000000002</v>
      </c>
    </row>
    <row r="2979" spans="1:3">
      <c r="A2979">
        <v>69.540000000000006</v>
      </c>
      <c r="B2979">
        <v>3375</v>
      </c>
      <c r="C2979">
        <v>5090.9089999999997</v>
      </c>
    </row>
    <row r="2980" spans="1:3">
      <c r="A2980">
        <v>69.56</v>
      </c>
      <c r="B2980">
        <v>4350</v>
      </c>
      <c r="C2980">
        <v>4951.5151999999998</v>
      </c>
    </row>
    <row r="2981" spans="1:3">
      <c r="A2981">
        <v>69.58</v>
      </c>
      <c r="B2981">
        <v>3637.5</v>
      </c>
      <c r="C2981">
        <v>5357.5757999999996</v>
      </c>
    </row>
    <row r="2982" spans="1:3">
      <c r="A2982">
        <v>69.599999999999994</v>
      </c>
      <c r="B2982">
        <v>3562.5</v>
      </c>
      <c r="C2982">
        <v>5145.4546</v>
      </c>
    </row>
    <row r="2983" spans="1:3">
      <c r="A2983">
        <v>69.62</v>
      </c>
      <c r="B2983">
        <v>3112.5</v>
      </c>
      <c r="C2983">
        <v>5169.6970000000001</v>
      </c>
    </row>
    <row r="2984" spans="1:3">
      <c r="A2984">
        <v>69.64</v>
      </c>
      <c r="B2984">
        <v>4050</v>
      </c>
      <c r="C2984">
        <v>5181.8181999999997</v>
      </c>
    </row>
    <row r="2985" spans="1:3">
      <c r="A2985">
        <v>69.66</v>
      </c>
      <c r="B2985">
        <v>3750</v>
      </c>
      <c r="C2985">
        <v>5103.0303999999996</v>
      </c>
    </row>
    <row r="2986" spans="1:3">
      <c r="A2986">
        <v>69.680000000000007</v>
      </c>
      <c r="B2986">
        <v>3412.5</v>
      </c>
      <c r="C2986">
        <v>4939.3940000000002</v>
      </c>
    </row>
    <row r="2987" spans="1:3">
      <c r="A2987">
        <v>69.7</v>
      </c>
      <c r="B2987">
        <v>3675</v>
      </c>
      <c r="C2987">
        <v>5375.7575999999999</v>
      </c>
    </row>
    <row r="2988" spans="1:3">
      <c r="A2988">
        <v>69.72</v>
      </c>
      <c r="B2988">
        <v>3412.5</v>
      </c>
      <c r="C2988">
        <v>5115.1516000000001</v>
      </c>
    </row>
    <row r="2989" spans="1:3">
      <c r="A2989">
        <v>69.739999999999995</v>
      </c>
      <c r="B2989">
        <v>4012.5</v>
      </c>
      <c r="C2989">
        <v>5327.2727999999997</v>
      </c>
    </row>
    <row r="2990" spans="1:3">
      <c r="A2990">
        <v>69.760000000000005</v>
      </c>
      <c r="B2990">
        <v>4050</v>
      </c>
      <c r="C2990">
        <v>4927.2727999999997</v>
      </c>
    </row>
    <row r="2991" spans="1:3">
      <c r="A2991">
        <v>69.78</v>
      </c>
      <c r="B2991">
        <v>3825</v>
      </c>
      <c r="C2991">
        <v>4830.3029999999999</v>
      </c>
    </row>
    <row r="2992" spans="1:3">
      <c r="A2992">
        <v>69.8</v>
      </c>
      <c r="B2992">
        <v>3637.5</v>
      </c>
      <c r="C2992">
        <v>4836.3635999999997</v>
      </c>
    </row>
    <row r="2993" spans="1:3">
      <c r="A2993">
        <v>69.819999999999993</v>
      </c>
      <c r="B2993">
        <v>3375</v>
      </c>
      <c r="C2993">
        <v>5072.7272000000003</v>
      </c>
    </row>
    <row r="2994" spans="1:3">
      <c r="A2994">
        <v>69.84</v>
      </c>
      <c r="B2994">
        <v>3937.5</v>
      </c>
      <c r="C2994">
        <v>5024.2424000000001</v>
      </c>
    </row>
    <row r="2995" spans="1:3">
      <c r="A2995">
        <v>69.86</v>
      </c>
      <c r="B2995">
        <v>3937.5</v>
      </c>
      <c r="C2995">
        <v>5175.7575999999999</v>
      </c>
    </row>
    <row r="2996" spans="1:3">
      <c r="A2996">
        <v>69.88</v>
      </c>
      <c r="B2996">
        <v>3562.5</v>
      </c>
      <c r="C2996">
        <v>5357.5757999999996</v>
      </c>
    </row>
    <row r="2997" spans="1:3">
      <c r="A2997">
        <v>69.900000000000006</v>
      </c>
      <c r="B2997">
        <v>4200</v>
      </c>
      <c r="C2997">
        <v>4921.2121999999999</v>
      </c>
    </row>
    <row r="2998" spans="1:3">
      <c r="A2998">
        <v>69.92</v>
      </c>
      <c r="B2998">
        <v>3937.5</v>
      </c>
      <c r="C2998">
        <v>5030.3029999999999</v>
      </c>
    </row>
    <row r="2999" spans="1:3">
      <c r="A2999">
        <v>69.94</v>
      </c>
      <c r="B2999">
        <v>3825</v>
      </c>
      <c r="C2999">
        <v>4848.4848000000002</v>
      </c>
    </row>
    <row r="3000" spans="1:3">
      <c r="A3000">
        <v>69.959999999999994</v>
      </c>
      <c r="B3000">
        <v>3637.5</v>
      </c>
      <c r="C3000">
        <v>5296.9696000000004</v>
      </c>
    </row>
    <row r="3001" spans="1:3">
      <c r="A3001">
        <v>69.98</v>
      </c>
      <c r="B3001">
        <v>3187.5</v>
      </c>
      <c r="C3001">
        <v>4878.7878000000001</v>
      </c>
    </row>
    <row r="3002" spans="1:3">
      <c r="A3002">
        <v>70</v>
      </c>
      <c r="B3002">
        <v>3112.5</v>
      </c>
      <c r="C3002">
        <v>5369.6970000000001</v>
      </c>
    </row>
    <row r="3003" spans="1:3">
      <c r="A3003">
        <v>70.02</v>
      </c>
      <c r="B3003">
        <v>3075</v>
      </c>
      <c r="C3003">
        <v>5206.0605999999998</v>
      </c>
    </row>
    <row r="3004" spans="1:3">
      <c r="A3004">
        <v>70.040000000000006</v>
      </c>
      <c r="B3004">
        <v>3075</v>
      </c>
      <c r="C3004">
        <v>4921.2121999999999</v>
      </c>
    </row>
    <row r="3005" spans="1:3">
      <c r="A3005">
        <v>70.06</v>
      </c>
      <c r="B3005">
        <v>3450</v>
      </c>
      <c r="C3005">
        <v>5157.5757999999996</v>
      </c>
    </row>
    <row r="3006" spans="1:3">
      <c r="A3006">
        <v>70.08</v>
      </c>
      <c r="B3006">
        <v>3337.5</v>
      </c>
      <c r="C3006">
        <v>5187.8788000000004</v>
      </c>
    </row>
    <row r="3007" spans="1:3">
      <c r="A3007">
        <v>70.099999999999994</v>
      </c>
      <c r="B3007">
        <v>3300</v>
      </c>
      <c r="C3007">
        <v>5042.4242000000004</v>
      </c>
    </row>
    <row r="3008" spans="1:3">
      <c r="A3008">
        <v>70.12</v>
      </c>
      <c r="B3008">
        <v>3712.5</v>
      </c>
      <c r="C3008">
        <v>4763.6364000000003</v>
      </c>
    </row>
    <row r="3009" spans="1:3">
      <c r="A3009">
        <v>70.14</v>
      </c>
      <c r="B3009">
        <v>3525</v>
      </c>
      <c r="C3009">
        <v>4975.7575999999999</v>
      </c>
    </row>
    <row r="3010" spans="1:3">
      <c r="A3010">
        <v>70.16</v>
      </c>
      <c r="B3010">
        <v>3187.5</v>
      </c>
      <c r="C3010">
        <v>5006.0605999999998</v>
      </c>
    </row>
    <row r="3011" spans="1:3">
      <c r="A3011">
        <v>70.180000000000007</v>
      </c>
      <c r="B3011">
        <v>3600</v>
      </c>
      <c r="C3011">
        <v>4781.8181999999997</v>
      </c>
    </row>
    <row r="3012" spans="1:3">
      <c r="A3012">
        <v>70.2</v>
      </c>
      <c r="B3012">
        <v>3487.5</v>
      </c>
      <c r="C3012">
        <v>5145.4546</v>
      </c>
    </row>
    <row r="3013" spans="1:3">
      <c r="A3013">
        <v>70.22</v>
      </c>
      <c r="B3013">
        <v>2962.5</v>
      </c>
      <c r="C3013">
        <v>4939.3940000000002</v>
      </c>
    </row>
    <row r="3014" spans="1:3">
      <c r="A3014">
        <v>70.239999999999995</v>
      </c>
      <c r="B3014">
        <v>3225</v>
      </c>
      <c r="C3014">
        <v>5006.0605999999998</v>
      </c>
    </row>
    <row r="3015" spans="1:3">
      <c r="A3015">
        <v>70.260000000000005</v>
      </c>
      <c r="B3015">
        <v>4050</v>
      </c>
      <c r="C3015">
        <v>5193.9394000000002</v>
      </c>
    </row>
    <row r="3016" spans="1:3">
      <c r="A3016">
        <v>70.28</v>
      </c>
      <c r="B3016">
        <v>3075</v>
      </c>
      <c r="C3016">
        <v>5054.5454</v>
      </c>
    </row>
    <row r="3017" spans="1:3">
      <c r="A3017">
        <v>70.3</v>
      </c>
      <c r="B3017">
        <v>3975</v>
      </c>
      <c r="C3017">
        <v>5436.3635999999997</v>
      </c>
    </row>
    <row r="3018" spans="1:3">
      <c r="A3018">
        <v>70.319999999999993</v>
      </c>
      <c r="B3018">
        <v>3487.5</v>
      </c>
      <c r="C3018">
        <v>5212.1211999999996</v>
      </c>
    </row>
    <row r="3019" spans="1:3">
      <c r="A3019">
        <v>70.34</v>
      </c>
      <c r="B3019">
        <v>3787.5</v>
      </c>
      <c r="C3019">
        <v>5169.6970000000001</v>
      </c>
    </row>
    <row r="3020" spans="1:3">
      <c r="A3020">
        <v>70.36</v>
      </c>
      <c r="B3020">
        <v>3337.5</v>
      </c>
      <c r="C3020">
        <v>5254.5454</v>
      </c>
    </row>
    <row r="3021" spans="1:3">
      <c r="A3021">
        <v>70.38</v>
      </c>
      <c r="B3021">
        <v>3337.5</v>
      </c>
      <c r="C3021">
        <v>5151.5151999999998</v>
      </c>
    </row>
    <row r="3022" spans="1:3">
      <c r="A3022">
        <v>70.400000000000006</v>
      </c>
      <c r="B3022">
        <v>3487.5</v>
      </c>
      <c r="C3022">
        <v>4830.3029999999999</v>
      </c>
    </row>
    <row r="3023" spans="1:3">
      <c r="A3023">
        <v>70.42</v>
      </c>
      <c r="B3023">
        <v>3750</v>
      </c>
      <c r="C3023">
        <v>5000</v>
      </c>
    </row>
    <row r="3024" spans="1:3">
      <c r="A3024">
        <v>70.44</v>
      </c>
      <c r="B3024">
        <v>3712.5</v>
      </c>
      <c r="C3024">
        <v>5315.1516000000001</v>
      </c>
    </row>
    <row r="3025" spans="1:3">
      <c r="A3025">
        <v>70.459999999999994</v>
      </c>
      <c r="B3025">
        <v>4312.5</v>
      </c>
      <c r="C3025">
        <v>5048.4848000000002</v>
      </c>
    </row>
    <row r="3026" spans="1:3">
      <c r="A3026">
        <v>70.48</v>
      </c>
      <c r="B3026">
        <v>4012.5</v>
      </c>
      <c r="C3026">
        <v>5193.9394000000002</v>
      </c>
    </row>
    <row r="3027" spans="1:3">
      <c r="A3027">
        <v>70.5</v>
      </c>
      <c r="B3027">
        <v>3337.5</v>
      </c>
      <c r="C3027">
        <v>5006.0605999999998</v>
      </c>
    </row>
    <row r="3028" spans="1:3">
      <c r="A3028">
        <v>70.52</v>
      </c>
      <c r="B3028">
        <v>3112.5</v>
      </c>
      <c r="C3028">
        <v>4872.7272000000003</v>
      </c>
    </row>
    <row r="3029" spans="1:3">
      <c r="A3029">
        <v>70.540000000000006</v>
      </c>
      <c r="B3029">
        <v>3150</v>
      </c>
      <c r="C3029">
        <v>4963.6364000000003</v>
      </c>
    </row>
    <row r="3030" spans="1:3">
      <c r="A3030">
        <v>70.56</v>
      </c>
      <c r="B3030">
        <v>3375</v>
      </c>
      <c r="C3030">
        <v>5351.5151999999998</v>
      </c>
    </row>
    <row r="3031" spans="1:3">
      <c r="A3031">
        <v>70.58</v>
      </c>
      <c r="B3031">
        <v>3262.5</v>
      </c>
      <c r="C3031">
        <v>5315.1516000000001</v>
      </c>
    </row>
    <row r="3032" spans="1:3">
      <c r="A3032">
        <v>70.599999999999994</v>
      </c>
      <c r="B3032">
        <v>3300</v>
      </c>
      <c r="C3032">
        <v>5284.8483999999999</v>
      </c>
    </row>
    <row r="3033" spans="1:3">
      <c r="A3033">
        <v>70.62</v>
      </c>
      <c r="B3033">
        <v>3412.5</v>
      </c>
      <c r="C3033">
        <v>5393.9394000000002</v>
      </c>
    </row>
    <row r="3034" spans="1:3">
      <c r="A3034">
        <v>70.64</v>
      </c>
      <c r="B3034">
        <v>3112.5</v>
      </c>
      <c r="C3034">
        <v>5193.9394000000002</v>
      </c>
    </row>
    <row r="3035" spans="1:3">
      <c r="A3035">
        <v>70.66</v>
      </c>
      <c r="B3035">
        <v>3262.5</v>
      </c>
      <c r="C3035">
        <v>5163.6364000000003</v>
      </c>
    </row>
    <row r="3036" spans="1:3">
      <c r="A3036">
        <v>70.680000000000007</v>
      </c>
      <c r="B3036">
        <v>3525</v>
      </c>
      <c r="C3036">
        <v>4903.0303999999996</v>
      </c>
    </row>
    <row r="3037" spans="1:3">
      <c r="A3037">
        <v>70.7</v>
      </c>
      <c r="B3037">
        <v>3525</v>
      </c>
      <c r="C3037">
        <v>4921.2121999999999</v>
      </c>
    </row>
    <row r="3038" spans="1:3">
      <c r="A3038">
        <v>70.72</v>
      </c>
      <c r="B3038">
        <v>3187.5</v>
      </c>
      <c r="C3038">
        <v>5090.9089999999997</v>
      </c>
    </row>
    <row r="3039" spans="1:3">
      <c r="A3039">
        <v>70.739999999999995</v>
      </c>
      <c r="B3039">
        <v>3187.5</v>
      </c>
      <c r="C3039">
        <v>5084.8483999999999</v>
      </c>
    </row>
    <row r="3040" spans="1:3">
      <c r="A3040">
        <v>70.760000000000005</v>
      </c>
      <c r="B3040">
        <v>3112.5</v>
      </c>
      <c r="C3040">
        <v>5145.4546</v>
      </c>
    </row>
    <row r="3041" spans="1:3">
      <c r="A3041">
        <v>70.78</v>
      </c>
      <c r="B3041">
        <v>3600</v>
      </c>
      <c r="C3041">
        <v>5242.4242000000004</v>
      </c>
    </row>
    <row r="3042" spans="1:3">
      <c r="A3042">
        <v>70.8</v>
      </c>
      <c r="B3042">
        <v>3750</v>
      </c>
      <c r="C3042">
        <v>4993.9394000000002</v>
      </c>
    </row>
    <row r="3043" spans="1:3">
      <c r="A3043">
        <v>70.819999999999993</v>
      </c>
      <c r="B3043">
        <v>3300</v>
      </c>
      <c r="C3043">
        <v>5509.0910000000003</v>
      </c>
    </row>
    <row r="3044" spans="1:3">
      <c r="A3044">
        <v>70.84</v>
      </c>
      <c r="B3044">
        <v>3600</v>
      </c>
      <c r="C3044">
        <v>5030.3029999999999</v>
      </c>
    </row>
    <row r="3045" spans="1:3">
      <c r="A3045">
        <v>70.86</v>
      </c>
      <c r="B3045">
        <v>3900</v>
      </c>
      <c r="C3045">
        <v>5200</v>
      </c>
    </row>
    <row r="3046" spans="1:3">
      <c r="A3046">
        <v>70.88</v>
      </c>
      <c r="B3046">
        <v>4087.5</v>
      </c>
      <c r="C3046">
        <v>4987.8788000000004</v>
      </c>
    </row>
    <row r="3047" spans="1:3">
      <c r="A3047">
        <v>70.900000000000006</v>
      </c>
      <c r="B3047">
        <v>3112.5</v>
      </c>
      <c r="C3047">
        <v>4945.4546</v>
      </c>
    </row>
    <row r="3048" spans="1:3">
      <c r="A3048">
        <v>70.92</v>
      </c>
      <c r="B3048">
        <v>3525</v>
      </c>
      <c r="C3048">
        <v>5284.8483999999999</v>
      </c>
    </row>
    <row r="3049" spans="1:3">
      <c r="A3049">
        <v>70.94</v>
      </c>
      <c r="B3049">
        <v>3525</v>
      </c>
      <c r="C3049">
        <v>5200</v>
      </c>
    </row>
    <row r="3050" spans="1:3">
      <c r="A3050">
        <v>70.959999999999994</v>
      </c>
      <c r="B3050">
        <v>3300</v>
      </c>
      <c r="C3050">
        <v>5563.6364000000003</v>
      </c>
    </row>
    <row r="3051" spans="1:3">
      <c r="A3051">
        <v>70.98</v>
      </c>
      <c r="B3051">
        <v>3262.5</v>
      </c>
      <c r="C3051">
        <v>5066.6665999999996</v>
      </c>
    </row>
    <row r="3052" spans="1:3">
      <c r="A3052">
        <v>71</v>
      </c>
      <c r="B3052">
        <v>4312.5</v>
      </c>
      <c r="C3052">
        <v>5181.8181999999997</v>
      </c>
    </row>
    <row r="3053" spans="1:3">
      <c r="A3053">
        <v>71.02</v>
      </c>
      <c r="B3053">
        <v>3262.5</v>
      </c>
      <c r="C3053">
        <v>4969.6970000000001</v>
      </c>
    </row>
    <row r="3054" spans="1:3">
      <c r="A3054">
        <v>71.040000000000006</v>
      </c>
      <c r="B3054">
        <v>3112.5</v>
      </c>
      <c r="C3054">
        <v>5387.8788000000004</v>
      </c>
    </row>
    <row r="3055" spans="1:3">
      <c r="A3055">
        <v>71.06</v>
      </c>
      <c r="B3055">
        <v>3000</v>
      </c>
      <c r="C3055">
        <v>5054.5454</v>
      </c>
    </row>
    <row r="3056" spans="1:3">
      <c r="A3056">
        <v>71.08</v>
      </c>
      <c r="B3056">
        <v>3600</v>
      </c>
      <c r="C3056">
        <v>5084.8483999999999</v>
      </c>
    </row>
    <row r="3057" spans="1:3">
      <c r="A3057">
        <v>71.099999999999994</v>
      </c>
      <c r="B3057">
        <v>3150</v>
      </c>
      <c r="C3057">
        <v>5369.6970000000001</v>
      </c>
    </row>
    <row r="3058" spans="1:3">
      <c r="A3058">
        <v>71.12</v>
      </c>
      <c r="B3058">
        <v>3300</v>
      </c>
      <c r="C3058">
        <v>5315.1516000000001</v>
      </c>
    </row>
    <row r="3059" spans="1:3">
      <c r="A3059">
        <v>71.14</v>
      </c>
      <c r="B3059">
        <v>3675</v>
      </c>
      <c r="C3059">
        <v>5266.6665999999996</v>
      </c>
    </row>
    <row r="3060" spans="1:3">
      <c r="A3060">
        <v>71.16</v>
      </c>
      <c r="B3060">
        <v>3375</v>
      </c>
      <c r="C3060">
        <v>5321.2121999999999</v>
      </c>
    </row>
    <row r="3061" spans="1:3">
      <c r="A3061">
        <v>71.180000000000007</v>
      </c>
      <c r="B3061">
        <v>3262.5</v>
      </c>
      <c r="C3061">
        <v>5357.5757999999996</v>
      </c>
    </row>
    <row r="3062" spans="1:3">
      <c r="A3062">
        <v>71.2</v>
      </c>
      <c r="B3062">
        <v>3712.5</v>
      </c>
      <c r="C3062">
        <v>5030.3029999999999</v>
      </c>
    </row>
    <row r="3063" spans="1:3">
      <c r="A3063">
        <v>71.22</v>
      </c>
      <c r="B3063">
        <v>2737.5</v>
      </c>
      <c r="C3063">
        <v>5478.7878000000001</v>
      </c>
    </row>
    <row r="3064" spans="1:3">
      <c r="A3064">
        <v>71.239999999999995</v>
      </c>
      <c r="B3064">
        <v>3375</v>
      </c>
      <c r="C3064">
        <v>5606.0605999999998</v>
      </c>
    </row>
    <row r="3065" spans="1:3">
      <c r="A3065">
        <v>71.260000000000005</v>
      </c>
      <c r="B3065">
        <v>3412.5</v>
      </c>
      <c r="C3065">
        <v>5509.0910000000003</v>
      </c>
    </row>
    <row r="3066" spans="1:3">
      <c r="A3066">
        <v>71.28</v>
      </c>
      <c r="B3066">
        <v>3037.5</v>
      </c>
      <c r="C3066">
        <v>5345.4546</v>
      </c>
    </row>
    <row r="3067" spans="1:3">
      <c r="A3067">
        <v>71.3</v>
      </c>
      <c r="B3067">
        <v>3300</v>
      </c>
      <c r="C3067">
        <v>5593.9394000000002</v>
      </c>
    </row>
    <row r="3068" spans="1:3">
      <c r="A3068">
        <v>71.319999999999993</v>
      </c>
      <c r="B3068">
        <v>3075</v>
      </c>
      <c r="C3068">
        <v>5387.8788000000004</v>
      </c>
    </row>
    <row r="3069" spans="1:3">
      <c r="A3069">
        <v>71.34</v>
      </c>
      <c r="B3069">
        <v>3675</v>
      </c>
      <c r="C3069">
        <v>5212.1211999999996</v>
      </c>
    </row>
    <row r="3070" spans="1:3">
      <c r="A3070">
        <v>71.36</v>
      </c>
      <c r="B3070">
        <v>3000</v>
      </c>
      <c r="C3070">
        <v>5521.2121999999999</v>
      </c>
    </row>
    <row r="3071" spans="1:3">
      <c r="A3071">
        <v>71.38</v>
      </c>
      <c r="B3071">
        <v>3187.5</v>
      </c>
      <c r="C3071">
        <v>5345.4546</v>
      </c>
    </row>
    <row r="3072" spans="1:3">
      <c r="A3072">
        <v>71.400000000000006</v>
      </c>
      <c r="B3072">
        <v>2812.5</v>
      </c>
      <c r="C3072">
        <v>5266.6665999999996</v>
      </c>
    </row>
    <row r="3073" spans="1:3">
      <c r="A3073">
        <v>71.42</v>
      </c>
      <c r="B3073">
        <v>3562.5</v>
      </c>
      <c r="C3073">
        <v>5078.7878000000001</v>
      </c>
    </row>
    <row r="3074" spans="1:3">
      <c r="A3074">
        <v>71.44</v>
      </c>
      <c r="B3074">
        <v>3112.5</v>
      </c>
      <c r="C3074">
        <v>5236.3635999999997</v>
      </c>
    </row>
    <row r="3075" spans="1:3">
      <c r="A3075">
        <v>71.459999999999994</v>
      </c>
      <c r="B3075">
        <v>3075</v>
      </c>
      <c r="C3075">
        <v>5503.0303999999996</v>
      </c>
    </row>
    <row r="3076" spans="1:3">
      <c r="A3076">
        <v>71.48</v>
      </c>
      <c r="B3076">
        <v>3562.5</v>
      </c>
      <c r="C3076">
        <v>4884.8483999999999</v>
      </c>
    </row>
    <row r="3077" spans="1:3">
      <c r="A3077">
        <v>71.5</v>
      </c>
      <c r="B3077">
        <v>3712.5</v>
      </c>
      <c r="C3077">
        <v>5357.5757999999996</v>
      </c>
    </row>
    <row r="3078" spans="1:3">
      <c r="A3078">
        <v>71.52</v>
      </c>
      <c r="B3078">
        <v>3337.5</v>
      </c>
      <c r="C3078">
        <v>5406.0605999999998</v>
      </c>
    </row>
    <row r="3079" spans="1:3">
      <c r="A3079">
        <v>71.540000000000006</v>
      </c>
      <c r="B3079">
        <v>3487.5</v>
      </c>
      <c r="C3079">
        <v>5412.1211999999996</v>
      </c>
    </row>
    <row r="3080" spans="1:3">
      <c r="A3080">
        <v>71.56</v>
      </c>
      <c r="B3080">
        <v>3037.5</v>
      </c>
      <c r="C3080">
        <v>5272.7272000000003</v>
      </c>
    </row>
    <row r="3081" spans="1:3">
      <c r="A3081">
        <v>71.58</v>
      </c>
      <c r="B3081">
        <v>3375</v>
      </c>
      <c r="C3081">
        <v>5266.6665999999996</v>
      </c>
    </row>
    <row r="3082" spans="1:3">
      <c r="A3082">
        <v>71.599999999999994</v>
      </c>
      <c r="B3082">
        <v>3675</v>
      </c>
      <c r="C3082">
        <v>5448.4848000000002</v>
      </c>
    </row>
    <row r="3083" spans="1:3">
      <c r="A3083">
        <v>71.62</v>
      </c>
      <c r="B3083">
        <v>3225</v>
      </c>
      <c r="C3083">
        <v>5224.2424000000001</v>
      </c>
    </row>
    <row r="3084" spans="1:3">
      <c r="A3084">
        <v>71.64</v>
      </c>
      <c r="B3084">
        <v>3412.5</v>
      </c>
      <c r="C3084">
        <v>5315.1516000000001</v>
      </c>
    </row>
    <row r="3085" spans="1:3">
      <c r="A3085">
        <v>71.66</v>
      </c>
      <c r="B3085">
        <v>2812.5</v>
      </c>
      <c r="C3085">
        <v>5436.3635999999997</v>
      </c>
    </row>
    <row r="3086" spans="1:3">
      <c r="A3086">
        <v>71.680000000000007</v>
      </c>
      <c r="B3086">
        <v>2925</v>
      </c>
      <c r="C3086">
        <v>5454.5454</v>
      </c>
    </row>
    <row r="3087" spans="1:3">
      <c r="A3087">
        <v>71.7</v>
      </c>
      <c r="B3087">
        <v>3525</v>
      </c>
      <c r="C3087">
        <v>5406.0605999999998</v>
      </c>
    </row>
    <row r="3088" spans="1:3">
      <c r="A3088">
        <v>71.72</v>
      </c>
      <c r="B3088">
        <v>3825</v>
      </c>
      <c r="C3088">
        <v>5557.5757999999996</v>
      </c>
    </row>
    <row r="3089" spans="1:3">
      <c r="A3089">
        <v>71.739999999999995</v>
      </c>
      <c r="B3089">
        <v>2962.5</v>
      </c>
      <c r="C3089">
        <v>5448.4848000000002</v>
      </c>
    </row>
    <row r="3090" spans="1:3">
      <c r="A3090">
        <v>71.760000000000005</v>
      </c>
      <c r="B3090">
        <v>3637.5</v>
      </c>
      <c r="C3090">
        <v>5618.1818000000003</v>
      </c>
    </row>
    <row r="3091" spans="1:3">
      <c r="A3091">
        <v>71.78</v>
      </c>
      <c r="B3091">
        <v>2962.5</v>
      </c>
      <c r="C3091">
        <v>5339.3940000000002</v>
      </c>
    </row>
    <row r="3092" spans="1:3">
      <c r="A3092">
        <v>71.8</v>
      </c>
      <c r="B3092">
        <v>3150</v>
      </c>
      <c r="C3092">
        <v>5000</v>
      </c>
    </row>
    <row r="3093" spans="1:3">
      <c r="A3093">
        <v>71.819999999999993</v>
      </c>
      <c r="B3093">
        <v>3262.5</v>
      </c>
      <c r="C3093">
        <v>5193.9394000000002</v>
      </c>
    </row>
    <row r="3094" spans="1:3">
      <c r="A3094">
        <v>71.84</v>
      </c>
      <c r="B3094">
        <v>2700</v>
      </c>
      <c r="C3094">
        <v>5054.5454</v>
      </c>
    </row>
    <row r="3095" spans="1:3">
      <c r="A3095">
        <v>71.86</v>
      </c>
      <c r="B3095">
        <v>3412.5</v>
      </c>
      <c r="C3095">
        <v>5393.9394000000002</v>
      </c>
    </row>
    <row r="3096" spans="1:3">
      <c r="A3096">
        <v>71.88</v>
      </c>
      <c r="B3096">
        <v>3187.5</v>
      </c>
      <c r="C3096">
        <v>5745.4546</v>
      </c>
    </row>
    <row r="3097" spans="1:3">
      <c r="A3097">
        <v>71.900000000000006</v>
      </c>
      <c r="B3097">
        <v>3637.5</v>
      </c>
      <c r="C3097">
        <v>5551.5151999999998</v>
      </c>
    </row>
    <row r="3098" spans="1:3">
      <c r="A3098">
        <v>71.92</v>
      </c>
      <c r="B3098">
        <v>3300</v>
      </c>
      <c r="C3098">
        <v>5612.1211999999996</v>
      </c>
    </row>
    <row r="3099" spans="1:3">
      <c r="A3099">
        <v>71.94</v>
      </c>
      <c r="B3099">
        <v>3412.5</v>
      </c>
      <c r="C3099">
        <v>5127.2727999999997</v>
      </c>
    </row>
    <row r="3100" spans="1:3">
      <c r="A3100">
        <v>71.959999999999994</v>
      </c>
      <c r="B3100">
        <v>3187.5</v>
      </c>
      <c r="C3100">
        <v>5503.0303999999996</v>
      </c>
    </row>
    <row r="3101" spans="1:3">
      <c r="A3101">
        <v>71.98</v>
      </c>
      <c r="B3101">
        <v>3600</v>
      </c>
      <c r="C3101">
        <v>5260.6059999999998</v>
      </c>
    </row>
    <row r="3102" spans="1:3">
      <c r="A3102">
        <v>72</v>
      </c>
      <c r="B3102">
        <v>3900</v>
      </c>
      <c r="C3102">
        <v>5363.6364000000003</v>
      </c>
    </row>
    <row r="3103" spans="1:3">
      <c r="A3103">
        <v>72.02</v>
      </c>
      <c r="B3103">
        <v>3037.5</v>
      </c>
      <c r="C3103">
        <v>5436.3635999999997</v>
      </c>
    </row>
    <row r="3104" spans="1:3">
      <c r="A3104">
        <v>72.040000000000006</v>
      </c>
      <c r="B3104">
        <v>3187.5</v>
      </c>
      <c r="C3104">
        <v>5133.3334000000004</v>
      </c>
    </row>
    <row r="3105" spans="1:3">
      <c r="A3105">
        <v>72.06</v>
      </c>
      <c r="B3105">
        <v>3712.5</v>
      </c>
      <c r="C3105">
        <v>5612.1211999999996</v>
      </c>
    </row>
    <row r="3106" spans="1:3">
      <c r="A3106">
        <v>72.08</v>
      </c>
      <c r="B3106">
        <v>3375</v>
      </c>
      <c r="C3106">
        <v>5515.1516000000001</v>
      </c>
    </row>
    <row r="3107" spans="1:3">
      <c r="A3107">
        <v>72.099999999999994</v>
      </c>
      <c r="B3107">
        <v>2887.5</v>
      </c>
      <c r="C3107">
        <v>5236.3635999999997</v>
      </c>
    </row>
    <row r="3108" spans="1:3">
      <c r="A3108">
        <v>72.12</v>
      </c>
      <c r="B3108">
        <v>3112.5</v>
      </c>
      <c r="C3108">
        <v>5248.4848000000002</v>
      </c>
    </row>
    <row r="3109" spans="1:3">
      <c r="A3109">
        <v>72.14</v>
      </c>
      <c r="B3109">
        <v>2775</v>
      </c>
      <c r="C3109">
        <v>5400</v>
      </c>
    </row>
    <row r="3110" spans="1:3">
      <c r="A3110">
        <v>72.16</v>
      </c>
      <c r="B3110">
        <v>3562.5</v>
      </c>
      <c r="C3110">
        <v>5381.8181999999997</v>
      </c>
    </row>
    <row r="3111" spans="1:3">
      <c r="A3111">
        <v>72.180000000000007</v>
      </c>
      <c r="B3111">
        <v>3900</v>
      </c>
      <c r="C3111">
        <v>5254.5454</v>
      </c>
    </row>
    <row r="3112" spans="1:3">
      <c r="A3112">
        <v>72.2</v>
      </c>
      <c r="B3112">
        <v>3187.5</v>
      </c>
      <c r="C3112">
        <v>5242.4242000000004</v>
      </c>
    </row>
    <row r="3113" spans="1:3">
      <c r="A3113">
        <v>72.22</v>
      </c>
      <c r="B3113">
        <v>3562.5</v>
      </c>
      <c r="C3113">
        <v>5333.3334000000004</v>
      </c>
    </row>
    <row r="3114" spans="1:3">
      <c r="A3114">
        <v>72.239999999999995</v>
      </c>
      <c r="B3114">
        <v>3487.5</v>
      </c>
      <c r="C3114">
        <v>5624.2424000000001</v>
      </c>
    </row>
    <row r="3115" spans="1:3">
      <c r="A3115">
        <v>72.260000000000005</v>
      </c>
      <c r="B3115">
        <v>2850</v>
      </c>
      <c r="C3115">
        <v>5381.8181999999997</v>
      </c>
    </row>
    <row r="3116" spans="1:3">
      <c r="A3116">
        <v>72.28</v>
      </c>
      <c r="B3116">
        <v>3187.5</v>
      </c>
      <c r="C3116">
        <v>5260.6059999999998</v>
      </c>
    </row>
    <row r="3117" spans="1:3">
      <c r="A3117">
        <v>72.3</v>
      </c>
      <c r="B3117">
        <v>3450</v>
      </c>
      <c r="C3117">
        <v>5272.7272000000003</v>
      </c>
    </row>
    <row r="3118" spans="1:3">
      <c r="A3118">
        <v>72.319999999999993</v>
      </c>
      <c r="B3118">
        <v>3750</v>
      </c>
      <c r="C3118">
        <v>5236.3635999999997</v>
      </c>
    </row>
    <row r="3119" spans="1:3">
      <c r="A3119">
        <v>72.34</v>
      </c>
      <c r="B3119">
        <v>3637.5</v>
      </c>
      <c r="C3119">
        <v>5084.8483999999999</v>
      </c>
    </row>
    <row r="3120" spans="1:3">
      <c r="A3120">
        <v>72.36</v>
      </c>
      <c r="B3120">
        <v>3000</v>
      </c>
      <c r="C3120">
        <v>5054.5454</v>
      </c>
    </row>
    <row r="3121" spans="1:3">
      <c r="A3121">
        <v>72.38</v>
      </c>
      <c r="B3121">
        <v>2700</v>
      </c>
      <c r="C3121">
        <v>5527.2727999999997</v>
      </c>
    </row>
    <row r="3122" spans="1:3">
      <c r="A3122">
        <v>72.400000000000006</v>
      </c>
      <c r="B3122">
        <v>3487.5</v>
      </c>
      <c r="C3122">
        <v>5315.1516000000001</v>
      </c>
    </row>
    <row r="3123" spans="1:3">
      <c r="A3123">
        <v>72.42</v>
      </c>
      <c r="B3123">
        <v>3525</v>
      </c>
      <c r="C3123">
        <v>5248.4848000000002</v>
      </c>
    </row>
    <row r="3124" spans="1:3">
      <c r="A3124">
        <v>72.44</v>
      </c>
      <c r="B3124">
        <v>3975</v>
      </c>
      <c r="C3124">
        <v>5400</v>
      </c>
    </row>
    <row r="3125" spans="1:3">
      <c r="A3125">
        <v>72.459999999999994</v>
      </c>
      <c r="B3125">
        <v>3262.5</v>
      </c>
      <c r="C3125">
        <v>5351.5151999999998</v>
      </c>
    </row>
    <row r="3126" spans="1:3">
      <c r="A3126">
        <v>72.48</v>
      </c>
      <c r="B3126">
        <v>3112.5</v>
      </c>
      <c r="C3126">
        <v>5254.5454</v>
      </c>
    </row>
    <row r="3127" spans="1:3">
      <c r="A3127">
        <v>72.5</v>
      </c>
      <c r="B3127">
        <v>3225</v>
      </c>
      <c r="C3127">
        <v>5169.6970000000001</v>
      </c>
    </row>
    <row r="3128" spans="1:3">
      <c r="A3128">
        <v>72.52</v>
      </c>
      <c r="B3128">
        <v>3787.5</v>
      </c>
      <c r="C3128">
        <v>5187.8788000000004</v>
      </c>
    </row>
    <row r="3129" spans="1:3">
      <c r="A3129">
        <v>72.540000000000006</v>
      </c>
      <c r="B3129">
        <v>3225</v>
      </c>
      <c r="C3129">
        <v>5436.3635999999997</v>
      </c>
    </row>
    <row r="3130" spans="1:3">
      <c r="A3130">
        <v>72.56</v>
      </c>
      <c r="B3130">
        <v>3412.5</v>
      </c>
      <c r="C3130">
        <v>5296.9696000000004</v>
      </c>
    </row>
    <row r="3131" spans="1:3">
      <c r="A3131">
        <v>72.58</v>
      </c>
      <c r="B3131">
        <v>2962.5</v>
      </c>
      <c r="C3131">
        <v>5357.5757999999996</v>
      </c>
    </row>
    <row r="3132" spans="1:3">
      <c r="A3132">
        <v>72.599999999999994</v>
      </c>
      <c r="B3132">
        <v>2962.5</v>
      </c>
      <c r="C3132">
        <v>4806.0605999999998</v>
      </c>
    </row>
    <row r="3133" spans="1:3">
      <c r="A3133">
        <v>72.62</v>
      </c>
      <c r="B3133">
        <v>3600</v>
      </c>
      <c r="C3133">
        <v>5230.3029999999999</v>
      </c>
    </row>
    <row r="3134" spans="1:3">
      <c r="A3134">
        <v>72.64</v>
      </c>
      <c r="B3134">
        <v>4087.5</v>
      </c>
      <c r="C3134">
        <v>5151.5151999999998</v>
      </c>
    </row>
    <row r="3135" spans="1:3">
      <c r="A3135">
        <v>72.66</v>
      </c>
      <c r="B3135">
        <v>3637.5</v>
      </c>
      <c r="C3135">
        <v>5527.2727999999997</v>
      </c>
    </row>
    <row r="3136" spans="1:3">
      <c r="A3136">
        <v>72.680000000000007</v>
      </c>
      <c r="B3136">
        <v>3412.5</v>
      </c>
      <c r="C3136">
        <v>5200</v>
      </c>
    </row>
    <row r="3137" spans="1:3">
      <c r="A3137">
        <v>72.7</v>
      </c>
      <c r="B3137">
        <v>3450</v>
      </c>
      <c r="C3137">
        <v>5187.8788000000004</v>
      </c>
    </row>
    <row r="3138" spans="1:3">
      <c r="A3138">
        <v>72.72</v>
      </c>
      <c r="B3138">
        <v>3300</v>
      </c>
      <c r="C3138">
        <v>5448.4848000000002</v>
      </c>
    </row>
    <row r="3139" spans="1:3">
      <c r="A3139">
        <v>72.739999999999995</v>
      </c>
      <c r="B3139">
        <v>3750</v>
      </c>
      <c r="C3139">
        <v>5466.6665999999996</v>
      </c>
    </row>
    <row r="3140" spans="1:3">
      <c r="A3140">
        <v>72.760000000000005</v>
      </c>
      <c r="B3140">
        <v>3337.5</v>
      </c>
      <c r="C3140">
        <v>5200</v>
      </c>
    </row>
    <row r="3141" spans="1:3">
      <c r="A3141">
        <v>72.78</v>
      </c>
      <c r="B3141">
        <v>3000</v>
      </c>
      <c r="C3141">
        <v>5339.3940000000002</v>
      </c>
    </row>
    <row r="3142" spans="1:3">
      <c r="A3142">
        <v>72.8</v>
      </c>
      <c r="B3142">
        <v>3112.5</v>
      </c>
      <c r="C3142">
        <v>5266.6665999999996</v>
      </c>
    </row>
    <row r="3143" spans="1:3">
      <c r="A3143">
        <v>72.819999999999993</v>
      </c>
      <c r="B3143">
        <v>2962.5</v>
      </c>
      <c r="C3143">
        <v>5266.6665999999996</v>
      </c>
    </row>
    <row r="3144" spans="1:3">
      <c r="A3144">
        <v>72.84</v>
      </c>
      <c r="B3144">
        <v>3300</v>
      </c>
      <c r="C3144">
        <v>5145.4546</v>
      </c>
    </row>
    <row r="3145" spans="1:3">
      <c r="A3145">
        <v>72.86</v>
      </c>
      <c r="B3145">
        <v>3225</v>
      </c>
      <c r="C3145">
        <v>5018.1818000000003</v>
      </c>
    </row>
    <row r="3146" spans="1:3">
      <c r="A3146">
        <v>72.88</v>
      </c>
      <c r="B3146">
        <v>3150</v>
      </c>
      <c r="C3146">
        <v>4969.6970000000001</v>
      </c>
    </row>
    <row r="3147" spans="1:3">
      <c r="A3147">
        <v>72.900000000000006</v>
      </c>
      <c r="B3147">
        <v>3000</v>
      </c>
      <c r="C3147">
        <v>4866.6665999999996</v>
      </c>
    </row>
    <row r="3148" spans="1:3">
      <c r="A3148">
        <v>72.92</v>
      </c>
      <c r="B3148">
        <v>3187.5</v>
      </c>
      <c r="C3148">
        <v>4963.6364000000003</v>
      </c>
    </row>
    <row r="3149" spans="1:3">
      <c r="A3149">
        <v>72.94</v>
      </c>
      <c r="B3149">
        <v>2700</v>
      </c>
      <c r="C3149">
        <v>4890.9089999999997</v>
      </c>
    </row>
    <row r="3150" spans="1:3">
      <c r="A3150">
        <v>72.959999999999994</v>
      </c>
      <c r="B3150">
        <v>3675</v>
      </c>
      <c r="C3150">
        <v>5581.8181999999997</v>
      </c>
    </row>
    <row r="3151" spans="1:3">
      <c r="A3151">
        <v>72.98</v>
      </c>
      <c r="B3151">
        <v>3337.5</v>
      </c>
      <c r="C3151">
        <v>5187.8788000000004</v>
      </c>
    </row>
    <row r="3152" spans="1:3">
      <c r="A3152">
        <v>73</v>
      </c>
      <c r="B3152">
        <v>2925</v>
      </c>
      <c r="C3152">
        <v>5133.3334000000004</v>
      </c>
    </row>
    <row r="3153" spans="1:3">
      <c r="A3153">
        <v>73.02</v>
      </c>
      <c r="B3153">
        <v>2925</v>
      </c>
      <c r="C3153">
        <v>5084.8483999999999</v>
      </c>
    </row>
    <row r="3154" spans="1:3">
      <c r="A3154">
        <v>73.040000000000006</v>
      </c>
      <c r="B3154">
        <v>3600</v>
      </c>
      <c r="C3154">
        <v>4945.4546</v>
      </c>
    </row>
    <row r="3155" spans="1:3">
      <c r="A3155">
        <v>73.06</v>
      </c>
      <c r="B3155">
        <v>3337.5</v>
      </c>
      <c r="C3155">
        <v>5236.3635999999997</v>
      </c>
    </row>
    <row r="3156" spans="1:3">
      <c r="A3156">
        <v>73.08</v>
      </c>
      <c r="B3156">
        <v>3487.5</v>
      </c>
      <c r="C3156">
        <v>5272.7272000000003</v>
      </c>
    </row>
    <row r="3157" spans="1:3">
      <c r="A3157">
        <v>73.099999999999994</v>
      </c>
      <c r="B3157">
        <v>3562.5</v>
      </c>
      <c r="C3157">
        <v>5018.1818000000003</v>
      </c>
    </row>
    <row r="3158" spans="1:3">
      <c r="A3158">
        <v>73.12</v>
      </c>
      <c r="B3158">
        <v>2887.5</v>
      </c>
      <c r="C3158">
        <v>4884.8483999999999</v>
      </c>
    </row>
    <row r="3159" spans="1:3">
      <c r="A3159">
        <v>73.14</v>
      </c>
      <c r="B3159">
        <v>2812.5</v>
      </c>
      <c r="C3159">
        <v>4921.2121999999999</v>
      </c>
    </row>
    <row r="3160" spans="1:3">
      <c r="A3160">
        <v>73.16</v>
      </c>
      <c r="B3160">
        <v>3300</v>
      </c>
      <c r="C3160">
        <v>4915.1516000000001</v>
      </c>
    </row>
    <row r="3161" spans="1:3">
      <c r="A3161">
        <v>73.180000000000007</v>
      </c>
      <c r="B3161">
        <v>3262.5</v>
      </c>
      <c r="C3161">
        <v>5163.6364000000003</v>
      </c>
    </row>
    <row r="3162" spans="1:3">
      <c r="A3162">
        <v>73.2</v>
      </c>
      <c r="B3162">
        <v>3487.5</v>
      </c>
      <c r="C3162">
        <v>5030.3029999999999</v>
      </c>
    </row>
    <row r="3163" spans="1:3">
      <c r="A3163">
        <v>73.22</v>
      </c>
      <c r="B3163">
        <v>3262.5</v>
      </c>
      <c r="C3163">
        <v>5151.5151999999998</v>
      </c>
    </row>
    <row r="3164" spans="1:3">
      <c r="A3164">
        <v>73.239999999999995</v>
      </c>
      <c r="B3164">
        <v>3300</v>
      </c>
      <c r="C3164">
        <v>5272.7272000000003</v>
      </c>
    </row>
    <row r="3165" spans="1:3">
      <c r="A3165">
        <v>73.260000000000005</v>
      </c>
      <c r="B3165">
        <v>2850</v>
      </c>
      <c r="C3165">
        <v>5024.2424000000001</v>
      </c>
    </row>
    <row r="3166" spans="1:3">
      <c r="A3166">
        <v>73.28</v>
      </c>
      <c r="B3166">
        <v>2812.5</v>
      </c>
      <c r="C3166">
        <v>5054.5454</v>
      </c>
    </row>
    <row r="3167" spans="1:3">
      <c r="A3167">
        <v>73.3</v>
      </c>
      <c r="B3167">
        <v>2850</v>
      </c>
      <c r="C3167">
        <v>5248.4848000000002</v>
      </c>
    </row>
    <row r="3168" spans="1:3">
      <c r="A3168">
        <v>73.319999999999993</v>
      </c>
      <c r="B3168">
        <v>2550</v>
      </c>
      <c r="C3168">
        <v>4666.6665999999996</v>
      </c>
    </row>
    <row r="3169" spans="1:3">
      <c r="A3169">
        <v>73.34</v>
      </c>
      <c r="B3169">
        <v>3375</v>
      </c>
      <c r="C3169">
        <v>4830.3029999999999</v>
      </c>
    </row>
    <row r="3170" spans="1:3">
      <c r="A3170">
        <v>73.36</v>
      </c>
      <c r="B3170">
        <v>3225</v>
      </c>
      <c r="C3170">
        <v>5084.8483999999999</v>
      </c>
    </row>
    <row r="3171" spans="1:3">
      <c r="A3171">
        <v>73.38</v>
      </c>
      <c r="B3171">
        <v>2887.5</v>
      </c>
      <c r="C3171">
        <v>4981.8181999999997</v>
      </c>
    </row>
    <row r="3172" spans="1:3">
      <c r="A3172">
        <v>73.400000000000006</v>
      </c>
      <c r="B3172">
        <v>2625</v>
      </c>
      <c r="C3172">
        <v>4854.5454</v>
      </c>
    </row>
    <row r="3173" spans="1:3">
      <c r="A3173">
        <v>73.42</v>
      </c>
      <c r="B3173">
        <v>2887.5</v>
      </c>
      <c r="C3173">
        <v>4987.8788000000004</v>
      </c>
    </row>
    <row r="3174" spans="1:3">
      <c r="A3174">
        <v>73.44</v>
      </c>
      <c r="B3174">
        <v>3150</v>
      </c>
      <c r="C3174">
        <v>5133.3334000000004</v>
      </c>
    </row>
    <row r="3175" spans="1:3">
      <c r="A3175">
        <v>73.459999999999994</v>
      </c>
      <c r="B3175">
        <v>2850</v>
      </c>
      <c r="C3175">
        <v>5157.5757999999996</v>
      </c>
    </row>
    <row r="3176" spans="1:3">
      <c r="A3176">
        <v>73.48</v>
      </c>
      <c r="B3176">
        <v>3000</v>
      </c>
      <c r="C3176">
        <v>5054.5454</v>
      </c>
    </row>
    <row r="3177" spans="1:3">
      <c r="A3177">
        <v>73.5</v>
      </c>
      <c r="B3177">
        <v>3075</v>
      </c>
      <c r="C3177">
        <v>4690.9089999999997</v>
      </c>
    </row>
    <row r="3178" spans="1:3">
      <c r="A3178">
        <v>73.52</v>
      </c>
      <c r="B3178">
        <v>3825</v>
      </c>
      <c r="C3178">
        <v>4939.3940000000002</v>
      </c>
    </row>
    <row r="3179" spans="1:3">
      <c r="A3179">
        <v>73.540000000000006</v>
      </c>
      <c r="B3179">
        <v>3262.5</v>
      </c>
      <c r="C3179">
        <v>5036.3635999999997</v>
      </c>
    </row>
    <row r="3180" spans="1:3">
      <c r="A3180">
        <v>73.56</v>
      </c>
      <c r="B3180">
        <v>2550</v>
      </c>
      <c r="C3180">
        <v>4854.5454</v>
      </c>
    </row>
    <row r="3181" spans="1:3">
      <c r="A3181">
        <v>73.58</v>
      </c>
      <c r="B3181">
        <v>3075</v>
      </c>
      <c r="C3181">
        <v>4927.2727999999997</v>
      </c>
    </row>
    <row r="3182" spans="1:3">
      <c r="A3182">
        <v>73.599999999999994</v>
      </c>
      <c r="B3182">
        <v>3525</v>
      </c>
      <c r="C3182">
        <v>5084.8483999999999</v>
      </c>
    </row>
    <row r="3183" spans="1:3">
      <c r="A3183">
        <v>73.62</v>
      </c>
      <c r="B3183">
        <v>3375</v>
      </c>
      <c r="C3183">
        <v>4818.1818000000003</v>
      </c>
    </row>
    <row r="3184" spans="1:3">
      <c r="A3184">
        <v>73.64</v>
      </c>
      <c r="B3184">
        <v>3150</v>
      </c>
    </row>
    <row r="3185" spans="1:2">
      <c r="A3185">
        <v>73.66</v>
      </c>
      <c r="B3185">
        <v>3562.5</v>
      </c>
    </row>
    <row r="3186" spans="1:2">
      <c r="A3186">
        <v>73.680000000000007</v>
      </c>
      <c r="B3186">
        <v>2775</v>
      </c>
    </row>
    <row r="3187" spans="1:2">
      <c r="A3187">
        <v>73.7</v>
      </c>
      <c r="B3187">
        <v>3075</v>
      </c>
    </row>
    <row r="3188" spans="1:2">
      <c r="A3188">
        <v>73.72</v>
      </c>
      <c r="B3188">
        <v>3000</v>
      </c>
    </row>
    <row r="3189" spans="1:2">
      <c r="A3189">
        <v>73.739999999999995</v>
      </c>
      <c r="B3189">
        <v>3000</v>
      </c>
    </row>
    <row r="3190" spans="1:2">
      <c r="A3190">
        <v>73.760000000000005</v>
      </c>
      <c r="B3190">
        <v>3337.5</v>
      </c>
    </row>
    <row r="3191" spans="1:2">
      <c r="A3191">
        <v>73.78</v>
      </c>
      <c r="B3191">
        <v>3337.5</v>
      </c>
    </row>
    <row r="3192" spans="1:2">
      <c r="A3192">
        <v>73.8</v>
      </c>
      <c r="B3192">
        <v>2925</v>
      </c>
    </row>
    <row r="3193" spans="1:2">
      <c r="A3193">
        <v>73.819999999999993</v>
      </c>
      <c r="B3193">
        <v>3600</v>
      </c>
    </row>
    <row r="3194" spans="1:2">
      <c r="A3194">
        <v>73.84</v>
      </c>
      <c r="B3194">
        <v>3262.5</v>
      </c>
    </row>
    <row r="3195" spans="1:2">
      <c r="A3195">
        <v>73.86</v>
      </c>
      <c r="B3195">
        <v>2700</v>
      </c>
    </row>
    <row r="3196" spans="1:2">
      <c r="A3196">
        <v>73.88</v>
      </c>
      <c r="B3196">
        <v>3300</v>
      </c>
    </row>
    <row r="3197" spans="1:2">
      <c r="A3197">
        <v>73.900000000000006</v>
      </c>
      <c r="B3197">
        <v>2850</v>
      </c>
    </row>
    <row r="3198" spans="1:2">
      <c r="A3198">
        <v>73.92</v>
      </c>
      <c r="B3198">
        <v>3150</v>
      </c>
    </row>
    <row r="3199" spans="1:2">
      <c r="A3199">
        <v>73.94</v>
      </c>
      <c r="B3199">
        <v>3487.5</v>
      </c>
    </row>
    <row r="3200" spans="1:2">
      <c r="A3200">
        <v>73.959999999999994</v>
      </c>
      <c r="B3200">
        <v>3075</v>
      </c>
    </row>
    <row r="3201" spans="1:2">
      <c r="A3201">
        <v>73.98</v>
      </c>
      <c r="B3201">
        <v>3375</v>
      </c>
    </row>
    <row r="3202" spans="1:2">
      <c r="A3202">
        <v>74</v>
      </c>
      <c r="B3202">
        <v>2887.5</v>
      </c>
    </row>
    <row r="3203" spans="1:2">
      <c r="A3203">
        <v>74.02</v>
      </c>
      <c r="B3203">
        <v>2850</v>
      </c>
    </row>
    <row r="3204" spans="1:2">
      <c r="A3204">
        <v>74.040000000000006</v>
      </c>
      <c r="B3204">
        <v>2850</v>
      </c>
    </row>
    <row r="3205" spans="1:2">
      <c r="A3205">
        <v>74.06</v>
      </c>
      <c r="B3205">
        <v>2925</v>
      </c>
    </row>
    <row r="3206" spans="1:2">
      <c r="A3206">
        <v>74.08</v>
      </c>
      <c r="B3206">
        <v>2887.5</v>
      </c>
    </row>
    <row r="3207" spans="1:2">
      <c r="A3207">
        <v>74.099999999999994</v>
      </c>
      <c r="B3207">
        <v>2925</v>
      </c>
    </row>
    <row r="3208" spans="1:2">
      <c r="A3208">
        <v>74.12</v>
      </c>
      <c r="B3208">
        <v>3037.5</v>
      </c>
    </row>
    <row r="3209" spans="1:2">
      <c r="A3209">
        <v>74.14</v>
      </c>
      <c r="B3209">
        <v>3187.5</v>
      </c>
    </row>
    <row r="3210" spans="1:2">
      <c r="A3210">
        <v>74.16</v>
      </c>
      <c r="B3210">
        <v>3787.5</v>
      </c>
    </row>
    <row r="3211" spans="1:2">
      <c r="A3211">
        <v>74.180000000000007</v>
      </c>
      <c r="B3211">
        <v>2887.5</v>
      </c>
    </row>
    <row r="3212" spans="1:2">
      <c r="A3212">
        <v>74.2</v>
      </c>
      <c r="B3212">
        <v>3000</v>
      </c>
    </row>
    <row r="3213" spans="1:2">
      <c r="A3213">
        <v>74.22</v>
      </c>
      <c r="B3213">
        <v>2887.5</v>
      </c>
    </row>
    <row r="3214" spans="1:2">
      <c r="A3214">
        <v>74.239999999999995</v>
      </c>
      <c r="B3214">
        <v>2587.5</v>
      </c>
    </row>
    <row r="3215" spans="1:2">
      <c r="A3215">
        <v>74.260000000000005</v>
      </c>
      <c r="B3215">
        <v>3262.5</v>
      </c>
    </row>
    <row r="3216" spans="1:2">
      <c r="A3216">
        <v>74.28</v>
      </c>
      <c r="B3216">
        <v>3187.5</v>
      </c>
    </row>
    <row r="3217" spans="1:2">
      <c r="A3217">
        <v>74.3</v>
      </c>
      <c r="B3217">
        <v>2962.5</v>
      </c>
    </row>
    <row r="3218" spans="1:2">
      <c r="A3218">
        <v>74.319999999999993</v>
      </c>
      <c r="B3218">
        <v>3225</v>
      </c>
    </row>
    <row r="3219" spans="1:2">
      <c r="A3219">
        <v>74.34</v>
      </c>
      <c r="B3219">
        <v>3975</v>
      </c>
    </row>
    <row r="3220" spans="1:2">
      <c r="A3220">
        <v>74.36</v>
      </c>
      <c r="B3220">
        <v>3337.5</v>
      </c>
    </row>
    <row r="3221" spans="1:2">
      <c r="A3221">
        <v>74.38</v>
      </c>
      <c r="B3221">
        <v>4350</v>
      </c>
    </row>
    <row r="3222" spans="1:2">
      <c r="A3222">
        <v>74.400000000000006</v>
      </c>
      <c r="B3222">
        <v>3637.5</v>
      </c>
    </row>
    <row r="3223" spans="1:2">
      <c r="A3223">
        <v>74.42</v>
      </c>
      <c r="B3223">
        <v>2925</v>
      </c>
    </row>
    <row r="3224" spans="1:2">
      <c r="A3224">
        <v>74.44</v>
      </c>
      <c r="B3224">
        <v>3112.5</v>
      </c>
    </row>
    <row r="3225" spans="1:2">
      <c r="A3225">
        <v>74.459999999999994</v>
      </c>
      <c r="B3225">
        <v>4012.5</v>
      </c>
    </row>
    <row r="3226" spans="1:2">
      <c r="A3226">
        <v>74.48</v>
      </c>
      <c r="B3226">
        <v>4087.5</v>
      </c>
    </row>
    <row r="3227" spans="1:2">
      <c r="A3227">
        <v>74.5</v>
      </c>
      <c r="B3227">
        <v>3487.5</v>
      </c>
    </row>
    <row r="3228" spans="1:2">
      <c r="A3228">
        <v>74.52</v>
      </c>
      <c r="B3228">
        <v>3262.5</v>
      </c>
    </row>
    <row r="3229" spans="1:2">
      <c r="A3229">
        <v>74.540000000000006</v>
      </c>
      <c r="B3229">
        <v>3150</v>
      </c>
    </row>
    <row r="3230" spans="1:2">
      <c r="A3230">
        <v>74.56</v>
      </c>
      <c r="B3230">
        <v>3187.5</v>
      </c>
    </row>
    <row r="3231" spans="1:2">
      <c r="A3231">
        <v>74.58</v>
      </c>
      <c r="B3231">
        <v>3675</v>
      </c>
    </row>
    <row r="3232" spans="1:2">
      <c r="A3232">
        <v>74.599999999999994</v>
      </c>
      <c r="B3232">
        <v>3825</v>
      </c>
    </row>
    <row r="3233" spans="1:2">
      <c r="A3233">
        <v>74.62</v>
      </c>
      <c r="B3233">
        <v>3900</v>
      </c>
    </row>
    <row r="3234" spans="1:2">
      <c r="A3234">
        <v>74.64</v>
      </c>
      <c r="B3234">
        <v>3075</v>
      </c>
    </row>
    <row r="3235" spans="1:2">
      <c r="A3235">
        <v>74.66</v>
      </c>
      <c r="B3235">
        <v>2850</v>
      </c>
    </row>
    <row r="3236" spans="1:2">
      <c r="A3236">
        <v>74.680000000000007</v>
      </c>
      <c r="B3236">
        <v>3450</v>
      </c>
    </row>
    <row r="3237" spans="1:2">
      <c r="A3237">
        <v>74.7</v>
      </c>
      <c r="B3237">
        <v>2887.5</v>
      </c>
    </row>
    <row r="3238" spans="1:2">
      <c r="A3238">
        <v>74.72</v>
      </c>
      <c r="B3238">
        <v>3225</v>
      </c>
    </row>
    <row r="3239" spans="1:2">
      <c r="A3239">
        <v>74.739999999999995</v>
      </c>
      <c r="B3239">
        <v>3562.5</v>
      </c>
    </row>
    <row r="3240" spans="1:2">
      <c r="A3240">
        <v>74.760000000000005</v>
      </c>
      <c r="B3240">
        <v>3450</v>
      </c>
    </row>
    <row r="3241" spans="1:2">
      <c r="A3241">
        <v>74.78</v>
      </c>
      <c r="B3241">
        <v>3375</v>
      </c>
    </row>
    <row r="3242" spans="1:2">
      <c r="A3242">
        <v>74.8</v>
      </c>
      <c r="B3242">
        <v>3337.5</v>
      </c>
    </row>
    <row r="3243" spans="1:2">
      <c r="A3243">
        <v>74.819999999999993</v>
      </c>
      <c r="B3243">
        <v>3112.5</v>
      </c>
    </row>
    <row r="3244" spans="1:2">
      <c r="A3244">
        <v>74.84</v>
      </c>
      <c r="B3244">
        <v>3150</v>
      </c>
    </row>
    <row r="3245" spans="1:2">
      <c r="A3245">
        <v>74.86</v>
      </c>
      <c r="B3245">
        <v>3487.5</v>
      </c>
    </row>
    <row r="3246" spans="1:2">
      <c r="A3246">
        <v>74.88</v>
      </c>
      <c r="B3246">
        <v>2737.5</v>
      </c>
    </row>
    <row r="3247" spans="1:2">
      <c r="A3247">
        <v>74.900000000000006</v>
      </c>
      <c r="B3247">
        <v>2737.5</v>
      </c>
    </row>
    <row r="3248" spans="1:2">
      <c r="A3248">
        <v>74.92</v>
      </c>
      <c r="B3248">
        <v>2625</v>
      </c>
    </row>
    <row r="3249" spans="1:2">
      <c r="A3249">
        <v>74.94</v>
      </c>
      <c r="B3249">
        <v>2925</v>
      </c>
    </row>
    <row r="3250" spans="1:2">
      <c r="A3250">
        <v>74.959999999999994</v>
      </c>
      <c r="B3250">
        <v>3337.5</v>
      </c>
    </row>
    <row r="3251" spans="1:2">
      <c r="A3251">
        <v>74.98</v>
      </c>
      <c r="B3251">
        <v>3075</v>
      </c>
    </row>
    <row r="3252" spans="1:2">
      <c r="A3252">
        <v>75</v>
      </c>
      <c r="B3252">
        <v>2887.5</v>
      </c>
    </row>
    <row r="3253" spans="1:2">
      <c r="A3253">
        <v>75.02</v>
      </c>
      <c r="B3253">
        <v>2775</v>
      </c>
    </row>
    <row r="3254" spans="1:2">
      <c r="A3254">
        <v>75.040000000000006</v>
      </c>
      <c r="B3254">
        <v>3375</v>
      </c>
    </row>
    <row r="3255" spans="1:2">
      <c r="A3255">
        <v>75.06</v>
      </c>
      <c r="B3255">
        <v>3112.5</v>
      </c>
    </row>
    <row r="3256" spans="1:2">
      <c r="A3256">
        <v>75.08</v>
      </c>
      <c r="B3256">
        <v>3112.5</v>
      </c>
    </row>
    <row r="3257" spans="1:2">
      <c r="A3257">
        <v>75.099999999999994</v>
      </c>
      <c r="B3257">
        <v>3412.5</v>
      </c>
    </row>
    <row r="3258" spans="1:2">
      <c r="A3258">
        <v>75.12</v>
      </c>
      <c r="B3258">
        <v>2475</v>
      </c>
    </row>
    <row r="3259" spans="1:2">
      <c r="A3259">
        <v>75.14</v>
      </c>
      <c r="B3259">
        <v>2700</v>
      </c>
    </row>
    <row r="3260" spans="1:2">
      <c r="A3260">
        <v>75.16</v>
      </c>
      <c r="B3260">
        <v>3300</v>
      </c>
    </row>
    <row r="3261" spans="1:2">
      <c r="A3261">
        <v>75.180000000000007</v>
      </c>
      <c r="B3261">
        <v>3187.5</v>
      </c>
    </row>
    <row r="3262" spans="1:2">
      <c r="A3262">
        <v>75.2</v>
      </c>
      <c r="B3262">
        <v>3300</v>
      </c>
    </row>
    <row r="3263" spans="1:2">
      <c r="A3263">
        <v>75.22</v>
      </c>
      <c r="B3263">
        <v>2962.5</v>
      </c>
    </row>
    <row r="3264" spans="1:2">
      <c r="A3264">
        <v>75.239999999999995</v>
      </c>
      <c r="B3264">
        <v>3412.5</v>
      </c>
    </row>
    <row r="3265" spans="1:2">
      <c r="A3265">
        <v>75.260000000000005</v>
      </c>
      <c r="B3265">
        <v>3150</v>
      </c>
    </row>
    <row r="3266" spans="1:2">
      <c r="A3266">
        <v>75.28</v>
      </c>
      <c r="B3266">
        <v>2812.5</v>
      </c>
    </row>
    <row r="3267" spans="1:2">
      <c r="A3267">
        <v>75.3</v>
      </c>
      <c r="B3267">
        <v>3112.5</v>
      </c>
    </row>
    <row r="3268" spans="1:2">
      <c r="A3268">
        <v>75.319999999999993</v>
      </c>
      <c r="B3268">
        <v>2587.5</v>
      </c>
    </row>
    <row r="3269" spans="1:2">
      <c r="A3269">
        <v>75.34</v>
      </c>
      <c r="B3269">
        <v>3000</v>
      </c>
    </row>
    <row r="3270" spans="1:2">
      <c r="A3270">
        <v>75.36</v>
      </c>
      <c r="B3270">
        <v>3375</v>
      </c>
    </row>
    <row r="3271" spans="1:2">
      <c r="A3271">
        <v>75.38</v>
      </c>
      <c r="B3271">
        <v>2850</v>
      </c>
    </row>
    <row r="3272" spans="1:2">
      <c r="A3272">
        <v>75.400000000000006</v>
      </c>
      <c r="B3272">
        <v>2812.5</v>
      </c>
    </row>
    <row r="3273" spans="1:2">
      <c r="A3273">
        <v>75.42</v>
      </c>
      <c r="B3273">
        <v>3825</v>
      </c>
    </row>
    <row r="3274" spans="1:2">
      <c r="A3274">
        <v>75.44</v>
      </c>
      <c r="B3274">
        <v>3225</v>
      </c>
    </row>
    <row r="3275" spans="1:2">
      <c r="A3275">
        <v>75.459999999999994</v>
      </c>
      <c r="B3275">
        <v>2775</v>
      </c>
    </row>
    <row r="3276" spans="1:2">
      <c r="A3276">
        <v>75.48</v>
      </c>
      <c r="B3276">
        <v>2850</v>
      </c>
    </row>
    <row r="3277" spans="1:2">
      <c r="A3277">
        <v>75.5</v>
      </c>
      <c r="B3277">
        <v>2625</v>
      </c>
    </row>
    <row r="3278" spans="1:2">
      <c r="A3278">
        <v>75.52</v>
      </c>
      <c r="B3278">
        <v>3750</v>
      </c>
    </row>
    <row r="3279" spans="1:2">
      <c r="A3279">
        <v>75.540000000000006</v>
      </c>
      <c r="B3279">
        <v>3225</v>
      </c>
    </row>
    <row r="3280" spans="1:2">
      <c r="A3280">
        <v>75.56</v>
      </c>
      <c r="B3280">
        <v>3187.5</v>
      </c>
    </row>
    <row r="3281" spans="1:2">
      <c r="A3281">
        <v>75.58</v>
      </c>
      <c r="B3281">
        <v>2737.5</v>
      </c>
    </row>
    <row r="3282" spans="1:2">
      <c r="A3282">
        <v>75.599999999999994</v>
      </c>
      <c r="B3282">
        <v>3300</v>
      </c>
    </row>
    <row r="3283" spans="1:2">
      <c r="A3283">
        <v>75.62</v>
      </c>
      <c r="B3283">
        <v>2850</v>
      </c>
    </row>
    <row r="3284" spans="1:2">
      <c r="A3284">
        <v>75.64</v>
      </c>
      <c r="B3284">
        <v>3112.5</v>
      </c>
    </row>
    <row r="3285" spans="1:2">
      <c r="A3285">
        <v>75.66</v>
      </c>
      <c r="B3285">
        <v>3112.5</v>
      </c>
    </row>
    <row r="3286" spans="1:2">
      <c r="A3286">
        <v>75.680000000000007</v>
      </c>
      <c r="B3286">
        <v>3000</v>
      </c>
    </row>
    <row r="3287" spans="1:2">
      <c r="A3287">
        <v>75.7</v>
      </c>
      <c r="B3287">
        <v>3525</v>
      </c>
    </row>
    <row r="3288" spans="1:2">
      <c r="A3288">
        <v>75.72</v>
      </c>
      <c r="B3288">
        <v>2662.5</v>
      </c>
    </row>
    <row r="3289" spans="1:2">
      <c r="A3289">
        <v>75.739999999999995</v>
      </c>
      <c r="B3289">
        <v>3375</v>
      </c>
    </row>
    <row r="3290" spans="1:2">
      <c r="A3290">
        <v>75.760000000000005</v>
      </c>
      <c r="B3290">
        <v>3112.5</v>
      </c>
    </row>
    <row r="3291" spans="1:2">
      <c r="A3291">
        <v>75.78</v>
      </c>
      <c r="B3291">
        <v>2512.5</v>
      </c>
    </row>
    <row r="3292" spans="1:2">
      <c r="A3292">
        <v>75.8</v>
      </c>
      <c r="B3292">
        <v>3412.5</v>
      </c>
    </row>
    <row r="3293" spans="1:2">
      <c r="A3293">
        <v>75.819999999999993</v>
      </c>
      <c r="B3293">
        <v>3562.5</v>
      </c>
    </row>
    <row r="3294" spans="1:2">
      <c r="A3294">
        <v>75.84</v>
      </c>
      <c r="B3294">
        <v>3037.5</v>
      </c>
    </row>
    <row r="3295" spans="1:2">
      <c r="A3295">
        <v>75.86</v>
      </c>
      <c r="B3295">
        <v>2925</v>
      </c>
    </row>
    <row r="3296" spans="1:2">
      <c r="A3296">
        <v>75.88</v>
      </c>
      <c r="B3296">
        <v>2662.5</v>
      </c>
    </row>
    <row r="3297" spans="1:2">
      <c r="A3297">
        <v>75.900000000000006</v>
      </c>
      <c r="B3297">
        <v>2812.5</v>
      </c>
    </row>
    <row r="3298" spans="1:2">
      <c r="A3298">
        <v>75.92</v>
      </c>
      <c r="B3298">
        <v>2812.5</v>
      </c>
    </row>
    <row r="3299" spans="1:2">
      <c r="A3299">
        <v>75.94</v>
      </c>
      <c r="B3299">
        <v>2887.5</v>
      </c>
    </row>
    <row r="3300" spans="1:2">
      <c r="A3300">
        <v>75.959999999999994</v>
      </c>
      <c r="B3300">
        <v>3187.5</v>
      </c>
    </row>
    <row r="3301" spans="1:2">
      <c r="A3301">
        <v>75.98</v>
      </c>
      <c r="B3301">
        <v>3075</v>
      </c>
    </row>
    <row r="3302" spans="1:2">
      <c r="A3302">
        <v>76</v>
      </c>
      <c r="B3302">
        <v>2662.5</v>
      </c>
    </row>
    <row r="3303" spans="1:2">
      <c r="A3303">
        <v>76.02</v>
      </c>
      <c r="B3303">
        <v>2512.5</v>
      </c>
    </row>
    <row r="3304" spans="1:2">
      <c r="A3304">
        <v>76.040000000000006</v>
      </c>
      <c r="B3304">
        <v>2512.5</v>
      </c>
    </row>
    <row r="3305" spans="1:2">
      <c r="A3305">
        <v>76.06</v>
      </c>
      <c r="B3305">
        <v>3112.5</v>
      </c>
    </row>
    <row r="3306" spans="1:2">
      <c r="A3306">
        <v>76.08</v>
      </c>
      <c r="B3306">
        <v>2437.5</v>
      </c>
    </row>
    <row r="3307" spans="1:2">
      <c r="A3307">
        <v>76.099999999999994</v>
      </c>
      <c r="B3307">
        <v>2850</v>
      </c>
    </row>
    <row r="3308" spans="1:2">
      <c r="A3308">
        <v>76.12</v>
      </c>
      <c r="B3308">
        <v>3037.5</v>
      </c>
    </row>
    <row r="3309" spans="1:2">
      <c r="A3309">
        <v>76.14</v>
      </c>
      <c r="B3309">
        <v>2887.5</v>
      </c>
    </row>
    <row r="3310" spans="1:2">
      <c r="A3310">
        <v>76.16</v>
      </c>
      <c r="B3310">
        <v>3037.5</v>
      </c>
    </row>
    <row r="3311" spans="1:2">
      <c r="A3311">
        <v>76.180000000000007</v>
      </c>
      <c r="B3311">
        <v>3075</v>
      </c>
    </row>
    <row r="3312" spans="1:2">
      <c r="A3312">
        <v>76.2</v>
      </c>
      <c r="B3312">
        <v>2925</v>
      </c>
    </row>
    <row r="3313" spans="1:2">
      <c r="A3313">
        <v>76.22</v>
      </c>
      <c r="B3313">
        <v>2850</v>
      </c>
    </row>
    <row r="3314" spans="1:2">
      <c r="A3314">
        <v>76.239999999999995</v>
      </c>
      <c r="B3314">
        <v>3000</v>
      </c>
    </row>
    <row r="3315" spans="1:2">
      <c r="A3315">
        <v>76.260000000000005</v>
      </c>
      <c r="B3315">
        <v>3112.5</v>
      </c>
    </row>
    <row r="3316" spans="1:2">
      <c r="A3316">
        <v>76.28</v>
      </c>
      <c r="B3316">
        <v>2587.5</v>
      </c>
    </row>
    <row r="3317" spans="1:2">
      <c r="A3317">
        <v>76.3</v>
      </c>
      <c r="B3317">
        <v>2962.5</v>
      </c>
    </row>
    <row r="3318" spans="1:2">
      <c r="A3318">
        <v>76.319999999999993</v>
      </c>
      <c r="B3318">
        <v>2962.5</v>
      </c>
    </row>
    <row r="3319" spans="1:2">
      <c r="A3319">
        <v>76.34</v>
      </c>
      <c r="B3319">
        <v>2550</v>
      </c>
    </row>
    <row r="3320" spans="1:2">
      <c r="A3320">
        <v>76.36</v>
      </c>
      <c r="B3320">
        <v>2887.5</v>
      </c>
    </row>
    <row r="3321" spans="1:2">
      <c r="A3321">
        <v>76.38</v>
      </c>
      <c r="B3321">
        <v>3037.5</v>
      </c>
    </row>
    <row r="3322" spans="1:2">
      <c r="A3322">
        <v>76.400000000000006</v>
      </c>
      <c r="B3322">
        <v>2662.5</v>
      </c>
    </row>
    <row r="3323" spans="1:2">
      <c r="A3323">
        <v>76.42</v>
      </c>
      <c r="B3323">
        <v>3075</v>
      </c>
    </row>
    <row r="3324" spans="1:2">
      <c r="A3324">
        <v>76.44</v>
      </c>
      <c r="B3324">
        <v>3037.5</v>
      </c>
    </row>
    <row r="3325" spans="1:2">
      <c r="A3325">
        <v>76.459999999999994</v>
      </c>
      <c r="B3325">
        <v>2625</v>
      </c>
    </row>
    <row r="3326" spans="1:2">
      <c r="A3326">
        <v>76.48</v>
      </c>
      <c r="B3326">
        <v>2887.5</v>
      </c>
    </row>
    <row r="3327" spans="1:2">
      <c r="A3327">
        <v>76.5</v>
      </c>
      <c r="B3327">
        <v>2737.5</v>
      </c>
    </row>
    <row r="3328" spans="1:2">
      <c r="A3328">
        <v>76.52</v>
      </c>
      <c r="B3328">
        <v>3375</v>
      </c>
    </row>
    <row r="3329" spans="1:2">
      <c r="A3329">
        <v>76.540000000000006</v>
      </c>
      <c r="B3329">
        <v>2887.5</v>
      </c>
    </row>
    <row r="3330" spans="1:2">
      <c r="A3330">
        <v>76.56</v>
      </c>
      <c r="B3330">
        <v>3300</v>
      </c>
    </row>
    <row r="3331" spans="1:2">
      <c r="A3331">
        <v>76.58</v>
      </c>
      <c r="B3331">
        <v>2962.5</v>
      </c>
    </row>
    <row r="3332" spans="1:2">
      <c r="A3332">
        <v>76.599999999999994</v>
      </c>
      <c r="B3332">
        <v>2775</v>
      </c>
    </row>
    <row r="3333" spans="1:2">
      <c r="A3333">
        <v>76.62</v>
      </c>
      <c r="B3333">
        <v>2662.5</v>
      </c>
    </row>
    <row r="3334" spans="1:2">
      <c r="A3334">
        <v>76.64</v>
      </c>
      <c r="B3334">
        <v>3000</v>
      </c>
    </row>
    <row r="3335" spans="1:2">
      <c r="A3335">
        <v>76.66</v>
      </c>
      <c r="B3335">
        <v>3150</v>
      </c>
    </row>
    <row r="3336" spans="1:2">
      <c r="A3336">
        <v>76.680000000000007</v>
      </c>
      <c r="B3336">
        <v>3150</v>
      </c>
    </row>
    <row r="3337" spans="1:2">
      <c r="A3337">
        <v>76.7</v>
      </c>
      <c r="B3337">
        <v>2775</v>
      </c>
    </row>
    <row r="3338" spans="1:2">
      <c r="A3338">
        <v>76.72</v>
      </c>
      <c r="B3338">
        <v>3225</v>
      </c>
    </row>
    <row r="3339" spans="1:2">
      <c r="A3339">
        <v>76.739999999999995</v>
      </c>
      <c r="B3339">
        <v>3150</v>
      </c>
    </row>
    <row r="3340" spans="1:2">
      <c r="A3340">
        <v>76.760000000000005</v>
      </c>
      <c r="B3340">
        <v>2700</v>
      </c>
    </row>
    <row r="3341" spans="1:2">
      <c r="A3341">
        <v>76.78</v>
      </c>
      <c r="B3341">
        <v>2587.5</v>
      </c>
    </row>
    <row r="3342" spans="1:2">
      <c r="A3342">
        <v>76.8</v>
      </c>
      <c r="B3342">
        <v>2625</v>
      </c>
    </row>
    <row r="3343" spans="1:2">
      <c r="A3343">
        <v>76.819999999999993</v>
      </c>
      <c r="B3343">
        <v>2887.5</v>
      </c>
    </row>
    <row r="3344" spans="1:2">
      <c r="A3344">
        <v>76.84</v>
      </c>
      <c r="B3344">
        <v>3300</v>
      </c>
    </row>
    <row r="3345" spans="1:2">
      <c r="A3345">
        <v>76.86</v>
      </c>
      <c r="B3345">
        <v>3000</v>
      </c>
    </row>
    <row r="3346" spans="1:2">
      <c r="A3346">
        <v>76.88</v>
      </c>
      <c r="B3346">
        <v>2850</v>
      </c>
    </row>
    <row r="3347" spans="1:2">
      <c r="A3347">
        <v>76.900000000000006</v>
      </c>
      <c r="B3347">
        <v>3037.5</v>
      </c>
    </row>
    <row r="3348" spans="1:2">
      <c r="A3348">
        <v>76.92</v>
      </c>
      <c r="B3348">
        <v>3375</v>
      </c>
    </row>
    <row r="3349" spans="1:2">
      <c r="A3349">
        <v>76.94</v>
      </c>
      <c r="B3349">
        <v>3112.5</v>
      </c>
    </row>
    <row r="3350" spans="1:2">
      <c r="A3350">
        <v>76.959999999999994</v>
      </c>
      <c r="B3350">
        <v>2887.5</v>
      </c>
    </row>
    <row r="3351" spans="1:2">
      <c r="A3351">
        <v>76.98</v>
      </c>
      <c r="B3351">
        <v>2812.5</v>
      </c>
    </row>
    <row r="3352" spans="1:2">
      <c r="A3352">
        <v>77</v>
      </c>
      <c r="B3352">
        <v>2925</v>
      </c>
    </row>
    <row r="3353" spans="1:2">
      <c r="A3353">
        <v>77.02</v>
      </c>
      <c r="B3353">
        <v>2737.5</v>
      </c>
    </row>
    <row r="3354" spans="1:2">
      <c r="A3354">
        <v>77.040000000000006</v>
      </c>
      <c r="B3354">
        <v>2812.5</v>
      </c>
    </row>
    <row r="3355" spans="1:2">
      <c r="A3355">
        <v>77.06</v>
      </c>
      <c r="B3355">
        <v>2437.5</v>
      </c>
    </row>
    <row r="3356" spans="1:2">
      <c r="A3356">
        <v>77.08</v>
      </c>
      <c r="B3356">
        <v>2962.5</v>
      </c>
    </row>
    <row r="3357" spans="1:2">
      <c r="A3357">
        <v>77.099999999999994</v>
      </c>
      <c r="B3357">
        <v>3150</v>
      </c>
    </row>
    <row r="3358" spans="1:2">
      <c r="A3358">
        <v>77.12</v>
      </c>
      <c r="B3358">
        <v>2775</v>
      </c>
    </row>
    <row r="3359" spans="1:2">
      <c r="A3359">
        <v>77.14</v>
      </c>
      <c r="B3359">
        <v>2512.5</v>
      </c>
    </row>
    <row r="3360" spans="1:2">
      <c r="A3360">
        <v>77.16</v>
      </c>
      <c r="B3360">
        <v>2812.5</v>
      </c>
    </row>
    <row r="3361" spans="1:2">
      <c r="A3361">
        <v>77.180000000000007</v>
      </c>
      <c r="B3361">
        <v>2775</v>
      </c>
    </row>
    <row r="3362" spans="1:2">
      <c r="A3362">
        <v>77.2</v>
      </c>
      <c r="B3362">
        <v>2775</v>
      </c>
    </row>
    <row r="3363" spans="1:2">
      <c r="A3363">
        <v>77.22</v>
      </c>
      <c r="B3363">
        <v>3637.5</v>
      </c>
    </row>
    <row r="3364" spans="1:2">
      <c r="A3364">
        <v>77.239999999999995</v>
      </c>
      <c r="B3364">
        <v>2550</v>
      </c>
    </row>
    <row r="3365" spans="1:2">
      <c r="A3365">
        <v>77.260000000000005</v>
      </c>
      <c r="B3365">
        <v>2362.5</v>
      </c>
    </row>
    <row r="3366" spans="1:2">
      <c r="A3366">
        <v>77.28</v>
      </c>
      <c r="B3366">
        <v>3112.5</v>
      </c>
    </row>
    <row r="3367" spans="1:2">
      <c r="A3367">
        <v>77.3</v>
      </c>
      <c r="B3367">
        <v>3150</v>
      </c>
    </row>
    <row r="3368" spans="1:2">
      <c r="A3368">
        <v>77.319999999999993</v>
      </c>
      <c r="B3368">
        <v>2812.5</v>
      </c>
    </row>
    <row r="3369" spans="1:2">
      <c r="A3369">
        <v>77.34</v>
      </c>
      <c r="B3369">
        <v>3150</v>
      </c>
    </row>
    <row r="3370" spans="1:2">
      <c r="A3370">
        <v>77.36</v>
      </c>
      <c r="B3370">
        <v>2625</v>
      </c>
    </row>
    <row r="3371" spans="1:2">
      <c r="A3371">
        <v>77.38</v>
      </c>
      <c r="B3371">
        <v>3037.5</v>
      </c>
    </row>
    <row r="3372" spans="1:2">
      <c r="A3372">
        <v>77.400000000000006</v>
      </c>
      <c r="B3372">
        <v>2662.5</v>
      </c>
    </row>
    <row r="3373" spans="1:2">
      <c r="A3373">
        <v>77.42</v>
      </c>
      <c r="B3373">
        <v>2850</v>
      </c>
    </row>
    <row r="3374" spans="1:2">
      <c r="A3374">
        <v>77.44</v>
      </c>
      <c r="B3374">
        <v>3075</v>
      </c>
    </row>
    <row r="3375" spans="1:2">
      <c r="A3375">
        <v>77.459999999999994</v>
      </c>
      <c r="B3375">
        <v>2850</v>
      </c>
    </row>
    <row r="3376" spans="1:2">
      <c r="A3376">
        <v>77.48</v>
      </c>
      <c r="B3376">
        <v>3375</v>
      </c>
    </row>
    <row r="3377" spans="1:2">
      <c r="A3377">
        <v>77.5</v>
      </c>
      <c r="B3377">
        <v>2962.5</v>
      </c>
    </row>
    <row r="3378" spans="1:2">
      <c r="A3378">
        <v>77.52</v>
      </c>
      <c r="B3378">
        <v>2887.5</v>
      </c>
    </row>
    <row r="3379" spans="1:2">
      <c r="A3379">
        <v>77.540000000000006</v>
      </c>
      <c r="B3379">
        <v>3525</v>
      </c>
    </row>
    <row r="3380" spans="1:2">
      <c r="A3380">
        <v>77.56</v>
      </c>
      <c r="B3380">
        <v>2887.5</v>
      </c>
    </row>
    <row r="3381" spans="1:2">
      <c r="A3381">
        <v>77.58</v>
      </c>
      <c r="B3381">
        <v>3000</v>
      </c>
    </row>
    <row r="3382" spans="1:2">
      <c r="A3382">
        <v>77.599999999999994</v>
      </c>
      <c r="B3382">
        <v>3150</v>
      </c>
    </row>
    <row r="3383" spans="1:2">
      <c r="A3383">
        <v>77.62</v>
      </c>
      <c r="B3383">
        <v>2625</v>
      </c>
    </row>
    <row r="3384" spans="1:2">
      <c r="A3384">
        <v>77.64</v>
      </c>
      <c r="B3384">
        <v>3000</v>
      </c>
    </row>
    <row r="3385" spans="1:2">
      <c r="A3385">
        <v>77.66</v>
      </c>
      <c r="B3385">
        <v>3037.5</v>
      </c>
    </row>
    <row r="3386" spans="1:2">
      <c r="A3386">
        <v>77.680000000000007</v>
      </c>
      <c r="B3386">
        <v>3112.5</v>
      </c>
    </row>
    <row r="3387" spans="1:2">
      <c r="A3387">
        <v>77.7</v>
      </c>
      <c r="B3387">
        <v>3262.5</v>
      </c>
    </row>
    <row r="3388" spans="1:2">
      <c r="A3388">
        <v>77.72</v>
      </c>
      <c r="B3388">
        <v>3712.5</v>
      </c>
    </row>
    <row r="3389" spans="1:2">
      <c r="A3389">
        <v>77.739999999999995</v>
      </c>
      <c r="B3389">
        <v>3487.5</v>
      </c>
    </row>
    <row r="3390" spans="1:2">
      <c r="A3390">
        <v>77.760000000000005</v>
      </c>
      <c r="B3390">
        <v>3187.5</v>
      </c>
    </row>
    <row r="3391" spans="1:2">
      <c r="A3391">
        <v>77.78</v>
      </c>
      <c r="B3391">
        <v>3412.5</v>
      </c>
    </row>
    <row r="3392" spans="1:2">
      <c r="A3392">
        <v>77.8</v>
      </c>
      <c r="B3392">
        <v>3000</v>
      </c>
    </row>
    <row r="3393" spans="1:2">
      <c r="A3393">
        <v>77.819999999999993</v>
      </c>
      <c r="B3393">
        <v>2925</v>
      </c>
    </row>
    <row r="3394" spans="1:2">
      <c r="A3394">
        <v>77.84</v>
      </c>
      <c r="B3394">
        <v>3300</v>
      </c>
    </row>
    <row r="3395" spans="1:2">
      <c r="A3395">
        <v>77.86</v>
      </c>
      <c r="B3395">
        <v>3150</v>
      </c>
    </row>
    <row r="3396" spans="1:2">
      <c r="A3396">
        <v>77.88</v>
      </c>
      <c r="B3396">
        <v>2850</v>
      </c>
    </row>
    <row r="3397" spans="1:2">
      <c r="A3397">
        <v>77.900000000000006</v>
      </c>
      <c r="B3397">
        <v>3037.5</v>
      </c>
    </row>
    <row r="3398" spans="1:2">
      <c r="A3398">
        <v>77.92</v>
      </c>
      <c r="B3398">
        <v>2475</v>
      </c>
    </row>
    <row r="3399" spans="1:2">
      <c r="A3399">
        <v>77.94</v>
      </c>
      <c r="B3399">
        <v>3450</v>
      </c>
    </row>
    <row r="3400" spans="1:2">
      <c r="A3400">
        <v>77.959999999999994</v>
      </c>
      <c r="B3400">
        <v>2887.5</v>
      </c>
    </row>
    <row r="3401" spans="1:2">
      <c r="A3401">
        <v>77.98</v>
      </c>
      <c r="B3401">
        <v>2962.5</v>
      </c>
    </row>
    <row r="3402" spans="1:2">
      <c r="A3402">
        <v>78</v>
      </c>
      <c r="B3402">
        <v>2887.5</v>
      </c>
    </row>
    <row r="3403" spans="1:2">
      <c r="A3403">
        <v>78.02</v>
      </c>
      <c r="B3403">
        <v>2925</v>
      </c>
    </row>
    <row r="3404" spans="1:2">
      <c r="A3404">
        <v>78.040000000000006</v>
      </c>
      <c r="B3404">
        <v>3337.5</v>
      </c>
    </row>
    <row r="3405" spans="1:2">
      <c r="A3405">
        <v>78.06</v>
      </c>
      <c r="B3405">
        <v>3037.5</v>
      </c>
    </row>
    <row r="3406" spans="1:2">
      <c r="A3406">
        <v>78.08</v>
      </c>
      <c r="B3406">
        <v>2662.5</v>
      </c>
    </row>
    <row r="3407" spans="1:2">
      <c r="A3407">
        <v>78.099999999999994</v>
      </c>
      <c r="B3407">
        <v>3375</v>
      </c>
    </row>
    <row r="3408" spans="1:2">
      <c r="A3408">
        <v>78.12</v>
      </c>
      <c r="B3408">
        <v>4012.5</v>
      </c>
    </row>
    <row r="3409" spans="1:2">
      <c r="A3409">
        <v>78.14</v>
      </c>
      <c r="B3409">
        <v>2850</v>
      </c>
    </row>
    <row r="3410" spans="1:2">
      <c r="A3410">
        <v>78.16</v>
      </c>
      <c r="B3410">
        <v>2850</v>
      </c>
    </row>
    <row r="3411" spans="1:2">
      <c r="A3411">
        <v>78.180000000000007</v>
      </c>
      <c r="B3411">
        <v>3112.5</v>
      </c>
    </row>
    <row r="3412" spans="1:2">
      <c r="A3412">
        <v>78.2</v>
      </c>
      <c r="B3412">
        <v>2512.5</v>
      </c>
    </row>
    <row r="3413" spans="1:2">
      <c r="A3413">
        <v>78.22</v>
      </c>
      <c r="B3413">
        <v>3075</v>
      </c>
    </row>
    <row r="3414" spans="1:2">
      <c r="A3414">
        <v>78.239999999999995</v>
      </c>
      <c r="B3414">
        <v>3112.5</v>
      </c>
    </row>
    <row r="3415" spans="1:2">
      <c r="A3415">
        <v>78.260000000000005</v>
      </c>
      <c r="B3415">
        <v>2550</v>
      </c>
    </row>
    <row r="3416" spans="1:2">
      <c r="A3416">
        <v>78.28</v>
      </c>
      <c r="B3416">
        <v>3075</v>
      </c>
    </row>
    <row r="3417" spans="1:2">
      <c r="A3417">
        <v>78.3</v>
      </c>
      <c r="B3417">
        <v>2362.5</v>
      </c>
    </row>
    <row r="3418" spans="1:2">
      <c r="A3418">
        <v>78.319999999999993</v>
      </c>
      <c r="B3418">
        <v>3037.5</v>
      </c>
    </row>
    <row r="3419" spans="1:2">
      <c r="A3419">
        <v>78.34</v>
      </c>
      <c r="B3419">
        <v>2587.5</v>
      </c>
    </row>
    <row r="3420" spans="1:2">
      <c r="A3420">
        <v>78.36</v>
      </c>
      <c r="B3420">
        <v>3075</v>
      </c>
    </row>
    <row r="3421" spans="1:2">
      <c r="A3421">
        <v>78.38</v>
      </c>
      <c r="B3421">
        <v>3187.5</v>
      </c>
    </row>
    <row r="3422" spans="1:2">
      <c r="A3422">
        <v>78.400000000000006</v>
      </c>
      <c r="B3422">
        <v>3150</v>
      </c>
    </row>
    <row r="3423" spans="1:2">
      <c r="A3423">
        <v>78.42</v>
      </c>
      <c r="B3423">
        <v>2550</v>
      </c>
    </row>
    <row r="3424" spans="1:2">
      <c r="A3424">
        <v>78.44</v>
      </c>
      <c r="B3424">
        <v>3150</v>
      </c>
    </row>
    <row r="3425" spans="1:2">
      <c r="A3425">
        <v>78.459999999999994</v>
      </c>
      <c r="B3425">
        <v>2812.5</v>
      </c>
    </row>
    <row r="3426" spans="1:2">
      <c r="A3426">
        <v>78.48</v>
      </c>
      <c r="B3426">
        <v>2775</v>
      </c>
    </row>
    <row r="3427" spans="1:2">
      <c r="A3427">
        <v>78.5</v>
      </c>
      <c r="B3427">
        <v>2587.5</v>
      </c>
    </row>
    <row r="3428" spans="1:2">
      <c r="A3428">
        <v>78.52</v>
      </c>
      <c r="B3428">
        <v>3262.5</v>
      </c>
    </row>
    <row r="3429" spans="1:2">
      <c r="A3429">
        <v>78.540000000000006</v>
      </c>
      <c r="B3429">
        <v>3450</v>
      </c>
    </row>
    <row r="3430" spans="1:2">
      <c r="A3430">
        <v>78.56</v>
      </c>
      <c r="B3430">
        <v>3150</v>
      </c>
    </row>
    <row r="3431" spans="1:2">
      <c r="A3431">
        <v>78.58</v>
      </c>
      <c r="B3431">
        <v>3600</v>
      </c>
    </row>
    <row r="3432" spans="1:2">
      <c r="A3432">
        <v>78.599999999999994</v>
      </c>
      <c r="B3432">
        <v>3375</v>
      </c>
    </row>
    <row r="3433" spans="1:2">
      <c r="A3433">
        <v>78.62</v>
      </c>
      <c r="B3433">
        <v>2812.5</v>
      </c>
    </row>
    <row r="3434" spans="1:2">
      <c r="A3434">
        <v>78.64</v>
      </c>
      <c r="B3434">
        <v>3187.5</v>
      </c>
    </row>
    <row r="3435" spans="1:2">
      <c r="A3435">
        <v>78.66</v>
      </c>
      <c r="B3435">
        <v>2737.5</v>
      </c>
    </row>
    <row r="3436" spans="1:2">
      <c r="A3436">
        <v>78.680000000000007</v>
      </c>
      <c r="B3436">
        <v>3525</v>
      </c>
    </row>
    <row r="3437" spans="1:2">
      <c r="A3437">
        <v>78.7</v>
      </c>
      <c r="B3437">
        <v>2775</v>
      </c>
    </row>
    <row r="3438" spans="1:2">
      <c r="A3438">
        <v>78.72</v>
      </c>
      <c r="B3438">
        <v>2662.5</v>
      </c>
    </row>
    <row r="3439" spans="1:2">
      <c r="A3439">
        <v>78.739999999999995</v>
      </c>
      <c r="B3439">
        <v>2850</v>
      </c>
    </row>
    <row r="3440" spans="1:2">
      <c r="A3440">
        <v>78.760000000000005</v>
      </c>
      <c r="B3440">
        <v>3300</v>
      </c>
    </row>
    <row r="3441" spans="1:2">
      <c r="A3441">
        <v>78.78</v>
      </c>
      <c r="B3441">
        <v>2775</v>
      </c>
    </row>
    <row r="3442" spans="1:2">
      <c r="A3442">
        <v>78.8</v>
      </c>
      <c r="B3442">
        <v>3187.5</v>
      </c>
    </row>
    <row r="3443" spans="1:2">
      <c r="A3443">
        <v>78.819999999999993</v>
      </c>
      <c r="B3443">
        <v>3262.5</v>
      </c>
    </row>
    <row r="3444" spans="1:2">
      <c r="A3444">
        <v>78.84</v>
      </c>
      <c r="B3444">
        <v>2362.5</v>
      </c>
    </row>
    <row r="3445" spans="1:2">
      <c r="A3445">
        <v>78.86</v>
      </c>
      <c r="B3445">
        <v>2887.5</v>
      </c>
    </row>
    <row r="3446" spans="1:2">
      <c r="A3446">
        <v>78.88</v>
      </c>
      <c r="B3446">
        <v>2362.5</v>
      </c>
    </row>
    <row r="3447" spans="1:2">
      <c r="A3447">
        <v>78.900000000000006</v>
      </c>
      <c r="B3447">
        <v>2925</v>
      </c>
    </row>
    <row r="3448" spans="1:2">
      <c r="A3448">
        <v>78.92</v>
      </c>
      <c r="B3448">
        <v>3150</v>
      </c>
    </row>
    <row r="3449" spans="1:2">
      <c r="A3449">
        <v>78.94</v>
      </c>
      <c r="B3449">
        <v>3187.5</v>
      </c>
    </row>
    <row r="3450" spans="1:2">
      <c r="A3450">
        <v>78.959999999999994</v>
      </c>
      <c r="B3450">
        <v>2887.5</v>
      </c>
    </row>
    <row r="3451" spans="1:2">
      <c r="A3451">
        <v>78.98</v>
      </c>
      <c r="B3451">
        <v>2887.5</v>
      </c>
    </row>
    <row r="3452" spans="1:2">
      <c r="A3452">
        <v>79</v>
      </c>
      <c r="B3452">
        <v>2887.5</v>
      </c>
    </row>
    <row r="3453" spans="1:2">
      <c r="A3453">
        <v>79.02</v>
      </c>
      <c r="B3453">
        <v>2962.5</v>
      </c>
    </row>
    <row r="3454" spans="1:2">
      <c r="A3454">
        <v>79.040000000000006</v>
      </c>
      <c r="B3454">
        <v>2662.5</v>
      </c>
    </row>
    <row r="3455" spans="1:2">
      <c r="A3455">
        <v>79.06</v>
      </c>
      <c r="B3455">
        <v>3375</v>
      </c>
    </row>
    <row r="3456" spans="1:2">
      <c r="A3456">
        <v>79.08</v>
      </c>
      <c r="B3456">
        <v>3562.5</v>
      </c>
    </row>
    <row r="3457" spans="1:2">
      <c r="A3457">
        <v>79.099999999999994</v>
      </c>
      <c r="B3457">
        <v>3112.5</v>
      </c>
    </row>
    <row r="3458" spans="1:2">
      <c r="A3458">
        <v>79.12</v>
      </c>
      <c r="B3458">
        <v>2925</v>
      </c>
    </row>
    <row r="3459" spans="1:2">
      <c r="A3459">
        <v>79.14</v>
      </c>
      <c r="B3459">
        <v>2887.5</v>
      </c>
    </row>
    <row r="3460" spans="1:2">
      <c r="A3460">
        <v>79.16</v>
      </c>
      <c r="B3460">
        <v>2737.5</v>
      </c>
    </row>
    <row r="3461" spans="1:2">
      <c r="A3461">
        <v>79.180000000000007</v>
      </c>
      <c r="B3461">
        <v>3037.5</v>
      </c>
    </row>
    <row r="3462" spans="1:2">
      <c r="A3462">
        <v>79.2</v>
      </c>
      <c r="B3462">
        <v>3000</v>
      </c>
    </row>
    <row r="3463" spans="1:2">
      <c r="A3463">
        <v>79.22</v>
      </c>
      <c r="B3463">
        <v>3262.5</v>
      </c>
    </row>
    <row r="3464" spans="1:2">
      <c r="A3464">
        <v>79.239999999999995</v>
      </c>
      <c r="B3464">
        <v>2662.5</v>
      </c>
    </row>
    <row r="3465" spans="1:2">
      <c r="A3465">
        <v>79.260000000000005</v>
      </c>
      <c r="B3465">
        <v>3000</v>
      </c>
    </row>
    <row r="3466" spans="1:2">
      <c r="A3466">
        <v>79.28</v>
      </c>
      <c r="B3466">
        <v>2887.5</v>
      </c>
    </row>
    <row r="3467" spans="1:2">
      <c r="A3467">
        <v>79.3</v>
      </c>
      <c r="B3467">
        <v>2925</v>
      </c>
    </row>
    <row r="3468" spans="1:2">
      <c r="A3468">
        <v>79.319999999999993</v>
      </c>
      <c r="B3468">
        <v>3000</v>
      </c>
    </row>
    <row r="3469" spans="1:2">
      <c r="A3469">
        <v>79.34</v>
      </c>
      <c r="B3469">
        <v>2512.5</v>
      </c>
    </row>
    <row r="3470" spans="1:2">
      <c r="A3470">
        <v>79.36</v>
      </c>
      <c r="B3470">
        <v>2775</v>
      </c>
    </row>
    <row r="3471" spans="1:2">
      <c r="A3471">
        <v>79.38</v>
      </c>
      <c r="B3471">
        <v>3037.5</v>
      </c>
    </row>
    <row r="3472" spans="1:2">
      <c r="A3472">
        <v>79.400000000000006</v>
      </c>
      <c r="B3472">
        <v>2625</v>
      </c>
    </row>
    <row r="3473" spans="1:2">
      <c r="A3473">
        <v>79.42</v>
      </c>
      <c r="B3473">
        <v>2287.5</v>
      </c>
    </row>
    <row r="3474" spans="1:2">
      <c r="A3474">
        <v>79.44</v>
      </c>
      <c r="B3474">
        <v>2625</v>
      </c>
    </row>
    <row r="3475" spans="1:2">
      <c r="A3475">
        <v>79.459999999999994</v>
      </c>
      <c r="B3475">
        <v>3225</v>
      </c>
    </row>
    <row r="3476" spans="1:2">
      <c r="A3476">
        <v>79.48</v>
      </c>
      <c r="B3476">
        <v>2287.5</v>
      </c>
    </row>
    <row r="3477" spans="1:2">
      <c r="A3477">
        <v>79.5</v>
      </c>
      <c r="B3477">
        <v>2400</v>
      </c>
    </row>
    <row r="3478" spans="1:2">
      <c r="A3478">
        <v>79.52</v>
      </c>
      <c r="B3478">
        <v>2400</v>
      </c>
    </row>
    <row r="3479" spans="1:2">
      <c r="A3479">
        <v>79.540000000000006</v>
      </c>
      <c r="B3479">
        <v>2737.5</v>
      </c>
    </row>
    <row r="3480" spans="1:2">
      <c r="A3480">
        <v>79.56</v>
      </c>
      <c r="B3480">
        <v>2362.5</v>
      </c>
    </row>
    <row r="3481" spans="1:2">
      <c r="A3481">
        <v>79.58</v>
      </c>
      <c r="B3481">
        <v>2625</v>
      </c>
    </row>
    <row r="3482" spans="1:2">
      <c r="A3482">
        <v>79.599999999999994</v>
      </c>
      <c r="B3482">
        <v>2812.5</v>
      </c>
    </row>
    <row r="3483" spans="1:2">
      <c r="A3483">
        <v>79.62</v>
      </c>
      <c r="B3483">
        <v>2812.5</v>
      </c>
    </row>
    <row r="3484" spans="1:2">
      <c r="A3484">
        <v>79.64</v>
      </c>
      <c r="B3484">
        <v>2850</v>
      </c>
    </row>
    <row r="3485" spans="1:2">
      <c r="A3485">
        <v>79.66</v>
      </c>
      <c r="B3485">
        <v>2775</v>
      </c>
    </row>
    <row r="3486" spans="1:2">
      <c r="A3486">
        <v>79.680000000000007</v>
      </c>
      <c r="B3486">
        <v>2812.5</v>
      </c>
    </row>
    <row r="3487" spans="1:2">
      <c r="A3487">
        <v>79.7</v>
      </c>
      <c r="B3487">
        <v>2100</v>
      </c>
    </row>
    <row r="3488" spans="1:2">
      <c r="A3488">
        <v>79.72</v>
      </c>
      <c r="B3488">
        <v>2287.5</v>
      </c>
    </row>
    <row r="3489" spans="1:2">
      <c r="A3489">
        <v>79.739999999999995</v>
      </c>
      <c r="B3489">
        <v>2775</v>
      </c>
    </row>
    <row r="3490" spans="1:2">
      <c r="A3490">
        <v>79.760000000000005</v>
      </c>
      <c r="B3490">
        <v>2700</v>
      </c>
    </row>
    <row r="3491" spans="1:2">
      <c r="A3491">
        <v>79.78</v>
      </c>
      <c r="B3491">
        <v>2775</v>
      </c>
    </row>
    <row r="3492" spans="1:2">
      <c r="A3492">
        <v>79.8</v>
      </c>
      <c r="B3492">
        <v>3037.5</v>
      </c>
    </row>
    <row r="3493" spans="1:2">
      <c r="A3493">
        <v>79.819999999999993</v>
      </c>
      <c r="B3493">
        <v>2437.5</v>
      </c>
    </row>
    <row r="3494" spans="1:2">
      <c r="A3494">
        <v>79.84</v>
      </c>
      <c r="B3494">
        <v>2512.5</v>
      </c>
    </row>
    <row r="3495" spans="1:2">
      <c r="A3495">
        <v>79.86</v>
      </c>
      <c r="B3495">
        <v>2850</v>
      </c>
    </row>
    <row r="3496" spans="1:2">
      <c r="A3496">
        <v>79.88</v>
      </c>
      <c r="B3496">
        <v>2700</v>
      </c>
    </row>
    <row r="3497" spans="1:2">
      <c r="A3497">
        <v>79.900000000000006</v>
      </c>
      <c r="B3497">
        <v>2400</v>
      </c>
    </row>
    <row r="3498" spans="1:2">
      <c r="A3498">
        <v>79.92</v>
      </c>
      <c r="B3498">
        <v>2400</v>
      </c>
    </row>
    <row r="3499" spans="1:2">
      <c r="A3499">
        <v>79.94</v>
      </c>
      <c r="B3499">
        <v>2512.5</v>
      </c>
    </row>
    <row r="3500" spans="1:2">
      <c r="A3500">
        <v>79.959999999999994</v>
      </c>
      <c r="B3500">
        <v>2887.5</v>
      </c>
    </row>
    <row r="3501" spans="1:2">
      <c r="A3501">
        <v>79.98</v>
      </c>
      <c r="B3501">
        <v>2850</v>
      </c>
    </row>
    <row r="3502" spans="1:2">
      <c r="A3502">
        <v>80</v>
      </c>
      <c r="B3502">
        <v>3075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B9555-C618-4641-B152-42075200FFAF}">
  <dimension ref="A1:B5"/>
  <sheetViews>
    <sheetView workbookViewId="0">
      <selection activeCell="C3" sqref="C3"/>
    </sheetView>
  </sheetViews>
  <sheetFormatPr baseColWidth="10" defaultColWidth="8.83203125" defaultRowHeight="15"/>
  <sheetData>
    <row r="1" spans="1:2">
      <c r="A1">
        <v>1</v>
      </c>
      <c r="B1">
        <v>1.44167</v>
      </c>
    </row>
    <row r="2" spans="1:2">
      <c r="A2">
        <v>2</v>
      </c>
      <c r="B2">
        <v>1.5970800000000001</v>
      </c>
    </row>
    <row r="3" spans="1:2">
      <c r="A3">
        <v>3</v>
      </c>
      <c r="B3">
        <v>1.10792</v>
      </c>
    </row>
    <row r="4" spans="1:2">
      <c r="A4">
        <v>4</v>
      </c>
      <c r="B4">
        <v>0.96042000000000005</v>
      </c>
    </row>
    <row r="5" spans="1:2">
      <c r="A5">
        <v>5</v>
      </c>
      <c r="B5">
        <v>0.53542000000000001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3A3F2-1892-4FF5-859C-72CBBD0B27B4}">
  <dimension ref="A1:E512"/>
  <sheetViews>
    <sheetView workbookViewId="0">
      <selection activeCell="G10" sqref="G10"/>
    </sheetView>
  </sheetViews>
  <sheetFormatPr baseColWidth="10" defaultColWidth="8.83203125" defaultRowHeight="15"/>
  <cols>
    <col min="1" max="5" width="8.83203125" style="2"/>
  </cols>
  <sheetData>
    <row r="1" spans="1:5">
      <c r="A1" t="s">
        <v>0</v>
      </c>
      <c r="B1"/>
      <c r="C1"/>
      <c r="D1" t="s">
        <v>1</v>
      </c>
      <c r="E1"/>
    </row>
    <row r="2" spans="1:5">
      <c r="A2" t="s">
        <v>2</v>
      </c>
      <c r="B2" t="s">
        <v>4</v>
      </c>
      <c r="C2"/>
      <c r="D2" t="s">
        <v>2</v>
      </c>
      <c r="E2" t="s">
        <v>3</v>
      </c>
    </row>
    <row r="3" spans="1:5">
      <c r="A3" s="2">
        <v>0</v>
      </c>
      <c r="B3" s="2">
        <v>25.4</v>
      </c>
      <c r="D3" s="2">
        <v>0</v>
      </c>
      <c r="E3" s="2">
        <v>0.45552999999999999</v>
      </c>
    </row>
    <row r="4" spans="1:5">
      <c r="A4" s="2">
        <v>1</v>
      </c>
      <c r="B4" s="2">
        <v>165.1</v>
      </c>
      <c r="D4" s="2">
        <v>3.3333333333333333E-2</v>
      </c>
      <c r="E4" s="2">
        <v>0.48829</v>
      </c>
    </row>
    <row r="5" spans="1:5">
      <c r="A5" s="2">
        <v>2</v>
      </c>
      <c r="B5" s="2">
        <v>322.3</v>
      </c>
      <c r="D5" s="2">
        <v>8.3333333333333329E-2</v>
      </c>
      <c r="E5" s="2">
        <v>0.61395</v>
      </c>
    </row>
    <row r="6" spans="1:5">
      <c r="A6" s="2">
        <v>3</v>
      </c>
      <c r="B6" s="2">
        <v>402.6</v>
      </c>
      <c r="D6" s="2">
        <v>0.11666666666666667</v>
      </c>
      <c r="E6" s="2">
        <v>0.92700000000000005</v>
      </c>
    </row>
    <row r="7" spans="1:5">
      <c r="A7" s="2">
        <v>4</v>
      </c>
      <c r="B7" s="2">
        <v>433.6</v>
      </c>
      <c r="D7" s="2">
        <v>0.15</v>
      </c>
      <c r="E7" s="2">
        <v>1.0283699999999998</v>
      </c>
    </row>
    <row r="8" spans="1:5">
      <c r="A8" s="2">
        <v>5</v>
      </c>
      <c r="B8" s="2">
        <v>468.7</v>
      </c>
      <c r="D8" s="2">
        <v>0.18333333333333332</v>
      </c>
      <c r="E8" s="2">
        <v>1.1516900000000001</v>
      </c>
    </row>
    <row r="9" spans="1:5">
      <c r="A9" s="2">
        <v>6</v>
      </c>
      <c r="B9" s="2">
        <v>498.7</v>
      </c>
      <c r="D9" s="2">
        <v>0.21666666666666667</v>
      </c>
      <c r="E9" s="2">
        <v>1.16032</v>
      </c>
    </row>
    <row r="10" spans="1:5">
      <c r="A10" s="2">
        <v>7</v>
      </c>
      <c r="B10" s="2">
        <v>521.79999999999995</v>
      </c>
      <c r="D10" s="2">
        <v>0.25</v>
      </c>
      <c r="E10" s="2">
        <v>1.09683</v>
      </c>
    </row>
    <row r="11" spans="1:5">
      <c r="A11" s="2">
        <v>8</v>
      </c>
      <c r="B11" s="2">
        <v>526.5</v>
      </c>
      <c r="D11" s="2">
        <v>0.3</v>
      </c>
      <c r="E11" s="2">
        <v>1.22878</v>
      </c>
    </row>
    <row r="12" spans="1:5">
      <c r="A12" s="2">
        <v>9</v>
      </c>
      <c r="B12" s="2">
        <v>523.5</v>
      </c>
      <c r="D12" s="2">
        <v>0.33333333333333331</v>
      </c>
      <c r="E12" s="2">
        <v>1.1478900000000001</v>
      </c>
    </row>
    <row r="13" spans="1:5">
      <c r="A13" s="2">
        <v>10</v>
      </c>
      <c r="B13" s="2">
        <v>532</v>
      </c>
      <c r="D13" s="2">
        <v>0.36666666666666664</v>
      </c>
      <c r="E13" s="2">
        <v>1.2401900000000001</v>
      </c>
    </row>
    <row r="14" spans="1:5">
      <c r="A14" s="2">
        <v>11</v>
      </c>
      <c r="B14" s="2">
        <v>529.5</v>
      </c>
      <c r="D14" s="2">
        <v>0.4</v>
      </c>
      <c r="E14" s="2">
        <v>1.0877600000000001</v>
      </c>
    </row>
    <row r="15" spans="1:5">
      <c r="A15" s="2">
        <v>12</v>
      </c>
      <c r="B15" s="2">
        <v>528.5</v>
      </c>
      <c r="D15" s="2">
        <v>0.43333333333333335</v>
      </c>
      <c r="E15" s="2">
        <v>1.1572499999999999</v>
      </c>
    </row>
    <row r="16" spans="1:5">
      <c r="A16" s="2">
        <v>13</v>
      </c>
      <c r="B16" s="2">
        <v>523.6</v>
      </c>
      <c r="D16" s="2">
        <v>0.46666666666666667</v>
      </c>
      <c r="E16" s="2">
        <v>1.1550499999999999</v>
      </c>
    </row>
    <row r="17" spans="1:5">
      <c r="A17" s="2">
        <v>14</v>
      </c>
      <c r="B17" s="2">
        <v>535.29999999999995</v>
      </c>
      <c r="D17" s="2">
        <v>0.51666666666666672</v>
      </c>
      <c r="E17" s="2">
        <v>1.2074200000000002</v>
      </c>
    </row>
    <row r="18" spans="1:5">
      <c r="A18" s="2">
        <v>15</v>
      </c>
      <c r="B18" s="2">
        <v>536.29999999999995</v>
      </c>
      <c r="D18" s="2">
        <v>0.55000000000000004</v>
      </c>
      <c r="E18" s="2">
        <v>1.2720799999999999</v>
      </c>
    </row>
    <row r="19" spans="1:5">
      <c r="A19" s="2">
        <v>16</v>
      </c>
      <c r="B19" s="2">
        <v>542.29999999999995</v>
      </c>
      <c r="D19" s="2">
        <v>0.58333333333333337</v>
      </c>
      <c r="E19" s="2">
        <v>1.2415099999999999</v>
      </c>
    </row>
    <row r="20" spans="1:5">
      <c r="A20" s="2">
        <v>17</v>
      </c>
      <c r="B20" s="2">
        <v>393.5</v>
      </c>
      <c r="D20" s="2">
        <v>0.6166666666666667</v>
      </c>
      <c r="E20" s="2">
        <v>1.24648</v>
      </c>
    </row>
    <row r="21" spans="1:5">
      <c r="A21" s="2">
        <v>18</v>
      </c>
      <c r="B21" s="2">
        <v>312.2</v>
      </c>
      <c r="D21" s="2">
        <v>0.65</v>
      </c>
      <c r="E21" s="2">
        <v>1.25248</v>
      </c>
    </row>
    <row r="22" spans="1:5">
      <c r="A22" s="2">
        <v>19</v>
      </c>
      <c r="D22" s="2">
        <v>0.68333333333333335</v>
      </c>
      <c r="E22" s="2">
        <v>1.28773</v>
      </c>
    </row>
    <row r="23" spans="1:5">
      <c r="A23" s="2">
        <v>20</v>
      </c>
      <c r="D23" s="2">
        <v>0.71666666666666667</v>
      </c>
      <c r="E23" s="2">
        <v>1.4572799999999999</v>
      </c>
    </row>
    <row r="24" spans="1:5">
      <c r="D24" s="2">
        <v>0.76666666666666672</v>
      </c>
      <c r="E24" s="2">
        <v>1.38618</v>
      </c>
    </row>
    <row r="25" spans="1:5">
      <c r="D25" s="2">
        <v>0.8</v>
      </c>
      <c r="E25" s="2">
        <v>1.39686</v>
      </c>
    </row>
    <row r="26" spans="1:5">
      <c r="D26" s="2">
        <v>0.83333333333333337</v>
      </c>
      <c r="E26" s="2">
        <v>1.4705899999999998</v>
      </c>
    </row>
    <row r="27" spans="1:5">
      <c r="D27" s="2">
        <v>0.8666666666666667</v>
      </c>
      <c r="E27" s="2">
        <v>1.4688299999999999</v>
      </c>
    </row>
    <row r="28" spans="1:5">
      <c r="D28" s="2">
        <v>0.9</v>
      </c>
      <c r="E28" s="2">
        <v>1.42787</v>
      </c>
    </row>
    <row r="29" spans="1:5">
      <c r="D29" s="2">
        <v>0.93333333333333335</v>
      </c>
      <c r="E29" s="2">
        <v>1.50292</v>
      </c>
    </row>
    <row r="30" spans="1:5">
      <c r="D30" s="2">
        <v>0.98333333333333328</v>
      </c>
      <c r="E30" s="2">
        <v>1.3753599999999999</v>
      </c>
    </row>
    <row r="31" spans="1:5">
      <c r="D31" s="2">
        <v>1.0166666666666666</v>
      </c>
      <c r="E31" s="2">
        <v>1.44323</v>
      </c>
    </row>
    <row r="32" spans="1:5">
      <c r="D32" s="2">
        <v>1.05</v>
      </c>
      <c r="E32" s="2">
        <v>1.45889</v>
      </c>
    </row>
    <row r="33" spans="4:5">
      <c r="D33" s="2">
        <v>1.0833333333333333</v>
      </c>
      <c r="E33" s="2">
        <v>1.36717</v>
      </c>
    </row>
    <row r="34" spans="4:5">
      <c r="D34" s="2">
        <v>1.1166666666666667</v>
      </c>
      <c r="E34" s="2">
        <v>1.37653</v>
      </c>
    </row>
    <row r="35" spans="4:5">
      <c r="D35" s="2">
        <v>1.1499999999999999</v>
      </c>
      <c r="E35" s="2">
        <v>1.3346900000000002</v>
      </c>
    </row>
    <row r="36" spans="4:5">
      <c r="D36" s="2">
        <v>1.2</v>
      </c>
      <c r="E36" s="2">
        <v>1.31684</v>
      </c>
    </row>
    <row r="37" spans="4:5">
      <c r="D37" s="2">
        <v>1.2333333333333334</v>
      </c>
      <c r="E37" s="2">
        <v>1.2515999999999998</v>
      </c>
    </row>
    <row r="38" spans="4:5">
      <c r="D38" s="2">
        <v>1.2666666666666666</v>
      </c>
      <c r="E38" s="2">
        <v>1.3370299999999999</v>
      </c>
    </row>
    <row r="39" spans="4:5">
      <c r="D39" s="2">
        <v>1.3</v>
      </c>
      <c r="E39" s="2">
        <v>1.2678399999999999</v>
      </c>
    </row>
    <row r="40" spans="4:5">
      <c r="D40" s="2">
        <v>1.3333333333333333</v>
      </c>
      <c r="E40" s="2">
        <v>1.2827599999999999</v>
      </c>
    </row>
    <row r="41" spans="4:5">
      <c r="D41" s="2">
        <v>1.3666666666666667</v>
      </c>
      <c r="E41" s="2">
        <v>1.1952799999999999</v>
      </c>
    </row>
    <row r="42" spans="4:5">
      <c r="D42" s="2">
        <v>1.4</v>
      </c>
      <c r="E42" s="2">
        <v>1.3502000000000001</v>
      </c>
    </row>
    <row r="43" spans="4:5">
      <c r="D43" s="2">
        <v>1.45</v>
      </c>
      <c r="E43" s="2">
        <v>1.4444000000000001</v>
      </c>
    </row>
    <row r="44" spans="4:5">
      <c r="D44" s="2">
        <v>1.4833333333333334</v>
      </c>
      <c r="E44" s="2">
        <v>1.4018299999999999</v>
      </c>
    </row>
    <row r="45" spans="4:5">
      <c r="D45" s="2">
        <v>1.5166666666666666</v>
      </c>
      <c r="E45" s="2">
        <v>1.3282499999999999</v>
      </c>
    </row>
    <row r="46" spans="4:5">
      <c r="D46" s="2">
        <v>1.55</v>
      </c>
      <c r="E46" s="2">
        <v>1.2466300000000001</v>
      </c>
    </row>
    <row r="47" spans="4:5">
      <c r="D47" s="2">
        <v>1.5833333333333333</v>
      </c>
      <c r="E47" s="2">
        <v>1.2886099999999998</v>
      </c>
    </row>
    <row r="48" spans="4:5">
      <c r="D48" s="2">
        <v>1.6166666666666667</v>
      </c>
      <c r="E48" s="2">
        <v>1.2434100000000001</v>
      </c>
    </row>
    <row r="49" spans="4:5">
      <c r="D49" s="2">
        <v>1.6666666666666667</v>
      </c>
      <c r="E49" s="2">
        <v>1.32606</v>
      </c>
    </row>
    <row r="50" spans="4:5">
      <c r="D50" s="2">
        <v>1.7</v>
      </c>
      <c r="E50" s="2">
        <v>1.3837000000000002</v>
      </c>
    </row>
    <row r="51" spans="4:5">
      <c r="D51" s="2">
        <v>1.7333333333333334</v>
      </c>
      <c r="E51" s="2">
        <v>1.49282</v>
      </c>
    </row>
    <row r="52" spans="4:5">
      <c r="D52" s="2">
        <v>1.7666666666666666</v>
      </c>
      <c r="E52" s="2">
        <v>1.47132</v>
      </c>
    </row>
    <row r="53" spans="4:5">
      <c r="D53" s="2">
        <v>1.8</v>
      </c>
      <c r="E53" s="2">
        <v>1.4448399999999999</v>
      </c>
    </row>
    <row r="54" spans="4:5">
      <c r="D54" s="2">
        <v>1.8333333333333333</v>
      </c>
      <c r="E54" s="2">
        <v>1.3918900000000001</v>
      </c>
    </row>
    <row r="55" spans="4:5">
      <c r="D55" s="2">
        <v>1.8833333333333333</v>
      </c>
      <c r="E55" s="2">
        <v>1.3016300000000001</v>
      </c>
    </row>
    <row r="56" spans="4:5">
      <c r="D56" s="2">
        <v>1.9166666666666667</v>
      </c>
      <c r="E56" s="2">
        <v>1.44923</v>
      </c>
    </row>
    <row r="57" spans="4:5">
      <c r="D57" s="2">
        <v>1.95</v>
      </c>
      <c r="E57" s="2">
        <v>1.4290399999999999</v>
      </c>
    </row>
    <row r="58" spans="4:5">
      <c r="D58" s="2">
        <v>1.9833333333333334</v>
      </c>
      <c r="E58" s="2">
        <v>1.26857</v>
      </c>
    </row>
    <row r="59" spans="4:5">
      <c r="D59" s="2">
        <v>2.0166666666666666</v>
      </c>
      <c r="E59" s="2">
        <v>1.2874400000000001</v>
      </c>
    </row>
    <row r="60" spans="4:5">
      <c r="D60" s="2">
        <v>2.0499999999999998</v>
      </c>
      <c r="E60" s="2">
        <v>1.3314699999999999</v>
      </c>
    </row>
    <row r="61" spans="4:5">
      <c r="D61" s="2">
        <v>2.0833333333333335</v>
      </c>
      <c r="E61" s="2">
        <v>1.21591</v>
      </c>
    </row>
    <row r="62" spans="4:5">
      <c r="D62" s="2">
        <v>2.1333333333333333</v>
      </c>
      <c r="E62" s="2">
        <v>1.2692999999999999</v>
      </c>
    </row>
    <row r="63" spans="4:5">
      <c r="D63" s="2">
        <v>2.1666666666666665</v>
      </c>
      <c r="E63" s="2">
        <v>1.23258</v>
      </c>
    </row>
    <row r="64" spans="4:5">
      <c r="D64" s="2">
        <v>2.2000000000000002</v>
      </c>
      <c r="E64" s="2">
        <v>1.2078599999999999</v>
      </c>
    </row>
    <row r="65" spans="4:5">
      <c r="D65" s="2">
        <v>2.2333333333333334</v>
      </c>
      <c r="E65" s="2">
        <v>1.2068399999999999</v>
      </c>
    </row>
    <row r="66" spans="4:5">
      <c r="D66" s="2">
        <v>2.2666666666666666</v>
      </c>
      <c r="E66" s="2">
        <v>1.2697400000000001</v>
      </c>
    </row>
    <row r="67" spans="4:5">
      <c r="D67" s="2">
        <v>2.2999999999999998</v>
      </c>
      <c r="E67" s="2">
        <v>1.2697400000000001</v>
      </c>
    </row>
    <row r="68" spans="4:5">
      <c r="D68" s="2">
        <v>2.35</v>
      </c>
      <c r="E68" s="2">
        <v>1.3817900000000001</v>
      </c>
    </row>
    <row r="69" spans="4:5">
      <c r="D69" s="2">
        <v>2.3833333333333333</v>
      </c>
      <c r="E69" s="2">
        <v>1.76315</v>
      </c>
    </row>
    <row r="70" spans="4:5">
      <c r="D70" s="2">
        <v>2.4166666666666665</v>
      </c>
      <c r="E70" s="2">
        <v>2.1231599999999999</v>
      </c>
    </row>
    <row r="71" spans="4:5">
      <c r="D71" s="2">
        <v>2.4500000000000002</v>
      </c>
      <c r="E71" s="2">
        <v>2.2741199999999999</v>
      </c>
    </row>
    <row r="72" spans="4:5">
      <c r="D72" s="2">
        <v>2.4833333333333334</v>
      </c>
      <c r="E72" s="2">
        <v>2.4285999999999999</v>
      </c>
    </row>
    <row r="73" spans="4:5">
      <c r="D73" s="2">
        <v>2.5166666666666666</v>
      </c>
      <c r="E73" s="2">
        <v>2.3294200000000003</v>
      </c>
    </row>
    <row r="74" spans="4:5">
      <c r="D74" s="2">
        <v>2.5666666666666669</v>
      </c>
      <c r="E74" s="2">
        <v>2.4977900000000002</v>
      </c>
    </row>
    <row r="75" spans="4:5">
      <c r="D75" s="2">
        <v>2.6</v>
      </c>
      <c r="E75" s="2">
        <v>2.57795</v>
      </c>
    </row>
    <row r="76" spans="4:5">
      <c r="D76" s="2">
        <v>2.6333333333333333</v>
      </c>
      <c r="E76" s="2">
        <v>2.4621</v>
      </c>
    </row>
    <row r="77" spans="4:5">
      <c r="D77" s="2">
        <v>2.6666666666666665</v>
      </c>
      <c r="E77" s="2">
        <v>2.5087600000000001</v>
      </c>
    </row>
    <row r="78" spans="4:5">
      <c r="D78" s="2">
        <v>2.7</v>
      </c>
      <c r="E78" s="2">
        <v>2.5263200000000001</v>
      </c>
    </row>
    <row r="79" spans="4:5">
      <c r="D79" s="2">
        <v>2.7333333333333334</v>
      </c>
      <c r="E79" s="2">
        <v>2.5125700000000002</v>
      </c>
    </row>
    <row r="80" spans="4:5">
      <c r="D80" s="2">
        <v>2.7666666666666666</v>
      </c>
      <c r="E80" s="2">
        <v>2.5337800000000001</v>
      </c>
    </row>
    <row r="81" spans="4:5">
      <c r="D81" s="2">
        <v>2.8166666666666669</v>
      </c>
      <c r="E81" s="2">
        <v>2.6595800000000001</v>
      </c>
    </row>
    <row r="82" spans="4:5">
      <c r="D82" s="2">
        <v>2.85</v>
      </c>
      <c r="E82" s="2">
        <v>2.7458899999999997</v>
      </c>
    </row>
    <row r="83" spans="4:5">
      <c r="D83" s="2">
        <v>2.8833333333333333</v>
      </c>
      <c r="E83" s="2">
        <v>2.90402</v>
      </c>
    </row>
    <row r="84" spans="4:5">
      <c r="D84" s="2">
        <v>2.9166666666666665</v>
      </c>
      <c r="E84" s="2">
        <v>2.9616599999999997</v>
      </c>
    </row>
    <row r="85" spans="4:5">
      <c r="D85" s="2">
        <v>2.95</v>
      </c>
      <c r="E85" s="2">
        <v>2.9008000000000003</v>
      </c>
    </row>
    <row r="86" spans="4:5">
      <c r="D86" s="2">
        <v>2.9833333333333334</v>
      </c>
      <c r="E86" s="2">
        <v>2.80294</v>
      </c>
    </row>
    <row r="87" spans="4:5">
      <c r="D87" s="2">
        <v>3.0333333333333332</v>
      </c>
      <c r="E87" s="2">
        <v>3.0266100000000002</v>
      </c>
    </row>
    <row r="88" spans="4:5">
      <c r="D88" s="2">
        <v>3.0666666666666669</v>
      </c>
      <c r="E88" s="2">
        <v>2.92699</v>
      </c>
    </row>
    <row r="89" spans="4:5">
      <c r="D89" s="2">
        <v>3.1</v>
      </c>
      <c r="E89" s="2">
        <v>2.9152800000000001</v>
      </c>
    </row>
    <row r="90" spans="4:5">
      <c r="D90" s="2">
        <v>3.1333333333333333</v>
      </c>
      <c r="E90" s="2">
        <v>2.89846</v>
      </c>
    </row>
    <row r="91" spans="4:5">
      <c r="D91" s="2">
        <v>3.1666666666666665</v>
      </c>
      <c r="E91" s="2">
        <v>2.9164499999999998</v>
      </c>
    </row>
    <row r="92" spans="4:5">
      <c r="D92" s="2">
        <v>3.2</v>
      </c>
      <c r="E92" s="2">
        <v>3.0005700000000002</v>
      </c>
    </row>
    <row r="93" spans="4:5">
      <c r="D93" s="2">
        <v>3.25</v>
      </c>
      <c r="E93" s="2">
        <v>3.1237399999999997</v>
      </c>
    </row>
    <row r="94" spans="4:5">
      <c r="D94" s="2">
        <v>3.2833333333333332</v>
      </c>
      <c r="E94" s="2">
        <v>3.0394800000000002</v>
      </c>
    </row>
    <row r="95" spans="4:5">
      <c r="D95" s="2">
        <v>3.3166666666666669</v>
      </c>
      <c r="E95" s="2">
        <v>3.1468499999999997</v>
      </c>
    </row>
    <row r="96" spans="4:5">
      <c r="D96" s="2">
        <v>3.35</v>
      </c>
      <c r="E96" s="2">
        <v>2.83907</v>
      </c>
    </row>
    <row r="97" spans="4:5">
      <c r="D97" s="2">
        <v>3.3833333333333333</v>
      </c>
      <c r="E97" s="2">
        <v>2.8073299999999999</v>
      </c>
    </row>
    <row r="98" spans="4:5">
      <c r="D98" s="2">
        <v>3.4166666666666665</v>
      </c>
      <c r="E98" s="2">
        <v>2.8686199999999999</v>
      </c>
    </row>
    <row r="99" spans="4:5">
      <c r="D99" s="2">
        <v>3.45</v>
      </c>
      <c r="E99" s="2">
        <v>2.8934899999999999</v>
      </c>
    </row>
    <row r="100" spans="4:5">
      <c r="D100" s="2">
        <v>3.5</v>
      </c>
      <c r="E100" s="2">
        <v>2.9309400000000001</v>
      </c>
    </row>
    <row r="101" spans="4:5">
      <c r="D101" s="2">
        <v>3.5333333333333332</v>
      </c>
      <c r="E101" s="2">
        <v>3.0157800000000003</v>
      </c>
    </row>
    <row r="102" spans="4:5">
      <c r="D102" s="2">
        <v>3.5666666666666669</v>
      </c>
      <c r="E102" s="2">
        <v>2.9427800000000004</v>
      </c>
    </row>
    <row r="103" spans="4:5">
      <c r="D103" s="2">
        <v>3.6</v>
      </c>
      <c r="E103" s="2">
        <v>2.9176199999999999</v>
      </c>
    </row>
    <row r="104" spans="4:5">
      <c r="D104" s="2">
        <v>3.6333333333333333</v>
      </c>
      <c r="E104" s="2">
        <v>3.0776599999999998</v>
      </c>
    </row>
    <row r="105" spans="4:5">
      <c r="D105" s="2">
        <v>3.6666666666666665</v>
      </c>
      <c r="E105" s="2">
        <v>2.9773100000000001</v>
      </c>
    </row>
    <row r="106" spans="4:5">
      <c r="D106" s="2">
        <v>3.7166666666666668</v>
      </c>
      <c r="E106" s="2">
        <v>2.7848000000000002</v>
      </c>
    </row>
    <row r="107" spans="4:5">
      <c r="D107" s="2">
        <v>3.75</v>
      </c>
      <c r="E107" s="2">
        <v>2.8637899999999998</v>
      </c>
    </row>
    <row r="108" spans="4:5">
      <c r="D108" s="2">
        <v>3.7833333333333332</v>
      </c>
      <c r="E108" s="2">
        <v>3.0020300000000004</v>
      </c>
    </row>
    <row r="109" spans="4:5">
      <c r="D109" s="2">
        <v>3.8166666666666669</v>
      </c>
      <c r="E109" s="2">
        <v>3.0985800000000001</v>
      </c>
    </row>
    <row r="110" spans="4:5">
      <c r="D110" s="2">
        <v>3.85</v>
      </c>
      <c r="E110" s="2">
        <v>3.2274499999999997</v>
      </c>
    </row>
    <row r="111" spans="4:5">
      <c r="D111" s="2">
        <v>3.8833333333333333</v>
      </c>
      <c r="E111" s="2">
        <v>3.7024299999999997</v>
      </c>
    </row>
    <row r="112" spans="4:5">
      <c r="D112" s="2">
        <v>3.9333333333333331</v>
      </c>
      <c r="E112" s="2">
        <v>3.8803200000000002</v>
      </c>
    </row>
    <row r="113" spans="4:5">
      <c r="D113" s="2">
        <v>3.9666666666666668</v>
      </c>
      <c r="E113" s="2">
        <v>3.6202199999999998</v>
      </c>
    </row>
    <row r="114" spans="4:5">
      <c r="D114" s="2">
        <v>4</v>
      </c>
      <c r="E114" s="2">
        <v>3.8321900000000002</v>
      </c>
    </row>
    <row r="115" spans="4:5">
      <c r="D115" s="2">
        <v>4.0333333333333332</v>
      </c>
      <c r="E115" s="2">
        <v>3.6452399999999998</v>
      </c>
    </row>
    <row r="116" spans="4:5">
      <c r="D116" s="2">
        <v>4.0666666666666664</v>
      </c>
      <c r="E116" s="2">
        <v>3.7884499999999997</v>
      </c>
    </row>
    <row r="117" spans="4:5">
      <c r="D117" s="2">
        <v>4.0999999999999996</v>
      </c>
      <c r="E117" s="2">
        <v>3.7039</v>
      </c>
    </row>
    <row r="118" spans="4:5">
      <c r="D118" s="2">
        <v>4.1333333333333337</v>
      </c>
      <c r="E118" s="2">
        <v>3.7074099999999999</v>
      </c>
    </row>
    <row r="119" spans="4:5">
      <c r="D119" s="2">
        <v>4.1833333333333336</v>
      </c>
      <c r="E119" s="2">
        <v>3.6430400000000001</v>
      </c>
    </row>
    <row r="120" spans="4:5">
      <c r="D120" s="2">
        <v>4.2166666666666668</v>
      </c>
      <c r="E120" s="2">
        <v>3.80688</v>
      </c>
    </row>
    <row r="121" spans="4:5">
      <c r="D121" s="2">
        <v>4.25</v>
      </c>
      <c r="E121" s="2">
        <v>3.71706</v>
      </c>
    </row>
    <row r="122" spans="4:5">
      <c r="D122" s="2">
        <v>4.2833333333333332</v>
      </c>
      <c r="E122" s="2">
        <v>3.7720700000000003</v>
      </c>
    </row>
    <row r="123" spans="4:5">
      <c r="D123" s="2">
        <v>4.3166666666666664</v>
      </c>
      <c r="E123" s="2">
        <v>3.9116200000000001</v>
      </c>
    </row>
    <row r="124" spans="4:5">
      <c r="D124" s="2">
        <v>4.3499999999999996</v>
      </c>
      <c r="E124" s="2">
        <v>3.5906700000000003</v>
      </c>
    </row>
    <row r="125" spans="4:5">
      <c r="D125" s="2">
        <v>4.4000000000000004</v>
      </c>
      <c r="E125" s="2">
        <v>3.5662500000000001</v>
      </c>
    </row>
    <row r="126" spans="4:5">
      <c r="D126" s="2">
        <v>4.4333333333333336</v>
      </c>
      <c r="E126" s="2">
        <v>3.6853200000000004</v>
      </c>
    </row>
    <row r="127" spans="4:5">
      <c r="D127" s="2">
        <v>4.4666666666666668</v>
      </c>
      <c r="E127" s="2">
        <v>3.9939800000000001</v>
      </c>
    </row>
    <row r="128" spans="4:5">
      <c r="D128" s="2">
        <v>4.5</v>
      </c>
      <c r="E128" s="2">
        <v>3.88002</v>
      </c>
    </row>
    <row r="129" spans="4:5">
      <c r="D129" s="2">
        <v>4.5333333333333332</v>
      </c>
      <c r="E129" s="2">
        <v>3.8256100000000002</v>
      </c>
    </row>
    <row r="130" spans="4:5">
      <c r="D130" s="2">
        <v>4.5666666666666664</v>
      </c>
      <c r="E130" s="2">
        <v>3.8103899999999999</v>
      </c>
    </row>
    <row r="131" spans="4:5">
      <c r="D131" s="2">
        <v>4.5999999999999996</v>
      </c>
      <c r="E131" s="2">
        <v>3.8893899999999997</v>
      </c>
    </row>
    <row r="132" spans="4:5">
      <c r="D132" s="2">
        <v>4.6500000000000004</v>
      </c>
      <c r="E132" s="2">
        <v>3.8330700000000002</v>
      </c>
    </row>
    <row r="133" spans="4:5">
      <c r="D133" s="2">
        <v>4.6833333333333336</v>
      </c>
      <c r="E133" s="2">
        <v>3.9581399999999998</v>
      </c>
    </row>
    <row r="134" spans="4:5">
      <c r="D134" s="2">
        <v>4.7166666666666668</v>
      </c>
      <c r="E134" s="2">
        <v>3.8593999999999999</v>
      </c>
    </row>
    <row r="135" spans="4:5">
      <c r="D135" s="2">
        <v>4.75</v>
      </c>
      <c r="E135" s="2">
        <v>3.5757500000000002</v>
      </c>
    </row>
    <row r="136" spans="4:5">
      <c r="D136" s="2">
        <v>4.7833333333333332</v>
      </c>
      <c r="E136" s="2">
        <v>3.8339400000000001</v>
      </c>
    </row>
    <row r="137" spans="4:5">
      <c r="D137" s="2">
        <v>4.8166666666666664</v>
      </c>
      <c r="E137" s="2">
        <v>3.8406700000000003</v>
      </c>
    </row>
    <row r="138" spans="4:5">
      <c r="D138" s="2">
        <v>4.8666666666666663</v>
      </c>
      <c r="E138" s="2">
        <v>3.9473099999999999</v>
      </c>
    </row>
    <row r="139" spans="4:5">
      <c r="D139" s="2">
        <v>4.9000000000000004</v>
      </c>
      <c r="E139" s="2">
        <v>3.8863099999999999</v>
      </c>
    </row>
    <row r="140" spans="4:5">
      <c r="D140" s="2">
        <v>4.9333333333333336</v>
      </c>
      <c r="E140" s="2">
        <v>4.0077300000000005</v>
      </c>
    </row>
    <row r="141" spans="4:5">
      <c r="D141" s="2">
        <v>4.9666666666666668</v>
      </c>
      <c r="E141" s="2">
        <v>3.9359000000000002</v>
      </c>
    </row>
    <row r="142" spans="4:5">
      <c r="D142" s="2">
        <v>5</v>
      </c>
      <c r="E142" s="2">
        <v>3.9117700000000002</v>
      </c>
    </row>
    <row r="143" spans="4:5">
      <c r="D143" s="2">
        <v>5.0333333333333332</v>
      </c>
      <c r="E143" s="2">
        <v>4.0119699999999998</v>
      </c>
    </row>
    <row r="144" spans="4:5">
      <c r="D144" s="2">
        <v>5.083333333333333</v>
      </c>
      <c r="E144" s="2">
        <v>3.9180600000000001</v>
      </c>
    </row>
    <row r="145" spans="4:5">
      <c r="D145" s="2">
        <v>5.1166666666666663</v>
      </c>
      <c r="E145" s="2">
        <v>3.93737</v>
      </c>
    </row>
    <row r="146" spans="4:5">
      <c r="D146" s="2">
        <v>5.15</v>
      </c>
      <c r="E146" s="2">
        <v>3.6399699999999999</v>
      </c>
    </row>
    <row r="147" spans="4:5">
      <c r="D147" s="2">
        <v>5.1833333333333336</v>
      </c>
      <c r="E147" s="2">
        <v>3.7157499999999999</v>
      </c>
    </row>
    <row r="148" spans="4:5">
      <c r="D148" s="2">
        <v>5.2166666666666668</v>
      </c>
      <c r="E148" s="2">
        <v>3.9073800000000003</v>
      </c>
    </row>
    <row r="149" spans="4:5">
      <c r="D149" s="2">
        <v>5.25</v>
      </c>
      <c r="E149" s="2">
        <v>3.8238499999999997</v>
      </c>
    </row>
    <row r="150" spans="4:5">
      <c r="D150" s="2">
        <v>5.2833333333333332</v>
      </c>
      <c r="E150" s="2">
        <v>3.4942699999999998</v>
      </c>
    </row>
    <row r="151" spans="4:5">
      <c r="D151" s="2">
        <v>5.333333333333333</v>
      </c>
      <c r="E151" s="2">
        <v>3.7256900000000002</v>
      </c>
    </row>
    <row r="152" spans="4:5">
      <c r="D152" s="2">
        <v>5.3666666666666663</v>
      </c>
      <c r="E152" s="2">
        <v>3.5110999999999999</v>
      </c>
    </row>
    <row r="153" spans="4:5">
      <c r="D153" s="2">
        <v>5.4</v>
      </c>
      <c r="E153" s="2">
        <v>3.3596900000000001</v>
      </c>
    </row>
    <row r="154" spans="4:5">
      <c r="D154" s="2">
        <v>5.4333333333333336</v>
      </c>
      <c r="E154" s="2">
        <v>3.5358200000000002</v>
      </c>
    </row>
    <row r="155" spans="4:5">
      <c r="D155" s="2">
        <v>5.4666666666666668</v>
      </c>
      <c r="E155" s="2">
        <v>3.6960000000000002</v>
      </c>
    </row>
    <row r="156" spans="4:5">
      <c r="D156" s="2">
        <v>5.5</v>
      </c>
      <c r="E156" s="2">
        <v>3.5981300000000003</v>
      </c>
    </row>
    <row r="157" spans="4:5">
      <c r="D157" s="2">
        <v>5.55</v>
      </c>
      <c r="E157" s="2">
        <v>3.61774</v>
      </c>
    </row>
    <row r="158" spans="4:5">
      <c r="D158" s="2">
        <v>5.583333333333333</v>
      </c>
      <c r="E158" s="2">
        <v>3.59111</v>
      </c>
    </row>
    <row r="159" spans="4:5">
      <c r="D159" s="2">
        <v>5.6166666666666663</v>
      </c>
      <c r="E159" s="2">
        <v>3.4059200000000001</v>
      </c>
    </row>
    <row r="160" spans="4:5">
      <c r="D160" s="2">
        <v>5.65</v>
      </c>
      <c r="E160" s="2">
        <v>3.4979299999999998</v>
      </c>
    </row>
    <row r="161" spans="4:5">
      <c r="D161" s="2">
        <v>5.6833333333333336</v>
      </c>
      <c r="E161" s="2">
        <v>3.5745800000000001</v>
      </c>
    </row>
    <row r="162" spans="4:5">
      <c r="D162" s="2">
        <v>5.7166666666666668</v>
      </c>
      <c r="E162" s="2">
        <v>3.4784699999999997</v>
      </c>
    </row>
    <row r="163" spans="4:5">
      <c r="D163" s="2">
        <v>5.75</v>
      </c>
      <c r="E163" s="2">
        <v>3.52075</v>
      </c>
    </row>
    <row r="164" spans="4:5">
      <c r="D164" s="2">
        <v>5.8</v>
      </c>
      <c r="E164" s="2">
        <v>3.2675300000000003</v>
      </c>
    </row>
    <row r="165" spans="4:5">
      <c r="D165" s="2">
        <v>5.833333333333333</v>
      </c>
      <c r="E165" s="2">
        <v>3.3630599999999999</v>
      </c>
    </row>
    <row r="166" spans="4:5">
      <c r="D166" s="2">
        <v>5.8666666666666663</v>
      </c>
      <c r="E166" s="2">
        <v>3.6746399999999997</v>
      </c>
    </row>
    <row r="167" spans="4:5">
      <c r="D167" s="2">
        <v>5.9</v>
      </c>
      <c r="E167" s="2">
        <v>3.60121</v>
      </c>
    </row>
    <row r="168" spans="4:5">
      <c r="D168" s="2">
        <v>5.9333333333333336</v>
      </c>
      <c r="E168" s="2">
        <v>3.4878400000000003</v>
      </c>
    </row>
    <row r="169" spans="4:5">
      <c r="D169" s="2">
        <v>5.9666666666666668</v>
      </c>
      <c r="E169" s="2">
        <v>3.5627300000000002</v>
      </c>
    </row>
    <row r="170" spans="4:5">
      <c r="D170" s="2">
        <v>6.0166666666666666</v>
      </c>
      <c r="E170" s="2">
        <v>3.4445399999999999</v>
      </c>
    </row>
    <row r="171" spans="4:5">
      <c r="D171" s="2">
        <v>6.05</v>
      </c>
      <c r="E171" s="2">
        <v>3.7254</v>
      </c>
    </row>
    <row r="172" spans="4:5">
      <c r="D172" s="2">
        <v>6.083333333333333</v>
      </c>
      <c r="E172" s="2">
        <v>3.6450900000000002</v>
      </c>
    </row>
    <row r="173" spans="4:5">
      <c r="D173" s="2">
        <v>6.1166666666666663</v>
      </c>
      <c r="E173" s="2">
        <v>3.8067399999999996</v>
      </c>
    </row>
    <row r="174" spans="4:5">
      <c r="D174" s="2">
        <v>6.15</v>
      </c>
      <c r="E174" s="2">
        <v>3.5454699999999999</v>
      </c>
    </row>
    <row r="175" spans="4:5">
      <c r="D175" s="2">
        <v>6.1833333333333336</v>
      </c>
      <c r="E175" s="2">
        <v>3.4601899999999999</v>
      </c>
    </row>
    <row r="176" spans="4:5">
      <c r="D176" s="2">
        <v>6.2333333333333334</v>
      </c>
      <c r="E176" s="2">
        <v>3.37066</v>
      </c>
    </row>
    <row r="177" spans="4:5">
      <c r="D177" s="2">
        <v>6.2666666666666666</v>
      </c>
      <c r="E177" s="2">
        <v>3.4490700000000003</v>
      </c>
    </row>
    <row r="178" spans="4:5">
      <c r="D178" s="2">
        <v>6.3</v>
      </c>
      <c r="E178" s="2">
        <v>3.5668299999999999</v>
      </c>
    </row>
    <row r="179" spans="4:5">
      <c r="D179" s="2">
        <v>6.333333333333333</v>
      </c>
      <c r="E179" s="2">
        <v>3.4904699999999997</v>
      </c>
    </row>
    <row r="180" spans="4:5">
      <c r="D180" s="2">
        <v>6.3666666666666663</v>
      </c>
      <c r="E180" s="2">
        <v>3.6341199999999998</v>
      </c>
    </row>
    <row r="181" spans="4:5">
      <c r="D181" s="2">
        <v>6.4</v>
      </c>
      <c r="E181" s="2">
        <v>3.5194299999999998</v>
      </c>
    </row>
    <row r="182" spans="4:5">
      <c r="D182" s="2">
        <v>6.4333333333333336</v>
      </c>
      <c r="E182" s="2">
        <v>3.6857600000000001</v>
      </c>
    </row>
    <row r="183" spans="4:5">
      <c r="D183" s="2">
        <v>6.4833333333333334</v>
      </c>
      <c r="E183" s="2">
        <v>3.76051</v>
      </c>
    </row>
    <row r="184" spans="4:5">
      <c r="D184" s="2">
        <v>6.5166666666666666</v>
      </c>
      <c r="E184" s="2">
        <v>3.8991899999999999</v>
      </c>
    </row>
    <row r="185" spans="4:5">
      <c r="D185" s="2">
        <v>6.55</v>
      </c>
      <c r="E185" s="2">
        <v>3.74661</v>
      </c>
    </row>
    <row r="186" spans="4:5">
      <c r="D186" s="2">
        <v>6.583333333333333</v>
      </c>
      <c r="E186" s="2">
        <v>3.4691100000000001</v>
      </c>
    </row>
    <row r="187" spans="4:5">
      <c r="D187" s="2">
        <v>6.6166666666666663</v>
      </c>
      <c r="E187" s="2">
        <v>3.3891</v>
      </c>
    </row>
    <row r="188" spans="4:5">
      <c r="D188" s="2">
        <v>6.65</v>
      </c>
      <c r="E188" s="2">
        <v>3.58073</v>
      </c>
    </row>
    <row r="189" spans="4:5">
      <c r="D189" s="2">
        <v>6.7</v>
      </c>
      <c r="E189" s="2">
        <v>3.3368699999999998</v>
      </c>
    </row>
    <row r="190" spans="4:5">
      <c r="D190" s="2">
        <v>6.7333333333333334</v>
      </c>
      <c r="E190" s="2">
        <v>3.48169</v>
      </c>
    </row>
    <row r="191" spans="4:5">
      <c r="D191" s="2">
        <v>6.7666666666666666</v>
      </c>
      <c r="E191" s="2">
        <v>3.3811999999999998</v>
      </c>
    </row>
    <row r="192" spans="4:5">
      <c r="D192" s="2">
        <v>6.8</v>
      </c>
      <c r="E192" s="2">
        <v>3.2714799999999999</v>
      </c>
    </row>
    <row r="193" spans="4:5">
      <c r="D193" s="2">
        <v>6.833333333333333</v>
      </c>
      <c r="E193" s="2">
        <v>3.2865500000000001</v>
      </c>
    </row>
    <row r="194" spans="4:5">
      <c r="D194" s="2">
        <v>6.8666666666666663</v>
      </c>
      <c r="E194" s="2">
        <v>3.6388000000000003</v>
      </c>
    </row>
    <row r="195" spans="4:5">
      <c r="D195" s="2">
        <v>6.916666666666667</v>
      </c>
      <c r="E195" s="2">
        <v>3.8771</v>
      </c>
    </row>
    <row r="196" spans="4:5">
      <c r="D196" s="2">
        <v>6.95</v>
      </c>
      <c r="E196" s="2">
        <v>3.7255500000000001</v>
      </c>
    </row>
    <row r="197" spans="4:5">
      <c r="D197" s="2">
        <v>6.9833333333333334</v>
      </c>
      <c r="E197" s="2">
        <v>3.6508000000000003</v>
      </c>
    </row>
    <row r="198" spans="4:5">
      <c r="D198" s="2">
        <v>7.0166666666666666</v>
      </c>
      <c r="E198" s="2">
        <v>3.7967900000000001</v>
      </c>
    </row>
    <row r="199" spans="4:5">
      <c r="D199" s="2">
        <v>7.05</v>
      </c>
      <c r="E199" s="2">
        <v>3.74749</v>
      </c>
    </row>
    <row r="200" spans="4:5">
      <c r="D200" s="2">
        <v>7.083333333333333</v>
      </c>
      <c r="E200" s="2">
        <v>3.72438</v>
      </c>
    </row>
    <row r="201" spans="4:5">
      <c r="D201" s="2">
        <v>7.1166666666666663</v>
      </c>
      <c r="E201" s="2">
        <v>3.8454999999999999</v>
      </c>
    </row>
    <row r="202" spans="4:5">
      <c r="D202" s="2">
        <v>7.166666666666667</v>
      </c>
      <c r="E202" s="2">
        <v>3.7989799999999998</v>
      </c>
    </row>
    <row r="203" spans="4:5">
      <c r="D203" s="2">
        <v>7.2</v>
      </c>
      <c r="E203" s="2">
        <v>3.5314299999999998</v>
      </c>
    </row>
    <row r="204" spans="4:5">
      <c r="D204" s="2">
        <v>7.2333333333333334</v>
      </c>
      <c r="E204" s="2">
        <v>3.5851199999999999</v>
      </c>
    </row>
    <row r="205" spans="4:5">
      <c r="D205" s="2">
        <v>7.2666666666666666</v>
      </c>
      <c r="E205" s="2">
        <v>3.59565</v>
      </c>
    </row>
    <row r="206" spans="4:5">
      <c r="D206" s="2">
        <v>7.3</v>
      </c>
      <c r="E206" s="2">
        <v>3.6971700000000003</v>
      </c>
    </row>
    <row r="207" spans="4:5">
      <c r="D207" s="2">
        <v>7.333333333333333</v>
      </c>
      <c r="E207" s="2">
        <v>3.8601300000000003</v>
      </c>
    </row>
    <row r="208" spans="4:5">
      <c r="D208" s="2">
        <v>7.3833333333333337</v>
      </c>
      <c r="E208" s="2">
        <v>3.7890300000000003</v>
      </c>
    </row>
    <row r="209" spans="4:5">
      <c r="D209" s="2">
        <v>7.416666666666667</v>
      </c>
      <c r="E209" s="2">
        <v>3.9525799999999998</v>
      </c>
    </row>
    <row r="210" spans="4:5">
      <c r="D210" s="2">
        <v>7.45</v>
      </c>
      <c r="E210" s="2">
        <v>3.9464399999999999</v>
      </c>
    </row>
    <row r="211" spans="4:5">
      <c r="D211" s="2">
        <v>7.4833333333333334</v>
      </c>
      <c r="E211" s="2">
        <v>3.9954399999999999</v>
      </c>
    </row>
    <row r="212" spans="4:5">
      <c r="D212" s="2">
        <v>7.5166666666666666</v>
      </c>
      <c r="E212" s="2">
        <v>4.2439799999999996</v>
      </c>
    </row>
    <row r="213" spans="4:5">
      <c r="D213" s="2">
        <v>7.55</v>
      </c>
      <c r="E213" s="2">
        <v>4.0855500000000005</v>
      </c>
    </row>
    <row r="214" spans="4:5">
      <c r="D214" s="2">
        <v>7.583333333333333</v>
      </c>
      <c r="E214" s="2">
        <v>3.68181</v>
      </c>
    </row>
    <row r="215" spans="4:5">
      <c r="D215" s="2">
        <v>7.6333333333333337</v>
      </c>
      <c r="E215" s="2">
        <v>3.66499</v>
      </c>
    </row>
    <row r="216" spans="4:5">
      <c r="D216" s="2">
        <v>7.666666666666667</v>
      </c>
      <c r="E216" s="2">
        <v>3.7735300000000001</v>
      </c>
    </row>
    <row r="217" spans="4:5">
      <c r="D217" s="2">
        <v>7.7</v>
      </c>
      <c r="E217" s="2">
        <v>3.7180900000000001</v>
      </c>
    </row>
    <row r="218" spans="4:5">
      <c r="D218" s="2">
        <v>7.7333333333333334</v>
      </c>
      <c r="E218" s="2">
        <v>3.8260399999999999</v>
      </c>
    </row>
    <row r="219" spans="4:5">
      <c r="D219" s="2">
        <v>7.7666666666666666</v>
      </c>
      <c r="E219" s="2">
        <v>3.7099000000000002</v>
      </c>
    </row>
    <row r="220" spans="4:5">
      <c r="D220" s="2">
        <v>7.8</v>
      </c>
      <c r="E220" s="2">
        <v>3.8684699999999999</v>
      </c>
    </row>
    <row r="221" spans="4:5">
      <c r="D221" s="2">
        <v>7.85</v>
      </c>
      <c r="E221" s="2">
        <v>3.3216600000000001</v>
      </c>
    </row>
    <row r="222" spans="4:5">
      <c r="D222" s="2">
        <v>7.8833333333333337</v>
      </c>
      <c r="E222" s="2">
        <v>3.8727100000000001</v>
      </c>
    </row>
    <row r="223" spans="4:5">
      <c r="D223" s="2">
        <v>7.916666666666667</v>
      </c>
      <c r="E223" s="2">
        <v>3.8348200000000001</v>
      </c>
    </row>
    <row r="224" spans="4:5">
      <c r="D224" s="2">
        <v>7.95</v>
      </c>
      <c r="E224" s="2">
        <v>3.8684699999999999</v>
      </c>
    </row>
    <row r="225" spans="4:5">
      <c r="D225" s="2">
        <v>7.9833333333333334</v>
      </c>
      <c r="E225" s="2">
        <v>3.8014699999999997</v>
      </c>
    </row>
    <row r="226" spans="4:5">
      <c r="D226" s="2">
        <v>8.0166666666666675</v>
      </c>
      <c r="E226" s="2">
        <v>3.7741100000000003</v>
      </c>
    </row>
    <row r="227" spans="4:5">
      <c r="D227" s="2">
        <v>8.0666666666666664</v>
      </c>
      <c r="E227" s="2">
        <v>3.8986000000000001</v>
      </c>
    </row>
    <row r="228" spans="4:5">
      <c r="D228" s="2">
        <v>8.1</v>
      </c>
      <c r="E228" s="2">
        <v>3.6550400000000001</v>
      </c>
    </row>
    <row r="229" spans="4:5">
      <c r="D229" s="2">
        <v>8.1333333333333329</v>
      </c>
      <c r="E229" s="2">
        <v>3.7201399999999998</v>
      </c>
    </row>
    <row r="230" spans="4:5">
      <c r="D230" s="2">
        <v>8.1666666666666661</v>
      </c>
      <c r="E230" s="2">
        <v>3.7341799999999998</v>
      </c>
    </row>
    <row r="231" spans="4:5">
      <c r="D231" s="2">
        <v>8.1999999999999993</v>
      </c>
      <c r="E231" s="2">
        <v>3.6222699999999999</v>
      </c>
    </row>
    <row r="232" spans="4:5">
      <c r="D232" s="2">
        <v>8.2333333333333325</v>
      </c>
      <c r="E232" s="2">
        <v>3.52982</v>
      </c>
    </row>
    <row r="233" spans="4:5">
      <c r="D233" s="2">
        <v>8.2833333333333332</v>
      </c>
      <c r="E233" s="2">
        <v>3.5589299999999997</v>
      </c>
    </row>
    <row r="234" spans="4:5">
      <c r="D234" s="2">
        <v>8.3166666666666664</v>
      </c>
      <c r="E234" s="2">
        <v>3.7047800000000004</v>
      </c>
    </row>
    <row r="235" spans="4:5">
      <c r="D235" s="2">
        <v>8.35</v>
      </c>
      <c r="E235" s="2">
        <v>3.5296699999999999</v>
      </c>
    </row>
    <row r="236" spans="4:5">
      <c r="D236" s="2">
        <v>8.3833333333333329</v>
      </c>
      <c r="E236" s="2">
        <v>3.5796999999999999</v>
      </c>
    </row>
    <row r="237" spans="4:5">
      <c r="D237" s="2">
        <v>8.4166666666666661</v>
      </c>
      <c r="E237" s="2">
        <v>3.60764</v>
      </c>
    </row>
    <row r="238" spans="4:5">
      <c r="D238" s="2">
        <v>8.4499999999999993</v>
      </c>
      <c r="E238" s="2">
        <v>3.5514699999999997</v>
      </c>
    </row>
    <row r="239" spans="4:5">
      <c r="D239" s="2">
        <v>8.4833333333333325</v>
      </c>
      <c r="E239" s="2">
        <v>3.6989200000000002</v>
      </c>
    </row>
    <row r="240" spans="4:5">
      <c r="D240" s="2">
        <v>8.5333333333333332</v>
      </c>
      <c r="E240" s="2">
        <v>3.7185300000000003</v>
      </c>
    </row>
    <row r="241" spans="4:5">
      <c r="D241" s="2">
        <v>8.5666666666666664</v>
      </c>
      <c r="E241" s="2">
        <v>3.6834199999999999</v>
      </c>
    </row>
    <row r="242" spans="4:5">
      <c r="D242" s="2">
        <v>8.6</v>
      </c>
      <c r="E242" s="2">
        <v>3.5655100000000002</v>
      </c>
    </row>
    <row r="243" spans="4:5">
      <c r="D243" s="2">
        <v>8.6333333333333329</v>
      </c>
      <c r="E243" s="2">
        <v>3.6630799999999999</v>
      </c>
    </row>
    <row r="244" spans="4:5">
      <c r="D244" s="2">
        <v>8.6666666666666661</v>
      </c>
      <c r="E244" s="2">
        <v>3.72526</v>
      </c>
    </row>
    <row r="245" spans="4:5">
      <c r="D245" s="2">
        <v>8.6999999999999993</v>
      </c>
      <c r="E245" s="2">
        <v>3.8131699999999999</v>
      </c>
    </row>
    <row r="246" spans="4:5">
      <c r="D246" s="2">
        <v>8.75</v>
      </c>
      <c r="E246" s="2">
        <v>3.5426899999999999</v>
      </c>
    </row>
    <row r="247" spans="4:5">
      <c r="D247" s="2">
        <v>8.7833333333333332</v>
      </c>
      <c r="E247" s="2">
        <v>3.4967600000000001</v>
      </c>
    </row>
    <row r="248" spans="4:5">
      <c r="D248" s="2">
        <v>8.8166666666666664</v>
      </c>
      <c r="E248" s="2">
        <v>3.4559499999999996</v>
      </c>
    </row>
    <row r="249" spans="4:5">
      <c r="D249" s="2">
        <v>8.85</v>
      </c>
      <c r="E249" s="2">
        <v>3.4462899999999999</v>
      </c>
    </row>
    <row r="250" spans="4:5">
      <c r="D250" s="2">
        <v>8.8833333333333329</v>
      </c>
      <c r="E250" s="2">
        <v>3.83643</v>
      </c>
    </row>
    <row r="251" spans="4:5">
      <c r="D251" s="2">
        <v>8.9166666666666661</v>
      </c>
      <c r="E251" s="2">
        <v>3.7982499999999999</v>
      </c>
    </row>
    <row r="252" spans="4:5">
      <c r="D252" s="2">
        <v>8.9499999999999993</v>
      </c>
      <c r="E252" s="2">
        <v>3.6760999999999999</v>
      </c>
    </row>
    <row r="253" spans="4:5">
      <c r="D253" s="2">
        <v>9</v>
      </c>
      <c r="E253" s="2">
        <v>3.7840599999999998</v>
      </c>
    </row>
    <row r="254" spans="4:5">
      <c r="D254" s="2">
        <v>9.0333333333333332</v>
      </c>
      <c r="E254" s="2">
        <v>3.7406100000000002</v>
      </c>
    </row>
    <row r="255" spans="4:5">
      <c r="D255" s="2">
        <v>9.0666666666666664</v>
      </c>
      <c r="E255" s="2">
        <v>3.6848800000000002</v>
      </c>
    </row>
    <row r="256" spans="4:5">
      <c r="D256" s="2">
        <v>9.1</v>
      </c>
      <c r="E256" s="2">
        <v>3.55586</v>
      </c>
    </row>
    <row r="257" spans="4:5">
      <c r="D257" s="2">
        <v>9.1333333333333329</v>
      </c>
      <c r="E257" s="2">
        <v>3.5220700000000003</v>
      </c>
    </row>
    <row r="258" spans="4:5">
      <c r="D258" s="2">
        <v>9.1666666666666661</v>
      </c>
      <c r="E258" s="2">
        <v>3.6023800000000001</v>
      </c>
    </row>
    <row r="259" spans="4:5">
      <c r="D259" s="2">
        <v>9.2166666666666668</v>
      </c>
      <c r="E259" s="2">
        <v>3.5440100000000001</v>
      </c>
    </row>
    <row r="260" spans="4:5">
      <c r="D260" s="2">
        <v>9.25</v>
      </c>
      <c r="E260" s="2">
        <v>3.6462600000000003</v>
      </c>
    </row>
    <row r="261" spans="4:5">
      <c r="D261" s="2">
        <v>9.2833333333333332</v>
      </c>
      <c r="E261" s="2">
        <v>3.5722399999999999</v>
      </c>
    </row>
    <row r="262" spans="4:5">
      <c r="D262" s="2">
        <v>9.3166666666666664</v>
      </c>
      <c r="E262" s="2">
        <v>3.6923400000000002</v>
      </c>
    </row>
    <row r="263" spans="4:5">
      <c r="D263" s="2">
        <v>9.35</v>
      </c>
      <c r="E263" s="2">
        <v>3.6747899999999998</v>
      </c>
    </row>
    <row r="264" spans="4:5">
      <c r="D264" s="2">
        <v>9.3833333333333329</v>
      </c>
      <c r="E264" s="2">
        <v>3.5374299999999996</v>
      </c>
    </row>
    <row r="265" spans="4:5">
      <c r="D265" s="2">
        <v>9.4333333333333336</v>
      </c>
      <c r="E265" s="2">
        <v>3.54942</v>
      </c>
    </row>
    <row r="266" spans="4:5">
      <c r="D266" s="2">
        <v>9.4666666666666668</v>
      </c>
      <c r="E266" s="2">
        <v>3.5715100000000004</v>
      </c>
    </row>
    <row r="267" spans="4:5">
      <c r="D267" s="2">
        <v>9.5</v>
      </c>
      <c r="E267" s="2">
        <v>3.78348</v>
      </c>
    </row>
    <row r="268" spans="4:5">
      <c r="D268" s="2">
        <v>9.5333333333333332</v>
      </c>
      <c r="E268" s="2">
        <v>3.3433099999999998</v>
      </c>
    </row>
    <row r="269" spans="4:5">
      <c r="D269" s="2">
        <v>9.5666666666666664</v>
      </c>
      <c r="E269" s="2">
        <v>3.5766300000000002</v>
      </c>
    </row>
    <row r="270" spans="4:5">
      <c r="D270" s="2">
        <v>9.6</v>
      </c>
      <c r="E270" s="2">
        <v>3.4815500000000004</v>
      </c>
    </row>
    <row r="271" spans="4:5">
      <c r="D271" s="2">
        <v>9.6333333333333329</v>
      </c>
      <c r="E271" s="2">
        <v>3.5976999999999997</v>
      </c>
    </row>
    <row r="272" spans="4:5">
      <c r="D272" s="2">
        <v>9.6833333333333336</v>
      </c>
      <c r="E272" s="2">
        <v>3.6369000000000002</v>
      </c>
    </row>
    <row r="273" spans="4:5">
      <c r="D273" s="2">
        <v>9.7166666666666668</v>
      </c>
      <c r="E273" s="2">
        <v>3.5388899999999999</v>
      </c>
    </row>
    <row r="274" spans="4:5">
      <c r="D274" s="2">
        <v>9.75</v>
      </c>
      <c r="E274" s="2">
        <v>3.6259299999999999</v>
      </c>
    </row>
    <row r="275" spans="4:5">
      <c r="D275" s="2">
        <v>9.7833333333333332</v>
      </c>
      <c r="E275" s="2">
        <v>3.4430700000000001</v>
      </c>
    </row>
    <row r="276" spans="4:5">
      <c r="D276" s="2">
        <v>9.8166666666666664</v>
      </c>
      <c r="E276" s="2">
        <v>3.4644299999999997</v>
      </c>
    </row>
    <row r="277" spans="4:5">
      <c r="D277" s="2">
        <v>9.85</v>
      </c>
      <c r="E277" s="2">
        <v>3.6449499999999997</v>
      </c>
    </row>
    <row r="278" spans="4:5">
      <c r="D278" s="2">
        <v>9.9</v>
      </c>
      <c r="E278" s="2">
        <v>3.68737</v>
      </c>
    </row>
    <row r="279" spans="4:5">
      <c r="D279" s="2">
        <v>9.9333333333333336</v>
      </c>
      <c r="E279" s="2">
        <v>3.6339699999999997</v>
      </c>
    </row>
    <row r="280" spans="4:5">
      <c r="D280" s="2">
        <v>9.9666666666666668</v>
      </c>
      <c r="E280" s="2">
        <v>3.6964399999999999</v>
      </c>
    </row>
    <row r="281" spans="4:5">
      <c r="D281" s="2">
        <v>10</v>
      </c>
      <c r="E281" s="2">
        <v>3.6041300000000001</v>
      </c>
    </row>
    <row r="282" spans="4:5">
      <c r="D282" s="2">
        <v>10.033333333333333</v>
      </c>
      <c r="E282" s="2">
        <v>3.7362299999999999</v>
      </c>
    </row>
    <row r="283" spans="4:5">
      <c r="D283" s="2">
        <v>10.066666666666666</v>
      </c>
      <c r="E283" s="2">
        <v>3.5448899999999997</v>
      </c>
    </row>
    <row r="284" spans="4:5">
      <c r="D284" s="2">
        <v>10.116666666666667</v>
      </c>
      <c r="E284" s="2">
        <v>3.5953600000000003</v>
      </c>
    </row>
    <row r="285" spans="4:5">
      <c r="D285" s="2">
        <v>10.15</v>
      </c>
      <c r="E285" s="2">
        <v>3.6933699999999998</v>
      </c>
    </row>
    <row r="286" spans="4:5">
      <c r="D286" s="2">
        <v>10.183333333333334</v>
      </c>
      <c r="E286" s="2">
        <v>3.4596</v>
      </c>
    </row>
    <row r="287" spans="4:5">
      <c r="D287" s="2">
        <v>10.216666666666667</v>
      </c>
      <c r="E287" s="2">
        <v>3.7552399999999997</v>
      </c>
    </row>
    <row r="288" spans="4:5">
      <c r="D288" s="2">
        <v>10.25</v>
      </c>
      <c r="E288" s="2">
        <v>3.6676199999999999</v>
      </c>
    </row>
    <row r="289" spans="4:5">
      <c r="D289" s="2">
        <v>10.283333333333333</v>
      </c>
      <c r="E289" s="2">
        <v>3.7194000000000003</v>
      </c>
    </row>
    <row r="290" spans="4:5">
      <c r="D290" s="2">
        <v>10.316666666666666</v>
      </c>
      <c r="E290" s="2">
        <v>3.69556</v>
      </c>
    </row>
    <row r="291" spans="4:5">
      <c r="D291" s="2">
        <v>10.366666666666667</v>
      </c>
      <c r="E291" s="2">
        <v>3.7417899999999999</v>
      </c>
    </row>
    <row r="292" spans="4:5">
      <c r="D292" s="2">
        <v>10.4</v>
      </c>
      <c r="E292" s="2">
        <v>3.63456</v>
      </c>
    </row>
    <row r="293" spans="4:5">
      <c r="D293" s="2">
        <v>10.433333333333334</v>
      </c>
      <c r="E293" s="2">
        <v>3.6746399999999997</v>
      </c>
    </row>
    <row r="294" spans="4:5">
      <c r="D294" s="2">
        <v>10.466666666666667</v>
      </c>
      <c r="E294" s="2">
        <v>3.6244699999999996</v>
      </c>
    </row>
    <row r="295" spans="4:5">
      <c r="D295" s="2">
        <v>10.5</v>
      </c>
      <c r="E295" s="2">
        <v>3.72716</v>
      </c>
    </row>
    <row r="296" spans="4:5">
      <c r="D296" s="2">
        <v>10.533333333333333</v>
      </c>
      <c r="E296" s="2">
        <v>3.7400300000000004</v>
      </c>
    </row>
    <row r="297" spans="4:5">
      <c r="D297" s="2">
        <v>10.583333333333334</v>
      </c>
      <c r="E297" s="2">
        <v>3.5245500000000001</v>
      </c>
    </row>
    <row r="298" spans="4:5">
      <c r="D298" s="2">
        <v>10.616666666666667</v>
      </c>
      <c r="E298" s="2">
        <v>3.72526</v>
      </c>
    </row>
    <row r="299" spans="4:5">
      <c r="D299" s="2">
        <v>10.65</v>
      </c>
      <c r="E299" s="2">
        <v>3.8416999999999999</v>
      </c>
    </row>
    <row r="300" spans="4:5">
      <c r="D300" s="2">
        <v>10.683333333333334</v>
      </c>
      <c r="E300" s="2">
        <v>3.9941199999999997</v>
      </c>
    </row>
    <row r="301" spans="4:5">
      <c r="D301" s="2">
        <v>10.716666666666667</v>
      </c>
      <c r="E301" s="2">
        <v>3.7745500000000001</v>
      </c>
    </row>
    <row r="302" spans="4:5">
      <c r="D302" s="2">
        <v>10.75</v>
      </c>
      <c r="E302" s="2">
        <v>4.0729699999999998</v>
      </c>
    </row>
    <row r="303" spans="4:5">
      <c r="D303" s="2">
        <v>10.783333333333333</v>
      </c>
      <c r="E303" s="2">
        <v>4.03362</v>
      </c>
    </row>
    <row r="304" spans="4:5">
      <c r="D304" s="2">
        <v>10.833333333333334</v>
      </c>
      <c r="E304" s="2">
        <v>4.1360200000000003</v>
      </c>
    </row>
    <row r="305" spans="4:5">
      <c r="D305" s="2">
        <v>10.866666666666667</v>
      </c>
      <c r="E305" s="2">
        <v>4.08087</v>
      </c>
    </row>
    <row r="306" spans="4:5">
      <c r="D306" s="2">
        <v>10.9</v>
      </c>
      <c r="E306" s="2">
        <v>4.1129100000000003</v>
      </c>
    </row>
    <row r="307" spans="4:5">
      <c r="D307" s="2">
        <v>10.933333333333334</v>
      </c>
      <c r="E307" s="2">
        <v>3.91689</v>
      </c>
    </row>
    <row r="308" spans="4:5">
      <c r="D308" s="2">
        <v>10.966666666666667</v>
      </c>
      <c r="E308" s="2">
        <v>3.9830100000000002</v>
      </c>
    </row>
    <row r="309" spans="4:5">
      <c r="D309" s="2">
        <v>11</v>
      </c>
      <c r="E309" s="2">
        <v>3.8563299999999998</v>
      </c>
    </row>
    <row r="310" spans="4:5">
      <c r="D310" s="2">
        <v>11.05</v>
      </c>
      <c r="E310" s="2">
        <v>4.0242599999999999</v>
      </c>
    </row>
    <row r="311" spans="4:5">
      <c r="D311" s="2">
        <v>11.083333333333334</v>
      </c>
      <c r="E311" s="2">
        <v>3.9274200000000001</v>
      </c>
    </row>
    <row r="312" spans="4:5">
      <c r="D312" s="2">
        <v>11.116666666666667</v>
      </c>
      <c r="E312" s="2">
        <v>3.87066</v>
      </c>
    </row>
    <row r="313" spans="4:5">
      <c r="D313" s="2">
        <v>11.15</v>
      </c>
      <c r="E313" s="2">
        <v>3.96326</v>
      </c>
    </row>
    <row r="314" spans="4:5">
      <c r="D314" s="2">
        <v>11.183333333333334</v>
      </c>
      <c r="E314" s="2">
        <v>3.7416399999999999</v>
      </c>
    </row>
    <row r="315" spans="4:5">
      <c r="D315" s="2">
        <v>11.216666666666667</v>
      </c>
      <c r="E315" s="2">
        <v>3.9843200000000003</v>
      </c>
    </row>
    <row r="316" spans="4:5">
      <c r="D316" s="2">
        <v>11.266666666666667</v>
      </c>
      <c r="E316" s="2">
        <v>3.9834499999999999</v>
      </c>
    </row>
    <row r="317" spans="4:5">
      <c r="D317" s="2">
        <v>11.3</v>
      </c>
      <c r="E317" s="2">
        <v>4.0950600000000001</v>
      </c>
    </row>
    <row r="318" spans="4:5">
      <c r="D318" s="2">
        <v>11.333333333333334</v>
      </c>
      <c r="E318" s="2">
        <v>3.9370700000000003</v>
      </c>
    </row>
    <row r="319" spans="4:5">
      <c r="D319" s="2">
        <v>11.366666666666667</v>
      </c>
      <c r="E319" s="2">
        <v>3.9518499999999999</v>
      </c>
    </row>
    <row r="320" spans="4:5">
      <c r="D320" s="2">
        <v>11.4</v>
      </c>
      <c r="E320" s="2">
        <v>4.1269499999999999</v>
      </c>
    </row>
    <row r="321" spans="4:5">
      <c r="D321" s="2">
        <v>11.433333333333334</v>
      </c>
      <c r="E321" s="2">
        <v>4.0908199999999999</v>
      </c>
    </row>
    <row r="322" spans="4:5">
      <c r="D322" s="2">
        <v>11.466666666666667</v>
      </c>
      <c r="E322" s="2">
        <v>4.3051199999999996</v>
      </c>
    </row>
    <row r="323" spans="4:5">
      <c r="D323" s="2">
        <v>11.516666666666667</v>
      </c>
      <c r="E323" s="2">
        <v>4.3747499999999997</v>
      </c>
    </row>
    <row r="324" spans="4:5">
      <c r="D324" s="2">
        <v>11.55</v>
      </c>
      <c r="E324" s="2">
        <v>4.2356400000000001</v>
      </c>
    </row>
    <row r="325" spans="4:5">
      <c r="D325" s="2">
        <v>11.583333333333334</v>
      </c>
      <c r="E325" s="2">
        <v>3.99369</v>
      </c>
    </row>
    <row r="326" spans="4:5">
      <c r="D326" s="2">
        <v>11.616666666666667</v>
      </c>
      <c r="E326" s="2">
        <v>4.3048299999999999</v>
      </c>
    </row>
    <row r="327" spans="4:5">
      <c r="D327" s="2">
        <v>11.65</v>
      </c>
      <c r="E327" s="2">
        <v>4.1534300000000002</v>
      </c>
    </row>
    <row r="328" spans="4:5">
      <c r="D328" s="2">
        <v>11.683333333333334</v>
      </c>
      <c r="E328" s="2">
        <v>4.0014399999999997</v>
      </c>
    </row>
    <row r="329" spans="4:5">
      <c r="D329" s="2">
        <v>11.733333333333333</v>
      </c>
      <c r="E329" s="2">
        <v>4.4246400000000001</v>
      </c>
    </row>
    <row r="330" spans="4:5">
      <c r="D330" s="2">
        <v>11.766666666666667</v>
      </c>
      <c r="E330" s="2">
        <v>4.2869799999999998</v>
      </c>
    </row>
    <row r="331" spans="4:5">
      <c r="D331" s="2">
        <v>11.8</v>
      </c>
      <c r="E331" s="2">
        <v>4.3092199999999998</v>
      </c>
    </row>
    <row r="332" spans="4:5">
      <c r="D332" s="2">
        <v>11.833333333333334</v>
      </c>
      <c r="E332" s="2">
        <v>4.31785</v>
      </c>
    </row>
    <row r="333" spans="4:5">
      <c r="D333" s="2">
        <v>11.866666666666667</v>
      </c>
      <c r="E333" s="2">
        <v>4.2758700000000003</v>
      </c>
    </row>
    <row r="334" spans="4:5">
      <c r="D334" s="2">
        <v>11.9</v>
      </c>
      <c r="E334" s="2">
        <v>4.1933599999999993</v>
      </c>
    </row>
    <row r="335" spans="4:5">
      <c r="D335" s="2">
        <v>11.933333333333334</v>
      </c>
      <c r="E335" s="2">
        <v>4.1638100000000007</v>
      </c>
    </row>
    <row r="336" spans="4:5">
      <c r="D336" s="2">
        <v>11.983333333333333</v>
      </c>
      <c r="E336" s="2">
        <v>4.3999100000000002</v>
      </c>
    </row>
    <row r="337" spans="4:5">
      <c r="D337" s="2">
        <v>12.016666666666667</v>
      </c>
      <c r="E337" s="2">
        <v>4.3743100000000004</v>
      </c>
    </row>
    <row r="338" spans="4:5">
      <c r="D338" s="2">
        <v>12.05</v>
      </c>
      <c r="E338" s="2">
        <v>4.27982</v>
      </c>
    </row>
    <row r="339" spans="4:5">
      <c r="D339" s="2">
        <v>12.083333333333334</v>
      </c>
      <c r="E339" s="2">
        <v>4.1655699999999998</v>
      </c>
    </row>
    <row r="340" spans="4:5">
      <c r="D340" s="2">
        <v>12.116666666666667</v>
      </c>
      <c r="E340" s="2">
        <v>4.05044</v>
      </c>
    </row>
    <row r="341" spans="4:5">
      <c r="D341" s="2">
        <v>12.15</v>
      </c>
      <c r="E341" s="2">
        <v>4.1227099999999997</v>
      </c>
    </row>
    <row r="342" spans="4:5">
      <c r="D342" s="2">
        <v>12.2</v>
      </c>
      <c r="E342" s="2">
        <v>4.0598099999999997</v>
      </c>
    </row>
    <row r="343" spans="4:5">
      <c r="D343" s="2">
        <v>12.233333333333333</v>
      </c>
      <c r="E343" s="2">
        <v>4.0988599999999993</v>
      </c>
    </row>
    <row r="344" spans="4:5">
      <c r="D344" s="2">
        <v>12.266666666666667</v>
      </c>
      <c r="E344" s="2">
        <v>4.08833</v>
      </c>
    </row>
    <row r="345" spans="4:5">
      <c r="D345" s="2">
        <v>12.3</v>
      </c>
      <c r="E345" s="2">
        <v>3.9635500000000001</v>
      </c>
    </row>
    <row r="346" spans="4:5">
      <c r="D346" s="2">
        <v>12.333333333333334</v>
      </c>
      <c r="E346" s="2">
        <v>4.0653600000000001</v>
      </c>
    </row>
    <row r="347" spans="4:5">
      <c r="D347" s="2">
        <v>12.366666666666667</v>
      </c>
      <c r="E347" s="2">
        <v>4.2691400000000002</v>
      </c>
    </row>
    <row r="348" spans="4:5">
      <c r="D348" s="2">
        <v>12.416666666666666</v>
      </c>
      <c r="E348" s="2">
        <v>4.0709200000000001</v>
      </c>
    </row>
    <row r="349" spans="4:5">
      <c r="D349" s="2">
        <v>12.45</v>
      </c>
      <c r="E349" s="2">
        <v>4.2324200000000003</v>
      </c>
    </row>
    <row r="350" spans="4:5">
      <c r="D350" s="2">
        <v>12.483333333333333</v>
      </c>
      <c r="E350" s="2">
        <v>4.1256300000000001</v>
      </c>
    </row>
    <row r="351" spans="4:5">
      <c r="D351" s="2">
        <v>12.516666666666667</v>
      </c>
      <c r="E351" s="2">
        <v>4.44468</v>
      </c>
    </row>
    <row r="352" spans="4:5">
      <c r="D352" s="2">
        <v>12.55</v>
      </c>
      <c r="E352" s="2">
        <v>4.12988</v>
      </c>
    </row>
    <row r="353" spans="4:5">
      <c r="D353" s="2">
        <v>12.583333333333334</v>
      </c>
      <c r="E353" s="2">
        <v>4.2066699999999999</v>
      </c>
    </row>
    <row r="354" spans="4:5">
      <c r="D354" s="2">
        <v>12.616666666666667</v>
      </c>
      <c r="E354" s="2">
        <v>4.2195499999999999</v>
      </c>
    </row>
    <row r="355" spans="4:5">
      <c r="D355" s="2">
        <v>12.666666666666666</v>
      </c>
      <c r="E355" s="2">
        <v>4.2536300000000002</v>
      </c>
    </row>
    <row r="356" spans="4:5">
      <c r="D356" s="2">
        <v>12.7</v>
      </c>
      <c r="E356" s="2">
        <v>4.2629899999999994</v>
      </c>
    </row>
    <row r="357" spans="4:5">
      <c r="D357" s="2">
        <v>12.733333333333333</v>
      </c>
      <c r="E357" s="2">
        <v>4.2129599999999998</v>
      </c>
    </row>
    <row r="358" spans="4:5">
      <c r="D358" s="2">
        <v>12.766666666666667</v>
      </c>
      <c r="E358" s="2">
        <v>4.1200700000000001</v>
      </c>
    </row>
    <row r="359" spans="4:5">
      <c r="D359" s="2">
        <v>12.8</v>
      </c>
      <c r="E359" s="2">
        <v>4.2824499999999999</v>
      </c>
    </row>
    <row r="360" spans="4:5">
      <c r="D360" s="2">
        <v>12.833333333333334</v>
      </c>
      <c r="E360" s="2">
        <v>4.2726499999999996</v>
      </c>
    </row>
    <row r="361" spans="4:5">
      <c r="D361" s="2">
        <v>12.883333333333333</v>
      </c>
      <c r="E361" s="2">
        <v>4.4243399999999999</v>
      </c>
    </row>
    <row r="362" spans="4:5">
      <c r="D362" s="2">
        <v>12.916666666666666</v>
      </c>
      <c r="E362" s="2">
        <v>4.20594</v>
      </c>
    </row>
    <row r="363" spans="4:5">
      <c r="D363" s="2">
        <v>12.95</v>
      </c>
      <c r="E363" s="2">
        <v>4.3332100000000002</v>
      </c>
    </row>
    <row r="364" spans="4:5">
      <c r="D364" s="2">
        <v>12.983333333333333</v>
      </c>
      <c r="E364" s="2">
        <v>4.1374799999999992</v>
      </c>
    </row>
    <row r="365" spans="4:5">
      <c r="D365" s="2">
        <v>13.016666666666667</v>
      </c>
      <c r="E365" s="2">
        <v>4.1866300000000001</v>
      </c>
    </row>
    <row r="366" spans="4:5">
      <c r="D366" s="2">
        <v>13.05</v>
      </c>
      <c r="E366" s="2">
        <v>4.5368399999999998</v>
      </c>
    </row>
    <row r="367" spans="4:5">
      <c r="D367" s="2">
        <v>13.083333333333334</v>
      </c>
      <c r="E367" s="2">
        <v>4.4631099999999995</v>
      </c>
    </row>
    <row r="368" spans="4:5">
      <c r="D368" s="2">
        <v>13.133333333333333</v>
      </c>
      <c r="E368" s="2">
        <v>4.7027200000000002</v>
      </c>
    </row>
    <row r="369" spans="4:5">
      <c r="D369" s="2">
        <v>13.166666666666666</v>
      </c>
      <c r="E369" s="2">
        <v>4.5166499999999994</v>
      </c>
    </row>
    <row r="370" spans="4:5">
      <c r="D370" s="2">
        <v>13.2</v>
      </c>
      <c r="E370" s="2">
        <v>4.4438000000000004</v>
      </c>
    </row>
    <row r="371" spans="4:5">
      <c r="D371" s="2">
        <v>13.233333333333333</v>
      </c>
      <c r="E371" s="2">
        <v>4.3623199999999995</v>
      </c>
    </row>
    <row r="372" spans="4:5">
      <c r="D372" s="2">
        <v>13.266666666666667</v>
      </c>
      <c r="E372" s="2">
        <v>4.4554999999999998</v>
      </c>
    </row>
    <row r="373" spans="4:5">
      <c r="D373" s="2">
        <v>13.3</v>
      </c>
      <c r="E373" s="2">
        <v>4.5434200000000002</v>
      </c>
    </row>
    <row r="374" spans="4:5">
      <c r="D374" s="2">
        <v>13.35</v>
      </c>
      <c r="E374" s="2">
        <v>4.4023999999999992</v>
      </c>
    </row>
    <row r="375" spans="4:5">
      <c r="D375" s="2">
        <v>13.383333333333333</v>
      </c>
      <c r="E375" s="2">
        <v>4.4227299999999996</v>
      </c>
    </row>
    <row r="376" spans="4:5">
      <c r="D376" s="2">
        <v>13.416666666666666</v>
      </c>
      <c r="E376" s="2">
        <v>4.5315699999999994</v>
      </c>
    </row>
    <row r="377" spans="4:5">
      <c r="D377" s="2">
        <v>13.45</v>
      </c>
      <c r="E377" s="2">
        <v>4.5126999999999997</v>
      </c>
    </row>
    <row r="378" spans="4:5">
      <c r="D378" s="2">
        <v>13.483333333333333</v>
      </c>
      <c r="E378" s="2">
        <v>4.4471600000000002</v>
      </c>
    </row>
    <row r="379" spans="4:5">
      <c r="D379" s="2">
        <v>13.516666666666667</v>
      </c>
      <c r="E379" s="2">
        <v>4.4631099999999995</v>
      </c>
    </row>
    <row r="380" spans="4:5">
      <c r="D380" s="2">
        <v>13.566666666666666</v>
      </c>
      <c r="E380" s="2">
        <v>4.3803100000000006</v>
      </c>
    </row>
    <row r="381" spans="4:5">
      <c r="D381" s="2">
        <v>13.6</v>
      </c>
      <c r="E381" s="2">
        <v>4.4035699999999993</v>
      </c>
    </row>
    <row r="382" spans="4:5">
      <c r="D382" s="2">
        <v>13.633333333333333</v>
      </c>
      <c r="E382" s="2">
        <v>4.5535100000000002</v>
      </c>
    </row>
    <row r="383" spans="4:5">
      <c r="D383" s="2">
        <v>13.666666666666666</v>
      </c>
      <c r="E383" s="2">
        <v>4.4954399999999994</v>
      </c>
    </row>
    <row r="384" spans="4:5">
      <c r="D384" s="2">
        <v>13.7</v>
      </c>
      <c r="E384" s="2">
        <v>4.3646599999999998</v>
      </c>
    </row>
    <row r="385" spans="4:5">
      <c r="D385" s="2">
        <v>13.733333333333333</v>
      </c>
      <c r="E385" s="2">
        <v>4.3589599999999997</v>
      </c>
    </row>
    <row r="386" spans="4:5">
      <c r="D386" s="2">
        <v>13.766666666666667</v>
      </c>
      <c r="E386" s="2">
        <v>4.49953</v>
      </c>
    </row>
    <row r="387" spans="4:5">
      <c r="D387" s="2">
        <v>13.816666666666666</v>
      </c>
      <c r="E387" s="2">
        <v>4.5004099999999996</v>
      </c>
    </row>
    <row r="388" spans="4:5">
      <c r="D388" s="2">
        <v>13.85</v>
      </c>
      <c r="E388" s="2">
        <v>4.58277</v>
      </c>
    </row>
    <row r="389" spans="4:5">
      <c r="D389" s="2">
        <v>13.883333333333333</v>
      </c>
      <c r="E389" s="2">
        <v>4.4146899999999993</v>
      </c>
    </row>
    <row r="390" spans="4:5">
      <c r="D390" s="2">
        <v>13.916666666666666</v>
      </c>
      <c r="E390" s="2">
        <v>4.4758399999999998</v>
      </c>
    </row>
    <row r="391" spans="4:5">
      <c r="D391" s="2">
        <v>13.95</v>
      </c>
      <c r="E391" s="2">
        <v>4.5439999999999996</v>
      </c>
    </row>
    <row r="392" spans="4:5">
      <c r="D392" s="2">
        <v>13.983333333333333</v>
      </c>
      <c r="E392" s="2">
        <v>4.4840299999999997</v>
      </c>
    </row>
    <row r="393" spans="4:5">
      <c r="D393" s="2">
        <v>14.033333333333333</v>
      </c>
      <c r="E393" s="2">
        <v>4.3963999999999999</v>
      </c>
    </row>
    <row r="394" spans="4:5">
      <c r="D394" s="2">
        <v>14.066666666666666</v>
      </c>
      <c r="E394" s="2">
        <v>4.37636</v>
      </c>
    </row>
    <row r="395" spans="4:5">
      <c r="D395" s="2">
        <v>14.1</v>
      </c>
      <c r="E395" s="2">
        <v>4.2824499999999999</v>
      </c>
    </row>
    <row r="396" spans="4:5">
      <c r="D396" s="2">
        <v>14.133333333333333</v>
      </c>
      <c r="E396" s="2">
        <v>4.4569700000000001</v>
      </c>
    </row>
    <row r="397" spans="4:5">
      <c r="D397" s="2">
        <v>14.166666666666666</v>
      </c>
      <c r="E397" s="2">
        <v>4.37446</v>
      </c>
    </row>
    <row r="398" spans="4:5">
      <c r="D398" s="2">
        <v>14.2</v>
      </c>
      <c r="E398" s="2">
        <v>4.5081600000000002</v>
      </c>
    </row>
    <row r="399" spans="4:5">
      <c r="D399" s="2">
        <v>14.233333333333333</v>
      </c>
      <c r="E399" s="2">
        <v>4.6298699999999995</v>
      </c>
    </row>
    <row r="400" spans="4:5">
      <c r="D400" s="2">
        <v>14.283333333333333</v>
      </c>
      <c r="E400" s="2">
        <v>4.4970499999999998</v>
      </c>
    </row>
    <row r="401" spans="4:5">
      <c r="D401" s="2">
        <v>14.316666666666666</v>
      </c>
      <c r="E401" s="2">
        <v>4.4151300000000004</v>
      </c>
    </row>
    <row r="402" spans="4:5">
      <c r="D402" s="2">
        <v>14.35</v>
      </c>
      <c r="E402" s="2">
        <v>4.5491200000000003</v>
      </c>
    </row>
    <row r="403" spans="4:5">
      <c r="D403" s="2">
        <v>14.383333333333333</v>
      </c>
      <c r="E403" s="2">
        <v>4.6418699999999999</v>
      </c>
    </row>
    <row r="404" spans="4:5">
      <c r="D404" s="2">
        <v>14.416666666666666</v>
      </c>
      <c r="E404" s="2">
        <v>4.6424500000000002</v>
      </c>
    </row>
    <row r="405" spans="4:5">
      <c r="D405" s="2">
        <v>14.45</v>
      </c>
      <c r="E405" s="2">
        <v>4.7079899999999997</v>
      </c>
    </row>
    <row r="406" spans="4:5">
      <c r="D406" s="2">
        <v>14.5</v>
      </c>
      <c r="E406" s="2">
        <v>4.5795500000000002</v>
      </c>
    </row>
    <row r="407" spans="4:5">
      <c r="D407" s="2">
        <v>14.533333333333333</v>
      </c>
      <c r="E407" s="2">
        <v>4.4759799999999998</v>
      </c>
    </row>
    <row r="408" spans="4:5">
      <c r="D408" s="2">
        <v>14.566666666666666</v>
      </c>
      <c r="E408" s="2">
        <v>4.6215299999999999</v>
      </c>
    </row>
    <row r="409" spans="4:5">
      <c r="D409" s="2">
        <v>14.6</v>
      </c>
      <c r="E409" s="2">
        <v>4.5230899999999998</v>
      </c>
    </row>
    <row r="410" spans="4:5">
      <c r="D410" s="2">
        <v>14.633333333333333</v>
      </c>
      <c r="E410" s="2">
        <v>4.68093</v>
      </c>
    </row>
    <row r="411" spans="4:5">
      <c r="D411" s="2">
        <v>14.666666666666666</v>
      </c>
      <c r="E411" s="2">
        <v>4.5270299999999999</v>
      </c>
    </row>
    <row r="412" spans="4:5">
      <c r="D412" s="2">
        <v>14.716666666666667</v>
      </c>
      <c r="E412" s="2">
        <v>4.5925699999999994</v>
      </c>
    </row>
    <row r="413" spans="4:5">
      <c r="D413" s="2">
        <v>14.75</v>
      </c>
      <c r="E413" s="2">
        <v>4.5119699999999998</v>
      </c>
    </row>
    <row r="414" spans="4:5">
      <c r="D414" s="2">
        <v>14.783333333333333</v>
      </c>
      <c r="E414" s="2">
        <v>4.6177299999999999</v>
      </c>
    </row>
    <row r="415" spans="4:5">
      <c r="D415" s="2">
        <v>14.816666666666666</v>
      </c>
      <c r="E415" s="2">
        <v>4.85778</v>
      </c>
    </row>
    <row r="416" spans="4:5">
      <c r="D416" s="2">
        <v>14.85</v>
      </c>
      <c r="E416" s="2">
        <v>4.5971000000000002</v>
      </c>
    </row>
    <row r="417" spans="4:5">
      <c r="D417" s="2">
        <v>14.883333333333333</v>
      </c>
      <c r="E417" s="2">
        <v>4.7037500000000003</v>
      </c>
    </row>
    <row r="418" spans="4:5">
      <c r="D418" s="2">
        <v>14.916666666666666</v>
      </c>
      <c r="E418" s="2">
        <v>4.4442399999999997</v>
      </c>
    </row>
    <row r="419" spans="4:5">
      <c r="D419" s="2">
        <v>14.966666666666667</v>
      </c>
      <c r="E419" s="2">
        <v>4.8206300000000004</v>
      </c>
    </row>
    <row r="420" spans="4:5">
      <c r="D420" s="2">
        <v>15</v>
      </c>
      <c r="E420" s="2">
        <v>4.7467499999999996</v>
      </c>
    </row>
    <row r="421" spans="4:5">
      <c r="D421" s="2">
        <v>15.033333333333333</v>
      </c>
      <c r="E421" s="2">
        <v>4.7210100000000006</v>
      </c>
    </row>
    <row r="422" spans="4:5">
      <c r="D422" s="2">
        <v>15.066666666666666</v>
      </c>
      <c r="E422" s="2">
        <v>4.5482500000000003</v>
      </c>
    </row>
    <row r="423" spans="4:5">
      <c r="D423" s="2">
        <v>15.1</v>
      </c>
      <c r="E423" s="2">
        <v>4.5108000000000006</v>
      </c>
    </row>
    <row r="424" spans="4:5">
      <c r="D424" s="2">
        <v>15.133333333333333</v>
      </c>
      <c r="E424" s="2">
        <v>4.4606199999999996</v>
      </c>
    </row>
    <row r="425" spans="4:5">
      <c r="D425" s="2">
        <v>15.183333333333334</v>
      </c>
      <c r="E425" s="2">
        <v>4.53362</v>
      </c>
    </row>
    <row r="426" spans="4:5">
      <c r="D426" s="2">
        <v>15.216666666666667</v>
      </c>
      <c r="E426" s="2">
        <v>4.67171</v>
      </c>
    </row>
    <row r="427" spans="4:5">
      <c r="D427" s="2">
        <v>15.25</v>
      </c>
      <c r="E427" s="2">
        <v>4.5814500000000002</v>
      </c>
    </row>
    <row r="428" spans="4:5">
      <c r="D428" s="2">
        <v>15.283333333333333</v>
      </c>
      <c r="E428" s="2">
        <v>4.6933599999999993</v>
      </c>
    </row>
    <row r="429" spans="4:5">
      <c r="D429" s="2">
        <v>15.316666666666666</v>
      </c>
      <c r="E429" s="2">
        <v>4.4809599999999996</v>
      </c>
    </row>
    <row r="430" spans="4:5">
      <c r="D430" s="2">
        <v>15.35</v>
      </c>
      <c r="E430" s="2">
        <v>4.6943799999999998</v>
      </c>
    </row>
    <row r="431" spans="4:5">
      <c r="D431" s="2">
        <v>15.4</v>
      </c>
      <c r="E431" s="2">
        <v>4.8874799999999992</v>
      </c>
    </row>
    <row r="432" spans="4:5">
      <c r="D432" s="2">
        <v>15.433333333333334</v>
      </c>
      <c r="E432" s="2">
        <v>4.6373299999999995</v>
      </c>
    </row>
    <row r="433" spans="4:5">
      <c r="D433" s="2">
        <v>15.466666666666667</v>
      </c>
      <c r="E433" s="2">
        <v>4.6216800000000005</v>
      </c>
    </row>
    <row r="434" spans="4:5">
      <c r="D434" s="2">
        <v>15.5</v>
      </c>
      <c r="E434" s="2">
        <v>4.7410500000000004</v>
      </c>
    </row>
    <row r="435" spans="4:5">
      <c r="D435" s="2">
        <v>15.533333333333333</v>
      </c>
      <c r="E435" s="2">
        <v>4.6434799999999994</v>
      </c>
    </row>
    <row r="436" spans="4:5">
      <c r="D436" s="2">
        <v>15.566666666666666</v>
      </c>
      <c r="E436" s="2">
        <v>4.7436800000000003</v>
      </c>
    </row>
    <row r="437" spans="4:5">
      <c r="D437" s="2">
        <v>15.6</v>
      </c>
      <c r="E437" s="2">
        <v>4.7454399999999994</v>
      </c>
    </row>
    <row r="438" spans="4:5">
      <c r="D438" s="2">
        <v>15.65</v>
      </c>
      <c r="E438" s="2">
        <v>4.9100100000000007</v>
      </c>
    </row>
    <row r="439" spans="4:5">
      <c r="D439" s="2">
        <v>15.683333333333334</v>
      </c>
      <c r="E439" s="2">
        <v>4.3651</v>
      </c>
    </row>
    <row r="440" spans="4:5">
      <c r="D440" s="2">
        <v>15.716666666666667</v>
      </c>
      <c r="E440" s="2">
        <v>4.5191400000000002</v>
      </c>
    </row>
    <row r="441" spans="4:5">
      <c r="D441" s="2">
        <v>15.75</v>
      </c>
      <c r="E441" s="2">
        <v>4.4120600000000003</v>
      </c>
    </row>
    <row r="442" spans="4:5">
      <c r="D442" s="2">
        <v>15.783333333333333</v>
      </c>
      <c r="E442" s="2">
        <v>4.5620000000000003</v>
      </c>
    </row>
    <row r="443" spans="4:5">
      <c r="D443" s="2">
        <v>15.816666666666666</v>
      </c>
      <c r="E443" s="2">
        <v>4.7011099999999999</v>
      </c>
    </row>
    <row r="444" spans="4:5">
      <c r="D444" s="2">
        <v>15.866666666666667</v>
      </c>
      <c r="E444" s="2">
        <v>4.5535100000000002</v>
      </c>
    </row>
    <row r="445" spans="4:5">
      <c r="D445" s="2">
        <v>15.9</v>
      </c>
      <c r="E445" s="2">
        <v>4.7123800000000005</v>
      </c>
    </row>
    <row r="446" spans="4:5">
      <c r="D446" s="2">
        <v>15.933333333333334</v>
      </c>
      <c r="E446" s="2">
        <v>4.42347</v>
      </c>
    </row>
    <row r="447" spans="4:5">
      <c r="D447" s="2">
        <v>15.966666666666667</v>
      </c>
      <c r="E447" s="2">
        <v>4.7033100000000001</v>
      </c>
    </row>
    <row r="448" spans="4:5">
      <c r="D448" s="2">
        <v>16</v>
      </c>
      <c r="E448" s="2">
        <v>2.4852099999999999</v>
      </c>
    </row>
    <row r="449" spans="4:5">
      <c r="D449" s="2">
        <v>16.033333333333335</v>
      </c>
      <c r="E449" s="2">
        <v>0.65886</v>
      </c>
    </row>
    <row r="450" spans="4:5">
      <c r="D450" s="2">
        <v>16.066666666666666</v>
      </c>
      <c r="E450" s="2">
        <v>0.47556999999999999</v>
      </c>
    </row>
    <row r="451" spans="4:5">
      <c r="D451" s="2">
        <v>16.116666666666667</v>
      </c>
      <c r="E451" s="2">
        <v>0.49663000000000002</v>
      </c>
    </row>
    <row r="452" spans="4:5">
      <c r="D452" s="2">
        <v>16.149999999999999</v>
      </c>
      <c r="E452" s="2">
        <v>0.28774</v>
      </c>
    </row>
    <row r="453" spans="4:5">
      <c r="D453" s="2">
        <v>16.183333333333334</v>
      </c>
      <c r="E453" s="2">
        <v>0.32811000000000001</v>
      </c>
    </row>
    <row r="454" spans="4:5">
      <c r="D454" s="2">
        <v>16.216666666666665</v>
      </c>
      <c r="E454" s="2">
        <v>0.29008</v>
      </c>
    </row>
    <row r="455" spans="4:5">
      <c r="D455" s="2">
        <v>16.25</v>
      </c>
      <c r="E455" s="2">
        <v>0.34655000000000002</v>
      </c>
    </row>
    <row r="456" spans="4:5">
      <c r="D456" s="2">
        <v>16.283333333333335</v>
      </c>
      <c r="E456" s="2">
        <v>0.33616000000000001</v>
      </c>
    </row>
    <row r="457" spans="4:5">
      <c r="D457" s="2">
        <v>16.333333333333332</v>
      </c>
      <c r="E457" s="2">
        <v>0.33995999999999998</v>
      </c>
    </row>
    <row r="458" spans="4:5">
      <c r="D458" s="2">
        <v>16.366666666666667</v>
      </c>
      <c r="E458" s="2">
        <v>0.25833999999999996</v>
      </c>
    </row>
    <row r="459" spans="4:5">
      <c r="D459" s="2">
        <v>16.399999999999999</v>
      </c>
      <c r="E459" s="2">
        <v>0.28642000000000001</v>
      </c>
    </row>
    <row r="460" spans="4:5">
      <c r="D460" s="2">
        <v>16.433333333333334</v>
      </c>
      <c r="E460" s="2">
        <v>0.32855000000000001</v>
      </c>
    </row>
    <row r="461" spans="4:5">
      <c r="D461" s="2">
        <v>16.466666666666665</v>
      </c>
      <c r="E461" s="2">
        <v>0.29242000000000001</v>
      </c>
    </row>
    <row r="462" spans="4:5">
      <c r="D462" s="2">
        <v>16.5</v>
      </c>
      <c r="E462" s="2">
        <v>0.32373000000000002</v>
      </c>
    </row>
    <row r="463" spans="4:5">
      <c r="D463" s="2">
        <v>16.55</v>
      </c>
      <c r="E463" s="2">
        <v>0.30778</v>
      </c>
    </row>
    <row r="464" spans="4:5">
      <c r="D464" s="2">
        <v>16.583333333333332</v>
      </c>
      <c r="E464" s="2">
        <v>0.27750000000000002</v>
      </c>
    </row>
    <row r="465" spans="4:5">
      <c r="D465" s="2">
        <v>16.616666666666667</v>
      </c>
      <c r="E465" s="2">
        <v>0.29374</v>
      </c>
    </row>
    <row r="466" spans="4:5">
      <c r="D466" s="2">
        <v>16.649999999999999</v>
      </c>
      <c r="E466" s="2">
        <v>0.32095000000000001</v>
      </c>
    </row>
    <row r="467" spans="4:5">
      <c r="D467" s="2">
        <v>16.683333333333334</v>
      </c>
      <c r="E467" s="2">
        <v>0.32913999999999999</v>
      </c>
    </row>
    <row r="468" spans="4:5">
      <c r="D468" s="2">
        <v>16.716666666666665</v>
      </c>
      <c r="E468" s="2">
        <v>0.37301999999999996</v>
      </c>
    </row>
    <row r="469" spans="4:5">
      <c r="D469" s="2">
        <v>16.75</v>
      </c>
      <c r="E469" s="2">
        <v>0.33323000000000003</v>
      </c>
    </row>
    <row r="470" spans="4:5">
      <c r="D470" s="2">
        <v>16.8</v>
      </c>
      <c r="E470" s="2">
        <v>0.27999000000000002</v>
      </c>
    </row>
    <row r="471" spans="4:5">
      <c r="D471" s="2">
        <v>16.833333333333332</v>
      </c>
      <c r="E471" s="2">
        <v>0.24443999999999999</v>
      </c>
    </row>
    <row r="472" spans="4:5">
      <c r="D472" s="2">
        <v>16.866666666666667</v>
      </c>
      <c r="E472" s="2">
        <v>0.26155</v>
      </c>
    </row>
    <row r="473" spans="4:5">
      <c r="D473" s="2">
        <v>16.899999999999999</v>
      </c>
      <c r="E473" s="2">
        <v>0.30499999999999999</v>
      </c>
    </row>
    <row r="474" spans="4:5">
      <c r="D474" s="2">
        <v>16.933333333333334</v>
      </c>
      <c r="E474" s="2">
        <v>0.30602999999999997</v>
      </c>
    </row>
    <row r="475" spans="4:5">
      <c r="D475" s="2">
        <v>16.966666666666665</v>
      </c>
      <c r="E475" s="2">
        <v>0.32738</v>
      </c>
    </row>
    <row r="476" spans="4:5">
      <c r="D476" s="2">
        <v>17.016666666666666</v>
      </c>
      <c r="E476" s="2">
        <v>0.39057999999999998</v>
      </c>
    </row>
    <row r="477" spans="4:5">
      <c r="D477" s="2">
        <v>17.05</v>
      </c>
      <c r="E477" s="2">
        <v>0.29769000000000001</v>
      </c>
    </row>
    <row r="478" spans="4:5">
      <c r="D478" s="2">
        <v>17.083333333333332</v>
      </c>
      <c r="E478" s="2">
        <v>0.29769000000000001</v>
      </c>
    </row>
    <row r="479" spans="4:5">
      <c r="D479" s="2">
        <v>17.116666666666667</v>
      </c>
      <c r="E479" s="2">
        <v>0.30997000000000002</v>
      </c>
    </row>
    <row r="480" spans="4:5">
      <c r="D480" s="2">
        <v>17.149999999999999</v>
      </c>
      <c r="E480" s="2">
        <v>0.38281999999999999</v>
      </c>
    </row>
    <row r="481" spans="4:5">
      <c r="D481" s="2">
        <v>17.183333333333334</v>
      </c>
      <c r="E481" s="2">
        <v>0.34625</v>
      </c>
    </row>
    <row r="482" spans="4:5">
      <c r="D482" s="2">
        <v>17.233333333333334</v>
      </c>
      <c r="E482" s="2">
        <v>0.23976</v>
      </c>
    </row>
    <row r="483" spans="4:5">
      <c r="D483" s="2">
        <v>17.266666666666666</v>
      </c>
      <c r="E483" s="2">
        <v>0.21006</v>
      </c>
    </row>
    <row r="484" spans="4:5">
      <c r="D484" s="2">
        <v>17.3</v>
      </c>
      <c r="E484" s="2">
        <v>0.21590999999999999</v>
      </c>
    </row>
    <row r="485" spans="4:5">
      <c r="D485" s="2">
        <v>17.333333333333332</v>
      </c>
      <c r="E485" s="2">
        <v>0.27427999999999997</v>
      </c>
    </row>
    <row r="486" spans="4:5">
      <c r="D486" s="2">
        <v>17.366666666666667</v>
      </c>
      <c r="E486" s="2">
        <v>0.33673999999999998</v>
      </c>
    </row>
    <row r="487" spans="4:5">
      <c r="D487" s="2">
        <v>17.399999999999999</v>
      </c>
      <c r="E487" s="2">
        <v>0.28261999999999998</v>
      </c>
    </row>
    <row r="488" spans="4:5">
      <c r="D488" s="2">
        <v>17.433333333333334</v>
      </c>
      <c r="E488" s="2">
        <v>0.30675999999999998</v>
      </c>
    </row>
    <row r="489" spans="4:5">
      <c r="D489" s="2">
        <v>17.483333333333334</v>
      </c>
      <c r="E489" s="2">
        <v>0.29826999999999998</v>
      </c>
    </row>
    <row r="490" spans="4:5">
      <c r="D490" s="2">
        <v>17.516666666666666</v>
      </c>
      <c r="E490" s="2">
        <v>0.31377999999999995</v>
      </c>
    </row>
    <row r="491" spans="4:5">
      <c r="D491" s="2">
        <v>17.55</v>
      </c>
      <c r="E491" s="2">
        <v>0.31830999999999998</v>
      </c>
    </row>
    <row r="492" spans="4:5">
      <c r="D492" s="2">
        <v>17.583333333333332</v>
      </c>
      <c r="E492" s="2">
        <v>0.25087999999999999</v>
      </c>
    </row>
    <row r="493" spans="4:5">
      <c r="D493" s="2">
        <v>17.616666666666667</v>
      </c>
      <c r="E493" s="2">
        <v>0.30543999999999999</v>
      </c>
    </row>
    <row r="494" spans="4:5">
      <c r="D494" s="2">
        <v>17.649999999999999</v>
      </c>
      <c r="E494" s="2">
        <v>0.31685000000000002</v>
      </c>
    </row>
    <row r="495" spans="4:5">
      <c r="D495" s="2">
        <v>17.7</v>
      </c>
      <c r="E495" s="2">
        <v>0.28495999999999999</v>
      </c>
    </row>
    <row r="496" spans="4:5">
      <c r="D496" s="2">
        <v>17.733333333333334</v>
      </c>
      <c r="E496" s="2">
        <v>0.29870999999999998</v>
      </c>
    </row>
    <row r="497" spans="4:5">
      <c r="D497" s="2">
        <v>17.766666666666666</v>
      </c>
      <c r="E497" s="2">
        <v>0.25818999999999998</v>
      </c>
    </row>
    <row r="498" spans="4:5">
      <c r="D498" s="2">
        <v>17.8</v>
      </c>
      <c r="E498" s="2">
        <v>0.24384999999999998</v>
      </c>
    </row>
    <row r="499" spans="4:5">
      <c r="D499" s="2">
        <v>17.833333333333332</v>
      </c>
      <c r="E499" s="2">
        <v>0.30281000000000002</v>
      </c>
    </row>
    <row r="500" spans="4:5">
      <c r="D500" s="2">
        <v>17.866666666666667</v>
      </c>
      <c r="E500" s="2">
        <v>0.27676999999999996</v>
      </c>
    </row>
    <row r="501" spans="4:5">
      <c r="D501" s="2">
        <v>17.916666666666668</v>
      </c>
      <c r="E501" s="2">
        <v>0.30514999999999998</v>
      </c>
    </row>
    <row r="502" spans="4:5">
      <c r="D502" s="2">
        <v>17.95</v>
      </c>
      <c r="E502" s="2">
        <v>0.31992000000000004</v>
      </c>
    </row>
    <row r="503" spans="4:5">
      <c r="D503" s="2">
        <v>17.983333333333334</v>
      </c>
      <c r="E503" s="2">
        <v>0.32416</v>
      </c>
    </row>
    <row r="504" spans="4:5">
      <c r="D504" s="2">
        <v>18.016666666666666</v>
      </c>
      <c r="E504" s="2">
        <v>0.32329000000000002</v>
      </c>
    </row>
    <row r="505" spans="4:5">
      <c r="D505" s="2">
        <v>18.05</v>
      </c>
      <c r="E505" s="2">
        <v>0.25307000000000002</v>
      </c>
    </row>
    <row r="506" spans="4:5">
      <c r="D506" s="2">
        <v>18.083333333333332</v>
      </c>
      <c r="E506" s="2">
        <v>0.32036000000000003</v>
      </c>
    </row>
    <row r="507" spans="4:5">
      <c r="D507" s="2">
        <v>18.116666666666667</v>
      </c>
      <c r="E507" s="2">
        <v>0.29125000000000001</v>
      </c>
    </row>
    <row r="508" spans="4:5">
      <c r="D508" s="2">
        <v>18.166666666666668</v>
      </c>
      <c r="E508" s="2">
        <v>0.27106000000000002</v>
      </c>
    </row>
    <row r="509" spans="4:5">
      <c r="D509" s="2">
        <v>18.2</v>
      </c>
      <c r="E509" s="2">
        <v>0.35064000000000001</v>
      </c>
    </row>
    <row r="510" spans="4:5">
      <c r="D510" s="2">
        <v>18.233333333333334</v>
      </c>
      <c r="E510" s="2">
        <v>0.33616000000000001</v>
      </c>
    </row>
    <row r="511" spans="4:5">
      <c r="D511" s="2">
        <v>18.266666666666666</v>
      </c>
      <c r="E511" s="2">
        <v>0.32797000000000004</v>
      </c>
    </row>
    <row r="512" spans="4:5">
      <c r="D512" s="2">
        <v>18.3</v>
      </c>
      <c r="E512" s="2">
        <v>0.31129000000000001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D2989-BBA6-4159-B07C-AEF372EF7C94}">
  <dimension ref="A1:D103"/>
  <sheetViews>
    <sheetView workbookViewId="0">
      <selection activeCell="G4" activeCellId="1" sqref="C2:D2 G4"/>
    </sheetView>
  </sheetViews>
  <sheetFormatPr baseColWidth="10" defaultColWidth="8.83203125" defaultRowHeight="15"/>
  <cols>
    <col min="1" max="4" width="8.83203125" style="2"/>
  </cols>
  <sheetData>
    <row r="1" spans="1:4">
      <c r="A1" s="2" t="s">
        <v>12</v>
      </c>
      <c r="C1" s="2" t="s">
        <v>13</v>
      </c>
    </row>
    <row r="2" spans="1:4">
      <c r="A2" s="2" t="s">
        <v>14</v>
      </c>
      <c r="B2" s="2" t="s">
        <v>3</v>
      </c>
      <c r="C2" s="2" t="s">
        <v>14</v>
      </c>
      <c r="D2" s="2" t="s">
        <v>3</v>
      </c>
    </row>
    <row r="3" spans="1:4">
      <c r="A3" s="2">
        <v>350</v>
      </c>
      <c r="B3" s="2">
        <v>2.9999999999999997E-4</v>
      </c>
      <c r="C3" s="2">
        <v>350</v>
      </c>
      <c r="D3" s="2">
        <v>0</v>
      </c>
    </row>
    <row r="4" spans="1:4">
      <c r="A4" s="2">
        <v>355</v>
      </c>
      <c r="B4" s="2">
        <v>4.0000000000000002E-4</v>
      </c>
      <c r="C4" s="2">
        <v>355</v>
      </c>
      <c r="D4" s="2">
        <v>0</v>
      </c>
    </row>
    <row r="5" spans="1:4">
      <c r="A5" s="2">
        <v>360</v>
      </c>
      <c r="B5" s="2">
        <v>5.9999999999999995E-4</v>
      </c>
      <c r="C5" s="2">
        <v>360</v>
      </c>
      <c r="D5" s="2">
        <v>0</v>
      </c>
    </row>
    <row r="6" spans="1:4">
      <c r="A6" s="2">
        <v>365</v>
      </c>
      <c r="B6" s="2">
        <v>6.9999999999999999E-4</v>
      </c>
      <c r="C6" s="2">
        <v>365</v>
      </c>
      <c r="D6" s="2">
        <v>1E-4</v>
      </c>
    </row>
    <row r="7" spans="1:4">
      <c r="A7" s="2">
        <v>370</v>
      </c>
      <c r="B7" s="2">
        <v>8.9999999999999998E-4</v>
      </c>
      <c r="C7" s="2">
        <v>370</v>
      </c>
      <c r="D7" s="2">
        <v>1E-4</v>
      </c>
    </row>
    <row r="8" spans="1:4">
      <c r="A8" s="2">
        <v>375</v>
      </c>
      <c r="B8" s="2">
        <v>1.1999999999999999E-3</v>
      </c>
      <c r="C8" s="2">
        <v>375</v>
      </c>
      <c r="D8" s="2">
        <v>1E-4</v>
      </c>
    </row>
    <row r="9" spans="1:4">
      <c r="A9" s="2">
        <v>380</v>
      </c>
      <c r="B9" s="2">
        <v>1.5E-3</v>
      </c>
      <c r="C9" s="2">
        <v>380</v>
      </c>
      <c r="D9" s="2">
        <v>1E-4</v>
      </c>
    </row>
    <row r="10" spans="1:4">
      <c r="A10" s="2">
        <v>385</v>
      </c>
      <c r="B10" s="2">
        <v>1.9E-3</v>
      </c>
      <c r="C10" s="2">
        <v>385</v>
      </c>
      <c r="D10" s="2">
        <v>2.0000000000000001E-4</v>
      </c>
    </row>
    <row r="11" spans="1:4">
      <c r="A11" s="2">
        <v>390</v>
      </c>
      <c r="B11" s="2">
        <v>2.3999999999999998E-3</v>
      </c>
      <c r="C11" s="2">
        <v>390</v>
      </c>
      <c r="D11" s="2">
        <v>2.0000000000000001E-4</v>
      </c>
    </row>
    <row r="12" spans="1:4">
      <c r="A12" s="2">
        <v>395</v>
      </c>
      <c r="B12" s="2">
        <v>3.0000000000000001E-3</v>
      </c>
      <c r="C12" s="2">
        <v>395</v>
      </c>
      <c r="D12" s="2">
        <v>2.9999999999999997E-4</v>
      </c>
    </row>
    <row r="13" spans="1:4">
      <c r="A13" s="2">
        <v>400</v>
      </c>
      <c r="B13" s="2">
        <v>3.7000000000000002E-3</v>
      </c>
      <c r="C13" s="2">
        <v>400</v>
      </c>
      <c r="D13" s="2">
        <v>2.9999999999999997E-4</v>
      </c>
    </row>
    <row r="14" spans="1:4">
      <c r="A14" s="2">
        <v>405</v>
      </c>
      <c r="B14" s="2">
        <v>4.5999999999999999E-3</v>
      </c>
      <c r="C14" s="2">
        <v>405</v>
      </c>
      <c r="D14" s="2">
        <v>4.0000000000000002E-4</v>
      </c>
    </row>
    <row r="15" spans="1:4">
      <c r="A15" s="2">
        <v>410</v>
      </c>
      <c r="B15" s="2">
        <v>5.5999999999999999E-3</v>
      </c>
      <c r="C15" s="2">
        <v>410</v>
      </c>
      <c r="D15" s="2">
        <v>5.0000000000000001E-4</v>
      </c>
    </row>
    <row r="16" spans="1:4">
      <c r="A16" s="2">
        <v>415</v>
      </c>
      <c r="B16" s="2">
        <v>6.7999999999999996E-3</v>
      </c>
      <c r="C16" s="2">
        <v>415</v>
      </c>
      <c r="D16" s="2">
        <v>6.9999999999999999E-4</v>
      </c>
    </row>
    <row r="17" spans="1:4">
      <c r="A17" s="2">
        <v>420</v>
      </c>
      <c r="B17" s="2">
        <v>8.2000000000000007E-3</v>
      </c>
      <c r="C17" s="2">
        <v>420</v>
      </c>
      <c r="D17" s="2">
        <v>8.0000000000000004E-4</v>
      </c>
    </row>
    <row r="18" spans="1:4">
      <c r="A18" s="2">
        <v>425</v>
      </c>
      <c r="B18" s="2">
        <v>9.9000000000000008E-3</v>
      </c>
      <c r="C18" s="2">
        <v>425</v>
      </c>
      <c r="D18" s="2">
        <v>1E-3</v>
      </c>
    </row>
    <row r="19" spans="1:4">
      <c r="A19" s="2">
        <v>430</v>
      </c>
      <c r="B19" s="2">
        <v>1.1900000000000001E-2</v>
      </c>
      <c r="C19" s="2">
        <v>430</v>
      </c>
      <c r="D19" s="2">
        <v>1.2999999999999999E-3</v>
      </c>
    </row>
    <row r="20" spans="1:4">
      <c r="A20" s="2">
        <v>435</v>
      </c>
      <c r="B20" s="2">
        <v>1.41E-2</v>
      </c>
      <c r="C20" s="2">
        <v>435</v>
      </c>
      <c r="D20" s="2">
        <v>1.6000000000000001E-3</v>
      </c>
    </row>
    <row r="21" spans="1:4">
      <c r="A21" s="2">
        <v>440</v>
      </c>
      <c r="B21" s="2">
        <v>1.6799999999999999E-2</v>
      </c>
      <c r="C21" s="2">
        <v>440</v>
      </c>
      <c r="D21" s="2">
        <v>1.9E-3</v>
      </c>
    </row>
    <row r="22" spans="1:4">
      <c r="A22" s="2">
        <v>445</v>
      </c>
      <c r="B22" s="2">
        <v>1.9800000000000002E-2</v>
      </c>
      <c r="C22" s="2">
        <v>445</v>
      </c>
      <c r="D22" s="2">
        <v>2.3E-3</v>
      </c>
    </row>
    <row r="23" spans="1:4">
      <c r="A23" s="2">
        <v>450</v>
      </c>
      <c r="B23" s="2">
        <v>2.3300000000000001E-2</v>
      </c>
      <c r="C23" s="2">
        <v>450</v>
      </c>
      <c r="D23" s="2">
        <v>2.8E-3</v>
      </c>
    </row>
    <row r="24" spans="1:4">
      <c r="A24" s="2">
        <v>455</v>
      </c>
      <c r="B24" s="2">
        <v>2.7199999999999998E-2</v>
      </c>
      <c r="C24" s="2">
        <v>455</v>
      </c>
      <c r="D24" s="2">
        <v>3.3999999999999998E-3</v>
      </c>
    </row>
    <row r="25" spans="1:4">
      <c r="A25" s="2">
        <v>460</v>
      </c>
      <c r="B25" s="2">
        <v>3.1800000000000002E-2</v>
      </c>
      <c r="C25" s="2">
        <v>460</v>
      </c>
      <c r="D25" s="2">
        <v>4.0000000000000001E-3</v>
      </c>
    </row>
    <row r="26" spans="1:4">
      <c r="A26" s="2">
        <v>465</v>
      </c>
      <c r="B26" s="2">
        <v>3.6900000000000002E-2</v>
      </c>
      <c r="C26" s="2">
        <v>465</v>
      </c>
      <c r="D26" s="2">
        <v>4.7999999999999996E-3</v>
      </c>
    </row>
    <row r="27" spans="1:4">
      <c r="A27" s="2">
        <v>470</v>
      </c>
      <c r="B27" s="2">
        <v>4.2700000000000002E-2</v>
      </c>
      <c r="C27" s="2">
        <v>470</v>
      </c>
      <c r="D27" s="2">
        <v>5.7000000000000002E-3</v>
      </c>
    </row>
    <row r="28" spans="1:4">
      <c r="A28" s="2">
        <v>475</v>
      </c>
      <c r="B28" s="2">
        <v>4.9200000000000001E-2</v>
      </c>
      <c r="C28" s="2">
        <v>475</v>
      </c>
      <c r="D28" s="2">
        <v>6.7000000000000002E-3</v>
      </c>
    </row>
    <row r="29" spans="1:4">
      <c r="A29" s="2">
        <v>480</v>
      </c>
      <c r="B29" s="2">
        <v>5.6500000000000002E-2</v>
      </c>
      <c r="C29" s="2">
        <v>480</v>
      </c>
      <c r="D29" s="2">
        <v>7.9000000000000008E-3</v>
      </c>
    </row>
    <row r="30" spans="1:4">
      <c r="A30" s="2">
        <v>485</v>
      </c>
      <c r="B30" s="2">
        <v>6.4699999999999994E-2</v>
      </c>
      <c r="C30" s="2">
        <v>485</v>
      </c>
      <c r="D30" s="2">
        <v>9.1999999999999998E-3</v>
      </c>
    </row>
    <row r="31" spans="1:4">
      <c r="A31" s="2">
        <v>490</v>
      </c>
      <c r="B31" s="2">
        <v>7.3800000000000004E-2</v>
      </c>
      <c r="C31" s="2">
        <v>490</v>
      </c>
      <c r="D31" s="2">
        <v>1.0800000000000001E-2</v>
      </c>
    </row>
    <row r="32" spans="1:4">
      <c r="A32" s="2">
        <v>495</v>
      </c>
      <c r="B32" s="2">
        <v>8.3900000000000002E-2</v>
      </c>
      <c r="C32" s="2">
        <v>495</v>
      </c>
      <c r="D32" s="2">
        <v>1.2500000000000001E-2</v>
      </c>
    </row>
    <row r="33" spans="1:4">
      <c r="A33" s="2">
        <v>500</v>
      </c>
      <c r="B33" s="2">
        <v>9.5200000000000007E-2</v>
      </c>
      <c r="C33" s="2">
        <v>500</v>
      </c>
      <c r="D33" s="2">
        <v>1.4500000000000001E-2</v>
      </c>
    </row>
    <row r="34" spans="1:4">
      <c r="A34" s="2">
        <v>505</v>
      </c>
      <c r="B34" s="2">
        <v>0.1076</v>
      </c>
      <c r="C34" s="2">
        <v>505</v>
      </c>
      <c r="D34" s="2">
        <v>1.6799999999999999E-2</v>
      </c>
    </row>
    <row r="35" spans="1:4">
      <c r="A35" s="2">
        <v>510</v>
      </c>
      <c r="B35" s="2">
        <v>0.12130000000000001</v>
      </c>
      <c r="C35" s="2">
        <v>510</v>
      </c>
      <c r="D35" s="2">
        <v>1.9300000000000001E-2</v>
      </c>
    </row>
    <row r="36" spans="1:4">
      <c r="A36" s="2">
        <v>515</v>
      </c>
      <c r="B36" s="2">
        <v>0.13639999999999999</v>
      </c>
      <c r="C36" s="2">
        <v>515</v>
      </c>
      <c r="D36" s="2">
        <v>2.2100000000000002E-2</v>
      </c>
    </row>
    <row r="37" spans="1:4">
      <c r="A37" s="2">
        <v>520</v>
      </c>
      <c r="B37" s="2">
        <v>0.15290000000000001</v>
      </c>
      <c r="C37" s="2">
        <v>520</v>
      </c>
      <c r="D37" s="2">
        <v>2.53E-2</v>
      </c>
    </row>
    <row r="38" spans="1:4">
      <c r="A38" s="2">
        <v>525</v>
      </c>
      <c r="B38" s="2">
        <v>0.1709</v>
      </c>
      <c r="C38" s="2">
        <v>525</v>
      </c>
      <c r="D38" s="2">
        <v>2.8899999999999999E-2</v>
      </c>
    </row>
    <row r="39" spans="1:4">
      <c r="A39" s="2">
        <v>530</v>
      </c>
      <c r="B39" s="2">
        <v>0.19059999999999999</v>
      </c>
      <c r="C39" s="2">
        <v>530</v>
      </c>
      <c r="D39" s="2">
        <v>3.2800000000000003E-2</v>
      </c>
    </row>
    <row r="40" spans="1:4">
      <c r="A40" s="2">
        <v>535</v>
      </c>
      <c r="B40" s="2">
        <v>0.21210000000000001</v>
      </c>
      <c r="C40" s="2">
        <v>535</v>
      </c>
      <c r="D40" s="2">
        <v>3.7199999999999997E-2</v>
      </c>
    </row>
    <row r="41" spans="1:4">
      <c r="A41" s="2">
        <v>540</v>
      </c>
      <c r="B41" s="2">
        <v>0.2354</v>
      </c>
      <c r="C41" s="2">
        <v>540</v>
      </c>
      <c r="D41" s="2">
        <v>4.2099999999999999E-2</v>
      </c>
    </row>
    <row r="42" spans="1:4">
      <c r="A42" s="2">
        <v>545</v>
      </c>
      <c r="B42" s="2">
        <v>0.2606</v>
      </c>
      <c r="C42" s="2">
        <v>545</v>
      </c>
      <c r="D42" s="2">
        <v>4.7500000000000001E-2</v>
      </c>
    </row>
    <row r="43" spans="1:4">
      <c r="A43" s="2">
        <v>550</v>
      </c>
      <c r="B43" s="2">
        <v>0.28789999999999999</v>
      </c>
      <c r="C43" s="2">
        <v>550</v>
      </c>
      <c r="D43" s="2">
        <v>5.3400000000000003E-2</v>
      </c>
    </row>
    <row r="44" spans="1:4">
      <c r="A44" s="2">
        <v>555</v>
      </c>
      <c r="B44" s="2">
        <v>0.31740000000000002</v>
      </c>
      <c r="C44" s="2">
        <v>555</v>
      </c>
      <c r="D44" s="2">
        <v>5.9900000000000002E-2</v>
      </c>
    </row>
    <row r="45" spans="1:4">
      <c r="A45" s="2">
        <v>560</v>
      </c>
      <c r="B45" s="2">
        <v>0.34910000000000002</v>
      </c>
      <c r="C45" s="2">
        <v>560</v>
      </c>
      <c r="D45" s="2">
        <v>6.7000000000000004E-2</v>
      </c>
    </row>
    <row r="46" spans="1:4">
      <c r="A46" s="2">
        <v>565</v>
      </c>
      <c r="B46" s="2">
        <v>0.38319999999999999</v>
      </c>
      <c r="C46" s="2">
        <v>565</v>
      </c>
      <c r="D46" s="2">
        <v>7.4800000000000005E-2</v>
      </c>
    </row>
    <row r="47" spans="1:4">
      <c r="A47" s="2">
        <v>570</v>
      </c>
      <c r="B47" s="2">
        <v>0.41980000000000001</v>
      </c>
      <c r="C47" s="2">
        <v>570</v>
      </c>
      <c r="D47" s="2">
        <v>8.3299999999999999E-2</v>
      </c>
    </row>
    <row r="48" spans="1:4">
      <c r="A48" s="2">
        <v>575</v>
      </c>
      <c r="B48" s="2">
        <v>0.45889999999999997</v>
      </c>
      <c r="C48" s="2">
        <v>575</v>
      </c>
      <c r="D48" s="2">
        <v>9.2600000000000002E-2</v>
      </c>
    </row>
    <row r="49" spans="1:4">
      <c r="A49" s="2">
        <v>580</v>
      </c>
      <c r="B49" s="2">
        <v>0.50080000000000002</v>
      </c>
      <c r="C49" s="2">
        <v>580</v>
      </c>
      <c r="D49" s="2">
        <v>0.1027</v>
      </c>
    </row>
    <row r="50" spans="1:4">
      <c r="A50" s="2">
        <v>585</v>
      </c>
      <c r="B50" s="2">
        <v>0.5454</v>
      </c>
      <c r="C50" s="2">
        <v>585</v>
      </c>
      <c r="D50" s="2">
        <v>0.11360000000000001</v>
      </c>
    </row>
    <row r="51" spans="1:4">
      <c r="A51" s="2">
        <v>590</v>
      </c>
      <c r="B51" s="2">
        <v>0.59299999999999997</v>
      </c>
      <c r="C51" s="2">
        <v>590</v>
      </c>
      <c r="D51" s="2">
        <v>0.12540000000000001</v>
      </c>
    </row>
    <row r="52" spans="1:4">
      <c r="A52" s="2">
        <v>595</v>
      </c>
      <c r="B52" s="2">
        <v>0.64359999999999995</v>
      </c>
      <c r="C52" s="2">
        <v>595</v>
      </c>
      <c r="D52" s="2">
        <v>0.13819999999999999</v>
      </c>
    </row>
    <row r="53" spans="1:4">
      <c r="A53" s="2">
        <v>600</v>
      </c>
      <c r="B53" s="2">
        <v>0.69720000000000004</v>
      </c>
      <c r="C53" s="2">
        <v>600</v>
      </c>
      <c r="D53" s="2">
        <v>0.152</v>
      </c>
    </row>
    <row r="54" spans="1:4">
      <c r="A54" s="2">
        <v>605</v>
      </c>
      <c r="B54" s="2">
        <v>0.75419999999999998</v>
      </c>
      <c r="C54" s="2">
        <v>605</v>
      </c>
      <c r="D54" s="2">
        <v>0.16689999999999999</v>
      </c>
    </row>
    <row r="55" spans="1:4">
      <c r="A55" s="2">
        <v>610</v>
      </c>
      <c r="B55" s="2">
        <v>0.81440000000000001</v>
      </c>
      <c r="C55" s="2">
        <v>610</v>
      </c>
      <c r="D55" s="2">
        <v>0.18290000000000001</v>
      </c>
    </row>
    <row r="56" spans="1:4">
      <c r="A56" s="2">
        <v>615</v>
      </c>
      <c r="B56" s="2">
        <v>0.878</v>
      </c>
      <c r="C56" s="2">
        <v>615</v>
      </c>
      <c r="D56" s="2">
        <v>0.2</v>
      </c>
    </row>
    <row r="57" spans="1:4">
      <c r="A57" s="2">
        <v>620</v>
      </c>
      <c r="B57" s="2">
        <v>0.94520000000000004</v>
      </c>
      <c r="C57" s="2">
        <v>620</v>
      </c>
      <c r="D57" s="2">
        <v>0.21829999999999999</v>
      </c>
    </row>
    <row r="58" spans="1:4">
      <c r="A58" s="2">
        <v>625</v>
      </c>
      <c r="B58" s="2">
        <v>1.016</v>
      </c>
      <c r="C58" s="2">
        <v>625</v>
      </c>
      <c r="D58" s="2">
        <v>0.23799999999999999</v>
      </c>
    </row>
    <row r="59" spans="1:4">
      <c r="A59" s="2">
        <v>630</v>
      </c>
      <c r="B59" s="2">
        <v>1.0905</v>
      </c>
      <c r="C59" s="2">
        <v>630</v>
      </c>
      <c r="D59" s="2">
        <v>0.25890000000000002</v>
      </c>
    </row>
    <row r="60" spans="1:4">
      <c r="A60" s="2">
        <v>635</v>
      </c>
      <c r="B60" s="2">
        <v>1.1687000000000001</v>
      </c>
      <c r="C60" s="2">
        <v>635</v>
      </c>
      <c r="D60" s="2">
        <v>0.28120000000000001</v>
      </c>
    </row>
    <row r="61" spans="1:4">
      <c r="A61" s="2">
        <v>640</v>
      </c>
      <c r="B61" s="2">
        <v>1.2508999999999999</v>
      </c>
      <c r="C61" s="2">
        <v>640</v>
      </c>
      <c r="D61" s="2">
        <v>0.30499999999999999</v>
      </c>
    </row>
    <row r="62" spans="1:4">
      <c r="A62" s="2">
        <v>645</v>
      </c>
      <c r="B62" s="2">
        <v>1.337</v>
      </c>
      <c r="C62" s="2">
        <v>645</v>
      </c>
      <c r="D62" s="2">
        <v>0.33019999999999999</v>
      </c>
    </row>
    <row r="63" spans="1:4">
      <c r="A63" s="2">
        <v>650</v>
      </c>
      <c r="B63" s="2">
        <v>1.4271</v>
      </c>
      <c r="C63" s="2">
        <v>650</v>
      </c>
      <c r="D63" s="2">
        <v>0.35699999999999998</v>
      </c>
    </row>
    <row r="64" spans="1:4">
      <c r="A64" s="2">
        <v>655</v>
      </c>
      <c r="B64" s="2">
        <v>1.5214000000000001</v>
      </c>
      <c r="C64" s="2">
        <v>655</v>
      </c>
      <c r="D64" s="2">
        <v>0.38540000000000002</v>
      </c>
    </row>
    <row r="65" spans="1:4">
      <c r="A65" s="2">
        <v>660</v>
      </c>
      <c r="B65" s="2">
        <v>1.6197999999999999</v>
      </c>
      <c r="C65" s="2">
        <v>660</v>
      </c>
      <c r="D65" s="2">
        <v>0.41549999999999998</v>
      </c>
    </row>
    <row r="66" spans="1:4">
      <c r="A66" s="2">
        <v>665</v>
      </c>
      <c r="B66" s="2">
        <v>1.7225999999999999</v>
      </c>
      <c r="C66" s="2">
        <v>665</v>
      </c>
      <c r="D66" s="2">
        <v>0.44729999999999998</v>
      </c>
    </row>
    <row r="67" spans="1:4">
      <c r="A67" s="2">
        <v>670</v>
      </c>
      <c r="B67" s="2">
        <v>1.8295999999999999</v>
      </c>
      <c r="C67" s="2">
        <v>670</v>
      </c>
      <c r="D67" s="2">
        <v>0.48080000000000001</v>
      </c>
    </row>
    <row r="68" spans="1:4">
      <c r="A68" s="2">
        <v>675</v>
      </c>
      <c r="B68" s="2">
        <v>1.9410000000000001</v>
      </c>
      <c r="C68" s="2">
        <v>675</v>
      </c>
      <c r="D68" s="2">
        <v>0.51619999999999999</v>
      </c>
    </row>
    <row r="69" spans="1:4">
      <c r="A69" s="2">
        <v>680</v>
      </c>
      <c r="B69" s="2">
        <v>2.0568</v>
      </c>
      <c r="C69" s="2">
        <v>680</v>
      </c>
      <c r="D69" s="2">
        <v>0.5534</v>
      </c>
    </row>
    <row r="70" spans="1:4">
      <c r="A70" s="2">
        <v>685</v>
      </c>
      <c r="B70" s="2">
        <v>2.1770999999999998</v>
      </c>
      <c r="C70" s="2">
        <v>685</v>
      </c>
      <c r="D70" s="2">
        <v>0.59260000000000002</v>
      </c>
    </row>
    <row r="71" spans="1:4">
      <c r="A71" s="2">
        <v>690</v>
      </c>
      <c r="B71" s="2">
        <v>2.302</v>
      </c>
      <c r="C71" s="2">
        <v>690</v>
      </c>
      <c r="D71" s="2">
        <v>0.63370000000000004</v>
      </c>
    </row>
    <row r="72" spans="1:4">
      <c r="A72" s="2">
        <v>695</v>
      </c>
      <c r="B72" s="2">
        <v>2.4314</v>
      </c>
      <c r="C72" s="2">
        <v>695</v>
      </c>
      <c r="D72" s="2">
        <v>0.67679999999999996</v>
      </c>
    </row>
    <row r="73" spans="1:4">
      <c r="A73" s="2">
        <v>700</v>
      </c>
      <c r="B73" s="2">
        <v>2.5655000000000001</v>
      </c>
      <c r="C73" s="2">
        <v>700</v>
      </c>
      <c r="D73" s="2">
        <v>0.72199999999999998</v>
      </c>
    </row>
    <row r="74" spans="1:4">
      <c r="A74" s="2">
        <v>705</v>
      </c>
      <c r="B74" s="2">
        <v>2.7040999999999999</v>
      </c>
      <c r="C74" s="2">
        <v>705</v>
      </c>
      <c r="D74" s="2">
        <v>0.76939999999999997</v>
      </c>
    </row>
    <row r="75" spans="1:4">
      <c r="A75" s="2">
        <v>710</v>
      </c>
      <c r="B75" s="2">
        <v>2.8475000000000001</v>
      </c>
      <c r="C75" s="2">
        <v>710</v>
      </c>
      <c r="D75" s="2">
        <v>0.81889999999999996</v>
      </c>
    </row>
    <row r="76" spans="1:4">
      <c r="A76" s="2">
        <v>715</v>
      </c>
      <c r="B76" s="2">
        <v>2.9954999999999998</v>
      </c>
      <c r="C76" s="2">
        <v>715</v>
      </c>
      <c r="D76" s="2">
        <v>0.87060000000000004</v>
      </c>
    </row>
    <row r="77" spans="1:4">
      <c r="A77" s="2">
        <v>720</v>
      </c>
      <c r="B77" s="2">
        <v>3.1482999999999999</v>
      </c>
      <c r="C77" s="2">
        <v>720</v>
      </c>
      <c r="D77" s="2">
        <v>0.92459999999999998</v>
      </c>
    </row>
    <row r="78" spans="1:4">
      <c r="A78" s="2">
        <v>725</v>
      </c>
      <c r="B78" s="2">
        <v>3.3058000000000001</v>
      </c>
      <c r="C78" s="2">
        <v>725</v>
      </c>
      <c r="D78" s="2">
        <v>0.98089999999999999</v>
      </c>
    </row>
    <row r="79" spans="1:4">
      <c r="A79" s="2">
        <v>730</v>
      </c>
      <c r="B79" s="2">
        <v>3.4681000000000002</v>
      </c>
      <c r="C79" s="2">
        <v>730</v>
      </c>
      <c r="D79" s="2">
        <v>1.0395000000000001</v>
      </c>
    </row>
    <row r="80" spans="1:4">
      <c r="A80" s="2">
        <v>735</v>
      </c>
      <c r="B80" s="2">
        <v>3.6349999999999998</v>
      </c>
      <c r="C80" s="2">
        <v>735</v>
      </c>
      <c r="D80" s="2">
        <v>1.1005</v>
      </c>
    </row>
    <row r="81" spans="1:4">
      <c r="A81" s="2">
        <v>740</v>
      </c>
      <c r="B81" s="2">
        <v>3.8068</v>
      </c>
      <c r="C81" s="2">
        <v>740</v>
      </c>
      <c r="D81" s="2">
        <v>1.1638999999999999</v>
      </c>
    </row>
    <row r="82" spans="1:4">
      <c r="A82" s="2">
        <v>745</v>
      </c>
      <c r="B82" s="2">
        <v>3.9832000000000001</v>
      </c>
      <c r="C82" s="2">
        <v>745</v>
      </c>
      <c r="D82" s="2">
        <v>1.2297</v>
      </c>
    </row>
    <row r="83" spans="1:4">
      <c r="A83" s="2">
        <v>750</v>
      </c>
      <c r="B83" s="2">
        <v>4.1643999999999997</v>
      </c>
      <c r="C83" s="2">
        <v>750</v>
      </c>
      <c r="D83" s="2">
        <v>1.298</v>
      </c>
    </row>
    <row r="84" spans="1:4">
      <c r="A84" s="2">
        <v>755</v>
      </c>
      <c r="B84" s="2">
        <v>4.3503999999999996</v>
      </c>
      <c r="C84" s="2">
        <v>755</v>
      </c>
      <c r="D84" s="2">
        <v>1.3689</v>
      </c>
    </row>
    <row r="85" spans="1:4">
      <c r="A85" s="2">
        <v>760</v>
      </c>
      <c r="B85" s="2">
        <v>4.5410000000000004</v>
      </c>
      <c r="C85" s="2">
        <v>760</v>
      </c>
      <c r="D85" s="2">
        <v>1.4422999999999999</v>
      </c>
    </row>
    <row r="86" spans="1:4">
      <c r="A86" s="2">
        <v>765</v>
      </c>
      <c r="B86" s="2">
        <v>4.7363</v>
      </c>
      <c r="C86" s="2">
        <v>765</v>
      </c>
      <c r="D86" s="2">
        <v>1.5182</v>
      </c>
    </row>
    <row r="87" spans="1:4">
      <c r="A87" s="2">
        <v>770</v>
      </c>
      <c r="B87" s="2">
        <v>4.9362000000000004</v>
      </c>
      <c r="C87" s="2">
        <v>770</v>
      </c>
      <c r="D87" s="2">
        <v>1.5968</v>
      </c>
    </row>
    <row r="88" spans="1:4">
      <c r="A88" s="2">
        <v>775</v>
      </c>
      <c r="B88" s="2">
        <v>5.1407999999999996</v>
      </c>
      <c r="C88" s="2">
        <v>775</v>
      </c>
      <c r="D88" s="2">
        <v>1.6778999999999999</v>
      </c>
    </row>
    <row r="89" spans="1:4">
      <c r="A89" s="2">
        <v>780</v>
      </c>
      <c r="B89" s="2">
        <v>5.3498999999999999</v>
      </c>
      <c r="C89" s="2">
        <v>780</v>
      </c>
      <c r="D89" s="2">
        <v>1.7618</v>
      </c>
    </row>
    <row r="90" spans="1:4">
      <c r="A90" s="2">
        <v>785</v>
      </c>
      <c r="B90" s="2">
        <v>5.5636000000000001</v>
      </c>
      <c r="C90" s="2">
        <v>785</v>
      </c>
      <c r="D90" s="2">
        <v>1.8482000000000001</v>
      </c>
    </row>
    <row r="91" spans="1:4">
      <c r="A91" s="2">
        <v>790</v>
      </c>
      <c r="B91" s="2">
        <v>5.7817999999999996</v>
      </c>
      <c r="C91" s="2">
        <v>790</v>
      </c>
      <c r="D91" s="2">
        <v>1.9374</v>
      </c>
    </row>
    <row r="92" spans="1:4">
      <c r="A92" s="2">
        <v>795</v>
      </c>
      <c r="B92" s="2">
        <v>6.0045000000000002</v>
      </c>
      <c r="C92" s="2">
        <v>795</v>
      </c>
      <c r="D92" s="2">
        <v>2.0291999999999999</v>
      </c>
    </row>
    <row r="93" spans="1:4">
      <c r="A93" s="2">
        <v>800</v>
      </c>
      <c r="B93" s="2">
        <v>6.2316000000000003</v>
      </c>
      <c r="C93" s="2">
        <v>800</v>
      </c>
      <c r="D93" s="2">
        <v>2.1238000000000001</v>
      </c>
    </row>
    <row r="94" spans="1:4">
      <c r="A94" s="2">
        <v>805</v>
      </c>
      <c r="B94" s="2">
        <v>6.4630000000000001</v>
      </c>
      <c r="C94" s="2">
        <v>805</v>
      </c>
      <c r="D94" s="2">
        <v>2.2210999999999999</v>
      </c>
    </row>
    <row r="95" spans="1:4">
      <c r="A95" s="2">
        <v>810</v>
      </c>
      <c r="B95" s="2">
        <v>6.6986999999999997</v>
      </c>
      <c r="C95" s="2">
        <v>810</v>
      </c>
      <c r="D95" s="2">
        <v>2.3210999999999999</v>
      </c>
    </row>
    <row r="96" spans="1:4">
      <c r="A96" s="2">
        <v>815</v>
      </c>
      <c r="B96" s="2">
        <v>6.9386000000000001</v>
      </c>
      <c r="C96" s="2">
        <v>815</v>
      </c>
      <c r="D96" s="2">
        <v>2.4238</v>
      </c>
    </row>
    <row r="97" spans="1:4">
      <c r="A97" s="2">
        <v>820</v>
      </c>
      <c r="B97" s="2">
        <v>7.1826999999999996</v>
      </c>
      <c r="C97" s="2">
        <v>820</v>
      </c>
      <c r="D97" s="2">
        <v>2.5293000000000001</v>
      </c>
    </row>
    <row r="98" spans="1:4">
      <c r="A98" s="2">
        <v>825</v>
      </c>
      <c r="B98" s="2">
        <v>7.4309000000000003</v>
      </c>
      <c r="C98" s="2">
        <v>825</v>
      </c>
      <c r="D98" s="2">
        <v>2.6375000000000002</v>
      </c>
    </row>
    <row r="99" spans="1:4">
      <c r="A99" s="2">
        <v>830</v>
      </c>
      <c r="B99" s="2">
        <v>7.6832000000000003</v>
      </c>
      <c r="C99" s="2">
        <v>830</v>
      </c>
      <c r="D99" s="2">
        <v>2.7484000000000002</v>
      </c>
    </row>
    <row r="100" spans="1:4">
      <c r="A100" s="2">
        <v>835</v>
      </c>
      <c r="B100" s="2">
        <v>7.9394</v>
      </c>
      <c r="C100" s="2">
        <v>835</v>
      </c>
      <c r="D100" s="2">
        <v>2.8620999999999999</v>
      </c>
    </row>
    <row r="101" spans="1:4">
      <c r="A101" s="2">
        <v>840</v>
      </c>
      <c r="B101" s="2">
        <v>8.1994000000000007</v>
      </c>
      <c r="C101" s="2">
        <v>840</v>
      </c>
      <c r="D101" s="2">
        <v>2.9784999999999999</v>
      </c>
    </row>
    <row r="102" spans="1:4">
      <c r="A102" s="2">
        <v>845</v>
      </c>
      <c r="B102" s="2">
        <v>8.4633000000000003</v>
      </c>
      <c r="C102" s="2">
        <v>845</v>
      </c>
      <c r="D102" s="2">
        <v>3.0977000000000001</v>
      </c>
    </row>
    <row r="103" spans="1:4">
      <c r="A103" s="2">
        <v>850</v>
      </c>
      <c r="B103" s="2">
        <v>8.7309000000000001</v>
      </c>
      <c r="C103" s="2">
        <v>850</v>
      </c>
      <c r="D103" s="2">
        <v>3.2195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187E5-A65E-4BC7-8CC4-C2CCEDD7DC27}">
  <dimension ref="A1:D13"/>
  <sheetViews>
    <sheetView workbookViewId="0">
      <selection sqref="A1:D13"/>
    </sheetView>
  </sheetViews>
  <sheetFormatPr baseColWidth="10" defaultColWidth="8.83203125" defaultRowHeight="15"/>
  <sheetData>
    <row r="1" spans="1:4">
      <c r="A1" s="4"/>
      <c r="B1" s="4" t="s">
        <v>5</v>
      </c>
      <c r="C1" s="4" t="s">
        <v>6</v>
      </c>
      <c r="D1" s="4" t="s">
        <v>7</v>
      </c>
    </row>
    <row r="2" spans="1:4">
      <c r="A2" s="4">
        <v>1</v>
      </c>
      <c r="B2" s="5">
        <v>7.0000000000000007E-2</v>
      </c>
      <c r="C2" s="5">
        <v>0.22</v>
      </c>
      <c r="D2" s="5">
        <v>6.1</v>
      </c>
    </row>
    <row r="3" spans="1:4">
      <c r="A3" s="4">
        <v>2</v>
      </c>
      <c r="B3" s="5">
        <v>0.1</v>
      </c>
      <c r="C3" s="5" t="s">
        <v>15</v>
      </c>
      <c r="D3" s="5">
        <v>5.27</v>
      </c>
    </row>
    <row r="4" spans="1:4">
      <c r="A4" s="4">
        <v>3</v>
      </c>
      <c r="B4" s="5">
        <v>3.2789999999999999</v>
      </c>
      <c r="C4" s="5">
        <v>7.0000000000000007E-2</v>
      </c>
      <c r="D4" s="5">
        <v>5.2089999999999996</v>
      </c>
    </row>
    <row r="5" spans="1:4">
      <c r="A5" s="4">
        <v>4</v>
      </c>
      <c r="B5" s="5">
        <v>0.11</v>
      </c>
      <c r="C5" s="5">
        <v>0</v>
      </c>
      <c r="D5" s="5">
        <v>3.07</v>
      </c>
    </row>
    <row r="6" spans="1:4">
      <c r="A6" s="4">
        <v>5</v>
      </c>
      <c r="B6" s="5">
        <v>6.94</v>
      </c>
      <c r="C6" s="5">
        <v>0.7</v>
      </c>
      <c r="D6" s="5">
        <v>10.98</v>
      </c>
    </row>
    <row r="7" spans="1:4">
      <c r="A7" s="4">
        <v>6</v>
      </c>
      <c r="B7" s="5">
        <v>0.06</v>
      </c>
      <c r="C7" s="5">
        <v>0.04</v>
      </c>
      <c r="D7" s="5">
        <v>3.28</v>
      </c>
    </row>
    <row r="8" spans="1:4">
      <c r="A8" s="4">
        <v>7</v>
      </c>
      <c r="B8" s="5">
        <v>0.9</v>
      </c>
      <c r="C8" s="5">
        <v>0.15</v>
      </c>
      <c r="D8" s="5">
        <v>3.27</v>
      </c>
    </row>
    <row r="9" spans="1:4">
      <c r="A9" s="4">
        <v>8</v>
      </c>
      <c r="B9" s="5">
        <v>4.1399999999999997</v>
      </c>
      <c r="C9" s="5">
        <v>0</v>
      </c>
      <c r="D9" s="5">
        <v>5.77</v>
      </c>
    </row>
    <row r="10" spans="1:4">
      <c r="A10" s="4">
        <v>9</v>
      </c>
      <c r="B10" s="5">
        <v>4.1100000000000003</v>
      </c>
      <c r="C10" s="5">
        <v>0.19</v>
      </c>
      <c r="D10" s="5">
        <v>5.8</v>
      </c>
    </row>
    <row r="11" spans="1:4">
      <c r="A11" s="4">
        <v>10</v>
      </c>
      <c r="B11" s="5">
        <v>0.65</v>
      </c>
      <c r="C11" s="5">
        <v>0</v>
      </c>
      <c r="D11" s="5">
        <v>3.39</v>
      </c>
    </row>
    <row r="12" spans="1:4">
      <c r="A12" s="4">
        <v>11</v>
      </c>
      <c r="B12" s="5">
        <v>0.84</v>
      </c>
      <c r="C12" s="5">
        <v>0</v>
      </c>
      <c r="D12" s="5">
        <v>6.01</v>
      </c>
    </row>
    <row r="13" spans="1:4">
      <c r="A13" s="4">
        <v>12</v>
      </c>
      <c r="B13" s="5">
        <v>0.93</v>
      </c>
      <c r="C13" s="5">
        <v>0.49</v>
      </c>
      <c r="D13" s="5">
        <v>6.01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502"/>
  <sheetViews>
    <sheetView workbookViewId="0">
      <selection activeCell="B2" sqref="B2"/>
    </sheetView>
  </sheetViews>
  <sheetFormatPr baseColWidth="10" defaultColWidth="8.83203125" defaultRowHeight="15"/>
  <cols>
    <col min="1" max="2" width="8.83203125" style="2"/>
  </cols>
  <sheetData>
    <row r="1" spans="1:4">
      <c r="B1" s="2" t="s">
        <v>10</v>
      </c>
      <c r="D1" t="s">
        <v>11</v>
      </c>
    </row>
    <row r="2" spans="1:4">
      <c r="A2">
        <v>10</v>
      </c>
      <c r="B2">
        <v>5066.6665999999996</v>
      </c>
      <c r="C2">
        <v>10</v>
      </c>
      <c r="D2">
        <v>15487.5</v>
      </c>
    </row>
    <row r="3" spans="1:4">
      <c r="A3">
        <v>10.022</v>
      </c>
      <c r="B3">
        <v>4606.0605999999998</v>
      </c>
      <c r="C3">
        <v>10.02</v>
      </c>
      <c r="D3">
        <v>14737.5</v>
      </c>
    </row>
    <row r="4" spans="1:4">
      <c r="A4">
        <v>10.044</v>
      </c>
      <c r="B4">
        <v>4472.7272000000003</v>
      </c>
      <c r="C4">
        <v>10.039999999999999</v>
      </c>
      <c r="D4">
        <v>14925</v>
      </c>
    </row>
    <row r="5" spans="1:4">
      <c r="A5">
        <v>10.066000000000001</v>
      </c>
      <c r="B5">
        <v>4951.5151999999998</v>
      </c>
      <c r="C5">
        <v>10.06</v>
      </c>
      <c r="D5">
        <v>15300</v>
      </c>
    </row>
    <row r="6" spans="1:4">
      <c r="A6">
        <v>10.087999999999999</v>
      </c>
      <c r="B6">
        <v>4769.6970000000001</v>
      </c>
      <c r="C6">
        <v>10.08</v>
      </c>
      <c r="D6">
        <v>15037.5</v>
      </c>
    </row>
    <row r="7" spans="1:4">
      <c r="A7">
        <v>10.11</v>
      </c>
      <c r="B7">
        <v>4818.1818000000003</v>
      </c>
      <c r="C7">
        <v>10.1</v>
      </c>
      <c r="D7">
        <v>16125</v>
      </c>
    </row>
    <row r="8" spans="1:4">
      <c r="A8">
        <v>10.132</v>
      </c>
      <c r="B8">
        <v>4515.1516000000001</v>
      </c>
      <c r="C8">
        <v>10.119999999999999</v>
      </c>
      <c r="D8">
        <v>13762.5</v>
      </c>
    </row>
    <row r="9" spans="1:4">
      <c r="A9">
        <v>10.154</v>
      </c>
      <c r="B9">
        <v>5000</v>
      </c>
      <c r="C9">
        <v>10.14</v>
      </c>
      <c r="D9">
        <v>13087.5</v>
      </c>
    </row>
    <row r="10" spans="1:4">
      <c r="A10">
        <v>10.176</v>
      </c>
      <c r="B10">
        <v>4648.4848000000002</v>
      </c>
      <c r="C10">
        <v>10.16</v>
      </c>
      <c r="D10">
        <v>14062.5</v>
      </c>
    </row>
    <row r="11" spans="1:4">
      <c r="A11">
        <v>10.198</v>
      </c>
      <c r="B11">
        <v>4987.8788000000004</v>
      </c>
      <c r="C11">
        <v>10.18</v>
      </c>
      <c r="D11">
        <v>14887.5</v>
      </c>
    </row>
    <row r="12" spans="1:4">
      <c r="A12">
        <v>10.220000000000001</v>
      </c>
      <c r="B12">
        <v>4818.1818000000003</v>
      </c>
      <c r="C12">
        <v>10.199999999999999</v>
      </c>
      <c r="D12">
        <v>14400</v>
      </c>
    </row>
    <row r="13" spans="1:4">
      <c r="A13">
        <v>10.242000000000001</v>
      </c>
      <c r="B13">
        <v>4503.0303999999996</v>
      </c>
      <c r="C13">
        <v>10.220000000000001</v>
      </c>
      <c r="D13">
        <v>15000</v>
      </c>
    </row>
    <row r="14" spans="1:4">
      <c r="A14">
        <v>10.263999999999999</v>
      </c>
      <c r="B14">
        <v>4830.3029999999999</v>
      </c>
      <c r="C14">
        <v>10.24</v>
      </c>
      <c r="D14">
        <v>14175</v>
      </c>
    </row>
    <row r="15" spans="1:4">
      <c r="A15">
        <v>10.286</v>
      </c>
      <c r="B15">
        <v>4763.6364000000003</v>
      </c>
      <c r="C15">
        <v>10.26</v>
      </c>
      <c r="D15">
        <v>15487.5</v>
      </c>
    </row>
    <row r="16" spans="1:4">
      <c r="A16">
        <v>10.308</v>
      </c>
      <c r="B16">
        <v>4418.1818000000003</v>
      </c>
      <c r="C16">
        <v>10.28</v>
      </c>
      <c r="D16">
        <v>15825</v>
      </c>
    </row>
    <row r="17" spans="1:4">
      <c r="A17">
        <v>10.33</v>
      </c>
      <c r="B17">
        <v>4751.5151999999998</v>
      </c>
      <c r="C17">
        <v>10.3</v>
      </c>
      <c r="D17">
        <v>15562.5</v>
      </c>
    </row>
    <row r="18" spans="1:4">
      <c r="A18">
        <v>10.352</v>
      </c>
      <c r="B18">
        <v>4660.6059999999998</v>
      </c>
      <c r="C18">
        <v>10.32</v>
      </c>
      <c r="D18">
        <v>15487.5</v>
      </c>
    </row>
    <row r="19" spans="1:4">
      <c r="A19">
        <v>10.374000000000001</v>
      </c>
      <c r="B19">
        <v>4569.6970000000001</v>
      </c>
      <c r="C19">
        <v>10.34</v>
      </c>
      <c r="D19">
        <v>13950</v>
      </c>
    </row>
    <row r="20" spans="1:4">
      <c r="A20">
        <v>10.396000000000001</v>
      </c>
      <c r="B20">
        <v>4812.1211999999996</v>
      </c>
      <c r="C20">
        <v>10.36</v>
      </c>
      <c r="D20">
        <v>13125</v>
      </c>
    </row>
    <row r="21" spans="1:4">
      <c r="A21">
        <v>10.417999999999999</v>
      </c>
      <c r="B21">
        <v>4666.6665999999996</v>
      </c>
      <c r="C21">
        <v>10.38</v>
      </c>
      <c r="D21">
        <v>14137.5</v>
      </c>
    </row>
    <row r="22" spans="1:4">
      <c r="A22">
        <v>10.44</v>
      </c>
      <c r="B22">
        <v>4745.4546</v>
      </c>
      <c r="C22">
        <v>10.4</v>
      </c>
      <c r="D22">
        <v>13987.5</v>
      </c>
    </row>
    <row r="23" spans="1:4">
      <c r="A23">
        <v>10.462</v>
      </c>
      <c r="B23">
        <v>4709.0910000000003</v>
      </c>
      <c r="C23">
        <v>10.42</v>
      </c>
      <c r="D23">
        <v>16012.5</v>
      </c>
    </row>
    <row r="24" spans="1:4">
      <c r="A24">
        <v>10.484</v>
      </c>
      <c r="B24">
        <v>4642.4242000000004</v>
      </c>
      <c r="C24">
        <v>10.44</v>
      </c>
      <c r="D24">
        <v>13800</v>
      </c>
    </row>
    <row r="25" spans="1:4">
      <c r="A25">
        <v>10.506</v>
      </c>
      <c r="B25">
        <v>4630.3029999999999</v>
      </c>
      <c r="C25">
        <v>10.46</v>
      </c>
      <c r="D25">
        <v>15150</v>
      </c>
    </row>
    <row r="26" spans="1:4">
      <c r="A26">
        <v>10.528</v>
      </c>
      <c r="B26">
        <v>5151.5151999999998</v>
      </c>
      <c r="C26">
        <v>10.48</v>
      </c>
      <c r="D26">
        <v>15675</v>
      </c>
    </row>
    <row r="27" spans="1:4">
      <c r="A27">
        <v>10.55</v>
      </c>
      <c r="B27">
        <v>4563.6364000000003</v>
      </c>
      <c r="C27">
        <v>10.5</v>
      </c>
      <c r="D27">
        <v>14587.5</v>
      </c>
    </row>
    <row r="28" spans="1:4">
      <c r="A28">
        <v>10.571999999999999</v>
      </c>
      <c r="B28">
        <v>4600</v>
      </c>
      <c r="C28">
        <v>10.52</v>
      </c>
      <c r="D28">
        <v>13125</v>
      </c>
    </row>
    <row r="29" spans="1:4">
      <c r="A29">
        <v>10.593999999999999</v>
      </c>
      <c r="B29">
        <v>4757.5757999999996</v>
      </c>
      <c r="C29">
        <v>10.54</v>
      </c>
      <c r="D29">
        <v>13200</v>
      </c>
    </row>
    <row r="30" spans="1:4">
      <c r="A30">
        <v>10.616</v>
      </c>
      <c r="B30">
        <v>4800</v>
      </c>
      <c r="C30">
        <v>10.56</v>
      </c>
      <c r="D30">
        <v>13950</v>
      </c>
    </row>
    <row r="31" spans="1:4">
      <c r="A31">
        <v>10.638</v>
      </c>
      <c r="B31">
        <v>4709.0910000000003</v>
      </c>
      <c r="C31">
        <v>10.58</v>
      </c>
      <c r="D31">
        <v>14362.5</v>
      </c>
    </row>
    <row r="32" spans="1:4">
      <c r="A32">
        <v>10.66</v>
      </c>
      <c r="B32">
        <v>4527.2727999999997</v>
      </c>
      <c r="C32">
        <v>10.6</v>
      </c>
      <c r="D32">
        <v>14250</v>
      </c>
    </row>
    <row r="33" spans="1:4">
      <c r="A33">
        <v>10.682</v>
      </c>
      <c r="B33">
        <v>4909.0910000000003</v>
      </c>
      <c r="C33">
        <v>10.62</v>
      </c>
      <c r="D33">
        <v>14137.5</v>
      </c>
    </row>
    <row r="34" spans="1:4">
      <c r="A34">
        <v>10.704000000000001</v>
      </c>
      <c r="B34">
        <v>4806.0605999999998</v>
      </c>
      <c r="C34">
        <v>10.64</v>
      </c>
      <c r="D34">
        <v>14775</v>
      </c>
    </row>
    <row r="35" spans="1:4">
      <c r="A35">
        <v>10.726000000000001</v>
      </c>
      <c r="B35">
        <v>4921.2121999999999</v>
      </c>
      <c r="C35">
        <v>10.66</v>
      </c>
      <c r="D35">
        <v>13575</v>
      </c>
    </row>
    <row r="36" spans="1:4">
      <c r="A36">
        <v>10.747999999999999</v>
      </c>
      <c r="B36">
        <v>4939.3940000000002</v>
      </c>
      <c r="C36">
        <v>10.68</v>
      </c>
      <c r="D36">
        <v>14175</v>
      </c>
    </row>
    <row r="37" spans="1:4">
      <c r="A37">
        <v>10.77</v>
      </c>
      <c r="B37">
        <v>4618.1818000000003</v>
      </c>
      <c r="C37">
        <v>10.7</v>
      </c>
      <c r="D37">
        <v>13537.5</v>
      </c>
    </row>
    <row r="38" spans="1:4">
      <c r="A38">
        <v>10.792</v>
      </c>
      <c r="B38">
        <v>4854.5454</v>
      </c>
      <c r="C38">
        <v>10.72</v>
      </c>
      <c r="D38">
        <v>15075</v>
      </c>
    </row>
    <row r="39" spans="1:4">
      <c r="A39">
        <v>10.814</v>
      </c>
      <c r="B39">
        <v>4860.6059999999998</v>
      </c>
      <c r="C39">
        <v>10.74</v>
      </c>
      <c r="D39">
        <v>14287.5</v>
      </c>
    </row>
    <row r="40" spans="1:4">
      <c r="A40">
        <v>10.836</v>
      </c>
      <c r="B40">
        <v>4612.1211999999996</v>
      </c>
      <c r="C40">
        <v>10.76</v>
      </c>
      <c r="D40">
        <v>15187.5</v>
      </c>
    </row>
    <row r="41" spans="1:4">
      <c r="A41">
        <v>10.858000000000001</v>
      </c>
      <c r="B41">
        <v>5084.8483999999999</v>
      </c>
      <c r="C41">
        <v>10.78</v>
      </c>
      <c r="D41">
        <v>13012.5</v>
      </c>
    </row>
    <row r="42" spans="1:4">
      <c r="A42">
        <v>10.88</v>
      </c>
      <c r="B42">
        <v>4866.6665999999996</v>
      </c>
      <c r="C42">
        <v>10.8</v>
      </c>
      <c r="D42">
        <v>13650</v>
      </c>
    </row>
    <row r="43" spans="1:4">
      <c r="A43">
        <v>10.901999999999999</v>
      </c>
      <c r="B43">
        <v>4975.7575999999999</v>
      </c>
      <c r="C43">
        <v>10.82</v>
      </c>
      <c r="D43">
        <v>14737.5</v>
      </c>
    </row>
    <row r="44" spans="1:4">
      <c r="A44">
        <v>10.923999999999999</v>
      </c>
      <c r="B44">
        <v>4812.1211999999996</v>
      </c>
      <c r="C44">
        <v>10.84</v>
      </c>
      <c r="D44">
        <v>13425</v>
      </c>
    </row>
    <row r="45" spans="1:4">
      <c r="A45">
        <v>10.946</v>
      </c>
      <c r="B45">
        <v>5181.8181999999997</v>
      </c>
      <c r="C45">
        <v>10.86</v>
      </c>
      <c r="D45">
        <v>14550</v>
      </c>
    </row>
    <row r="46" spans="1:4">
      <c r="A46">
        <v>10.968</v>
      </c>
      <c r="B46">
        <v>4684.8483999999999</v>
      </c>
      <c r="C46">
        <v>10.88</v>
      </c>
      <c r="D46">
        <v>14212.5</v>
      </c>
    </row>
    <row r="47" spans="1:4">
      <c r="A47">
        <v>10.99</v>
      </c>
      <c r="B47">
        <v>4757.5757999999996</v>
      </c>
      <c r="C47">
        <v>10.9</v>
      </c>
      <c r="D47">
        <v>13762.5</v>
      </c>
    </row>
    <row r="48" spans="1:4">
      <c r="A48">
        <v>11.012</v>
      </c>
      <c r="B48">
        <v>5163.6364000000003</v>
      </c>
      <c r="C48">
        <v>10.92</v>
      </c>
      <c r="D48">
        <v>13200</v>
      </c>
    </row>
    <row r="49" spans="1:4">
      <c r="A49">
        <v>11.034000000000001</v>
      </c>
      <c r="B49">
        <v>4939.3940000000002</v>
      </c>
      <c r="C49">
        <v>10.94</v>
      </c>
      <c r="D49">
        <v>14775</v>
      </c>
    </row>
    <row r="50" spans="1:4">
      <c r="A50">
        <v>11.055999999999999</v>
      </c>
      <c r="B50">
        <v>4678.7878000000001</v>
      </c>
      <c r="C50">
        <v>10.96</v>
      </c>
      <c r="D50">
        <v>13537.5</v>
      </c>
    </row>
    <row r="51" spans="1:4">
      <c r="A51">
        <v>11.077999999999999</v>
      </c>
      <c r="B51">
        <v>5048.4848000000002</v>
      </c>
      <c r="C51">
        <v>10.98</v>
      </c>
      <c r="D51">
        <v>13125</v>
      </c>
    </row>
    <row r="52" spans="1:4">
      <c r="A52">
        <v>11.1</v>
      </c>
      <c r="B52">
        <v>4830.3029999999999</v>
      </c>
      <c r="C52">
        <v>11</v>
      </c>
      <c r="D52">
        <v>13312.5</v>
      </c>
    </row>
    <row r="53" spans="1:4">
      <c r="A53">
        <v>11.122</v>
      </c>
      <c r="B53">
        <v>5230.3029999999999</v>
      </c>
      <c r="C53">
        <v>11.02</v>
      </c>
      <c r="D53">
        <v>14475</v>
      </c>
    </row>
    <row r="54" spans="1:4">
      <c r="A54">
        <v>11.144</v>
      </c>
      <c r="B54">
        <v>4963.6364000000003</v>
      </c>
      <c r="C54">
        <v>11.04</v>
      </c>
      <c r="D54">
        <v>13050</v>
      </c>
    </row>
    <row r="55" spans="1:4">
      <c r="A55">
        <v>11.166</v>
      </c>
      <c r="B55">
        <v>5424.2424000000001</v>
      </c>
      <c r="C55">
        <v>11.06</v>
      </c>
      <c r="D55">
        <v>13387.5</v>
      </c>
    </row>
    <row r="56" spans="1:4">
      <c r="A56">
        <v>11.188000000000001</v>
      </c>
      <c r="B56">
        <v>5072.7272000000003</v>
      </c>
      <c r="C56">
        <v>11.08</v>
      </c>
      <c r="D56">
        <v>13462.5</v>
      </c>
    </row>
    <row r="57" spans="1:4">
      <c r="A57">
        <v>11.21</v>
      </c>
      <c r="B57">
        <v>5139.3940000000002</v>
      </c>
      <c r="C57">
        <v>11.1</v>
      </c>
      <c r="D57">
        <v>13762.5</v>
      </c>
    </row>
    <row r="58" spans="1:4">
      <c r="A58">
        <v>11.231999999999999</v>
      </c>
      <c r="B58">
        <v>4903.0303999999996</v>
      </c>
      <c r="C58">
        <v>11.12</v>
      </c>
      <c r="D58">
        <v>14812.5</v>
      </c>
    </row>
    <row r="59" spans="1:4">
      <c r="A59">
        <v>11.254</v>
      </c>
      <c r="B59">
        <v>4460.6059999999998</v>
      </c>
      <c r="C59">
        <v>11.14</v>
      </c>
      <c r="D59">
        <v>14025</v>
      </c>
    </row>
    <row r="60" spans="1:4">
      <c r="A60">
        <v>11.276</v>
      </c>
      <c r="B60">
        <v>4684.8483999999999</v>
      </c>
      <c r="C60">
        <v>11.16</v>
      </c>
      <c r="D60">
        <v>14775</v>
      </c>
    </row>
    <row r="61" spans="1:4">
      <c r="A61">
        <v>11.298</v>
      </c>
      <c r="B61">
        <v>4678.7878000000001</v>
      </c>
      <c r="C61">
        <v>11.18</v>
      </c>
      <c r="D61">
        <v>14512.5</v>
      </c>
    </row>
    <row r="62" spans="1:4">
      <c r="A62">
        <v>11.32</v>
      </c>
      <c r="B62">
        <v>4781.8181999999997</v>
      </c>
      <c r="C62">
        <v>11.2</v>
      </c>
      <c r="D62">
        <v>13612.5</v>
      </c>
    </row>
    <row r="63" spans="1:4">
      <c r="A63">
        <v>11.342000000000001</v>
      </c>
      <c r="B63">
        <v>4733.3334000000004</v>
      </c>
      <c r="C63">
        <v>11.22</v>
      </c>
      <c r="D63">
        <v>13125</v>
      </c>
    </row>
    <row r="64" spans="1:4">
      <c r="A64">
        <v>11.364000000000001</v>
      </c>
      <c r="B64">
        <v>4581.8181999999997</v>
      </c>
      <c r="C64">
        <v>11.24</v>
      </c>
      <c r="D64">
        <v>13162.5</v>
      </c>
    </row>
    <row r="65" spans="1:4">
      <c r="A65">
        <v>11.385999999999999</v>
      </c>
      <c r="B65">
        <v>4684.8483999999999</v>
      </c>
      <c r="C65">
        <v>11.26</v>
      </c>
      <c r="D65">
        <v>13650</v>
      </c>
    </row>
    <row r="66" spans="1:4">
      <c r="A66">
        <v>11.407999999999999</v>
      </c>
      <c r="B66">
        <v>4751.5151999999998</v>
      </c>
      <c r="C66">
        <v>11.28</v>
      </c>
      <c r="D66">
        <v>14287.5</v>
      </c>
    </row>
    <row r="67" spans="1:4">
      <c r="A67">
        <v>11.43</v>
      </c>
      <c r="B67">
        <v>5115.1516000000001</v>
      </c>
      <c r="C67">
        <v>11.3</v>
      </c>
      <c r="D67">
        <v>13650</v>
      </c>
    </row>
    <row r="68" spans="1:4">
      <c r="A68">
        <v>11.452</v>
      </c>
      <c r="B68">
        <v>5006.0605999999998</v>
      </c>
      <c r="C68">
        <v>11.32</v>
      </c>
      <c r="D68">
        <v>12150</v>
      </c>
    </row>
    <row r="69" spans="1:4">
      <c r="A69">
        <v>11.474</v>
      </c>
      <c r="B69">
        <v>4921.2121999999999</v>
      </c>
      <c r="C69">
        <v>11.34</v>
      </c>
      <c r="D69">
        <v>13950</v>
      </c>
    </row>
    <row r="70" spans="1:4">
      <c r="A70">
        <v>11.496</v>
      </c>
      <c r="B70">
        <v>4993.9394000000002</v>
      </c>
      <c r="C70">
        <v>11.36</v>
      </c>
      <c r="D70">
        <v>12262.5</v>
      </c>
    </row>
    <row r="71" spans="1:4">
      <c r="A71">
        <v>11.518000000000001</v>
      </c>
      <c r="B71">
        <v>4824.2424000000001</v>
      </c>
      <c r="C71">
        <v>11.38</v>
      </c>
      <c r="D71">
        <v>12300</v>
      </c>
    </row>
    <row r="72" spans="1:4">
      <c r="A72">
        <v>11.54</v>
      </c>
      <c r="B72">
        <v>5060.6059999999998</v>
      </c>
      <c r="C72">
        <v>11.4</v>
      </c>
      <c r="D72">
        <v>13537.5</v>
      </c>
    </row>
    <row r="73" spans="1:4">
      <c r="A73">
        <v>11.561999999999999</v>
      </c>
      <c r="B73">
        <v>5424.2424000000001</v>
      </c>
      <c r="C73">
        <v>11.42</v>
      </c>
      <c r="D73">
        <v>13275</v>
      </c>
    </row>
    <row r="74" spans="1:4">
      <c r="A74">
        <v>11.584</v>
      </c>
      <c r="B74">
        <v>4648.4848000000002</v>
      </c>
      <c r="C74">
        <v>11.44</v>
      </c>
      <c r="D74">
        <v>13875</v>
      </c>
    </row>
    <row r="75" spans="1:4">
      <c r="A75">
        <v>11.606</v>
      </c>
      <c r="B75">
        <v>4884.8483999999999</v>
      </c>
      <c r="C75">
        <v>11.46</v>
      </c>
      <c r="D75">
        <v>13650</v>
      </c>
    </row>
    <row r="76" spans="1:4">
      <c r="A76">
        <v>11.628</v>
      </c>
      <c r="B76">
        <v>5036.3635999999997</v>
      </c>
      <c r="C76">
        <v>11.48</v>
      </c>
      <c r="D76">
        <v>12900</v>
      </c>
    </row>
    <row r="77" spans="1:4">
      <c r="A77">
        <v>11.65</v>
      </c>
      <c r="B77">
        <v>5018.1818000000003</v>
      </c>
      <c r="C77">
        <v>11.5</v>
      </c>
      <c r="D77">
        <v>13237.5</v>
      </c>
    </row>
    <row r="78" spans="1:4">
      <c r="A78">
        <v>11.672000000000001</v>
      </c>
      <c r="B78">
        <v>4787.8788000000004</v>
      </c>
      <c r="C78">
        <v>11.52</v>
      </c>
      <c r="D78">
        <v>14475</v>
      </c>
    </row>
    <row r="79" spans="1:4">
      <c r="A79">
        <v>11.694000000000001</v>
      </c>
      <c r="B79">
        <v>4903.0303999999996</v>
      </c>
      <c r="C79">
        <v>11.54</v>
      </c>
      <c r="D79">
        <v>13537.5</v>
      </c>
    </row>
    <row r="80" spans="1:4">
      <c r="A80">
        <v>11.715999999999999</v>
      </c>
      <c r="B80">
        <v>4890.9089999999997</v>
      </c>
      <c r="C80">
        <v>11.56</v>
      </c>
      <c r="D80">
        <v>12900</v>
      </c>
    </row>
    <row r="81" spans="1:4">
      <c r="A81">
        <v>11.738</v>
      </c>
      <c r="B81">
        <v>4593.9394000000002</v>
      </c>
      <c r="C81">
        <v>11.58</v>
      </c>
      <c r="D81">
        <v>14175</v>
      </c>
    </row>
    <row r="82" spans="1:4">
      <c r="A82">
        <v>11.76</v>
      </c>
      <c r="B82">
        <v>4993.9394000000002</v>
      </c>
      <c r="C82">
        <v>11.6</v>
      </c>
      <c r="D82">
        <v>13537.5</v>
      </c>
    </row>
    <row r="83" spans="1:4">
      <c r="A83">
        <v>11.782</v>
      </c>
      <c r="B83">
        <v>4945.4546</v>
      </c>
      <c r="C83">
        <v>11.62</v>
      </c>
      <c r="D83">
        <v>12900</v>
      </c>
    </row>
    <row r="84" spans="1:4">
      <c r="A84">
        <v>11.804</v>
      </c>
      <c r="B84">
        <v>5054.5454</v>
      </c>
      <c r="C84">
        <v>11.64</v>
      </c>
      <c r="D84">
        <v>13012.5</v>
      </c>
    </row>
    <row r="85" spans="1:4">
      <c r="A85">
        <v>11.826000000000001</v>
      </c>
      <c r="B85">
        <v>4957.5757999999996</v>
      </c>
      <c r="C85">
        <v>11.66</v>
      </c>
      <c r="D85">
        <v>13575</v>
      </c>
    </row>
    <row r="86" spans="1:4">
      <c r="A86">
        <v>11.848000000000001</v>
      </c>
      <c r="B86">
        <v>4969.6970000000001</v>
      </c>
      <c r="C86">
        <v>11.68</v>
      </c>
      <c r="D86">
        <v>14362.5</v>
      </c>
    </row>
    <row r="87" spans="1:4">
      <c r="A87">
        <v>11.87</v>
      </c>
      <c r="B87">
        <v>5012.1211999999996</v>
      </c>
      <c r="C87">
        <v>11.7</v>
      </c>
      <c r="D87">
        <v>13575</v>
      </c>
    </row>
    <row r="88" spans="1:4">
      <c r="A88">
        <v>11.891999999999999</v>
      </c>
      <c r="B88">
        <v>5151.5151999999998</v>
      </c>
      <c r="C88">
        <v>11.72</v>
      </c>
      <c r="D88">
        <v>14062.5</v>
      </c>
    </row>
    <row r="89" spans="1:4">
      <c r="A89">
        <v>11.914</v>
      </c>
      <c r="B89">
        <v>4672.7272000000003</v>
      </c>
      <c r="C89">
        <v>11.74</v>
      </c>
      <c r="D89">
        <v>12112.5</v>
      </c>
    </row>
    <row r="90" spans="1:4">
      <c r="A90">
        <v>11.936</v>
      </c>
      <c r="B90">
        <v>5084.8483999999999</v>
      </c>
      <c r="C90">
        <v>11.76</v>
      </c>
      <c r="D90">
        <v>12037.5</v>
      </c>
    </row>
    <row r="91" spans="1:4">
      <c r="A91">
        <v>11.958</v>
      </c>
      <c r="B91">
        <v>5048.4848000000002</v>
      </c>
      <c r="C91">
        <v>11.78</v>
      </c>
      <c r="D91">
        <v>11475</v>
      </c>
    </row>
    <row r="92" spans="1:4">
      <c r="A92">
        <v>11.98</v>
      </c>
      <c r="B92">
        <v>4763.6364000000003</v>
      </c>
      <c r="C92">
        <v>11.8</v>
      </c>
      <c r="D92">
        <v>12900</v>
      </c>
    </row>
    <row r="93" spans="1:4">
      <c r="A93">
        <v>12.002000000000001</v>
      </c>
      <c r="B93">
        <v>5133.3334000000004</v>
      </c>
      <c r="C93">
        <v>11.82</v>
      </c>
      <c r="D93">
        <v>12787.5</v>
      </c>
    </row>
    <row r="94" spans="1:4">
      <c r="A94">
        <v>12.023999999999999</v>
      </c>
      <c r="B94">
        <v>4878.7878000000001</v>
      </c>
      <c r="C94">
        <v>11.84</v>
      </c>
      <c r="D94">
        <v>14700</v>
      </c>
    </row>
    <row r="95" spans="1:4">
      <c r="A95">
        <v>12.045999999999999</v>
      </c>
      <c r="B95">
        <v>5115.1516000000001</v>
      </c>
      <c r="C95">
        <v>11.86</v>
      </c>
      <c r="D95">
        <v>13050</v>
      </c>
    </row>
    <row r="96" spans="1:4">
      <c r="A96">
        <v>12.068</v>
      </c>
      <c r="B96">
        <v>5000</v>
      </c>
      <c r="C96">
        <v>11.88</v>
      </c>
      <c r="D96">
        <v>13087.5</v>
      </c>
    </row>
    <row r="97" spans="1:4">
      <c r="A97">
        <v>12.09</v>
      </c>
      <c r="B97">
        <v>4800</v>
      </c>
      <c r="C97">
        <v>11.9</v>
      </c>
      <c r="D97">
        <v>12562.5</v>
      </c>
    </row>
    <row r="98" spans="1:4">
      <c r="A98">
        <v>12.112</v>
      </c>
      <c r="B98">
        <v>4787.8788000000004</v>
      </c>
      <c r="C98">
        <v>11.92</v>
      </c>
      <c r="D98">
        <v>12112.5</v>
      </c>
    </row>
    <row r="99" spans="1:4">
      <c r="A99">
        <v>12.134</v>
      </c>
      <c r="B99">
        <v>4939.3940000000002</v>
      </c>
      <c r="C99">
        <v>11.94</v>
      </c>
      <c r="D99">
        <v>12150</v>
      </c>
    </row>
    <row r="100" spans="1:4">
      <c r="A100">
        <v>12.156000000000001</v>
      </c>
      <c r="B100">
        <v>5163.6364000000003</v>
      </c>
      <c r="C100">
        <v>11.96</v>
      </c>
      <c r="D100">
        <v>13012.5</v>
      </c>
    </row>
    <row r="101" spans="1:4">
      <c r="A101">
        <v>12.178000000000001</v>
      </c>
      <c r="B101">
        <v>5133.3334000000004</v>
      </c>
      <c r="C101">
        <v>11.98</v>
      </c>
      <c r="D101">
        <v>11887.5</v>
      </c>
    </row>
    <row r="102" spans="1:4">
      <c r="A102">
        <v>12.2</v>
      </c>
      <c r="B102">
        <v>5115.1516000000001</v>
      </c>
      <c r="C102">
        <v>12</v>
      </c>
      <c r="D102">
        <v>12937.5</v>
      </c>
    </row>
    <row r="103" spans="1:4">
      <c r="A103">
        <v>12.222</v>
      </c>
      <c r="B103">
        <v>5163.6364000000003</v>
      </c>
      <c r="C103">
        <v>12.02</v>
      </c>
      <c r="D103">
        <v>14025</v>
      </c>
    </row>
    <row r="104" spans="1:4">
      <c r="A104">
        <v>12.244</v>
      </c>
      <c r="B104">
        <v>5103.0303999999996</v>
      </c>
      <c r="C104">
        <v>12.04</v>
      </c>
      <c r="D104">
        <v>13425</v>
      </c>
    </row>
    <row r="105" spans="1:4">
      <c r="A105">
        <v>12.266</v>
      </c>
      <c r="B105">
        <v>5363.6364000000003</v>
      </c>
      <c r="C105">
        <v>12.06</v>
      </c>
      <c r="D105">
        <v>12712.5</v>
      </c>
    </row>
    <row r="106" spans="1:4">
      <c r="A106">
        <v>12.288</v>
      </c>
      <c r="B106">
        <v>4854.5454</v>
      </c>
      <c r="C106">
        <v>12.08</v>
      </c>
      <c r="D106">
        <v>13050</v>
      </c>
    </row>
    <row r="107" spans="1:4">
      <c r="A107">
        <v>12.31</v>
      </c>
      <c r="B107">
        <v>4866.6665999999996</v>
      </c>
      <c r="C107">
        <v>12.1</v>
      </c>
      <c r="D107">
        <v>12412.5</v>
      </c>
    </row>
    <row r="108" spans="1:4">
      <c r="A108">
        <v>12.332000000000001</v>
      </c>
      <c r="B108">
        <v>4878.7878000000001</v>
      </c>
      <c r="C108">
        <v>12.12</v>
      </c>
      <c r="D108">
        <v>13012.5</v>
      </c>
    </row>
    <row r="109" spans="1:4">
      <c r="A109">
        <v>12.353999999999999</v>
      </c>
      <c r="B109">
        <v>5260.6059999999998</v>
      </c>
      <c r="C109">
        <v>12.14</v>
      </c>
      <c r="D109">
        <v>12900</v>
      </c>
    </row>
    <row r="110" spans="1:4">
      <c r="A110">
        <v>12.375999999999999</v>
      </c>
      <c r="B110">
        <v>4957.5757999999996</v>
      </c>
      <c r="C110">
        <v>12.16</v>
      </c>
      <c r="D110">
        <v>12075</v>
      </c>
    </row>
    <row r="111" spans="1:4">
      <c r="A111">
        <v>12.398</v>
      </c>
      <c r="B111">
        <v>5200</v>
      </c>
      <c r="C111">
        <v>12.18</v>
      </c>
      <c r="D111">
        <v>12300</v>
      </c>
    </row>
    <row r="112" spans="1:4">
      <c r="A112">
        <v>12.42</v>
      </c>
      <c r="B112">
        <v>5000</v>
      </c>
      <c r="C112">
        <v>12.2</v>
      </c>
      <c r="D112">
        <v>11550</v>
      </c>
    </row>
    <row r="113" spans="1:4">
      <c r="A113">
        <v>12.442</v>
      </c>
      <c r="B113">
        <v>4951.5151999999998</v>
      </c>
      <c r="C113">
        <v>12.22</v>
      </c>
      <c r="D113">
        <v>13612.5</v>
      </c>
    </row>
    <row r="114" spans="1:4">
      <c r="A114">
        <v>12.464</v>
      </c>
      <c r="B114">
        <v>4903.0303999999996</v>
      </c>
      <c r="C114">
        <v>12.24</v>
      </c>
      <c r="D114">
        <v>12637.5</v>
      </c>
    </row>
    <row r="115" spans="1:4">
      <c r="A115">
        <v>12.486000000000001</v>
      </c>
      <c r="B115">
        <v>5090.9089999999997</v>
      </c>
      <c r="C115">
        <v>12.26</v>
      </c>
      <c r="D115">
        <v>13087.5</v>
      </c>
    </row>
    <row r="116" spans="1:4">
      <c r="A116">
        <v>12.507999999999999</v>
      </c>
      <c r="B116">
        <v>5218.1818000000003</v>
      </c>
      <c r="C116">
        <v>12.28</v>
      </c>
      <c r="D116">
        <v>12375</v>
      </c>
    </row>
    <row r="117" spans="1:4">
      <c r="A117">
        <v>12.53</v>
      </c>
      <c r="B117">
        <v>5272.7272000000003</v>
      </c>
      <c r="C117">
        <v>12.3</v>
      </c>
      <c r="D117">
        <v>14175</v>
      </c>
    </row>
    <row r="118" spans="1:4">
      <c r="A118">
        <v>12.552</v>
      </c>
      <c r="B118">
        <v>5272.7272000000003</v>
      </c>
      <c r="C118">
        <v>12.32</v>
      </c>
      <c r="D118">
        <v>12337.5</v>
      </c>
    </row>
    <row r="119" spans="1:4">
      <c r="A119">
        <v>12.574</v>
      </c>
      <c r="B119">
        <v>4739.3940000000002</v>
      </c>
      <c r="C119">
        <v>12.34</v>
      </c>
      <c r="D119">
        <v>12750</v>
      </c>
    </row>
    <row r="120" spans="1:4">
      <c r="A120">
        <v>12.596</v>
      </c>
      <c r="B120">
        <v>5012.1211999999996</v>
      </c>
      <c r="C120">
        <v>12.36</v>
      </c>
      <c r="D120">
        <v>13950</v>
      </c>
    </row>
    <row r="121" spans="1:4">
      <c r="A121">
        <v>12.618</v>
      </c>
      <c r="B121">
        <v>5109.0910000000003</v>
      </c>
      <c r="C121">
        <v>12.38</v>
      </c>
      <c r="D121">
        <v>13875</v>
      </c>
    </row>
    <row r="122" spans="1:4">
      <c r="A122">
        <v>12.64</v>
      </c>
      <c r="B122">
        <v>5387.8788000000004</v>
      </c>
      <c r="C122">
        <v>12.4</v>
      </c>
      <c r="D122">
        <v>13087.5</v>
      </c>
    </row>
    <row r="123" spans="1:4">
      <c r="A123">
        <v>12.662000000000001</v>
      </c>
      <c r="B123">
        <v>4812.1211999999996</v>
      </c>
      <c r="C123">
        <v>12.42</v>
      </c>
      <c r="D123">
        <v>13237.5</v>
      </c>
    </row>
    <row r="124" spans="1:4">
      <c r="A124">
        <v>12.683999999999999</v>
      </c>
      <c r="B124">
        <v>5139.3940000000002</v>
      </c>
      <c r="C124">
        <v>12.44</v>
      </c>
      <c r="D124">
        <v>13387.5</v>
      </c>
    </row>
    <row r="125" spans="1:4">
      <c r="A125">
        <v>12.706</v>
      </c>
      <c r="B125">
        <v>5012.1211999999996</v>
      </c>
      <c r="C125">
        <v>12.46</v>
      </c>
      <c r="D125">
        <v>13837.5</v>
      </c>
    </row>
    <row r="126" spans="1:4">
      <c r="A126">
        <v>12.728</v>
      </c>
      <c r="B126">
        <v>5363.6364000000003</v>
      </c>
      <c r="C126">
        <v>12.48</v>
      </c>
      <c r="D126">
        <v>13012.5</v>
      </c>
    </row>
    <row r="127" spans="1:4">
      <c r="A127">
        <v>12.75</v>
      </c>
      <c r="B127">
        <v>5272.7272000000003</v>
      </c>
      <c r="C127">
        <v>12.5</v>
      </c>
      <c r="D127">
        <v>12562.5</v>
      </c>
    </row>
    <row r="128" spans="1:4">
      <c r="A128">
        <v>12.772</v>
      </c>
      <c r="B128">
        <v>4987.8788000000004</v>
      </c>
      <c r="C128">
        <v>12.52</v>
      </c>
      <c r="D128">
        <v>11925</v>
      </c>
    </row>
    <row r="129" spans="1:4">
      <c r="A129">
        <v>12.794</v>
      </c>
      <c r="B129">
        <v>5224.2424000000001</v>
      </c>
      <c r="C129">
        <v>12.54</v>
      </c>
      <c r="D129">
        <v>13012.5</v>
      </c>
    </row>
    <row r="130" spans="1:4">
      <c r="A130">
        <v>12.816000000000001</v>
      </c>
      <c r="B130">
        <v>5066.6665999999996</v>
      </c>
      <c r="C130">
        <v>12.56</v>
      </c>
      <c r="D130">
        <v>12675</v>
      </c>
    </row>
    <row r="131" spans="1:4">
      <c r="A131">
        <v>12.837999999999999</v>
      </c>
      <c r="B131">
        <v>5709.0910000000003</v>
      </c>
      <c r="C131">
        <v>12.58</v>
      </c>
      <c r="D131">
        <v>13800</v>
      </c>
    </row>
    <row r="132" spans="1:4">
      <c r="A132">
        <v>12.86</v>
      </c>
      <c r="B132">
        <v>5090.9089999999997</v>
      </c>
      <c r="C132">
        <v>12.6</v>
      </c>
      <c r="D132">
        <v>12862.5</v>
      </c>
    </row>
    <row r="133" spans="1:4">
      <c r="A133">
        <v>12.882</v>
      </c>
      <c r="B133">
        <v>5363.6364000000003</v>
      </c>
      <c r="C133">
        <v>12.62</v>
      </c>
      <c r="D133">
        <v>12750</v>
      </c>
    </row>
    <row r="134" spans="1:4">
      <c r="A134">
        <v>12.904</v>
      </c>
      <c r="B134">
        <v>4903.0303999999996</v>
      </c>
      <c r="C134">
        <v>12.64</v>
      </c>
      <c r="D134">
        <v>11812.5</v>
      </c>
    </row>
    <row r="135" spans="1:4">
      <c r="A135">
        <v>12.926</v>
      </c>
      <c r="B135">
        <v>5242.4242000000004</v>
      </c>
      <c r="C135">
        <v>12.66</v>
      </c>
      <c r="D135">
        <v>12937.5</v>
      </c>
    </row>
    <row r="136" spans="1:4">
      <c r="A136">
        <v>12.948</v>
      </c>
      <c r="B136">
        <v>5090.9089999999997</v>
      </c>
      <c r="C136">
        <v>12.68</v>
      </c>
      <c r="D136">
        <v>11437.5</v>
      </c>
    </row>
    <row r="137" spans="1:4">
      <c r="A137">
        <v>12.97</v>
      </c>
      <c r="B137">
        <v>5145.4546</v>
      </c>
      <c r="C137">
        <v>12.7</v>
      </c>
      <c r="D137">
        <v>13012.5</v>
      </c>
    </row>
    <row r="138" spans="1:4">
      <c r="A138">
        <v>12.992000000000001</v>
      </c>
      <c r="B138">
        <v>4933.3334000000004</v>
      </c>
      <c r="C138">
        <v>12.72</v>
      </c>
      <c r="D138">
        <v>12225</v>
      </c>
    </row>
    <row r="139" spans="1:4">
      <c r="A139">
        <v>13.013999999999999</v>
      </c>
      <c r="B139">
        <v>5145.4546</v>
      </c>
      <c r="C139">
        <v>12.74</v>
      </c>
      <c r="D139">
        <v>12675</v>
      </c>
    </row>
    <row r="140" spans="1:4">
      <c r="A140">
        <v>13.036</v>
      </c>
      <c r="B140">
        <v>5412.1211999999996</v>
      </c>
      <c r="C140">
        <v>12.76</v>
      </c>
      <c r="D140">
        <v>12900</v>
      </c>
    </row>
    <row r="141" spans="1:4">
      <c r="A141">
        <v>13.058</v>
      </c>
      <c r="B141">
        <v>5478.7878000000001</v>
      </c>
      <c r="C141">
        <v>12.78</v>
      </c>
      <c r="D141">
        <v>12487.5</v>
      </c>
    </row>
    <row r="142" spans="1:4">
      <c r="A142">
        <v>13.08</v>
      </c>
      <c r="B142">
        <v>5351.5151999999998</v>
      </c>
      <c r="C142">
        <v>12.8</v>
      </c>
      <c r="D142">
        <v>13012.5</v>
      </c>
    </row>
    <row r="143" spans="1:4">
      <c r="A143">
        <v>13.102</v>
      </c>
      <c r="B143">
        <v>5278.7878000000001</v>
      </c>
      <c r="C143">
        <v>12.82</v>
      </c>
      <c r="D143">
        <v>12187.5</v>
      </c>
    </row>
    <row r="144" spans="1:4">
      <c r="A144">
        <v>13.124000000000001</v>
      </c>
      <c r="B144">
        <v>5436.3635999999997</v>
      </c>
      <c r="C144">
        <v>12.84</v>
      </c>
      <c r="D144">
        <v>11700</v>
      </c>
    </row>
    <row r="145" spans="1:4">
      <c r="A145">
        <v>13.146000000000001</v>
      </c>
      <c r="B145">
        <v>5460.6059999999998</v>
      </c>
      <c r="C145">
        <v>12.86</v>
      </c>
      <c r="D145">
        <v>12150</v>
      </c>
    </row>
    <row r="146" spans="1:4">
      <c r="A146">
        <v>13.167999999999999</v>
      </c>
      <c r="B146">
        <v>5363.6364000000003</v>
      </c>
      <c r="C146">
        <v>12.88</v>
      </c>
      <c r="D146">
        <v>11962.5</v>
      </c>
    </row>
    <row r="147" spans="1:4">
      <c r="A147">
        <v>13.19</v>
      </c>
      <c r="B147">
        <v>5266.6665999999996</v>
      </c>
      <c r="C147">
        <v>12.9</v>
      </c>
      <c r="D147">
        <v>12937.5</v>
      </c>
    </row>
    <row r="148" spans="1:4">
      <c r="A148">
        <v>13.212</v>
      </c>
      <c r="B148">
        <v>5072.7272000000003</v>
      </c>
      <c r="C148">
        <v>12.92</v>
      </c>
      <c r="D148">
        <v>13425</v>
      </c>
    </row>
    <row r="149" spans="1:4">
      <c r="A149">
        <v>13.234</v>
      </c>
      <c r="B149">
        <v>5030.3029999999999</v>
      </c>
      <c r="C149">
        <v>12.94</v>
      </c>
      <c r="D149">
        <v>12862.5</v>
      </c>
    </row>
    <row r="150" spans="1:4">
      <c r="A150">
        <v>13.256</v>
      </c>
      <c r="B150">
        <v>5236.3635999999997</v>
      </c>
      <c r="C150">
        <v>12.96</v>
      </c>
      <c r="D150">
        <v>12525</v>
      </c>
    </row>
    <row r="151" spans="1:4">
      <c r="A151">
        <v>13.278</v>
      </c>
      <c r="B151">
        <v>5400</v>
      </c>
      <c r="C151">
        <v>12.98</v>
      </c>
      <c r="D151">
        <v>13200</v>
      </c>
    </row>
    <row r="152" spans="1:4">
      <c r="A152">
        <v>13.3</v>
      </c>
      <c r="B152">
        <v>5321.2121999999999</v>
      </c>
      <c r="C152">
        <v>13</v>
      </c>
      <c r="D152">
        <v>12262.5</v>
      </c>
    </row>
    <row r="153" spans="1:4">
      <c r="A153">
        <v>13.321999999999999</v>
      </c>
      <c r="B153">
        <v>5121.2121999999999</v>
      </c>
      <c r="C153">
        <v>13.02</v>
      </c>
      <c r="D153">
        <v>12525</v>
      </c>
    </row>
    <row r="154" spans="1:4">
      <c r="A154">
        <v>13.343999999999999</v>
      </c>
      <c r="B154">
        <v>4903.0303999999996</v>
      </c>
      <c r="C154">
        <v>13.04</v>
      </c>
      <c r="D154">
        <v>12337.5</v>
      </c>
    </row>
    <row r="155" spans="1:4">
      <c r="A155">
        <v>13.366</v>
      </c>
      <c r="B155">
        <v>5442.4242000000004</v>
      </c>
      <c r="C155">
        <v>13.06</v>
      </c>
      <c r="D155">
        <v>12187.5</v>
      </c>
    </row>
    <row r="156" spans="1:4">
      <c r="A156">
        <v>13.388</v>
      </c>
      <c r="B156">
        <v>5248.4848000000002</v>
      </c>
      <c r="C156">
        <v>13.08</v>
      </c>
      <c r="D156">
        <v>12975</v>
      </c>
    </row>
    <row r="157" spans="1:4">
      <c r="A157">
        <v>13.41</v>
      </c>
      <c r="B157">
        <v>5406.0605999999998</v>
      </c>
      <c r="C157">
        <v>13.1</v>
      </c>
      <c r="D157">
        <v>12637.5</v>
      </c>
    </row>
    <row r="158" spans="1:4">
      <c r="A158">
        <v>13.432</v>
      </c>
      <c r="B158">
        <v>5109.0910000000003</v>
      </c>
      <c r="C158">
        <v>13.12</v>
      </c>
      <c r="D158">
        <v>12150</v>
      </c>
    </row>
    <row r="159" spans="1:4">
      <c r="A159">
        <v>13.454000000000001</v>
      </c>
      <c r="B159">
        <v>5496.9696000000004</v>
      </c>
      <c r="C159">
        <v>13.14</v>
      </c>
      <c r="D159">
        <v>11400</v>
      </c>
    </row>
    <row r="160" spans="1:4">
      <c r="A160">
        <v>13.476000000000001</v>
      </c>
      <c r="B160">
        <v>5060.6059999999998</v>
      </c>
      <c r="C160">
        <v>13.16</v>
      </c>
      <c r="D160">
        <v>12750</v>
      </c>
    </row>
    <row r="161" spans="1:4">
      <c r="A161">
        <v>13.497999999999999</v>
      </c>
      <c r="B161">
        <v>5448.4848000000002</v>
      </c>
      <c r="C161">
        <v>13.18</v>
      </c>
      <c r="D161">
        <v>11550</v>
      </c>
    </row>
    <row r="162" spans="1:4">
      <c r="A162">
        <v>13.52</v>
      </c>
      <c r="B162">
        <v>5224.2424000000001</v>
      </c>
      <c r="C162">
        <v>13.2</v>
      </c>
      <c r="D162">
        <v>12975</v>
      </c>
    </row>
    <row r="163" spans="1:4">
      <c r="A163">
        <v>13.542</v>
      </c>
      <c r="B163">
        <v>5145.4546</v>
      </c>
      <c r="C163">
        <v>13.22</v>
      </c>
      <c r="D163">
        <v>12750</v>
      </c>
    </row>
    <row r="164" spans="1:4">
      <c r="A164">
        <v>13.564</v>
      </c>
      <c r="B164">
        <v>5163.6364000000003</v>
      </c>
      <c r="C164">
        <v>13.24</v>
      </c>
      <c r="D164">
        <v>13350</v>
      </c>
    </row>
    <row r="165" spans="1:4">
      <c r="A165">
        <v>13.586</v>
      </c>
      <c r="B165">
        <v>5278.7878000000001</v>
      </c>
      <c r="C165">
        <v>13.26</v>
      </c>
      <c r="D165">
        <v>13050</v>
      </c>
    </row>
    <row r="166" spans="1:4">
      <c r="A166">
        <v>13.608000000000001</v>
      </c>
      <c r="B166">
        <v>5600</v>
      </c>
      <c r="C166">
        <v>13.28</v>
      </c>
      <c r="D166">
        <v>13275</v>
      </c>
    </row>
    <row r="167" spans="1:4">
      <c r="A167">
        <v>13.63</v>
      </c>
      <c r="B167">
        <v>5084.8483999999999</v>
      </c>
      <c r="C167">
        <v>13.3</v>
      </c>
      <c r="D167">
        <v>12375</v>
      </c>
    </row>
    <row r="168" spans="1:4">
      <c r="A168">
        <v>13.651999999999999</v>
      </c>
      <c r="B168">
        <v>4993.9394000000002</v>
      </c>
      <c r="C168">
        <v>13.32</v>
      </c>
      <c r="D168">
        <v>12862.5</v>
      </c>
    </row>
    <row r="169" spans="1:4">
      <c r="A169">
        <v>13.673999999999999</v>
      </c>
      <c r="B169">
        <v>5133.3334000000004</v>
      </c>
      <c r="C169">
        <v>13.34</v>
      </c>
      <c r="D169">
        <v>10950</v>
      </c>
    </row>
    <row r="170" spans="1:4">
      <c r="A170">
        <v>13.696</v>
      </c>
      <c r="B170">
        <v>5224.2424000000001</v>
      </c>
      <c r="C170">
        <v>13.36</v>
      </c>
      <c r="D170">
        <v>12262.5</v>
      </c>
    </row>
    <row r="171" spans="1:4">
      <c r="A171">
        <v>13.718</v>
      </c>
      <c r="B171">
        <v>5175.7575999999999</v>
      </c>
      <c r="C171">
        <v>13.38</v>
      </c>
      <c r="D171">
        <v>12112.5</v>
      </c>
    </row>
    <row r="172" spans="1:4">
      <c r="A172">
        <v>13.74</v>
      </c>
      <c r="B172">
        <v>5751.5151999999998</v>
      </c>
      <c r="C172">
        <v>13.4</v>
      </c>
      <c r="D172">
        <v>11587.5</v>
      </c>
    </row>
    <row r="173" spans="1:4">
      <c r="A173">
        <v>13.762</v>
      </c>
      <c r="B173">
        <v>5327.2727999999997</v>
      </c>
      <c r="C173">
        <v>13.42</v>
      </c>
      <c r="D173">
        <v>13050</v>
      </c>
    </row>
    <row r="174" spans="1:4">
      <c r="A174">
        <v>13.784000000000001</v>
      </c>
      <c r="B174">
        <v>5503.0303999999996</v>
      </c>
      <c r="C174">
        <v>13.44</v>
      </c>
      <c r="D174">
        <v>13425</v>
      </c>
    </row>
    <row r="175" spans="1:4">
      <c r="A175">
        <v>13.805999999999999</v>
      </c>
      <c r="B175">
        <v>5230.3029999999999</v>
      </c>
      <c r="C175">
        <v>13.46</v>
      </c>
      <c r="D175">
        <v>12300</v>
      </c>
    </row>
    <row r="176" spans="1:4">
      <c r="A176">
        <v>13.827999999999999</v>
      </c>
      <c r="B176">
        <v>5381.8181999999997</v>
      </c>
      <c r="C176">
        <v>13.48</v>
      </c>
      <c r="D176">
        <v>13200</v>
      </c>
    </row>
    <row r="177" spans="1:4">
      <c r="A177">
        <v>13.85</v>
      </c>
      <c r="B177">
        <v>5478.7878000000001</v>
      </c>
      <c r="C177">
        <v>13.5</v>
      </c>
      <c r="D177">
        <v>13462.5</v>
      </c>
    </row>
    <row r="178" spans="1:4">
      <c r="A178">
        <v>13.872</v>
      </c>
      <c r="B178">
        <v>5369.6970000000001</v>
      </c>
      <c r="C178">
        <v>13.52</v>
      </c>
      <c r="D178">
        <v>13012.5</v>
      </c>
    </row>
    <row r="179" spans="1:4">
      <c r="A179">
        <v>13.894</v>
      </c>
      <c r="B179">
        <v>5375.7575999999999</v>
      </c>
      <c r="C179">
        <v>13.54</v>
      </c>
      <c r="D179">
        <v>12675</v>
      </c>
    </row>
    <row r="180" spans="1:4">
      <c r="A180">
        <v>13.916</v>
      </c>
      <c r="B180">
        <v>5466.6665999999996</v>
      </c>
      <c r="C180">
        <v>13.56</v>
      </c>
      <c r="D180">
        <v>12750</v>
      </c>
    </row>
    <row r="181" spans="1:4">
      <c r="A181">
        <v>13.938000000000001</v>
      </c>
      <c r="B181">
        <v>5739.3940000000002</v>
      </c>
      <c r="C181">
        <v>13.58</v>
      </c>
      <c r="D181">
        <v>12825</v>
      </c>
    </row>
    <row r="182" spans="1:4">
      <c r="A182">
        <v>13.96</v>
      </c>
      <c r="B182">
        <v>5424.2424000000001</v>
      </c>
      <c r="C182">
        <v>13.6</v>
      </c>
      <c r="D182">
        <v>12825</v>
      </c>
    </row>
    <row r="183" spans="1:4">
      <c r="A183">
        <v>13.981999999999999</v>
      </c>
      <c r="B183">
        <v>5375.7575999999999</v>
      </c>
      <c r="C183">
        <v>13.62</v>
      </c>
      <c r="D183">
        <v>12600</v>
      </c>
    </row>
    <row r="184" spans="1:4">
      <c r="A184">
        <v>14.004</v>
      </c>
      <c r="B184">
        <v>5745.4546</v>
      </c>
      <c r="C184">
        <v>13.64</v>
      </c>
      <c r="D184">
        <v>13725</v>
      </c>
    </row>
    <row r="185" spans="1:4">
      <c r="A185">
        <v>14.026</v>
      </c>
      <c r="B185">
        <v>5654.5454</v>
      </c>
      <c r="C185">
        <v>13.66</v>
      </c>
      <c r="D185">
        <v>12750</v>
      </c>
    </row>
    <row r="186" spans="1:4">
      <c r="A186">
        <v>14.048</v>
      </c>
      <c r="B186">
        <v>5406.0605999999998</v>
      </c>
      <c r="C186">
        <v>13.68</v>
      </c>
      <c r="D186">
        <v>12900</v>
      </c>
    </row>
    <row r="187" spans="1:4">
      <c r="A187">
        <v>14.07</v>
      </c>
      <c r="B187">
        <v>5915.1516000000001</v>
      </c>
      <c r="C187">
        <v>13.7</v>
      </c>
      <c r="D187">
        <v>12937.5</v>
      </c>
    </row>
    <row r="188" spans="1:4">
      <c r="A188">
        <v>14.092000000000001</v>
      </c>
      <c r="B188">
        <v>5442.4242000000004</v>
      </c>
      <c r="C188">
        <v>13.72</v>
      </c>
      <c r="D188">
        <v>12150</v>
      </c>
    </row>
    <row r="189" spans="1:4">
      <c r="A189">
        <v>14.114000000000001</v>
      </c>
      <c r="B189">
        <v>5460.6059999999998</v>
      </c>
      <c r="C189">
        <v>13.74</v>
      </c>
      <c r="D189">
        <v>12975</v>
      </c>
    </row>
    <row r="190" spans="1:4">
      <c r="A190">
        <v>14.135999999999999</v>
      </c>
      <c r="B190">
        <v>5121.2121999999999</v>
      </c>
      <c r="C190">
        <v>13.76</v>
      </c>
      <c r="D190">
        <v>13987.5</v>
      </c>
    </row>
    <row r="191" spans="1:4">
      <c r="A191">
        <v>14.157999999999999</v>
      </c>
      <c r="B191">
        <v>5557.5757999999996</v>
      </c>
      <c r="C191">
        <v>13.78</v>
      </c>
      <c r="D191">
        <v>13125</v>
      </c>
    </row>
    <row r="192" spans="1:4">
      <c r="A192">
        <v>14.18</v>
      </c>
      <c r="B192">
        <v>5303.0303999999996</v>
      </c>
      <c r="C192">
        <v>13.8</v>
      </c>
      <c r="D192">
        <v>14137.5</v>
      </c>
    </row>
    <row r="193" spans="1:4">
      <c r="A193">
        <v>14.202</v>
      </c>
      <c r="B193">
        <v>5309.0910000000003</v>
      </c>
      <c r="C193">
        <v>13.82</v>
      </c>
      <c r="D193">
        <v>13125</v>
      </c>
    </row>
    <row r="194" spans="1:4">
      <c r="A194">
        <v>14.224</v>
      </c>
      <c r="B194">
        <v>5484.8483999999999</v>
      </c>
      <c r="C194">
        <v>13.84</v>
      </c>
      <c r="D194">
        <v>11887.5</v>
      </c>
    </row>
    <row r="195" spans="1:4">
      <c r="A195">
        <v>14.246</v>
      </c>
      <c r="B195">
        <v>5787.8788000000004</v>
      </c>
      <c r="C195">
        <v>13.86</v>
      </c>
      <c r="D195">
        <v>12600</v>
      </c>
    </row>
    <row r="196" spans="1:4">
      <c r="A196">
        <v>14.268000000000001</v>
      </c>
      <c r="B196">
        <v>5660.6059999999998</v>
      </c>
      <c r="C196">
        <v>13.88</v>
      </c>
      <c r="D196">
        <v>12937.5</v>
      </c>
    </row>
    <row r="197" spans="1:4">
      <c r="A197">
        <v>14.29</v>
      </c>
      <c r="B197">
        <v>5781.8181999999997</v>
      </c>
      <c r="C197">
        <v>13.9</v>
      </c>
      <c r="D197">
        <v>12975</v>
      </c>
    </row>
    <row r="198" spans="1:4">
      <c r="A198">
        <v>14.311999999999999</v>
      </c>
      <c r="B198">
        <v>5357.5757999999996</v>
      </c>
      <c r="C198">
        <v>13.92</v>
      </c>
      <c r="D198">
        <v>12937.5</v>
      </c>
    </row>
    <row r="199" spans="1:4">
      <c r="A199">
        <v>14.334</v>
      </c>
      <c r="B199">
        <v>5351.5151999999998</v>
      </c>
      <c r="C199">
        <v>13.94</v>
      </c>
      <c r="D199">
        <v>12825</v>
      </c>
    </row>
    <row r="200" spans="1:4">
      <c r="A200">
        <v>14.356</v>
      </c>
      <c r="B200">
        <v>5466.6665999999996</v>
      </c>
      <c r="C200">
        <v>13.96</v>
      </c>
      <c r="D200">
        <v>12487.5</v>
      </c>
    </row>
    <row r="201" spans="1:4">
      <c r="A201">
        <v>14.378</v>
      </c>
      <c r="B201">
        <v>5703.0303999999996</v>
      </c>
      <c r="C201">
        <v>13.98</v>
      </c>
      <c r="D201">
        <v>12412.5</v>
      </c>
    </row>
    <row r="202" spans="1:4">
      <c r="A202">
        <v>14.4</v>
      </c>
      <c r="B202">
        <v>5648.4848000000002</v>
      </c>
      <c r="C202">
        <v>14</v>
      </c>
      <c r="D202">
        <v>12375</v>
      </c>
    </row>
    <row r="203" spans="1:4">
      <c r="A203">
        <v>14.422000000000001</v>
      </c>
      <c r="B203">
        <v>5230.3029999999999</v>
      </c>
      <c r="C203">
        <v>14.02</v>
      </c>
      <c r="D203">
        <v>12937.5</v>
      </c>
    </row>
    <row r="204" spans="1:4">
      <c r="A204">
        <v>14.444000000000001</v>
      </c>
      <c r="B204">
        <v>5636.3635999999997</v>
      </c>
      <c r="C204">
        <v>14.04</v>
      </c>
      <c r="D204">
        <v>12562.5</v>
      </c>
    </row>
    <row r="205" spans="1:4">
      <c r="A205">
        <v>14.465999999999999</v>
      </c>
      <c r="B205">
        <v>5769.6970000000001</v>
      </c>
      <c r="C205">
        <v>14.06</v>
      </c>
      <c r="D205">
        <v>12750</v>
      </c>
    </row>
    <row r="206" spans="1:4">
      <c r="A206">
        <v>14.488</v>
      </c>
      <c r="B206">
        <v>5375.7575999999999</v>
      </c>
      <c r="C206">
        <v>14.08</v>
      </c>
      <c r="D206">
        <v>13200</v>
      </c>
    </row>
    <row r="207" spans="1:4">
      <c r="A207">
        <v>14.51</v>
      </c>
      <c r="B207">
        <v>5721.2121999999999</v>
      </c>
      <c r="C207">
        <v>14.1</v>
      </c>
      <c r="D207">
        <v>12975</v>
      </c>
    </row>
    <row r="208" spans="1:4">
      <c r="A208">
        <v>14.532</v>
      </c>
      <c r="B208">
        <v>5551.5151999999998</v>
      </c>
      <c r="C208">
        <v>14.12</v>
      </c>
      <c r="D208">
        <v>11700</v>
      </c>
    </row>
    <row r="209" spans="1:4">
      <c r="A209">
        <v>14.554</v>
      </c>
      <c r="B209">
        <v>5569.6970000000001</v>
      </c>
      <c r="C209">
        <v>14.14</v>
      </c>
      <c r="D209">
        <v>12300</v>
      </c>
    </row>
    <row r="210" spans="1:4">
      <c r="A210">
        <v>14.576000000000001</v>
      </c>
      <c r="B210">
        <v>5496.9696000000004</v>
      </c>
      <c r="C210">
        <v>14.16</v>
      </c>
      <c r="D210">
        <v>12562.5</v>
      </c>
    </row>
    <row r="211" spans="1:4">
      <c r="A211">
        <v>14.598000000000001</v>
      </c>
      <c r="B211">
        <v>5503.0303999999996</v>
      </c>
      <c r="C211">
        <v>14.18</v>
      </c>
      <c r="D211">
        <v>12375</v>
      </c>
    </row>
    <row r="212" spans="1:4">
      <c r="A212">
        <v>14.62</v>
      </c>
      <c r="B212">
        <v>5509.0910000000003</v>
      </c>
      <c r="C212">
        <v>14.2</v>
      </c>
      <c r="D212">
        <v>13762.5</v>
      </c>
    </row>
    <row r="213" spans="1:4">
      <c r="A213">
        <v>14.641999999999999</v>
      </c>
      <c r="B213">
        <v>5745.4546</v>
      </c>
      <c r="C213">
        <v>14.22</v>
      </c>
      <c r="D213">
        <v>13275</v>
      </c>
    </row>
    <row r="214" spans="1:4">
      <c r="A214">
        <v>14.664</v>
      </c>
      <c r="B214">
        <v>5727.2727999999997</v>
      </c>
      <c r="C214">
        <v>14.24</v>
      </c>
      <c r="D214">
        <v>13837.5</v>
      </c>
    </row>
    <row r="215" spans="1:4">
      <c r="A215">
        <v>14.686</v>
      </c>
      <c r="B215">
        <v>5448.4848000000002</v>
      </c>
      <c r="C215">
        <v>14.26</v>
      </c>
      <c r="D215">
        <v>13050</v>
      </c>
    </row>
    <row r="216" spans="1:4">
      <c r="A216">
        <v>14.708</v>
      </c>
      <c r="B216">
        <v>5812.1211999999996</v>
      </c>
      <c r="C216">
        <v>14.28</v>
      </c>
      <c r="D216">
        <v>13125</v>
      </c>
    </row>
    <row r="217" spans="1:4">
      <c r="A217">
        <v>14.73</v>
      </c>
      <c r="B217">
        <v>5454.5454</v>
      </c>
      <c r="C217">
        <v>14.3</v>
      </c>
      <c r="D217">
        <v>12750</v>
      </c>
    </row>
    <row r="218" spans="1:4">
      <c r="A218">
        <v>14.752000000000001</v>
      </c>
      <c r="B218">
        <v>5181.8181999999997</v>
      </c>
      <c r="C218">
        <v>14.32</v>
      </c>
      <c r="D218">
        <v>12675</v>
      </c>
    </row>
    <row r="219" spans="1:4">
      <c r="A219">
        <v>14.773999999999999</v>
      </c>
      <c r="B219">
        <v>5624.2424000000001</v>
      </c>
      <c r="C219">
        <v>14.34</v>
      </c>
      <c r="D219">
        <v>13387.5</v>
      </c>
    </row>
    <row r="220" spans="1:4">
      <c r="A220">
        <v>14.795999999999999</v>
      </c>
      <c r="B220">
        <v>5466.6665999999996</v>
      </c>
      <c r="C220">
        <v>14.36</v>
      </c>
      <c r="D220">
        <v>12862.5</v>
      </c>
    </row>
    <row r="221" spans="1:4">
      <c r="A221">
        <v>14.818</v>
      </c>
      <c r="B221">
        <v>5127.2727999999997</v>
      </c>
      <c r="C221">
        <v>14.38</v>
      </c>
      <c r="D221">
        <v>12937.5</v>
      </c>
    </row>
    <row r="222" spans="1:4">
      <c r="A222">
        <v>14.84</v>
      </c>
      <c r="B222">
        <v>5660.6059999999998</v>
      </c>
      <c r="C222">
        <v>14.4</v>
      </c>
      <c r="D222">
        <v>13312.5</v>
      </c>
    </row>
    <row r="223" spans="1:4">
      <c r="A223">
        <v>14.862</v>
      </c>
      <c r="B223">
        <v>5745.4546</v>
      </c>
      <c r="C223">
        <v>14.42</v>
      </c>
      <c r="D223">
        <v>13612.5</v>
      </c>
    </row>
    <row r="224" spans="1:4">
      <c r="A224">
        <v>14.884</v>
      </c>
      <c r="B224">
        <v>5321.2121999999999</v>
      </c>
      <c r="C224">
        <v>14.44</v>
      </c>
      <c r="D224">
        <v>13012.5</v>
      </c>
    </row>
    <row r="225" spans="1:4">
      <c r="A225">
        <v>14.906000000000001</v>
      </c>
      <c r="B225">
        <v>5787.8788000000004</v>
      </c>
      <c r="C225">
        <v>14.46</v>
      </c>
      <c r="D225">
        <v>13237.5</v>
      </c>
    </row>
    <row r="226" spans="1:4">
      <c r="A226">
        <v>14.928000000000001</v>
      </c>
      <c r="B226">
        <v>5593.9394000000002</v>
      </c>
      <c r="C226">
        <v>14.48</v>
      </c>
      <c r="D226">
        <v>13050</v>
      </c>
    </row>
    <row r="227" spans="1:4">
      <c r="A227">
        <v>14.95</v>
      </c>
      <c r="B227">
        <v>5357.5757999999996</v>
      </c>
      <c r="C227">
        <v>14.5</v>
      </c>
      <c r="D227">
        <v>12262.5</v>
      </c>
    </row>
    <row r="228" spans="1:4">
      <c r="A228">
        <v>14.972</v>
      </c>
      <c r="B228">
        <v>5715.1516000000001</v>
      </c>
      <c r="C228">
        <v>14.52</v>
      </c>
      <c r="D228">
        <v>12337.5</v>
      </c>
    </row>
    <row r="229" spans="1:4">
      <c r="A229">
        <v>14.994</v>
      </c>
      <c r="B229">
        <v>5648.4848000000002</v>
      </c>
      <c r="C229">
        <v>14.54</v>
      </c>
      <c r="D229">
        <v>12712.5</v>
      </c>
    </row>
    <row r="230" spans="1:4">
      <c r="A230">
        <v>15.016</v>
      </c>
      <c r="B230">
        <v>5642.4242000000004</v>
      </c>
      <c r="C230">
        <v>14.56</v>
      </c>
      <c r="D230">
        <v>12450</v>
      </c>
    </row>
    <row r="231" spans="1:4">
      <c r="A231">
        <v>15.038</v>
      </c>
      <c r="B231">
        <v>5527.2727999999997</v>
      </c>
      <c r="C231">
        <v>14.58</v>
      </c>
      <c r="D231">
        <v>12712.5</v>
      </c>
    </row>
    <row r="232" spans="1:4">
      <c r="A232">
        <v>15.06</v>
      </c>
      <c r="B232">
        <v>5575.7575999999999</v>
      </c>
      <c r="C232">
        <v>14.6</v>
      </c>
      <c r="D232">
        <v>13012.5</v>
      </c>
    </row>
    <row r="233" spans="1:4">
      <c r="A233">
        <v>15.082000000000001</v>
      </c>
      <c r="B233">
        <v>5424.2424000000001</v>
      </c>
      <c r="C233">
        <v>14.62</v>
      </c>
      <c r="D233">
        <v>13050</v>
      </c>
    </row>
    <row r="234" spans="1:4">
      <c r="A234">
        <v>15.103999999999999</v>
      </c>
      <c r="B234">
        <v>5836.3635999999997</v>
      </c>
      <c r="C234">
        <v>14.64</v>
      </c>
      <c r="D234">
        <v>13687.5</v>
      </c>
    </row>
    <row r="235" spans="1:4">
      <c r="A235">
        <v>15.125999999999999</v>
      </c>
      <c r="B235">
        <v>5460.6059999999998</v>
      </c>
      <c r="C235">
        <v>14.66</v>
      </c>
      <c r="D235">
        <v>12375</v>
      </c>
    </row>
    <row r="236" spans="1:4">
      <c r="A236">
        <v>15.148</v>
      </c>
      <c r="B236">
        <v>5854.5454</v>
      </c>
      <c r="C236">
        <v>14.68</v>
      </c>
      <c r="D236">
        <v>11962.5</v>
      </c>
    </row>
    <row r="237" spans="1:4">
      <c r="A237">
        <v>15.17</v>
      </c>
      <c r="B237">
        <v>5521.2121999999999</v>
      </c>
      <c r="C237">
        <v>14.7</v>
      </c>
      <c r="D237">
        <v>13275</v>
      </c>
    </row>
    <row r="238" spans="1:4">
      <c r="A238">
        <v>15.192</v>
      </c>
      <c r="B238">
        <v>5636.3635999999997</v>
      </c>
      <c r="C238">
        <v>14.72</v>
      </c>
      <c r="D238">
        <v>13650</v>
      </c>
    </row>
    <row r="239" spans="1:4">
      <c r="A239">
        <v>15.214</v>
      </c>
      <c r="B239">
        <v>5557.5757999999996</v>
      </c>
      <c r="C239">
        <v>14.74</v>
      </c>
      <c r="D239">
        <v>13987.5</v>
      </c>
    </row>
    <row r="240" spans="1:4">
      <c r="A240">
        <v>15.236000000000001</v>
      </c>
      <c r="B240">
        <v>5666.6665999999996</v>
      </c>
      <c r="C240">
        <v>14.76</v>
      </c>
      <c r="D240">
        <v>14925</v>
      </c>
    </row>
    <row r="241" spans="1:4">
      <c r="A241">
        <v>15.257999999999999</v>
      </c>
      <c r="B241">
        <v>5836.3635999999997</v>
      </c>
      <c r="C241">
        <v>14.78</v>
      </c>
      <c r="D241">
        <v>12525</v>
      </c>
    </row>
    <row r="242" spans="1:4">
      <c r="A242">
        <v>15.28</v>
      </c>
      <c r="B242">
        <v>5806.0605999999998</v>
      </c>
      <c r="C242">
        <v>14.8</v>
      </c>
      <c r="D242">
        <v>11325</v>
      </c>
    </row>
    <row r="243" spans="1:4">
      <c r="A243">
        <v>15.302</v>
      </c>
      <c r="B243">
        <v>5654.5454</v>
      </c>
      <c r="C243">
        <v>14.82</v>
      </c>
      <c r="D243">
        <v>12300</v>
      </c>
    </row>
    <row r="244" spans="1:4">
      <c r="A244">
        <v>15.324</v>
      </c>
      <c r="B244">
        <v>5854.5454</v>
      </c>
      <c r="C244">
        <v>14.84</v>
      </c>
      <c r="D244">
        <v>13312.5</v>
      </c>
    </row>
    <row r="245" spans="1:4">
      <c r="A245">
        <v>15.346</v>
      </c>
      <c r="B245">
        <v>6060.6059999999998</v>
      </c>
      <c r="C245">
        <v>14.86</v>
      </c>
      <c r="D245">
        <v>13162.5</v>
      </c>
    </row>
    <row r="246" spans="1:4">
      <c r="A246">
        <v>15.368</v>
      </c>
      <c r="B246">
        <v>6066.6665999999996</v>
      </c>
      <c r="C246">
        <v>14.88</v>
      </c>
      <c r="D246">
        <v>13012.5</v>
      </c>
    </row>
    <row r="247" spans="1:4">
      <c r="A247">
        <v>15.39</v>
      </c>
      <c r="B247">
        <v>5224.2424000000001</v>
      </c>
      <c r="C247">
        <v>14.9</v>
      </c>
      <c r="D247">
        <v>12412.5</v>
      </c>
    </row>
    <row r="248" spans="1:4">
      <c r="A248">
        <v>15.412000000000001</v>
      </c>
      <c r="B248">
        <v>5775.7575999999999</v>
      </c>
      <c r="C248">
        <v>14.92</v>
      </c>
      <c r="D248">
        <v>13275</v>
      </c>
    </row>
    <row r="249" spans="1:4">
      <c r="A249">
        <v>15.433999999999999</v>
      </c>
      <c r="B249">
        <v>5830.3029999999999</v>
      </c>
      <c r="C249">
        <v>14.94</v>
      </c>
      <c r="D249">
        <v>13800</v>
      </c>
    </row>
    <row r="250" spans="1:4">
      <c r="A250">
        <v>15.456</v>
      </c>
      <c r="B250">
        <v>5690.9089999999997</v>
      </c>
      <c r="C250">
        <v>14.96</v>
      </c>
      <c r="D250">
        <v>14100</v>
      </c>
    </row>
    <row r="251" spans="1:4">
      <c r="A251">
        <v>15.478</v>
      </c>
      <c r="B251">
        <v>5418.1818000000003</v>
      </c>
      <c r="C251">
        <v>14.98</v>
      </c>
      <c r="D251">
        <v>12975</v>
      </c>
    </row>
    <row r="252" spans="1:4">
      <c r="A252">
        <v>15.5</v>
      </c>
      <c r="B252">
        <v>5842.4242000000004</v>
      </c>
      <c r="C252">
        <v>15</v>
      </c>
      <c r="D252">
        <v>13350</v>
      </c>
    </row>
    <row r="253" spans="1:4">
      <c r="A253">
        <v>15.522</v>
      </c>
      <c r="B253">
        <v>5624.2424000000001</v>
      </c>
      <c r="C253">
        <v>15.02</v>
      </c>
      <c r="D253">
        <v>13762.5</v>
      </c>
    </row>
    <row r="254" spans="1:4">
      <c r="A254">
        <v>15.544</v>
      </c>
      <c r="B254">
        <v>5478.7878000000001</v>
      </c>
      <c r="C254">
        <v>15.04</v>
      </c>
      <c r="D254">
        <v>13012.5</v>
      </c>
    </row>
    <row r="255" spans="1:4">
      <c r="A255">
        <v>15.566000000000001</v>
      </c>
      <c r="B255">
        <v>5466.6665999999996</v>
      </c>
      <c r="C255">
        <v>15.06</v>
      </c>
      <c r="D255">
        <v>13875</v>
      </c>
    </row>
    <row r="256" spans="1:4">
      <c r="A256">
        <v>15.587999999999999</v>
      </c>
      <c r="B256">
        <v>5890.9089999999997</v>
      </c>
      <c r="C256">
        <v>15.08</v>
      </c>
      <c r="D256">
        <v>12750</v>
      </c>
    </row>
    <row r="257" spans="1:4">
      <c r="A257">
        <v>15.61</v>
      </c>
      <c r="B257">
        <v>5703.0303999999996</v>
      </c>
      <c r="C257">
        <v>15.1</v>
      </c>
      <c r="D257">
        <v>12600</v>
      </c>
    </row>
    <row r="258" spans="1:4">
      <c r="A258">
        <v>15.632</v>
      </c>
      <c r="B258">
        <v>5606.0605999999998</v>
      </c>
      <c r="C258">
        <v>15.12</v>
      </c>
      <c r="D258">
        <v>13312.5</v>
      </c>
    </row>
    <row r="259" spans="1:4">
      <c r="A259">
        <v>15.654</v>
      </c>
      <c r="B259">
        <v>5739.3940000000002</v>
      </c>
      <c r="C259">
        <v>15.14</v>
      </c>
      <c r="D259">
        <v>12712.5</v>
      </c>
    </row>
    <row r="260" spans="1:4">
      <c r="A260">
        <v>15.676</v>
      </c>
      <c r="B260">
        <v>5521.2121999999999</v>
      </c>
      <c r="C260">
        <v>15.16</v>
      </c>
      <c r="D260">
        <v>12037.5</v>
      </c>
    </row>
    <row r="261" spans="1:4">
      <c r="A261">
        <v>15.698</v>
      </c>
      <c r="B261">
        <v>5781.8181999999997</v>
      </c>
      <c r="C261">
        <v>15.18</v>
      </c>
      <c r="D261">
        <v>13425</v>
      </c>
    </row>
    <row r="262" spans="1:4">
      <c r="A262">
        <v>15.72</v>
      </c>
      <c r="B262">
        <v>5630.3029999999999</v>
      </c>
      <c r="C262">
        <v>15.2</v>
      </c>
      <c r="D262">
        <v>13837.5</v>
      </c>
    </row>
    <row r="263" spans="1:4">
      <c r="A263">
        <v>15.742000000000001</v>
      </c>
      <c r="B263">
        <v>5800</v>
      </c>
      <c r="C263">
        <v>15.22</v>
      </c>
      <c r="D263">
        <v>13987.5</v>
      </c>
    </row>
    <row r="264" spans="1:4">
      <c r="A264">
        <v>15.763999999999999</v>
      </c>
      <c r="B264">
        <v>5666.6665999999996</v>
      </c>
      <c r="C264">
        <v>15.24</v>
      </c>
      <c r="D264">
        <v>14362.5</v>
      </c>
    </row>
    <row r="265" spans="1:4">
      <c r="A265">
        <v>15.786</v>
      </c>
      <c r="B265">
        <v>5672.7272000000003</v>
      </c>
      <c r="C265">
        <v>15.26</v>
      </c>
      <c r="D265">
        <v>13012.5</v>
      </c>
    </row>
    <row r="266" spans="1:4">
      <c r="A266">
        <v>15.808</v>
      </c>
      <c r="B266">
        <v>5690.9089999999997</v>
      </c>
      <c r="C266">
        <v>15.28</v>
      </c>
      <c r="D266">
        <v>12787.5</v>
      </c>
    </row>
    <row r="267" spans="1:4">
      <c r="A267">
        <v>15.83</v>
      </c>
      <c r="B267">
        <v>5836.3635999999997</v>
      </c>
      <c r="C267">
        <v>15.3</v>
      </c>
      <c r="D267">
        <v>12075</v>
      </c>
    </row>
    <row r="268" spans="1:4">
      <c r="A268">
        <v>15.852</v>
      </c>
      <c r="B268">
        <v>5939.3940000000002</v>
      </c>
      <c r="C268">
        <v>15.32</v>
      </c>
      <c r="D268">
        <v>13837.5</v>
      </c>
    </row>
    <row r="269" spans="1:4">
      <c r="A269">
        <v>15.874000000000001</v>
      </c>
      <c r="B269">
        <v>5618.1818000000003</v>
      </c>
      <c r="C269">
        <v>15.34</v>
      </c>
      <c r="D269">
        <v>12187.5</v>
      </c>
    </row>
    <row r="270" spans="1:4">
      <c r="A270">
        <v>15.896000000000001</v>
      </c>
      <c r="B270">
        <v>5569.6970000000001</v>
      </c>
      <c r="C270">
        <v>15.36</v>
      </c>
      <c r="D270">
        <v>12937.5</v>
      </c>
    </row>
    <row r="271" spans="1:4">
      <c r="A271">
        <v>15.917999999999999</v>
      </c>
      <c r="B271">
        <v>5703.0303999999996</v>
      </c>
      <c r="C271">
        <v>15.38</v>
      </c>
      <c r="D271">
        <v>13275</v>
      </c>
    </row>
    <row r="272" spans="1:4">
      <c r="A272">
        <v>15.94</v>
      </c>
      <c r="B272">
        <v>5515.1516000000001</v>
      </c>
      <c r="C272">
        <v>15.4</v>
      </c>
      <c r="D272">
        <v>13875</v>
      </c>
    </row>
    <row r="273" spans="1:4">
      <c r="A273">
        <v>15.962</v>
      </c>
      <c r="B273">
        <v>5678.7878000000001</v>
      </c>
      <c r="C273">
        <v>15.42</v>
      </c>
      <c r="D273">
        <v>13200</v>
      </c>
    </row>
    <row r="274" spans="1:4">
      <c r="A274">
        <v>15.984</v>
      </c>
      <c r="B274">
        <v>5842.4242000000004</v>
      </c>
      <c r="C274">
        <v>15.44</v>
      </c>
      <c r="D274">
        <v>12900</v>
      </c>
    </row>
    <row r="275" spans="1:4">
      <c r="A275">
        <v>16.006</v>
      </c>
      <c r="B275">
        <v>5836.3635999999997</v>
      </c>
      <c r="C275">
        <v>15.46</v>
      </c>
      <c r="D275">
        <v>12975</v>
      </c>
    </row>
    <row r="276" spans="1:4">
      <c r="A276">
        <v>16.027999999999999</v>
      </c>
      <c r="B276">
        <v>6163.6364000000003</v>
      </c>
      <c r="C276">
        <v>15.48</v>
      </c>
      <c r="D276">
        <v>13462.5</v>
      </c>
    </row>
    <row r="277" spans="1:4">
      <c r="A277">
        <v>16.05</v>
      </c>
      <c r="B277">
        <v>6024.2424000000001</v>
      </c>
      <c r="C277">
        <v>15.5</v>
      </c>
      <c r="D277">
        <v>13350</v>
      </c>
    </row>
    <row r="278" spans="1:4">
      <c r="A278">
        <v>16.071999999999999</v>
      </c>
      <c r="B278">
        <v>5830.3029999999999</v>
      </c>
      <c r="C278">
        <v>15.52</v>
      </c>
      <c r="D278">
        <v>13912.5</v>
      </c>
    </row>
    <row r="279" spans="1:4">
      <c r="A279">
        <v>16.094000000000001</v>
      </c>
      <c r="B279">
        <v>5757.5757999999996</v>
      </c>
      <c r="C279">
        <v>15.54</v>
      </c>
      <c r="D279">
        <v>12412.5</v>
      </c>
    </row>
    <row r="280" spans="1:4">
      <c r="A280">
        <v>16.116</v>
      </c>
      <c r="B280">
        <v>6169.6970000000001</v>
      </c>
      <c r="C280">
        <v>15.56</v>
      </c>
      <c r="D280">
        <v>12562.5</v>
      </c>
    </row>
    <row r="281" spans="1:4">
      <c r="A281">
        <v>16.138000000000002</v>
      </c>
      <c r="B281">
        <v>5854.5454</v>
      </c>
      <c r="C281">
        <v>15.58</v>
      </c>
      <c r="D281">
        <v>13725</v>
      </c>
    </row>
    <row r="282" spans="1:4">
      <c r="A282">
        <v>16.16</v>
      </c>
      <c r="B282">
        <v>5654.5454</v>
      </c>
      <c r="C282">
        <v>15.6</v>
      </c>
      <c r="D282">
        <v>12750</v>
      </c>
    </row>
    <row r="283" spans="1:4">
      <c r="A283">
        <v>16.181999999999999</v>
      </c>
      <c r="B283">
        <v>5909.0910000000003</v>
      </c>
      <c r="C283">
        <v>15.62</v>
      </c>
      <c r="D283">
        <v>12787.5</v>
      </c>
    </row>
    <row r="284" spans="1:4">
      <c r="A284">
        <v>16.204000000000001</v>
      </c>
      <c r="B284">
        <v>6096.9696000000004</v>
      </c>
      <c r="C284">
        <v>15.64</v>
      </c>
      <c r="D284">
        <v>14362.5</v>
      </c>
    </row>
    <row r="285" spans="1:4">
      <c r="A285">
        <v>16.225999999999999</v>
      </c>
      <c r="B285">
        <v>5872.7272000000003</v>
      </c>
      <c r="C285">
        <v>15.66</v>
      </c>
      <c r="D285">
        <v>13575</v>
      </c>
    </row>
    <row r="286" spans="1:4">
      <c r="A286">
        <v>16.248000000000001</v>
      </c>
      <c r="B286">
        <v>5872.7272000000003</v>
      </c>
      <c r="C286">
        <v>15.68</v>
      </c>
      <c r="D286">
        <v>13200</v>
      </c>
    </row>
    <row r="287" spans="1:4">
      <c r="A287">
        <v>16.27</v>
      </c>
      <c r="B287">
        <v>6224.2424000000001</v>
      </c>
      <c r="C287">
        <v>15.7</v>
      </c>
      <c r="D287">
        <v>13312.5</v>
      </c>
    </row>
    <row r="288" spans="1:4">
      <c r="A288">
        <v>16.292000000000002</v>
      </c>
      <c r="B288">
        <v>6260.6059999999998</v>
      </c>
      <c r="C288">
        <v>15.72</v>
      </c>
      <c r="D288">
        <v>13725</v>
      </c>
    </row>
    <row r="289" spans="1:4">
      <c r="A289">
        <v>16.314</v>
      </c>
      <c r="B289">
        <v>5933.3334000000004</v>
      </c>
      <c r="C289">
        <v>15.74</v>
      </c>
      <c r="D289">
        <v>13687.5</v>
      </c>
    </row>
    <row r="290" spans="1:4">
      <c r="A290">
        <v>16.335999999999999</v>
      </c>
      <c r="B290">
        <v>6218.1818000000003</v>
      </c>
      <c r="C290">
        <v>15.76</v>
      </c>
      <c r="D290">
        <v>13612.5</v>
      </c>
    </row>
    <row r="291" spans="1:4">
      <c r="A291">
        <v>16.358000000000001</v>
      </c>
      <c r="B291">
        <v>6169.6970000000001</v>
      </c>
      <c r="C291">
        <v>15.78</v>
      </c>
      <c r="D291">
        <v>14287.5</v>
      </c>
    </row>
    <row r="292" spans="1:4">
      <c r="A292">
        <v>16.38</v>
      </c>
      <c r="B292">
        <v>5951.5151999999998</v>
      </c>
      <c r="C292">
        <v>15.8</v>
      </c>
      <c r="D292">
        <v>14587.5</v>
      </c>
    </row>
    <row r="293" spans="1:4">
      <c r="A293">
        <v>16.402000000000001</v>
      </c>
      <c r="B293">
        <v>6066.6665999999996</v>
      </c>
      <c r="C293">
        <v>15.82</v>
      </c>
      <c r="D293">
        <v>13687.5</v>
      </c>
    </row>
    <row r="294" spans="1:4">
      <c r="A294">
        <v>16.423999999999999</v>
      </c>
      <c r="B294">
        <v>6284.8483999999999</v>
      </c>
      <c r="C294">
        <v>15.84</v>
      </c>
      <c r="D294">
        <v>13912.5</v>
      </c>
    </row>
    <row r="295" spans="1:4">
      <c r="A295">
        <v>16.446000000000002</v>
      </c>
      <c r="B295">
        <v>6236.3635999999997</v>
      </c>
      <c r="C295">
        <v>15.86</v>
      </c>
      <c r="D295">
        <v>13237.5</v>
      </c>
    </row>
    <row r="296" spans="1:4">
      <c r="A296">
        <v>16.468</v>
      </c>
      <c r="B296">
        <v>6000</v>
      </c>
      <c r="C296">
        <v>15.88</v>
      </c>
      <c r="D296">
        <v>13312.5</v>
      </c>
    </row>
    <row r="297" spans="1:4">
      <c r="A297">
        <v>16.489999999999998</v>
      </c>
      <c r="B297">
        <v>5969.6970000000001</v>
      </c>
      <c r="C297">
        <v>15.9</v>
      </c>
      <c r="D297">
        <v>13912.5</v>
      </c>
    </row>
    <row r="298" spans="1:4">
      <c r="A298">
        <v>16.512</v>
      </c>
      <c r="B298">
        <v>5630.3029999999999</v>
      </c>
      <c r="C298">
        <v>15.92</v>
      </c>
      <c r="D298">
        <v>14175</v>
      </c>
    </row>
    <row r="299" spans="1:4">
      <c r="A299">
        <v>16.533999999999999</v>
      </c>
      <c r="B299">
        <v>6278.7878000000001</v>
      </c>
      <c r="C299">
        <v>15.94</v>
      </c>
      <c r="D299">
        <v>13650</v>
      </c>
    </row>
    <row r="300" spans="1:4">
      <c r="A300">
        <v>16.556000000000001</v>
      </c>
      <c r="B300">
        <v>5757.5757999999996</v>
      </c>
      <c r="C300">
        <v>15.96</v>
      </c>
      <c r="D300">
        <v>13950</v>
      </c>
    </row>
    <row r="301" spans="1:4">
      <c r="A301">
        <v>16.577999999999999</v>
      </c>
      <c r="B301">
        <v>5872.7272000000003</v>
      </c>
      <c r="C301">
        <v>15.98</v>
      </c>
      <c r="D301">
        <v>12450</v>
      </c>
    </row>
    <row r="302" spans="1:4">
      <c r="A302">
        <v>16.600000000000001</v>
      </c>
      <c r="B302">
        <v>6018.1818000000003</v>
      </c>
      <c r="C302">
        <v>16</v>
      </c>
      <c r="D302">
        <v>13462.5</v>
      </c>
    </row>
    <row r="303" spans="1:4">
      <c r="A303">
        <v>16.622</v>
      </c>
      <c r="B303">
        <v>5921.2121999999999</v>
      </c>
      <c r="C303">
        <v>16.02</v>
      </c>
      <c r="D303">
        <v>12750</v>
      </c>
    </row>
    <row r="304" spans="1:4">
      <c r="A304">
        <v>16.643999999999998</v>
      </c>
      <c r="B304">
        <v>6024.2424000000001</v>
      </c>
      <c r="C304">
        <v>16.04</v>
      </c>
      <c r="D304">
        <v>13275</v>
      </c>
    </row>
    <row r="305" spans="1:4">
      <c r="A305">
        <v>16.666</v>
      </c>
      <c r="B305">
        <v>5854.5454</v>
      </c>
      <c r="C305">
        <v>16.059999999999999</v>
      </c>
      <c r="D305">
        <v>13725</v>
      </c>
    </row>
    <row r="306" spans="1:4">
      <c r="A306">
        <v>16.687999999999999</v>
      </c>
      <c r="B306">
        <v>6054.5454</v>
      </c>
      <c r="C306">
        <v>16.079999999999998</v>
      </c>
      <c r="D306">
        <v>12825</v>
      </c>
    </row>
    <row r="307" spans="1:4">
      <c r="A307">
        <v>16.71</v>
      </c>
      <c r="B307">
        <v>6109.0910000000003</v>
      </c>
      <c r="C307">
        <v>16.100000000000001</v>
      </c>
      <c r="D307">
        <v>13237.5</v>
      </c>
    </row>
    <row r="308" spans="1:4">
      <c r="A308">
        <v>16.731999999999999</v>
      </c>
      <c r="B308">
        <v>5806.0605999999998</v>
      </c>
      <c r="C308">
        <v>16.12</v>
      </c>
      <c r="D308">
        <v>14625</v>
      </c>
    </row>
    <row r="309" spans="1:4">
      <c r="A309">
        <v>16.754000000000001</v>
      </c>
      <c r="B309">
        <v>6200</v>
      </c>
      <c r="C309">
        <v>16.14</v>
      </c>
      <c r="D309">
        <v>12862.5</v>
      </c>
    </row>
    <row r="310" spans="1:4">
      <c r="A310">
        <v>16.776</v>
      </c>
      <c r="B310">
        <v>5648.4848000000002</v>
      </c>
      <c r="C310">
        <v>16.16</v>
      </c>
      <c r="D310">
        <v>13800</v>
      </c>
    </row>
    <row r="311" spans="1:4">
      <c r="A311">
        <v>16.797999999999998</v>
      </c>
      <c r="B311">
        <v>6072.7272000000003</v>
      </c>
      <c r="C311">
        <v>16.18</v>
      </c>
      <c r="D311">
        <v>14137.5</v>
      </c>
    </row>
    <row r="312" spans="1:4">
      <c r="A312">
        <v>16.82</v>
      </c>
      <c r="B312">
        <v>5848.4848000000002</v>
      </c>
      <c r="C312">
        <v>16.2</v>
      </c>
      <c r="D312">
        <v>14062.5</v>
      </c>
    </row>
    <row r="313" spans="1:4">
      <c r="A313">
        <v>16.841999999999999</v>
      </c>
      <c r="B313">
        <v>6018.1818000000003</v>
      </c>
      <c r="C313">
        <v>16.22</v>
      </c>
      <c r="D313">
        <v>13162.5</v>
      </c>
    </row>
    <row r="314" spans="1:4">
      <c r="A314">
        <v>16.864000000000001</v>
      </c>
      <c r="B314">
        <v>6139.3940000000002</v>
      </c>
      <c r="C314">
        <v>16.239999999999998</v>
      </c>
      <c r="D314">
        <v>13012.5</v>
      </c>
    </row>
    <row r="315" spans="1:4">
      <c r="A315">
        <v>16.885999999999999</v>
      </c>
      <c r="B315">
        <v>5921.2121999999999</v>
      </c>
      <c r="C315">
        <v>16.260000000000002</v>
      </c>
      <c r="D315">
        <v>14025</v>
      </c>
    </row>
    <row r="316" spans="1:4">
      <c r="A316">
        <v>16.908000000000001</v>
      </c>
      <c r="B316">
        <v>5836.3635999999997</v>
      </c>
      <c r="C316">
        <v>16.28</v>
      </c>
      <c r="D316">
        <v>13987.5</v>
      </c>
    </row>
    <row r="317" spans="1:4">
      <c r="A317">
        <v>16.93</v>
      </c>
      <c r="B317">
        <v>6000</v>
      </c>
      <c r="C317">
        <v>16.3</v>
      </c>
      <c r="D317">
        <v>13725</v>
      </c>
    </row>
    <row r="318" spans="1:4">
      <c r="A318">
        <v>16.952000000000002</v>
      </c>
      <c r="B318">
        <v>6006.0605999999998</v>
      </c>
      <c r="C318">
        <v>16.32</v>
      </c>
      <c r="D318">
        <v>14250</v>
      </c>
    </row>
    <row r="319" spans="1:4">
      <c r="A319">
        <v>16.974</v>
      </c>
      <c r="B319">
        <v>5763.6364000000003</v>
      </c>
      <c r="C319">
        <v>16.34</v>
      </c>
      <c r="D319">
        <v>13162.5</v>
      </c>
    </row>
    <row r="320" spans="1:4">
      <c r="A320">
        <v>16.995999999999999</v>
      </c>
      <c r="B320">
        <v>5884.8483999999999</v>
      </c>
      <c r="C320">
        <v>16.36</v>
      </c>
      <c r="D320">
        <v>12900</v>
      </c>
    </row>
    <row r="321" spans="1:4">
      <c r="A321">
        <v>17.018000000000001</v>
      </c>
      <c r="B321">
        <v>6103.0303999999996</v>
      </c>
      <c r="C321">
        <v>16.38</v>
      </c>
      <c r="D321">
        <v>12937.5</v>
      </c>
    </row>
    <row r="322" spans="1:4">
      <c r="A322">
        <v>17.04</v>
      </c>
      <c r="B322">
        <v>6066.6665999999996</v>
      </c>
      <c r="C322">
        <v>16.399999999999999</v>
      </c>
      <c r="D322">
        <v>13425</v>
      </c>
    </row>
    <row r="323" spans="1:4">
      <c r="A323">
        <v>17.062000000000001</v>
      </c>
      <c r="B323">
        <v>6157.5757999999996</v>
      </c>
      <c r="C323">
        <v>16.420000000000002</v>
      </c>
      <c r="D323">
        <v>13200</v>
      </c>
    </row>
    <row r="324" spans="1:4">
      <c r="A324">
        <v>17.084</v>
      </c>
      <c r="B324">
        <v>6066.6665999999996</v>
      </c>
      <c r="C324">
        <v>16.440000000000001</v>
      </c>
      <c r="D324">
        <v>13012.5</v>
      </c>
    </row>
    <row r="325" spans="1:4">
      <c r="A325">
        <v>17.106000000000002</v>
      </c>
      <c r="B325">
        <v>6048.4848000000002</v>
      </c>
      <c r="C325">
        <v>16.46</v>
      </c>
      <c r="D325">
        <v>12975</v>
      </c>
    </row>
    <row r="326" spans="1:4">
      <c r="A326">
        <v>17.128</v>
      </c>
      <c r="B326">
        <v>6042.4242000000004</v>
      </c>
      <c r="C326">
        <v>16.48</v>
      </c>
      <c r="D326">
        <v>13950</v>
      </c>
    </row>
    <row r="327" spans="1:4">
      <c r="A327">
        <v>17.149999999999999</v>
      </c>
      <c r="B327">
        <v>5903.0303999999996</v>
      </c>
      <c r="C327">
        <v>16.5</v>
      </c>
      <c r="D327">
        <v>14550</v>
      </c>
    </row>
    <row r="328" spans="1:4">
      <c r="A328">
        <v>17.172000000000001</v>
      </c>
      <c r="B328">
        <v>6054.5454</v>
      </c>
      <c r="C328">
        <v>16.52</v>
      </c>
      <c r="D328">
        <v>13800</v>
      </c>
    </row>
    <row r="329" spans="1:4">
      <c r="A329">
        <v>17.193999999999999</v>
      </c>
      <c r="B329">
        <v>6181.8181999999997</v>
      </c>
      <c r="C329">
        <v>16.54</v>
      </c>
      <c r="D329">
        <v>14475</v>
      </c>
    </row>
    <row r="330" spans="1:4">
      <c r="A330">
        <v>17.216000000000001</v>
      </c>
      <c r="B330">
        <v>6115.1516000000001</v>
      </c>
      <c r="C330">
        <v>16.559999999999999</v>
      </c>
      <c r="D330">
        <v>13725</v>
      </c>
    </row>
    <row r="331" spans="1:4">
      <c r="A331">
        <v>17.238</v>
      </c>
      <c r="B331">
        <v>6139.3940000000002</v>
      </c>
      <c r="C331">
        <v>16.579999999999998</v>
      </c>
      <c r="D331">
        <v>15187.5</v>
      </c>
    </row>
    <row r="332" spans="1:4">
      <c r="A332">
        <v>17.260000000000002</v>
      </c>
      <c r="B332">
        <v>5939.3940000000002</v>
      </c>
      <c r="C332">
        <v>16.600000000000001</v>
      </c>
      <c r="D332">
        <v>13875</v>
      </c>
    </row>
    <row r="333" spans="1:4">
      <c r="A333">
        <v>17.282</v>
      </c>
      <c r="B333">
        <v>6206.0605999999998</v>
      </c>
      <c r="C333">
        <v>16.62</v>
      </c>
      <c r="D333">
        <v>13500</v>
      </c>
    </row>
    <row r="334" spans="1:4">
      <c r="A334">
        <v>17.303999999999998</v>
      </c>
      <c r="B334">
        <v>6121.2121999999999</v>
      </c>
      <c r="C334">
        <v>16.64</v>
      </c>
      <c r="D334">
        <v>15150</v>
      </c>
    </row>
    <row r="335" spans="1:4">
      <c r="A335">
        <v>17.326000000000001</v>
      </c>
      <c r="B335">
        <v>6000</v>
      </c>
      <c r="C335">
        <v>16.66</v>
      </c>
      <c r="D335">
        <v>14475</v>
      </c>
    </row>
    <row r="336" spans="1:4">
      <c r="A336">
        <v>17.347999999999999</v>
      </c>
      <c r="B336">
        <v>6236.3635999999997</v>
      </c>
      <c r="C336">
        <v>16.68</v>
      </c>
      <c r="D336">
        <v>13087.5</v>
      </c>
    </row>
    <row r="337" spans="1:4">
      <c r="A337">
        <v>17.37</v>
      </c>
      <c r="B337">
        <v>5993.9394000000002</v>
      </c>
      <c r="C337">
        <v>16.7</v>
      </c>
      <c r="D337">
        <v>13275</v>
      </c>
    </row>
    <row r="338" spans="1:4">
      <c r="A338">
        <v>17.391999999999999</v>
      </c>
      <c r="B338">
        <v>6175.7575999999999</v>
      </c>
      <c r="C338">
        <v>16.72</v>
      </c>
      <c r="D338">
        <v>14437.5</v>
      </c>
    </row>
    <row r="339" spans="1:4">
      <c r="A339">
        <v>17.414000000000001</v>
      </c>
      <c r="B339">
        <v>5987.8788000000004</v>
      </c>
      <c r="C339">
        <v>16.739999999999998</v>
      </c>
      <c r="D339">
        <v>14325</v>
      </c>
    </row>
    <row r="340" spans="1:4">
      <c r="A340">
        <v>17.436</v>
      </c>
      <c r="B340">
        <v>6187.8788000000004</v>
      </c>
      <c r="C340">
        <v>16.760000000000002</v>
      </c>
      <c r="D340">
        <v>14850</v>
      </c>
    </row>
    <row r="341" spans="1:4">
      <c r="A341">
        <v>17.457999999999998</v>
      </c>
      <c r="B341">
        <v>6472.7272000000003</v>
      </c>
      <c r="C341">
        <v>16.78</v>
      </c>
      <c r="D341">
        <v>13462.5</v>
      </c>
    </row>
    <row r="342" spans="1:4">
      <c r="A342">
        <v>17.48</v>
      </c>
      <c r="B342">
        <v>6181.8181999999997</v>
      </c>
      <c r="C342">
        <v>16.8</v>
      </c>
      <c r="D342">
        <v>14250</v>
      </c>
    </row>
    <row r="343" spans="1:4">
      <c r="A343">
        <v>17.501999999999999</v>
      </c>
      <c r="B343">
        <v>5872.7272000000003</v>
      </c>
      <c r="C343">
        <v>16.82</v>
      </c>
      <c r="D343">
        <v>14550</v>
      </c>
    </row>
    <row r="344" spans="1:4">
      <c r="A344">
        <v>17.524000000000001</v>
      </c>
      <c r="B344">
        <v>6290.9089999999997</v>
      </c>
      <c r="C344">
        <v>16.84</v>
      </c>
      <c r="D344">
        <v>13125</v>
      </c>
    </row>
    <row r="345" spans="1:4">
      <c r="A345">
        <v>17.545999999999999</v>
      </c>
      <c r="B345">
        <v>6442.4242000000004</v>
      </c>
      <c r="C345">
        <v>16.86</v>
      </c>
      <c r="D345">
        <v>14362.5</v>
      </c>
    </row>
    <row r="346" spans="1:4">
      <c r="A346">
        <v>17.568000000000001</v>
      </c>
      <c r="B346">
        <v>6296.9696000000004</v>
      </c>
      <c r="C346">
        <v>16.88</v>
      </c>
      <c r="D346">
        <v>14212.5</v>
      </c>
    </row>
    <row r="347" spans="1:4">
      <c r="A347">
        <v>17.59</v>
      </c>
      <c r="B347">
        <v>6242.4242000000004</v>
      </c>
      <c r="C347">
        <v>16.899999999999999</v>
      </c>
      <c r="D347">
        <v>13912.5</v>
      </c>
    </row>
    <row r="348" spans="1:4">
      <c r="A348">
        <v>17.611999999999998</v>
      </c>
      <c r="B348">
        <v>6436.3635999999997</v>
      </c>
      <c r="C348">
        <v>16.920000000000002</v>
      </c>
      <c r="D348">
        <v>14137.5</v>
      </c>
    </row>
    <row r="349" spans="1:4">
      <c r="A349">
        <v>17.634</v>
      </c>
      <c r="B349">
        <v>6363.6364000000003</v>
      </c>
      <c r="C349">
        <v>16.940000000000001</v>
      </c>
      <c r="D349">
        <v>14250</v>
      </c>
    </row>
    <row r="350" spans="1:4">
      <c r="A350">
        <v>17.655999999999999</v>
      </c>
      <c r="B350">
        <v>6248.4848000000002</v>
      </c>
      <c r="C350">
        <v>16.96</v>
      </c>
      <c r="D350">
        <v>13200</v>
      </c>
    </row>
    <row r="351" spans="1:4">
      <c r="A351">
        <v>17.678000000000001</v>
      </c>
      <c r="B351">
        <v>5927.2727999999997</v>
      </c>
      <c r="C351">
        <v>16.98</v>
      </c>
      <c r="D351">
        <v>13800</v>
      </c>
    </row>
    <row r="352" spans="1:4">
      <c r="A352">
        <v>17.7</v>
      </c>
      <c r="B352">
        <v>6266.6665999999996</v>
      </c>
      <c r="C352">
        <v>17</v>
      </c>
      <c r="D352">
        <v>13087.5</v>
      </c>
    </row>
    <row r="353" spans="1:4">
      <c r="A353">
        <v>17.722000000000001</v>
      </c>
      <c r="B353">
        <v>6012.1211999999996</v>
      </c>
      <c r="C353">
        <v>17.02</v>
      </c>
      <c r="D353">
        <v>13162.5</v>
      </c>
    </row>
    <row r="354" spans="1:4">
      <c r="A354">
        <v>17.744</v>
      </c>
      <c r="B354">
        <v>6442.4242000000004</v>
      </c>
      <c r="C354">
        <v>17.04</v>
      </c>
      <c r="D354">
        <v>12975</v>
      </c>
    </row>
    <row r="355" spans="1:4">
      <c r="A355">
        <v>17.765999999999998</v>
      </c>
      <c r="B355">
        <v>6163.6364000000003</v>
      </c>
      <c r="C355">
        <v>17.059999999999999</v>
      </c>
      <c r="D355">
        <v>13237.5</v>
      </c>
    </row>
    <row r="356" spans="1:4">
      <c r="A356">
        <v>17.788</v>
      </c>
      <c r="B356">
        <v>6515.1516000000001</v>
      </c>
      <c r="C356">
        <v>17.079999999999998</v>
      </c>
      <c r="D356">
        <v>13725</v>
      </c>
    </row>
    <row r="357" spans="1:4">
      <c r="A357">
        <v>17.809999999999999</v>
      </c>
      <c r="B357">
        <v>6169.6970000000001</v>
      </c>
      <c r="C357">
        <v>17.100000000000001</v>
      </c>
      <c r="D357">
        <v>14137.5</v>
      </c>
    </row>
    <row r="358" spans="1:4">
      <c r="A358">
        <v>17.832000000000001</v>
      </c>
      <c r="B358">
        <v>5963.6364000000003</v>
      </c>
      <c r="C358">
        <v>17.12</v>
      </c>
      <c r="D358">
        <v>13575</v>
      </c>
    </row>
    <row r="359" spans="1:4">
      <c r="A359">
        <v>17.853999999999999</v>
      </c>
      <c r="B359">
        <v>6672.7272000000003</v>
      </c>
      <c r="C359">
        <v>17.14</v>
      </c>
      <c r="D359">
        <v>13987.5</v>
      </c>
    </row>
    <row r="360" spans="1:4">
      <c r="A360">
        <v>17.876000000000001</v>
      </c>
      <c r="B360">
        <v>6133.3334000000004</v>
      </c>
      <c r="C360">
        <v>17.16</v>
      </c>
      <c r="D360">
        <v>14775</v>
      </c>
    </row>
    <row r="361" spans="1:4">
      <c r="A361">
        <v>17.898</v>
      </c>
      <c r="B361">
        <v>6109.0910000000003</v>
      </c>
      <c r="C361">
        <v>17.18</v>
      </c>
      <c r="D361">
        <v>14775</v>
      </c>
    </row>
    <row r="362" spans="1:4">
      <c r="A362">
        <v>17.920000000000002</v>
      </c>
      <c r="B362">
        <v>6000</v>
      </c>
      <c r="C362">
        <v>17.2</v>
      </c>
      <c r="D362">
        <v>15375</v>
      </c>
    </row>
    <row r="363" spans="1:4">
      <c r="A363">
        <v>17.942</v>
      </c>
      <c r="B363">
        <v>6381.8181999999997</v>
      </c>
      <c r="C363">
        <v>17.22</v>
      </c>
      <c r="D363">
        <v>13537.5</v>
      </c>
    </row>
    <row r="364" spans="1:4">
      <c r="A364">
        <v>17.963999999999999</v>
      </c>
      <c r="B364">
        <v>6018.1818000000003</v>
      </c>
      <c r="C364">
        <v>17.239999999999998</v>
      </c>
      <c r="D364">
        <v>14325</v>
      </c>
    </row>
    <row r="365" spans="1:4">
      <c r="A365">
        <v>17.986000000000001</v>
      </c>
      <c r="B365">
        <v>6515.1516000000001</v>
      </c>
      <c r="C365">
        <v>17.260000000000002</v>
      </c>
      <c r="D365">
        <v>14400</v>
      </c>
    </row>
    <row r="366" spans="1:4">
      <c r="A366">
        <v>18.007999999999999</v>
      </c>
      <c r="B366">
        <v>5903.0303999999996</v>
      </c>
      <c r="C366">
        <v>17.28</v>
      </c>
      <c r="D366">
        <v>14437.5</v>
      </c>
    </row>
    <row r="367" spans="1:4">
      <c r="A367">
        <v>18.03</v>
      </c>
      <c r="B367">
        <v>6254.5454</v>
      </c>
      <c r="C367">
        <v>17.3</v>
      </c>
      <c r="D367">
        <v>15037.5</v>
      </c>
    </row>
    <row r="368" spans="1:4">
      <c r="A368">
        <v>18.052</v>
      </c>
      <c r="B368">
        <v>6212.1211999999996</v>
      </c>
      <c r="C368">
        <v>17.32</v>
      </c>
      <c r="D368">
        <v>14512.5</v>
      </c>
    </row>
    <row r="369" spans="1:4">
      <c r="A369">
        <v>18.074000000000002</v>
      </c>
      <c r="B369">
        <v>6733.3334000000004</v>
      </c>
      <c r="C369">
        <v>17.34</v>
      </c>
      <c r="D369">
        <v>12675</v>
      </c>
    </row>
    <row r="370" spans="1:4">
      <c r="A370">
        <v>18.096</v>
      </c>
      <c r="B370">
        <v>6103.0303999999996</v>
      </c>
      <c r="C370">
        <v>17.36</v>
      </c>
      <c r="D370">
        <v>13875</v>
      </c>
    </row>
    <row r="371" spans="1:4">
      <c r="A371">
        <v>18.117999999999999</v>
      </c>
      <c r="B371">
        <v>6254.5454</v>
      </c>
      <c r="C371">
        <v>17.38</v>
      </c>
      <c r="D371">
        <v>16087.5</v>
      </c>
    </row>
    <row r="372" spans="1:4">
      <c r="A372">
        <v>18.14</v>
      </c>
      <c r="B372">
        <v>6400</v>
      </c>
      <c r="C372">
        <v>17.399999999999999</v>
      </c>
      <c r="D372">
        <v>14662.5</v>
      </c>
    </row>
    <row r="373" spans="1:4">
      <c r="A373">
        <v>18.161999999999999</v>
      </c>
      <c r="B373">
        <v>6387.8788000000004</v>
      </c>
      <c r="C373">
        <v>17.420000000000002</v>
      </c>
      <c r="D373">
        <v>15337.5</v>
      </c>
    </row>
    <row r="374" spans="1:4">
      <c r="A374">
        <v>18.184000000000001</v>
      </c>
      <c r="B374">
        <v>6169.6970000000001</v>
      </c>
      <c r="C374">
        <v>17.440000000000001</v>
      </c>
      <c r="D374">
        <v>14587.5</v>
      </c>
    </row>
    <row r="375" spans="1:4">
      <c r="A375">
        <v>18.206</v>
      </c>
      <c r="B375">
        <v>6460.6059999999998</v>
      </c>
      <c r="C375">
        <v>17.46</v>
      </c>
      <c r="D375">
        <v>14025</v>
      </c>
    </row>
    <row r="376" spans="1:4">
      <c r="A376">
        <v>18.228000000000002</v>
      </c>
      <c r="B376">
        <v>6533.3334000000004</v>
      </c>
      <c r="C376">
        <v>17.48</v>
      </c>
      <c r="D376">
        <v>14662.5</v>
      </c>
    </row>
    <row r="377" spans="1:4">
      <c r="A377">
        <v>18.25</v>
      </c>
      <c r="B377">
        <v>6206.0605999999998</v>
      </c>
      <c r="C377">
        <v>17.5</v>
      </c>
      <c r="D377">
        <v>14550</v>
      </c>
    </row>
    <row r="378" spans="1:4">
      <c r="A378">
        <v>18.271999999999998</v>
      </c>
      <c r="B378">
        <v>6096.9696000000004</v>
      </c>
      <c r="C378">
        <v>17.52</v>
      </c>
      <c r="D378">
        <v>14850</v>
      </c>
    </row>
    <row r="379" spans="1:4">
      <c r="A379">
        <v>18.294</v>
      </c>
      <c r="B379">
        <v>6345.4546</v>
      </c>
      <c r="C379">
        <v>17.54</v>
      </c>
      <c r="D379">
        <v>13912.5</v>
      </c>
    </row>
    <row r="380" spans="1:4">
      <c r="A380">
        <v>18.315999999999999</v>
      </c>
      <c r="B380">
        <v>6218.1818000000003</v>
      </c>
      <c r="C380">
        <v>17.559999999999999</v>
      </c>
      <c r="D380">
        <v>13350</v>
      </c>
    </row>
    <row r="381" spans="1:4">
      <c r="A381">
        <v>18.338000000000001</v>
      </c>
      <c r="B381">
        <v>6175.7575999999999</v>
      </c>
      <c r="C381">
        <v>17.579999999999998</v>
      </c>
      <c r="D381">
        <v>15187.5</v>
      </c>
    </row>
    <row r="382" spans="1:4">
      <c r="A382">
        <v>18.36</v>
      </c>
      <c r="B382">
        <v>6224.2424000000001</v>
      </c>
      <c r="C382">
        <v>17.600000000000001</v>
      </c>
      <c r="D382">
        <v>14662.5</v>
      </c>
    </row>
    <row r="383" spans="1:4">
      <c r="A383">
        <v>18.382000000000001</v>
      </c>
      <c r="B383">
        <v>6084.8483999999999</v>
      </c>
      <c r="C383">
        <v>17.62</v>
      </c>
      <c r="D383">
        <v>14550</v>
      </c>
    </row>
    <row r="384" spans="1:4">
      <c r="A384">
        <v>18.404</v>
      </c>
      <c r="B384">
        <v>6218.1818000000003</v>
      </c>
      <c r="C384">
        <v>17.64</v>
      </c>
      <c r="D384">
        <v>13800</v>
      </c>
    </row>
    <row r="385" spans="1:4">
      <c r="A385">
        <v>18.425999999999998</v>
      </c>
      <c r="B385">
        <v>6187.8788000000004</v>
      </c>
      <c r="C385">
        <v>17.66</v>
      </c>
      <c r="D385">
        <v>15862.5</v>
      </c>
    </row>
    <row r="386" spans="1:4">
      <c r="A386">
        <v>18.448</v>
      </c>
      <c r="B386">
        <v>6569.6970000000001</v>
      </c>
      <c r="C386">
        <v>17.68</v>
      </c>
      <c r="D386">
        <v>15862.5</v>
      </c>
    </row>
    <row r="387" spans="1:4">
      <c r="A387">
        <v>18.47</v>
      </c>
      <c r="B387">
        <v>6315.1516000000001</v>
      </c>
      <c r="C387">
        <v>17.7</v>
      </c>
      <c r="D387">
        <v>15787.5</v>
      </c>
    </row>
    <row r="388" spans="1:4">
      <c r="A388">
        <v>18.492000000000001</v>
      </c>
      <c r="B388">
        <v>6490.9089999999997</v>
      </c>
      <c r="C388">
        <v>17.72</v>
      </c>
      <c r="D388">
        <v>14587.5</v>
      </c>
    </row>
    <row r="389" spans="1:4">
      <c r="A389">
        <v>18.513999999999999</v>
      </c>
      <c r="B389">
        <v>6442.4242000000004</v>
      </c>
      <c r="C389">
        <v>17.739999999999998</v>
      </c>
      <c r="D389">
        <v>14887.5</v>
      </c>
    </row>
    <row r="390" spans="1:4">
      <c r="A390">
        <v>18.536000000000001</v>
      </c>
      <c r="B390">
        <v>6266.6665999999996</v>
      </c>
      <c r="C390">
        <v>17.760000000000002</v>
      </c>
      <c r="D390">
        <v>15712.5</v>
      </c>
    </row>
    <row r="391" spans="1:4">
      <c r="A391">
        <v>18.558</v>
      </c>
      <c r="B391">
        <v>6393.9394000000002</v>
      </c>
      <c r="C391">
        <v>17.78</v>
      </c>
      <c r="D391">
        <v>16575</v>
      </c>
    </row>
    <row r="392" spans="1:4">
      <c r="A392">
        <v>18.579999999999998</v>
      </c>
      <c r="B392">
        <v>6321.2121999999999</v>
      </c>
      <c r="C392">
        <v>17.8</v>
      </c>
      <c r="D392">
        <v>15300</v>
      </c>
    </row>
    <row r="393" spans="1:4">
      <c r="A393">
        <v>18.602</v>
      </c>
      <c r="B393">
        <v>6490.9089999999997</v>
      </c>
      <c r="C393">
        <v>17.82</v>
      </c>
      <c r="D393">
        <v>14737.5</v>
      </c>
    </row>
    <row r="394" spans="1:4">
      <c r="A394">
        <v>18.623999999999999</v>
      </c>
      <c r="B394">
        <v>6587.8788000000004</v>
      </c>
      <c r="C394">
        <v>17.84</v>
      </c>
      <c r="D394">
        <v>15150</v>
      </c>
    </row>
    <row r="395" spans="1:4">
      <c r="A395">
        <v>18.646000000000001</v>
      </c>
      <c r="B395">
        <v>6775.7575999999999</v>
      </c>
      <c r="C395">
        <v>17.86</v>
      </c>
      <c r="D395">
        <v>14437.5</v>
      </c>
    </row>
    <row r="396" spans="1:4">
      <c r="A396">
        <v>18.667999999999999</v>
      </c>
      <c r="B396">
        <v>6266.6665999999996</v>
      </c>
      <c r="C396">
        <v>17.88</v>
      </c>
      <c r="D396">
        <v>16275</v>
      </c>
    </row>
    <row r="397" spans="1:4">
      <c r="A397">
        <v>18.690000000000001</v>
      </c>
      <c r="B397">
        <v>6212.1211999999996</v>
      </c>
      <c r="C397">
        <v>17.899999999999999</v>
      </c>
      <c r="D397">
        <v>15975</v>
      </c>
    </row>
    <row r="398" spans="1:4">
      <c r="A398">
        <v>18.712</v>
      </c>
      <c r="B398">
        <v>6212.1211999999996</v>
      </c>
      <c r="C398">
        <v>17.920000000000002</v>
      </c>
      <c r="D398">
        <v>15187.5</v>
      </c>
    </row>
    <row r="399" spans="1:4">
      <c r="A399">
        <v>18.734000000000002</v>
      </c>
      <c r="B399">
        <v>6654.5454</v>
      </c>
      <c r="C399">
        <v>17.940000000000001</v>
      </c>
      <c r="D399">
        <v>15487.5</v>
      </c>
    </row>
    <row r="400" spans="1:4">
      <c r="A400">
        <v>18.756</v>
      </c>
      <c r="B400">
        <v>6157.5757999999996</v>
      </c>
      <c r="C400">
        <v>17.96</v>
      </c>
      <c r="D400">
        <v>15562.5</v>
      </c>
    </row>
    <row r="401" spans="1:4">
      <c r="A401">
        <v>18.777999999999999</v>
      </c>
      <c r="B401">
        <v>6254.5454</v>
      </c>
      <c r="C401">
        <v>17.98</v>
      </c>
      <c r="D401">
        <v>15487.5</v>
      </c>
    </row>
    <row r="402" spans="1:4">
      <c r="A402">
        <v>18.8</v>
      </c>
      <c r="B402">
        <v>6054.5454</v>
      </c>
      <c r="C402">
        <v>18</v>
      </c>
      <c r="D402">
        <v>16050</v>
      </c>
    </row>
    <row r="403" spans="1:4">
      <c r="A403">
        <v>18.821999999999999</v>
      </c>
      <c r="B403">
        <v>6254.5454</v>
      </c>
      <c r="C403">
        <v>18.02</v>
      </c>
      <c r="D403">
        <v>14512.5</v>
      </c>
    </row>
    <row r="404" spans="1:4">
      <c r="A404">
        <v>18.844000000000001</v>
      </c>
      <c r="B404">
        <v>6218.1818000000003</v>
      </c>
      <c r="C404">
        <v>18.04</v>
      </c>
      <c r="D404">
        <v>14737.5</v>
      </c>
    </row>
    <row r="405" spans="1:4">
      <c r="A405">
        <v>18.866</v>
      </c>
      <c r="B405">
        <v>6339.3940000000002</v>
      </c>
      <c r="C405">
        <v>18.059999999999999</v>
      </c>
      <c r="D405">
        <v>14775</v>
      </c>
    </row>
    <row r="406" spans="1:4">
      <c r="A406">
        <v>18.888000000000002</v>
      </c>
      <c r="B406">
        <v>6418.1818000000003</v>
      </c>
      <c r="C406">
        <v>18.079999999999998</v>
      </c>
      <c r="D406">
        <v>15187.5</v>
      </c>
    </row>
    <row r="407" spans="1:4">
      <c r="A407">
        <v>18.91</v>
      </c>
      <c r="B407">
        <v>6381.8181999999997</v>
      </c>
      <c r="C407">
        <v>18.100000000000001</v>
      </c>
      <c r="D407">
        <v>16162.5</v>
      </c>
    </row>
    <row r="408" spans="1:4">
      <c r="A408">
        <v>18.931999999999999</v>
      </c>
      <c r="B408">
        <v>6678.7878000000001</v>
      </c>
      <c r="C408">
        <v>18.12</v>
      </c>
      <c r="D408">
        <v>14587.5</v>
      </c>
    </row>
    <row r="409" spans="1:4">
      <c r="A409">
        <v>18.954000000000001</v>
      </c>
      <c r="B409">
        <v>6133.3334000000004</v>
      </c>
      <c r="C409">
        <v>18.14</v>
      </c>
      <c r="D409">
        <v>15450</v>
      </c>
    </row>
    <row r="410" spans="1:4">
      <c r="A410">
        <v>18.975999999999999</v>
      </c>
      <c r="B410">
        <v>6266.6665999999996</v>
      </c>
      <c r="C410">
        <v>18.16</v>
      </c>
      <c r="D410">
        <v>13237.5</v>
      </c>
    </row>
    <row r="411" spans="1:4">
      <c r="A411">
        <v>18.998000000000001</v>
      </c>
      <c r="B411">
        <v>6430.3029999999999</v>
      </c>
      <c r="C411">
        <v>18.18</v>
      </c>
      <c r="D411">
        <v>14775</v>
      </c>
    </row>
    <row r="412" spans="1:4">
      <c r="A412">
        <v>19.02</v>
      </c>
      <c r="B412">
        <v>6363.6364000000003</v>
      </c>
      <c r="C412">
        <v>18.2</v>
      </c>
      <c r="D412">
        <v>14700</v>
      </c>
    </row>
    <row r="413" spans="1:4">
      <c r="A413">
        <v>19.042000000000002</v>
      </c>
      <c r="B413">
        <v>6218.1818000000003</v>
      </c>
      <c r="C413">
        <v>18.22</v>
      </c>
      <c r="D413">
        <v>14550</v>
      </c>
    </row>
    <row r="414" spans="1:4">
      <c r="A414">
        <v>19.064</v>
      </c>
      <c r="B414">
        <v>6084.8483999999999</v>
      </c>
      <c r="C414">
        <v>18.239999999999998</v>
      </c>
      <c r="D414">
        <v>14512.5</v>
      </c>
    </row>
    <row r="415" spans="1:4">
      <c r="A415">
        <v>19.085999999999999</v>
      </c>
      <c r="B415">
        <v>6145.4546</v>
      </c>
      <c r="C415">
        <v>18.260000000000002</v>
      </c>
      <c r="D415">
        <v>14587.5</v>
      </c>
    </row>
    <row r="416" spans="1:4">
      <c r="A416">
        <v>19.108000000000001</v>
      </c>
      <c r="B416">
        <v>6242.4242000000004</v>
      </c>
      <c r="C416">
        <v>18.28</v>
      </c>
      <c r="D416">
        <v>16237.5</v>
      </c>
    </row>
    <row r="417" spans="1:4">
      <c r="A417">
        <v>19.13</v>
      </c>
      <c r="B417">
        <v>6296.9696000000004</v>
      </c>
      <c r="C417">
        <v>18.3</v>
      </c>
      <c r="D417">
        <v>16350</v>
      </c>
    </row>
    <row r="418" spans="1:4">
      <c r="A418">
        <v>19.152000000000001</v>
      </c>
      <c r="B418">
        <v>6648.4848000000002</v>
      </c>
      <c r="C418">
        <v>18.32</v>
      </c>
      <c r="D418">
        <v>14250</v>
      </c>
    </row>
    <row r="419" spans="1:4">
      <c r="A419">
        <v>19.173999999999999</v>
      </c>
      <c r="B419">
        <v>6181.8181999999997</v>
      </c>
      <c r="C419">
        <v>18.34</v>
      </c>
      <c r="D419">
        <v>15787.5</v>
      </c>
    </row>
    <row r="420" spans="1:4">
      <c r="A420">
        <v>19.196000000000002</v>
      </c>
      <c r="B420">
        <v>6193.9394000000002</v>
      </c>
      <c r="C420">
        <v>18.36</v>
      </c>
      <c r="D420">
        <v>14962.5</v>
      </c>
    </row>
    <row r="421" spans="1:4">
      <c r="A421">
        <v>19.218</v>
      </c>
      <c r="B421">
        <v>6496.9696000000004</v>
      </c>
      <c r="C421">
        <v>18.38</v>
      </c>
      <c r="D421">
        <v>14437.5</v>
      </c>
    </row>
    <row r="422" spans="1:4">
      <c r="A422">
        <v>19.239999999999998</v>
      </c>
      <c r="B422">
        <v>6775.7575999999999</v>
      </c>
      <c r="C422">
        <v>18.399999999999999</v>
      </c>
      <c r="D422">
        <v>15225</v>
      </c>
    </row>
    <row r="423" spans="1:4">
      <c r="A423">
        <v>19.262</v>
      </c>
      <c r="B423">
        <v>5975.7575999999999</v>
      </c>
      <c r="C423">
        <v>18.420000000000002</v>
      </c>
      <c r="D423">
        <v>15487.5</v>
      </c>
    </row>
    <row r="424" spans="1:4">
      <c r="A424">
        <v>19.283999999999999</v>
      </c>
      <c r="B424">
        <v>6139.3940000000002</v>
      </c>
      <c r="C424">
        <v>18.440000000000001</v>
      </c>
      <c r="D424">
        <v>16350</v>
      </c>
    </row>
    <row r="425" spans="1:4">
      <c r="A425">
        <v>19.306000000000001</v>
      </c>
      <c r="B425">
        <v>6757.5757999999996</v>
      </c>
      <c r="C425">
        <v>18.46</v>
      </c>
      <c r="D425">
        <v>14962.5</v>
      </c>
    </row>
    <row r="426" spans="1:4">
      <c r="A426">
        <v>19.327999999999999</v>
      </c>
      <c r="B426">
        <v>6224.2424000000001</v>
      </c>
      <c r="C426">
        <v>18.48</v>
      </c>
      <c r="D426">
        <v>15637.5</v>
      </c>
    </row>
    <row r="427" spans="1:4">
      <c r="A427">
        <v>19.350000000000001</v>
      </c>
      <c r="B427">
        <v>6581.8181999999997</v>
      </c>
      <c r="C427">
        <v>18.5</v>
      </c>
      <c r="D427">
        <v>15375</v>
      </c>
    </row>
    <row r="428" spans="1:4">
      <c r="A428">
        <v>19.372</v>
      </c>
      <c r="B428">
        <v>6763.6364000000003</v>
      </c>
      <c r="C428">
        <v>18.52</v>
      </c>
      <c r="D428">
        <v>14212.5</v>
      </c>
    </row>
    <row r="429" spans="1:4">
      <c r="A429">
        <v>19.393999999999998</v>
      </c>
      <c r="B429">
        <v>6460.6059999999998</v>
      </c>
      <c r="C429">
        <v>18.54</v>
      </c>
      <c r="D429">
        <v>15675</v>
      </c>
    </row>
    <row r="430" spans="1:4">
      <c r="A430">
        <v>19.416</v>
      </c>
      <c r="B430">
        <v>6157.5757999999996</v>
      </c>
      <c r="C430">
        <v>18.559999999999999</v>
      </c>
      <c r="D430">
        <v>15600</v>
      </c>
    </row>
    <row r="431" spans="1:4">
      <c r="A431">
        <v>19.437999999999999</v>
      </c>
      <c r="B431">
        <v>6521.2121999999999</v>
      </c>
      <c r="C431">
        <v>18.579999999999998</v>
      </c>
      <c r="D431">
        <v>15825</v>
      </c>
    </row>
    <row r="432" spans="1:4">
      <c r="A432">
        <v>19.46</v>
      </c>
      <c r="B432">
        <v>6393.9394000000002</v>
      </c>
      <c r="C432">
        <v>18.600000000000001</v>
      </c>
      <c r="D432">
        <v>15300</v>
      </c>
    </row>
    <row r="433" spans="1:4">
      <c r="A433">
        <v>19.481999999999999</v>
      </c>
      <c r="B433">
        <v>6163.6364000000003</v>
      </c>
      <c r="C433">
        <v>18.62</v>
      </c>
      <c r="D433">
        <v>15037.5</v>
      </c>
    </row>
    <row r="434" spans="1:4">
      <c r="A434">
        <v>19.504000000000001</v>
      </c>
      <c r="B434">
        <v>6757.5757999999996</v>
      </c>
      <c r="C434">
        <v>18.64</v>
      </c>
      <c r="D434">
        <v>15300</v>
      </c>
    </row>
    <row r="435" spans="1:4">
      <c r="A435">
        <v>19.526</v>
      </c>
      <c r="B435">
        <v>6715.1516000000001</v>
      </c>
      <c r="C435">
        <v>18.66</v>
      </c>
      <c r="D435">
        <v>15450</v>
      </c>
    </row>
    <row r="436" spans="1:4">
      <c r="A436">
        <v>19.547999999999998</v>
      </c>
      <c r="B436">
        <v>6090.9089999999997</v>
      </c>
      <c r="C436">
        <v>18.68</v>
      </c>
      <c r="D436">
        <v>17587.5</v>
      </c>
    </row>
    <row r="437" spans="1:4">
      <c r="A437">
        <v>19.57</v>
      </c>
      <c r="B437">
        <v>6515.1516000000001</v>
      </c>
      <c r="C437">
        <v>18.7</v>
      </c>
      <c r="D437">
        <v>15975</v>
      </c>
    </row>
    <row r="438" spans="1:4">
      <c r="A438">
        <v>19.591999999999999</v>
      </c>
      <c r="B438">
        <v>6315.1516000000001</v>
      </c>
      <c r="C438">
        <v>18.72</v>
      </c>
      <c r="D438">
        <v>15187.5</v>
      </c>
    </row>
    <row r="439" spans="1:4">
      <c r="A439">
        <v>19.614000000000001</v>
      </c>
      <c r="B439">
        <v>6042.4242000000004</v>
      </c>
      <c r="C439">
        <v>18.739999999999998</v>
      </c>
      <c r="D439">
        <v>16425</v>
      </c>
    </row>
    <row r="440" spans="1:4">
      <c r="A440">
        <v>19.635999999999999</v>
      </c>
      <c r="B440">
        <v>6812.1211999999996</v>
      </c>
      <c r="C440">
        <v>18.760000000000002</v>
      </c>
      <c r="D440">
        <v>15037.5</v>
      </c>
    </row>
    <row r="441" spans="1:4">
      <c r="A441">
        <v>19.658000000000001</v>
      </c>
      <c r="B441">
        <v>6387.8788000000004</v>
      </c>
      <c r="C441">
        <v>18.78</v>
      </c>
      <c r="D441">
        <v>16875</v>
      </c>
    </row>
    <row r="442" spans="1:4">
      <c r="A442">
        <v>19.68</v>
      </c>
      <c r="B442">
        <v>6284.8483999999999</v>
      </c>
      <c r="C442">
        <v>18.8</v>
      </c>
      <c r="D442">
        <v>16687.5</v>
      </c>
    </row>
    <row r="443" spans="1:4">
      <c r="A443">
        <v>19.702000000000002</v>
      </c>
      <c r="B443">
        <v>6381.8181999999997</v>
      </c>
      <c r="C443">
        <v>18.82</v>
      </c>
      <c r="D443">
        <v>15675</v>
      </c>
    </row>
    <row r="444" spans="1:4">
      <c r="A444">
        <v>19.724</v>
      </c>
      <c r="B444">
        <v>6715.1516000000001</v>
      </c>
      <c r="C444">
        <v>18.84</v>
      </c>
      <c r="D444">
        <v>15900</v>
      </c>
    </row>
    <row r="445" spans="1:4">
      <c r="A445">
        <v>19.745999999999999</v>
      </c>
      <c r="B445">
        <v>6442.4242000000004</v>
      </c>
      <c r="C445">
        <v>18.86</v>
      </c>
      <c r="D445">
        <v>16425</v>
      </c>
    </row>
    <row r="446" spans="1:4">
      <c r="A446">
        <v>19.768000000000001</v>
      </c>
      <c r="B446">
        <v>6581.8181999999997</v>
      </c>
      <c r="C446">
        <v>18.88</v>
      </c>
      <c r="D446">
        <v>14700</v>
      </c>
    </row>
    <row r="447" spans="1:4">
      <c r="A447">
        <v>19.79</v>
      </c>
      <c r="B447">
        <v>6406.0605999999998</v>
      </c>
      <c r="C447">
        <v>18.899999999999999</v>
      </c>
      <c r="D447">
        <v>15000</v>
      </c>
    </row>
    <row r="448" spans="1:4">
      <c r="A448">
        <v>19.812000000000001</v>
      </c>
      <c r="B448">
        <v>6321.2121999999999</v>
      </c>
      <c r="C448">
        <v>18.920000000000002</v>
      </c>
      <c r="D448">
        <v>14925</v>
      </c>
    </row>
    <row r="449" spans="1:4">
      <c r="A449">
        <v>19.834</v>
      </c>
      <c r="B449">
        <v>6315.1516000000001</v>
      </c>
      <c r="C449">
        <v>18.940000000000001</v>
      </c>
      <c r="D449">
        <v>16800</v>
      </c>
    </row>
    <row r="450" spans="1:4">
      <c r="A450">
        <v>19.856000000000002</v>
      </c>
      <c r="B450">
        <v>6290.9089999999997</v>
      </c>
      <c r="C450">
        <v>18.96</v>
      </c>
      <c r="D450">
        <v>16725</v>
      </c>
    </row>
    <row r="451" spans="1:4">
      <c r="A451">
        <v>19.878</v>
      </c>
      <c r="B451">
        <v>6424.2424000000001</v>
      </c>
      <c r="C451">
        <v>18.98</v>
      </c>
      <c r="D451">
        <v>16050</v>
      </c>
    </row>
    <row r="452" spans="1:4">
      <c r="A452">
        <v>19.899999999999999</v>
      </c>
      <c r="B452">
        <v>6333.3334000000004</v>
      </c>
      <c r="C452">
        <v>19</v>
      </c>
      <c r="D452">
        <v>16425</v>
      </c>
    </row>
    <row r="453" spans="1:4">
      <c r="A453">
        <v>19.922000000000001</v>
      </c>
      <c r="B453">
        <v>6254.5454</v>
      </c>
      <c r="C453">
        <v>19.02</v>
      </c>
      <c r="D453">
        <v>16050</v>
      </c>
    </row>
    <row r="454" spans="1:4">
      <c r="A454">
        <v>19.943999999999999</v>
      </c>
      <c r="B454">
        <v>6036.3635999999997</v>
      </c>
      <c r="C454">
        <v>19.04</v>
      </c>
      <c r="D454">
        <v>16162.5</v>
      </c>
    </row>
    <row r="455" spans="1:4">
      <c r="A455">
        <v>19.966000000000001</v>
      </c>
      <c r="B455">
        <v>6527.2727999999997</v>
      </c>
      <c r="C455">
        <v>19.059999999999999</v>
      </c>
      <c r="D455">
        <v>16275</v>
      </c>
    </row>
    <row r="456" spans="1:4">
      <c r="A456">
        <v>19.988</v>
      </c>
      <c r="B456">
        <v>6296.9696000000004</v>
      </c>
      <c r="C456">
        <v>19.079999999999998</v>
      </c>
      <c r="D456">
        <v>16462.5</v>
      </c>
    </row>
    <row r="457" spans="1:4">
      <c r="A457">
        <v>20.010000000000002</v>
      </c>
      <c r="B457">
        <v>6418.1818000000003</v>
      </c>
      <c r="C457">
        <v>19.100000000000001</v>
      </c>
      <c r="D457">
        <v>16950</v>
      </c>
    </row>
    <row r="458" spans="1:4">
      <c r="A458">
        <v>20.032</v>
      </c>
      <c r="B458">
        <v>6545.4546</v>
      </c>
      <c r="C458">
        <v>19.12</v>
      </c>
      <c r="D458">
        <v>15037.5</v>
      </c>
    </row>
    <row r="459" spans="1:4">
      <c r="A459">
        <v>20.053999999999998</v>
      </c>
      <c r="B459">
        <v>6848.4848000000002</v>
      </c>
      <c r="C459">
        <v>19.14</v>
      </c>
      <c r="D459">
        <v>17700</v>
      </c>
    </row>
    <row r="460" spans="1:4">
      <c r="A460">
        <v>20.076000000000001</v>
      </c>
      <c r="B460">
        <v>6642.4242000000004</v>
      </c>
      <c r="C460">
        <v>19.16</v>
      </c>
      <c r="D460">
        <v>17137.5</v>
      </c>
    </row>
    <row r="461" spans="1:4">
      <c r="A461">
        <v>20.097999999999999</v>
      </c>
      <c r="B461">
        <v>6303.0303999999996</v>
      </c>
      <c r="C461">
        <v>19.18</v>
      </c>
      <c r="D461">
        <v>15450</v>
      </c>
    </row>
    <row r="462" spans="1:4">
      <c r="A462">
        <v>20.12</v>
      </c>
      <c r="B462">
        <v>6418.1818000000003</v>
      </c>
      <c r="C462">
        <v>19.2</v>
      </c>
      <c r="D462">
        <v>16575</v>
      </c>
    </row>
    <row r="463" spans="1:4">
      <c r="A463">
        <v>20.141999999999999</v>
      </c>
      <c r="B463">
        <v>6381.8181999999997</v>
      </c>
      <c r="C463">
        <v>19.22</v>
      </c>
      <c r="D463">
        <v>16987.5</v>
      </c>
    </row>
    <row r="464" spans="1:4">
      <c r="A464">
        <v>20.164000000000001</v>
      </c>
      <c r="B464">
        <v>6575.7575999999999</v>
      </c>
      <c r="C464">
        <v>19.239999999999998</v>
      </c>
      <c r="D464">
        <v>16500</v>
      </c>
    </row>
    <row r="465" spans="1:4">
      <c r="A465">
        <v>20.186</v>
      </c>
      <c r="B465">
        <v>6284.8483999999999</v>
      </c>
      <c r="C465">
        <v>19.260000000000002</v>
      </c>
      <c r="D465">
        <v>16462.5</v>
      </c>
    </row>
    <row r="466" spans="1:4">
      <c r="A466">
        <v>20.207999999999998</v>
      </c>
      <c r="B466">
        <v>6066.6665999999996</v>
      </c>
      <c r="C466">
        <v>19.28</v>
      </c>
      <c r="D466">
        <v>15712.5</v>
      </c>
    </row>
    <row r="467" spans="1:4">
      <c r="A467">
        <v>20.23</v>
      </c>
      <c r="B467">
        <v>6739.3940000000002</v>
      </c>
      <c r="C467">
        <v>19.3</v>
      </c>
      <c r="D467">
        <v>17887.5</v>
      </c>
    </row>
    <row r="468" spans="1:4">
      <c r="A468">
        <v>20.251999999999999</v>
      </c>
      <c r="B468">
        <v>6533.3334000000004</v>
      </c>
      <c r="C468">
        <v>19.32</v>
      </c>
      <c r="D468">
        <v>17100</v>
      </c>
    </row>
    <row r="469" spans="1:4">
      <c r="A469">
        <v>20.274000000000001</v>
      </c>
      <c r="B469">
        <v>6430.3029999999999</v>
      </c>
      <c r="C469">
        <v>19.34</v>
      </c>
      <c r="D469">
        <v>17475</v>
      </c>
    </row>
    <row r="470" spans="1:4">
      <c r="A470">
        <v>20.295999999999999</v>
      </c>
      <c r="B470">
        <v>6866.6665999999996</v>
      </c>
      <c r="C470">
        <v>19.36</v>
      </c>
      <c r="D470">
        <v>16612.5</v>
      </c>
    </row>
    <row r="471" spans="1:4">
      <c r="A471">
        <v>20.318000000000001</v>
      </c>
      <c r="B471">
        <v>6612.1211999999996</v>
      </c>
      <c r="C471">
        <v>19.38</v>
      </c>
      <c r="D471">
        <v>16912.5</v>
      </c>
    </row>
    <row r="472" spans="1:4">
      <c r="A472">
        <v>20.34</v>
      </c>
      <c r="B472">
        <v>6484.8483999999999</v>
      </c>
      <c r="C472">
        <v>19.399999999999999</v>
      </c>
      <c r="D472">
        <v>17662.5</v>
      </c>
    </row>
    <row r="473" spans="1:4">
      <c r="A473">
        <v>20.361999999999998</v>
      </c>
      <c r="B473">
        <v>6545.4546</v>
      </c>
      <c r="C473">
        <v>19.420000000000002</v>
      </c>
      <c r="D473">
        <v>17437.5</v>
      </c>
    </row>
    <row r="474" spans="1:4">
      <c r="A474">
        <v>20.384</v>
      </c>
      <c r="B474">
        <v>6163.6364000000003</v>
      </c>
      <c r="C474">
        <v>19.440000000000001</v>
      </c>
      <c r="D474">
        <v>16537.5</v>
      </c>
    </row>
    <row r="475" spans="1:4">
      <c r="A475">
        <v>20.405999999999999</v>
      </c>
      <c r="B475">
        <v>6721.2121999999999</v>
      </c>
      <c r="C475">
        <v>19.46</v>
      </c>
      <c r="D475">
        <v>18000</v>
      </c>
    </row>
    <row r="476" spans="1:4">
      <c r="A476">
        <v>20.428000000000001</v>
      </c>
      <c r="B476">
        <v>6424.2424000000001</v>
      </c>
      <c r="C476">
        <v>19.48</v>
      </c>
      <c r="D476">
        <v>18375</v>
      </c>
    </row>
    <row r="477" spans="1:4">
      <c r="A477">
        <v>20.45</v>
      </c>
      <c r="B477">
        <v>6430.3029999999999</v>
      </c>
      <c r="C477">
        <v>19.5</v>
      </c>
      <c r="D477">
        <v>17437.5</v>
      </c>
    </row>
    <row r="478" spans="1:4">
      <c r="A478">
        <v>20.472000000000001</v>
      </c>
      <c r="B478">
        <v>6127.2727999999997</v>
      </c>
      <c r="C478">
        <v>19.52</v>
      </c>
      <c r="D478">
        <v>17325</v>
      </c>
    </row>
    <row r="479" spans="1:4">
      <c r="A479">
        <v>20.494</v>
      </c>
      <c r="B479">
        <v>6490.9089999999997</v>
      </c>
      <c r="C479">
        <v>19.54</v>
      </c>
      <c r="D479">
        <v>17662.5</v>
      </c>
    </row>
    <row r="480" spans="1:4">
      <c r="A480">
        <v>20.515999999999998</v>
      </c>
      <c r="B480">
        <v>6121.2121999999999</v>
      </c>
      <c r="C480">
        <v>19.559999999999999</v>
      </c>
      <c r="D480">
        <v>18075</v>
      </c>
    </row>
    <row r="481" spans="1:4">
      <c r="A481">
        <v>20.538</v>
      </c>
      <c r="B481">
        <v>6539.3940000000002</v>
      </c>
      <c r="C481">
        <v>19.579999999999998</v>
      </c>
      <c r="D481">
        <v>16575</v>
      </c>
    </row>
    <row r="482" spans="1:4">
      <c r="A482">
        <v>20.56</v>
      </c>
      <c r="B482">
        <v>6733.3334000000004</v>
      </c>
      <c r="C482">
        <v>19.600000000000001</v>
      </c>
      <c r="D482">
        <v>16800</v>
      </c>
    </row>
    <row r="483" spans="1:4">
      <c r="A483">
        <v>20.582000000000001</v>
      </c>
      <c r="B483">
        <v>6375.7575999999999</v>
      </c>
      <c r="C483">
        <v>19.62</v>
      </c>
      <c r="D483">
        <v>16800</v>
      </c>
    </row>
    <row r="484" spans="1:4">
      <c r="A484">
        <v>20.603999999999999</v>
      </c>
      <c r="B484">
        <v>6115.1516000000001</v>
      </c>
      <c r="C484">
        <v>19.64</v>
      </c>
      <c r="D484">
        <v>16425</v>
      </c>
    </row>
    <row r="485" spans="1:4">
      <c r="A485">
        <v>20.626000000000001</v>
      </c>
      <c r="B485">
        <v>6454.5454</v>
      </c>
      <c r="C485">
        <v>19.66</v>
      </c>
      <c r="D485">
        <v>17212.5</v>
      </c>
    </row>
    <row r="486" spans="1:4">
      <c r="A486">
        <v>20.648</v>
      </c>
      <c r="B486">
        <v>6509.0910000000003</v>
      </c>
      <c r="C486">
        <v>19.68</v>
      </c>
      <c r="D486">
        <v>15562.5</v>
      </c>
    </row>
    <row r="487" spans="1:4">
      <c r="A487">
        <v>20.67</v>
      </c>
      <c r="B487">
        <v>6806.0605999999998</v>
      </c>
      <c r="C487">
        <v>19.7</v>
      </c>
      <c r="D487">
        <v>16387.5</v>
      </c>
    </row>
    <row r="488" spans="1:4">
      <c r="A488">
        <v>20.692</v>
      </c>
      <c r="B488">
        <v>6321.2121999999999</v>
      </c>
      <c r="C488">
        <v>19.72</v>
      </c>
      <c r="D488">
        <v>17325</v>
      </c>
    </row>
    <row r="489" spans="1:4">
      <c r="A489">
        <v>20.713999999999999</v>
      </c>
      <c r="B489">
        <v>6430.3029999999999</v>
      </c>
      <c r="C489">
        <v>19.739999999999998</v>
      </c>
      <c r="D489">
        <v>17550</v>
      </c>
    </row>
    <row r="490" spans="1:4">
      <c r="A490">
        <v>20.736000000000001</v>
      </c>
      <c r="B490">
        <v>6654.5454</v>
      </c>
      <c r="C490">
        <v>19.760000000000002</v>
      </c>
      <c r="D490">
        <v>16762.5</v>
      </c>
    </row>
    <row r="491" spans="1:4">
      <c r="A491">
        <v>20.757999999999999</v>
      </c>
      <c r="B491">
        <v>6642.4242000000004</v>
      </c>
      <c r="C491">
        <v>19.78</v>
      </c>
      <c r="D491">
        <v>16650</v>
      </c>
    </row>
    <row r="492" spans="1:4">
      <c r="A492">
        <v>20.78</v>
      </c>
      <c r="B492">
        <v>6521.2121999999999</v>
      </c>
      <c r="C492">
        <v>19.8</v>
      </c>
      <c r="D492">
        <v>16312.5</v>
      </c>
    </row>
    <row r="493" spans="1:4">
      <c r="A493">
        <v>20.802</v>
      </c>
      <c r="B493">
        <v>6551.5151999999998</v>
      </c>
      <c r="C493">
        <v>19.82</v>
      </c>
      <c r="D493">
        <v>17287.5</v>
      </c>
    </row>
    <row r="494" spans="1:4">
      <c r="A494">
        <v>20.824000000000002</v>
      </c>
      <c r="B494">
        <v>6242.4242000000004</v>
      </c>
      <c r="C494">
        <v>19.84</v>
      </c>
      <c r="D494">
        <v>16950</v>
      </c>
    </row>
    <row r="495" spans="1:4">
      <c r="A495">
        <v>20.846</v>
      </c>
      <c r="B495">
        <v>6351.5151999999998</v>
      </c>
      <c r="C495">
        <v>19.86</v>
      </c>
      <c r="D495">
        <v>17250</v>
      </c>
    </row>
    <row r="496" spans="1:4">
      <c r="A496">
        <v>20.867999999999999</v>
      </c>
      <c r="B496">
        <v>6393.9394000000002</v>
      </c>
      <c r="C496">
        <v>19.88</v>
      </c>
      <c r="D496">
        <v>16425</v>
      </c>
    </row>
    <row r="497" spans="1:4">
      <c r="A497">
        <v>20.89</v>
      </c>
      <c r="B497">
        <v>6333.3334000000004</v>
      </c>
      <c r="C497">
        <v>19.899999999999999</v>
      </c>
      <c r="D497">
        <v>16312.5</v>
      </c>
    </row>
    <row r="498" spans="1:4">
      <c r="A498">
        <v>20.911999999999999</v>
      </c>
      <c r="B498">
        <v>6715.1516000000001</v>
      </c>
      <c r="C498">
        <v>19.920000000000002</v>
      </c>
      <c r="D498">
        <v>16387.5</v>
      </c>
    </row>
    <row r="499" spans="1:4">
      <c r="A499">
        <v>20.934000000000001</v>
      </c>
      <c r="B499">
        <v>6557.5757999999996</v>
      </c>
      <c r="C499">
        <v>19.940000000000001</v>
      </c>
      <c r="D499">
        <v>17100</v>
      </c>
    </row>
    <row r="500" spans="1:4">
      <c r="A500">
        <v>20.956</v>
      </c>
      <c r="B500">
        <v>6812.1211999999996</v>
      </c>
      <c r="C500">
        <v>19.96</v>
      </c>
      <c r="D500">
        <v>17775</v>
      </c>
    </row>
    <row r="501" spans="1:4">
      <c r="A501">
        <v>20.978000000000002</v>
      </c>
      <c r="B501">
        <v>6448.4848000000002</v>
      </c>
      <c r="C501">
        <v>19.98</v>
      </c>
      <c r="D501">
        <v>17925</v>
      </c>
    </row>
    <row r="502" spans="1:4">
      <c r="A502">
        <v>21</v>
      </c>
      <c r="B502">
        <v>6393.9394000000002</v>
      </c>
      <c r="C502">
        <v>20</v>
      </c>
      <c r="D502">
        <v>17287.5</v>
      </c>
    </row>
    <row r="503" spans="1:4">
      <c r="A503">
        <v>21.021999999999998</v>
      </c>
      <c r="B503">
        <v>6521.2121999999999</v>
      </c>
      <c r="C503">
        <v>20.02</v>
      </c>
      <c r="D503">
        <v>15600</v>
      </c>
    </row>
    <row r="504" spans="1:4">
      <c r="A504">
        <v>21.044</v>
      </c>
      <c r="B504">
        <v>6345.4546</v>
      </c>
      <c r="C504">
        <v>20.04</v>
      </c>
      <c r="D504">
        <v>16387.5</v>
      </c>
    </row>
    <row r="505" spans="1:4">
      <c r="A505">
        <v>21.065999999999999</v>
      </c>
      <c r="B505">
        <v>6442.4242000000004</v>
      </c>
      <c r="C505">
        <v>20.059999999999999</v>
      </c>
      <c r="D505">
        <v>17362.5</v>
      </c>
    </row>
    <row r="506" spans="1:4">
      <c r="A506">
        <v>21.088000000000001</v>
      </c>
      <c r="B506">
        <v>6515.1516000000001</v>
      </c>
      <c r="C506">
        <v>20.079999999999998</v>
      </c>
      <c r="D506">
        <v>17250</v>
      </c>
    </row>
    <row r="507" spans="1:4">
      <c r="A507">
        <v>21.11</v>
      </c>
      <c r="B507">
        <v>6945.4546</v>
      </c>
      <c r="C507">
        <v>20.100000000000001</v>
      </c>
      <c r="D507">
        <v>17025</v>
      </c>
    </row>
    <row r="508" spans="1:4">
      <c r="A508">
        <v>21.132000000000001</v>
      </c>
      <c r="B508">
        <v>6690.9089999999997</v>
      </c>
      <c r="C508">
        <v>20.12</v>
      </c>
      <c r="D508">
        <v>17175</v>
      </c>
    </row>
    <row r="509" spans="1:4">
      <c r="A509">
        <v>21.154</v>
      </c>
      <c r="B509">
        <v>6800</v>
      </c>
      <c r="C509">
        <v>20.14</v>
      </c>
      <c r="D509">
        <v>16912.5</v>
      </c>
    </row>
    <row r="510" spans="1:4">
      <c r="A510">
        <v>21.175999999999998</v>
      </c>
      <c r="B510">
        <v>6715.1516000000001</v>
      </c>
      <c r="C510">
        <v>20.16</v>
      </c>
      <c r="D510">
        <v>16687.5</v>
      </c>
    </row>
    <row r="511" spans="1:4">
      <c r="A511">
        <v>21.198</v>
      </c>
      <c r="B511">
        <v>6387.8788000000004</v>
      </c>
      <c r="C511">
        <v>20.18</v>
      </c>
      <c r="D511">
        <v>18112.5</v>
      </c>
    </row>
    <row r="512" spans="1:4">
      <c r="A512">
        <v>21.22</v>
      </c>
      <c r="B512">
        <v>6448.4848000000002</v>
      </c>
      <c r="C512">
        <v>20.2</v>
      </c>
      <c r="D512">
        <v>17137.5</v>
      </c>
    </row>
    <row r="513" spans="1:4">
      <c r="A513">
        <v>21.242000000000001</v>
      </c>
      <c r="B513">
        <v>6684.8483999999999</v>
      </c>
      <c r="C513">
        <v>20.22</v>
      </c>
      <c r="D513">
        <v>17775</v>
      </c>
    </row>
    <row r="514" spans="1:4">
      <c r="A514">
        <v>21.263999999999999</v>
      </c>
      <c r="B514">
        <v>6648.4848000000002</v>
      </c>
      <c r="C514">
        <v>20.239999999999998</v>
      </c>
      <c r="D514">
        <v>17662.5</v>
      </c>
    </row>
    <row r="515" spans="1:4">
      <c r="A515">
        <v>21.286000000000001</v>
      </c>
      <c r="B515">
        <v>6690.9089999999997</v>
      </c>
      <c r="C515">
        <v>20.260000000000002</v>
      </c>
      <c r="D515">
        <v>17025</v>
      </c>
    </row>
    <row r="516" spans="1:4">
      <c r="A516">
        <v>21.308</v>
      </c>
      <c r="B516">
        <v>6472.7272000000003</v>
      </c>
      <c r="C516">
        <v>20.28</v>
      </c>
      <c r="D516">
        <v>17662.5</v>
      </c>
    </row>
    <row r="517" spans="1:4">
      <c r="A517">
        <v>21.33</v>
      </c>
      <c r="B517">
        <v>6327.2727999999997</v>
      </c>
      <c r="C517">
        <v>20.3</v>
      </c>
      <c r="D517">
        <v>18112.5</v>
      </c>
    </row>
    <row r="518" spans="1:4">
      <c r="A518">
        <v>21.352</v>
      </c>
      <c r="B518">
        <v>6800</v>
      </c>
      <c r="C518">
        <v>20.32</v>
      </c>
      <c r="D518">
        <v>16575</v>
      </c>
    </row>
    <row r="519" spans="1:4">
      <c r="A519">
        <v>21.373999999999999</v>
      </c>
      <c r="B519">
        <v>6842.4242000000004</v>
      </c>
      <c r="C519">
        <v>20.34</v>
      </c>
      <c r="D519">
        <v>16725</v>
      </c>
    </row>
    <row r="520" spans="1:4">
      <c r="A520">
        <v>21.396000000000001</v>
      </c>
      <c r="B520">
        <v>6503.0303999999996</v>
      </c>
      <c r="C520">
        <v>20.36</v>
      </c>
      <c r="D520">
        <v>15900</v>
      </c>
    </row>
    <row r="521" spans="1:4">
      <c r="A521">
        <v>21.417999999999999</v>
      </c>
      <c r="B521">
        <v>6678.7878000000001</v>
      </c>
      <c r="C521">
        <v>20.38</v>
      </c>
      <c r="D521">
        <v>17775</v>
      </c>
    </row>
    <row r="522" spans="1:4">
      <c r="A522">
        <v>21.44</v>
      </c>
      <c r="B522">
        <v>6866.6665999999996</v>
      </c>
      <c r="C522">
        <v>20.399999999999999</v>
      </c>
      <c r="D522">
        <v>17850</v>
      </c>
    </row>
    <row r="523" spans="1:4">
      <c r="A523">
        <v>21.462</v>
      </c>
      <c r="B523">
        <v>6703.0303999999996</v>
      </c>
      <c r="C523">
        <v>20.420000000000002</v>
      </c>
      <c r="D523">
        <v>16537.5</v>
      </c>
    </row>
    <row r="524" spans="1:4">
      <c r="A524">
        <v>21.484000000000002</v>
      </c>
      <c r="B524">
        <v>6660.6059999999998</v>
      </c>
      <c r="C524">
        <v>20.440000000000001</v>
      </c>
      <c r="D524">
        <v>17175</v>
      </c>
    </row>
    <row r="525" spans="1:4">
      <c r="A525">
        <v>21.506</v>
      </c>
      <c r="B525">
        <v>6678.7878000000001</v>
      </c>
      <c r="C525">
        <v>20.46</v>
      </c>
      <c r="D525">
        <v>17962.5</v>
      </c>
    </row>
    <row r="526" spans="1:4">
      <c r="A526">
        <v>21.527999999999999</v>
      </c>
      <c r="B526">
        <v>6745.4546</v>
      </c>
      <c r="C526">
        <v>20.48</v>
      </c>
      <c r="D526">
        <v>19237.5</v>
      </c>
    </row>
    <row r="527" spans="1:4">
      <c r="A527">
        <v>21.55</v>
      </c>
      <c r="B527">
        <v>6587.8788000000004</v>
      </c>
      <c r="C527">
        <v>20.5</v>
      </c>
      <c r="D527">
        <v>17925</v>
      </c>
    </row>
    <row r="528" spans="1:4">
      <c r="A528">
        <v>21.571999999999999</v>
      </c>
      <c r="B528">
        <v>6612.1211999999996</v>
      </c>
      <c r="C528">
        <v>20.52</v>
      </c>
      <c r="D528">
        <v>17100</v>
      </c>
    </row>
    <row r="529" spans="1:4">
      <c r="A529">
        <v>21.594000000000001</v>
      </c>
      <c r="B529">
        <v>6733.3334000000004</v>
      </c>
      <c r="C529">
        <v>20.54</v>
      </c>
      <c r="D529">
        <v>17475</v>
      </c>
    </row>
    <row r="530" spans="1:4">
      <c r="A530">
        <v>21.616</v>
      </c>
      <c r="B530">
        <v>6793.9394000000002</v>
      </c>
      <c r="C530">
        <v>20.56</v>
      </c>
      <c r="D530">
        <v>18487.5</v>
      </c>
    </row>
    <row r="531" spans="1:4">
      <c r="A531">
        <v>21.638000000000002</v>
      </c>
      <c r="B531">
        <v>6763.6364000000003</v>
      </c>
      <c r="C531">
        <v>20.58</v>
      </c>
      <c r="D531">
        <v>16575</v>
      </c>
    </row>
    <row r="532" spans="1:4">
      <c r="A532">
        <v>21.66</v>
      </c>
      <c r="B532">
        <v>6624.2424000000001</v>
      </c>
      <c r="C532">
        <v>20.6</v>
      </c>
      <c r="D532">
        <v>18600</v>
      </c>
    </row>
    <row r="533" spans="1:4">
      <c r="A533">
        <v>21.681999999999999</v>
      </c>
      <c r="B533">
        <v>6478.7878000000001</v>
      </c>
      <c r="C533">
        <v>20.62</v>
      </c>
      <c r="D533">
        <v>17962.5</v>
      </c>
    </row>
    <row r="534" spans="1:4">
      <c r="A534">
        <v>21.704000000000001</v>
      </c>
      <c r="B534">
        <v>6442.4242000000004</v>
      </c>
      <c r="C534">
        <v>20.64</v>
      </c>
      <c r="D534">
        <v>17212.5</v>
      </c>
    </row>
    <row r="535" spans="1:4">
      <c r="A535">
        <v>21.725999999999999</v>
      </c>
      <c r="B535">
        <v>6745.4546</v>
      </c>
      <c r="C535">
        <v>20.66</v>
      </c>
      <c r="D535">
        <v>16575</v>
      </c>
    </row>
    <row r="536" spans="1:4">
      <c r="A536">
        <v>21.748000000000001</v>
      </c>
      <c r="B536">
        <v>6751.5151999999998</v>
      </c>
      <c r="C536">
        <v>20.68</v>
      </c>
      <c r="D536">
        <v>19012.5</v>
      </c>
    </row>
    <row r="537" spans="1:4">
      <c r="A537">
        <v>21.77</v>
      </c>
      <c r="B537">
        <v>6606.0605999999998</v>
      </c>
      <c r="C537">
        <v>20.7</v>
      </c>
      <c r="D537">
        <v>18600</v>
      </c>
    </row>
    <row r="538" spans="1:4">
      <c r="A538">
        <v>21.792000000000002</v>
      </c>
      <c r="B538">
        <v>6587.8788000000004</v>
      </c>
      <c r="C538">
        <v>20.72</v>
      </c>
      <c r="D538">
        <v>17737.5</v>
      </c>
    </row>
    <row r="539" spans="1:4">
      <c r="A539">
        <v>21.814</v>
      </c>
      <c r="B539">
        <v>6745.4546</v>
      </c>
      <c r="C539">
        <v>20.74</v>
      </c>
      <c r="D539">
        <v>16650</v>
      </c>
    </row>
    <row r="540" spans="1:4">
      <c r="A540">
        <v>21.835999999999999</v>
      </c>
      <c r="B540">
        <v>6369.6970000000001</v>
      </c>
      <c r="C540">
        <v>20.76</v>
      </c>
      <c r="D540">
        <v>18300</v>
      </c>
    </row>
    <row r="541" spans="1:4">
      <c r="A541">
        <v>21.858000000000001</v>
      </c>
      <c r="B541">
        <v>6678.7878000000001</v>
      </c>
      <c r="C541">
        <v>20.78</v>
      </c>
      <c r="D541">
        <v>18525</v>
      </c>
    </row>
    <row r="542" spans="1:4">
      <c r="A542">
        <v>21.88</v>
      </c>
      <c r="B542">
        <v>6836.3635999999997</v>
      </c>
      <c r="C542">
        <v>20.8</v>
      </c>
      <c r="D542">
        <v>17475</v>
      </c>
    </row>
    <row r="543" spans="1:4">
      <c r="A543">
        <v>21.902000000000001</v>
      </c>
      <c r="B543">
        <v>6472.7272000000003</v>
      </c>
      <c r="C543">
        <v>20.82</v>
      </c>
      <c r="D543">
        <v>18825</v>
      </c>
    </row>
    <row r="544" spans="1:4">
      <c r="A544">
        <v>21.923999999999999</v>
      </c>
      <c r="B544">
        <v>6733.3334000000004</v>
      </c>
      <c r="C544">
        <v>20.84</v>
      </c>
      <c r="D544">
        <v>17400</v>
      </c>
    </row>
    <row r="545" spans="1:4">
      <c r="A545">
        <v>21.946000000000002</v>
      </c>
      <c r="B545">
        <v>6757.5757999999996</v>
      </c>
      <c r="C545">
        <v>20.86</v>
      </c>
      <c r="D545">
        <v>16837.5</v>
      </c>
    </row>
    <row r="546" spans="1:4">
      <c r="A546">
        <v>21.968</v>
      </c>
      <c r="B546">
        <v>6812.1211999999996</v>
      </c>
      <c r="C546">
        <v>20.88</v>
      </c>
      <c r="D546">
        <v>18637.5</v>
      </c>
    </row>
    <row r="547" spans="1:4">
      <c r="A547">
        <v>21.99</v>
      </c>
      <c r="B547">
        <v>6963.6364000000003</v>
      </c>
      <c r="C547">
        <v>20.9</v>
      </c>
      <c r="D547">
        <v>18450</v>
      </c>
    </row>
    <row r="548" spans="1:4">
      <c r="A548">
        <v>22.012</v>
      </c>
      <c r="B548">
        <v>6981.8181999999997</v>
      </c>
      <c r="C548">
        <v>20.92</v>
      </c>
      <c r="D548">
        <v>19725</v>
      </c>
    </row>
    <row r="549" spans="1:4">
      <c r="A549">
        <v>22.033999999999999</v>
      </c>
      <c r="B549">
        <v>6412.1211999999996</v>
      </c>
      <c r="C549">
        <v>20.94</v>
      </c>
      <c r="D549">
        <v>16875</v>
      </c>
    </row>
    <row r="550" spans="1:4">
      <c r="A550">
        <v>22.056000000000001</v>
      </c>
      <c r="B550">
        <v>6933.3334000000004</v>
      </c>
      <c r="C550">
        <v>20.96</v>
      </c>
      <c r="D550">
        <v>17887.5</v>
      </c>
    </row>
    <row r="551" spans="1:4">
      <c r="A551">
        <v>22.077999999999999</v>
      </c>
      <c r="B551">
        <v>6236.3635999999997</v>
      </c>
      <c r="C551">
        <v>20.98</v>
      </c>
      <c r="D551">
        <v>16875</v>
      </c>
    </row>
    <row r="552" spans="1:4">
      <c r="A552">
        <v>22.1</v>
      </c>
      <c r="B552">
        <v>6593.9394000000002</v>
      </c>
      <c r="C552">
        <v>21</v>
      </c>
      <c r="D552">
        <v>17625</v>
      </c>
    </row>
    <row r="553" spans="1:4">
      <c r="A553">
        <v>22.122</v>
      </c>
      <c r="B553">
        <v>6733.3334000000004</v>
      </c>
      <c r="C553">
        <v>21.02</v>
      </c>
      <c r="D553">
        <v>16425</v>
      </c>
    </row>
    <row r="554" spans="1:4">
      <c r="A554">
        <v>22.143999999999998</v>
      </c>
      <c r="B554">
        <v>6751.5151999999998</v>
      </c>
      <c r="C554">
        <v>21.04</v>
      </c>
      <c r="D554">
        <v>16125</v>
      </c>
    </row>
    <row r="555" spans="1:4">
      <c r="A555">
        <v>22.166</v>
      </c>
      <c r="B555">
        <v>6690.9089999999997</v>
      </c>
      <c r="C555">
        <v>21.06</v>
      </c>
      <c r="D555">
        <v>17287.5</v>
      </c>
    </row>
    <row r="556" spans="1:4">
      <c r="A556">
        <v>22.187999999999999</v>
      </c>
      <c r="B556">
        <v>6084.8483999999999</v>
      </c>
      <c r="C556">
        <v>21.08</v>
      </c>
      <c r="D556">
        <v>18150</v>
      </c>
    </row>
    <row r="557" spans="1:4">
      <c r="A557">
        <v>22.21</v>
      </c>
      <c r="B557">
        <v>6369.6970000000001</v>
      </c>
      <c r="C557">
        <v>21.1</v>
      </c>
      <c r="D557">
        <v>18412.5</v>
      </c>
    </row>
    <row r="558" spans="1:4">
      <c r="A558">
        <v>22.231999999999999</v>
      </c>
      <c r="B558">
        <v>6878.7878000000001</v>
      </c>
      <c r="C558">
        <v>21.12</v>
      </c>
      <c r="D558">
        <v>18712.5</v>
      </c>
    </row>
    <row r="559" spans="1:4">
      <c r="A559">
        <v>22.254000000000001</v>
      </c>
      <c r="B559">
        <v>6151.5151999999998</v>
      </c>
      <c r="C559">
        <v>21.14</v>
      </c>
      <c r="D559">
        <v>19050</v>
      </c>
    </row>
    <row r="560" spans="1:4">
      <c r="A560">
        <v>22.276</v>
      </c>
      <c r="B560">
        <v>6448.4848000000002</v>
      </c>
      <c r="C560">
        <v>21.16</v>
      </c>
      <c r="D560">
        <v>19575</v>
      </c>
    </row>
    <row r="561" spans="1:4">
      <c r="A561">
        <v>22.297999999999998</v>
      </c>
      <c r="B561">
        <v>6000</v>
      </c>
      <c r="C561">
        <v>21.18</v>
      </c>
      <c r="D561">
        <v>18975</v>
      </c>
    </row>
    <row r="562" spans="1:4">
      <c r="A562">
        <v>22.32</v>
      </c>
      <c r="B562">
        <v>6854.5454</v>
      </c>
      <c r="C562">
        <v>21.2</v>
      </c>
      <c r="D562">
        <v>18562.5</v>
      </c>
    </row>
    <row r="563" spans="1:4">
      <c r="A563">
        <v>22.341999999999999</v>
      </c>
      <c r="B563">
        <v>6975.7575999999999</v>
      </c>
      <c r="C563">
        <v>21.22</v>
      </c>
      <c r="D563">
        <v>17625</v>
      </c>
    </row>
    <row r="564" spans="1:4">
      <c r="A564">
        <v>22.364000000000001</v>
      </c>
      <c r="B564">
        <v>6557.5757999999996</v>
      </c>
      <c r="C564">
        <v>21.24</v>
      </c>
      <c r="D564">
        <v>16950</v>
      </c>
    </row>
    <row r="565" spans="1:4">
      <c r="A565">
        <v>22.385999999999999</v>
      </c>
      <c r="B565">
        <v>6618.1818000000003</v>
      </c>
      <c r="C565">
        <v>21.26</v>
      </c>
      <c r="D565">
        <v>17850</v>
      </c>
    </row>
    <row r="566" spans="1:4">
      <c r="A566">
        <v>22.408000000000001</v>
      </c>
      <c r="B566">
        <v>6618.1818000000003</v>
      </c>
      <c r="C566">
        <v>21.28</v>
      </c>
      <c r="D566">
        <v>17925</v>
      </c>
    </row>
    <row r="567" spans="1:4">
      <c r="A567">
        <v>22.43</v>
      </c>
      <c r="B567">
        <v>7000</v>
      </c>
      <c r="C567">
        <v>21.3</v>
      </c>
      <c r="D567">
        <v>20437.5</v>
      </c>
    </row>
    <row r="568" spans="1:4">
      <c r="A568">
        <v>22.452000000000002</v>
      </c>
      <c r="B568">
        <v>6533.3334000000004</v>
      </c>
      <c r="C568">
        <v>21.32</v>
      </c>
      <c r="D568">
        <v>18600</v>
      </c>
    </row>
    <row r="569" spans="1:4">
      <c r="A569">
        <v>22.474</v>
      </c>
      <c r="B569">
        <v>6448.4848000000002</v>
      </c>
      <c r="C569">
        <v>21.34</v>
      </c>
      <c r="D569">
        <v>19425</v>
      </c>
    </row>
    <row r="570" spans="1:4">
      <c r="A570">
        <v>22.495999999999999</v>
      </c>
      <c r="B570">
        <v>6630.3029999999999</v>
      </c>
      <c r="C570">
        <v>21.36</v>
      </c>
      <c r="D570">
        <v>18637.5</v>
      </c>
    </row>
    <row r="571" spans="1:4">
      <c r="A571">
        <v>22.518000000000001</v>
      </c>
      <c r="B571">
        <v>6957.5757999999996</v>
      </c>
      <c r="C571">
        <v>21.38</v>
      </c>
      <c r="D571">
        <v>18862.5</v>
      </c>
    </row>
    <row r="572" spans="1:4">
      <c r="A572">
        <v>22.54</v>
      </c>
      <c r="B572">
        <v>6630.3029999999999</v>
      </c>
      <c r="C572">
        <v>21.4</v>
      </c>
      <c r="D572">
        <v>17700</v>
      </c>
    </row>
    <row r="573" spans="1:4">
      <c r="A573">
        <v>22.562000000000001</v>
      </c>
      <c r="B573">
        <v>6830.3029999999999</v>
      </c>
      <c r="C573">
        <v>21.42</v>
      </c>
      <c r="D573">
        <v>17662.5</v>
      </c>
    </row>
    <row r="574" spans="1:4">
      <c r="A574">
        <v>22.584</v>
      </c>
      <c r="B574">
        <v>6769.6970000000001</v>
      </c>
      <c r="C574">
        <v>21.44</v>
      </c>
      <c r="D574">
        <v>17325</v>
      </c>
    </row>
    <row r="575" spans="1:4">
      <c r="A575">
        <v>22.606000000000002</v>
      </c>
      <c r="B575">
        <v>7036.3635999999997</v>
      </c>
      <c r="C575">
        <v>21.46</v>
      </c>
      <c r="D575">
        <v>17512.5</v>
      </c>
    </row>
    <row r="576" spans="1:4">
      <c r="A576">
        <v>22.628</v>
      </c>
      <c r="B576">
        <v>6721.2121999999999</v>
      </c>
      <c r="C576">
        <v>21.48</v>
      </c>
      <c r="D576">
        <v>17737.5</v>
      </c>
    </row>
    <row r="577" spans="1:4">
      <c r="A577">
        <v>22.65</v>
      </c>
      <c r="B577">
        <v>6696.9696000000004</v>
      </c>
      <c r="C577">
        <v>21.5</v>
      </c>
      <c r="D577">
        <v>18262.5</v>
      </c>
    </row>
    <row r="578" spans="1:4">
      <c r="A578">
        <v>22.672000000000001</v>
      </c>
      <c r="B578">
        <v>6696.9696000000004</v>
      </c>
      <c r="C578">
        <v>21.52</v>
      </c>
      <c r="D578">
        <v>20062.5</v>
      </c>
    </row>
    <row r="579" spans="1:4">
      <c r="A579">
        <v>22.693999999999999</v>
      </c>
      <c r="B579">
        <v>6866.6665999999996</v>
      </c>
      <c r="C579">
        <v>21.54</v>
      </c>
      <c r="D579">
        <v>18487.5</v>
      </c>
    </row>
    <row r="580" spans="1:4">
      <c r="A580">
        <v>22.716000000000001</v>
      </c>
      <c r="B580">
        <v>7030.3029999999999</v>
      </c>
      <c r="C580">
        <v>21.56</v>
      </c>
      <c r="D580">
        <v>18225</v>
      </c>
    </row>
    <row r="581" spans="1:4">
      <c r="A581">
        <v>22.738</v>
      </c>
      <c r="B581">
        <v>6830.3029999999999</v>
      </c>
      <c r="C581">
        <v>21.58</v>
      </c>
      <c r="D581">
        <v>17662.5</v>
      </c>
    </row>
    <row r="582" spans="1:4">
      <c r="A582">
        <v>22.76</v>
      </c>
      <c r="B582">
        <v>6793.9394000000002</v>
      </c>
      <c r="C582">
        <v>21.6</v>
      </c>
      <c r="D582">
        <v>18787.5</v>
      </c>
    </row>
    <row r="583" spans="1:4">
      <c r="A583">
        <v>22.782</v>
      </c>
      <c r="B583">
        <v>6709.0910000000003</v>
      </c>
      <c r="C583">
        <v>21.62</v>
      </c>
      <c r="D583">
        <v>17062.5</v>
      </c>
    </row>
    <row r="584" spans="1:4">
      <c r="A584">
        <v>22.803999999999998</v>
      </c>
      <c r="B584">
        <v>6909.0910000000003</v>
      </c>
      <c r="C584">
        <v>21.64</v>
      </c>
      <c r="D584">
        <v>19350</v>
      </c>
    </row>
    <row r="585" spans="1:4">
      <c r="A585">
        <v>22.826000000000001</v>
      </c>
      <c r="B585">
        <v>6630.3029999999999</v>
      </c>
      <c r="C585">
        <v>21.66</v>
      </c>
      <c r="D585">
        <v>19087.5</v>
      </c>
    </row>
    <row r="586" spans="1:4">
      <c r="A586">
        <v>22.847999999999999</v>
      </c>
      <c r="B586">
        <v>6727.2727999999997</v>
      </c>
      <c r="C586">
        <v>21.68</v>
      </c>
      <c r="D586">
        <v>19312.5</v>
      </c>
    </row>
    <row r="587" spans="1:4">
      <c r="A587">
        <v>22.87</v>
      </c>
      <c r="B587">
        <v>6915.1516000000001</v>
      </c>
      <c r="C587">
        <v>21.7</v>
      </c>
      <c r="D587">
        <v>17962.5</v>
      </c>
    </row>
    <row r="588" spans="1:4">
      <c r="A588">
        <v>22.891999999999999</v>
      </c>
      <c r="B588">
        <v>6951.5151999999998</v>
      </c>
      <c r="C588">
        <v>21.72</v>
      </c>
      <c r="D588">
        <v>17887.5</v>
      </c>
    </row>
    <row r="589" spans="1:4">
      <c r="A589">
        <v>22.914000000000001</v>
      </c>
      <c r="B589">
        <v>6745.4546</v>
      </c>
      <c r="C589">
        <v>21.74</v>
      </c>
      <c r="D589">
        <v>17925</v>
      </c>
    </row>
    <row r="590" spans="1:4">
      <c r="A590">
        <v>22.936</v>
      </c>
      <c r="B590">
        <v>6945.4546</v>
      </c>
      <c r="C590">
        <v>21.76</v>
      </c>
      <c r="D590">
        <v>17887.5</v>
      </c>
    </row>
    <row r="591" spans="1:4">
      <c r="A591">
        <v>22.957999999999998</v>
      </c>
      <c r="B591">
        <v>6812.1211999999996</v>
      </c>
      <c r="C591">
        <v>21.78</v>
      </c>
      <c r="D591">
        <v>19012.5</v>
      </c>
    </row>
    <row r="592" spans="1:4">
      <c r="A592">
        <v>22.98</v>
      </c>
      <c r="B592">
        <v>6581.8181999999997</v>
      </c>
      <c r="C592">
        <v>21.8</v>
      </c>
      <c r="D592">
        <v>17700</v>
      </c>
    </row>
    <row r="593" spans="1:4">
      <c r="A593">
        <v>23.001999999999999</v>
      </c>
      <c r="B593">
        <v>6551.5151999999998</v>
      </c>
      <c r="C593">
        <v>21.82</v>
      </c>
      <c r="D593">
        <v>20175</v>
      </c>
    </row>
    <row r="594" spans="1:4">
      <c r="A594">
        <v>23.024000000000001</v>
      </c>
      <c r="B594">
        <v>6957.5757999999996</v>
      </c>
      <c r="C594">
        <v>21.84</v>
      </c>
      <c r="D594">
        <v>20100</v>
      </c>
    </row>
    <row r="595" spans="1:4">
      <c r="A595">
        <v>23.045999999999999</v>
      </c>
      <c r="B595">
        <v>6830.3029999999999</v>
      </c>
      <c r="C595">
        <v>21.86</v>
      </c>
      <c r="D595">
        <v>19875</v>
      </c>
    </row>
    <row r="596" spans="1:4">
      <c r="A596">
        <v>23.068000000000001</v>
      </c>
      <c r="B596">
        <v>6842.4242000000004</v>
      </c>
      <c r="C596">
        <v>21.88</v>
      </c>
      <c r="D596">
        <v>18937.5</v>
      </c>
    </row>
    <row r="597" spans="1:4">
      <c r="A597">
        <v>23.09</v>
      </c>
      <c r="B597">
        <v>7169.6970000000001</v>
      </c>
      <c r="C597">
        <v>21.9</v>
      </c>
      <c r="D597">
        <v>18900</v>
      </c>
    </row>
    <row r="598" spans="1:4">
      <c r="A598">
        <v>23.111999999999998</v>
      </c>
      <c r="B598">
        <v>6866.6665999999996</v>
      </c>
      <c r="C598">
        <v>21.92</v>
      </c>
      <c r="D598">
        <v>19125</v>
      </c>
    </row>
    <row r="599" spans="1:4">
      <c r="A599">
        <v>23.134</v>
      </c>
      <c r="B599">
        <v>6727.2727999999997</v>
      </c>
      <c r="C599">
        <v>21.94</v>
      </c>
      <c r="D599">
        <v>19275</v>
      </c>
    </row>
    <row r="600" spans="1:4">
      <c r="A600">
        <v>23.155999999999999</v>
      </c>
      <c r="B600">
        <v>6351.5151999999998</v>
      </c>
      <c r="C600">
        <v>21.96</v>
      </c>
      <c r="D600">
        <v>19725</v>
      </c>
    </row>
    <row r="601" spans="1:4">
      <c r="A601">
        <v>23.178000000000001</v>
      </c>
      <c r="B601">
        <v>6787.8788000000004</v>
      </c>
      <c r="C601">
        <v>21.98</v>
      </c>
      <c r="D601">
        <v>19762.5</v>
      </c>
    </row>
    <row r="602" spans="1:4">
      <c r="A602">
        <v>23.2</v>
      </c>
      <c r="B602">
        <v>6739.3940000000002</v>
      </c>
      <c r="C602">
        <v>22</v>
      </c>
      <c r="D602">
        <v>18412.5</v>
      </c>
    </row>
    <row r="603" spans="1:4">
      <c r="A603">
        <v>23.222000000000001</v>
      </c>
      <c r="B603">
        <v>7163.6364000000003</v>
      </c>
      <c r="C603">
        <v>22.02</v>
      </c>
      <c r="D603">
        <v>18637.5</v>
      </c>
    </row>
    <row r="604" spans="1:4">
      <c r="A604">
        <v>23.244</v>
      </c>
      <c r="B604">
        <v>7224.2424000000001</v>
      </c>
      <c r="C604">
        <v>22.04</v>
      </c>
      <c r="D604">
        <v>19387.5</v>
      </c>
    </row>
    <row r="605" spans="1:4">
      <c r="A605">
        <v>23.265999999999998</v>
      </c>
      <c r="B605">
        <v>6993.9394000000002</v>
      </c>
      <c r="C605">
        <v>22.06</v>
      </c>
      <c r="D605">
        <v>18825</v>
      </c>
    </row>
    <row r="606" spans="1:4">
      <c r="A606">
        <v>23.288</v>
      </c>
      <c r="B606">
        <v>6648.4848000000002</v>
      </c>
      <c r="C606">
        <v>22.08</v>
      </c>
      <c r="D606">
        <v>19575</v>
      </c>
    </row>
    <row r="607" spans="1:4">
      <c r="A607">
        <v>23.31</v>
      </c>
      <c r="B607">
        <v>6648.4848000000002</v>
      </c>
      <c r="C607">
        <v>22.1</v>
      </c>
      <c r="D607">
        <v>19312.5</v>
      </c>
    </row>
    <row r="608" spans="1:4">
      <c r="A608">
        <v>23.332000000000001</v>
      </c>
      <c r="B608">
        <v>6387.8788000000004</v>
      </c>
      <c r="C608">
        <v>22.12</v>
      </c>
      <c r="D608">
        <v>19012.5</v>
      </c>
    </row>
    <row r="609" spans="1:4">
      <c r="A609">
        <v>23.353999999999999</v>
      </c>
      <c r="B609">
        <v>6587.8788000000004</v>
      </c>
      <c r="C609">
        <v>22.14</v>
      </c>
      <c r="D609">
        <v>18562.5</v>
      </c>
    </row>
    <row r="610" spans="1:4">
      <c r="A610">
        <v>23.376000000000001</v>
      </c>
      <c r="B610">
        <v>7284.8483999999999</v>
      </c>
      <c r="C610">
        <v>22.16</v>
      </c>
      <c r="D610">
        <v>18975</v>
      </c>
    </row>
    <row r="611" spans="1:4">
      <c r="A611">
        <v>23.398</v>
      </c>
      <c r="B611">
        <v>7060.6059999999998</v>
      </c>
      <c r="C611">
        <v>22.18</v>
      </c>
      <c r="D611">
        <v>19725</v>
      </c>
    </row>
    <row r="612" spans="1:4">
      <c r="A612">
        <v>23.42</v>
      </c>
      <c r="B612">
        <v>6909.0910000000003</v>
      </c>
      <c r="C612">
        <v>22.2</v>
      </c>
      <c r="D612">
        <v>19162.5</v>
      </c>
    </row>
    <row r="613" spans="1:4">
      <c r="A613">
        <v>23.442</v>
      </c>
      <c r="B613">
        <v>6975.7575999999999</v>
      </c>
      <c r="C613">
        <v>22.22</v>
      </c>
      <c r="D613">
        <v>19275</v>
      </c>
    </row>
    <row r="614" spans="1:4">
      <c r="A614">
        <v>23.463999999999999</v>
      </c>
      <c r="B614">
        <v>6454.5454</v>
      </c>
      <c r="C614">
        <v>22.24</v>
      </c>
      <c r="D614">
        <v>19425</v>
      </c>
    </row>
    <row r="615" spans="1:4">
      <c r="A615">
        <v>23.486000000000001</v>
      </c>
      <c r="B615">
        <v>7000</v>
      </c>
      <c r="C615">
        <v>22.26</v>
      </c>
      <c r="D615">
        <v>19312.5</v>
      </c>
    </row>
    <row r="616" spans="1:4">
      <c r="A616">
        <v>23.507999999999999</v>
      </c>
      <c r="B616">
        <v>6981.8181999999997</v>
      </c>
      <c r="C616">
        <v>22.28</v>
      </c>
      <c r="D616">
        <v>18675</v>
      </c>
    </row>
    <row r="617" spans="1:4">
      <c r="A617">
        <v>23.53</v>
      </c>
      <c r="B617">
        <v>7175.7575999999999</v>
      </c>
      <c r="C617">
        <v>22.3</v>
      </c>
      <c r="D617">
        <v>19200</v>
      </c>
    </row>
    <row r="618" spans="1:4">
      <c r="A618">
        <v>23.552</v>
      </c>
      <c r="B618">
        <v>7078.7878000000001</v>
      </c>
      <c r="C618">
        <v>22.32</v>
      </c>
      <c r="D618">
        <v>19087.5</v>
      </c>
    </row>
    <row r="619" spans="1:4">
      <c r="A619">
        <v>23.574000000000002</v>
      </c>
      <c r="B619">
        <v>7187.8788000000004</v>
      </c>
      <c r="C619">
        <v>22.34</v>
      </c>
      <c r="D619">
        <v>17962.5</v>
      </c>
    </row>
    <row r="620" spans="1:4">
      <c r="A620">
        <v>23.596</v>
      </c>
      <c r="B620">
        <v>6927.2727999999997</v>
      </c>
      <c r="C620">
        <v>22.36</v>
      </c>
      <c r="D620">
        <v>19387.5</v>
      </c>
    </row>
    <row r="621" spans="1:4">
      <c r="A621">
        <v>23.617999999999999</v>
      </c>
      <c r="B621">
        <v>7533.3334000000004</v>
      </c>
      <c r="C621">
        <v>22.38</v>
      </c>
      <c r="D621">
        <v>19162.5</v>
      </c>
    </row>
    <row r="622" spans="1:4">
      <c r="A622">
        <v>23.64</v>
      </c>
      <c r="B622">
        <v>6981.8181999999997</v>
      </c>
      <c r="C622">
        <v>22.4</v>
      </c>
      <c r="D622">
        <v>19200</v>
      </c>
    </row>
    <row r="623" spans="1:4">
      <c r="A623">
        <v>23.661999999999999</v>
      </c>
      <c r="B623">
        <v>7000</v>
      </c>
      <c r="C623">
        <v>22.42</v>
      </c>
      <c r="D623">
        <v>20062.5</v>
      </c>
    </row>
    <row r="624" spans="1:4">
      <c r="A624">
        <v>23.684000000000001</v>
      </c>
      <c r="B624">
        <v>6987.8788000000004</v>
      </c>
      <c r="C624">
        <v>22.44</v>
      </c>
      <c r="D624">
        <v>19462.5</v>
      </c>
    </row>
    <row r="625" spans="1:4">
      <c r="A625">
        <v>23.706</v>
      </c>
      <c r="B625">
        <v>7066.6665999999996</v>
      </c>
      <c r="C625">
        <v>22.46</v>
      </c>
      <c r="D625">
        <v>19012.5</v>
      </c>
    </row>
    <row r="626" spans="1:4">
      <c r="A626">
        <v>23.728000000000002</v>
      </c>
      <c r="B626">
        <v>6927.2727999999997</v>
      </c>
      <c r="C626">
        <v>22.48</v>
      </c>
      <c r="D626">
        <v>20437.5</v>
      </c>
    </row>
    <row r="627" spans="1:4">
      <c r="A627">
        <v>23.75</v>
      </c>
      <c r="B627">
        <v>7193.9394000000002</v>
      </c>
      <c r="C627">
        <v>22.5</v>
      </c>
      <c r="D627">
        <v>19575</v>
      </c>
    </row>
    <row r="628" spans="1:4">
      <c r="A628">
        <v>23.771999999999998</v>
      </c>
      <c r="B628">
        <v>6963.6364000000003</v>
      </c>
      <c r="C628">
        <v>22.52</v>
      </c>
      <c r="D628">
        <v>19387.5</v>
      </c>
    </row>
    <row r="629" spans="1:4">
      <c r="A629">
        <v>23.794</v>
      </c>
      <c r="B629">
        <v>7024.2424000000001</v>
      </c>
      <c r="C629">
        <v>22.54</v>
      </c>
      <c r="D629">
        <v>19612.5</v>
      </c>
    </row>
    <row r="630" spans="1:4">
      <c r="A630">
        <v>23.815999999999999</v>
      </c>
      <c r="B630">
        <v>7272.7272000000003</v>
      </c>
      <c r="C630">
        <v>22.56</v>
      </c>
      <c r="D630">
        <v>21075</v>
      </c>
    </row>
    <row r="631" spans="1:4">
      <c r="A631">
        <v>23.838000000000001</v>
      </c>
      <c r="B631">
        <v>7272.7272000000003</v>
      </c>
      <c r="C631">
        <v>22.58</v>
      </c>
      <c r="D631">
        <v>19950</v>
      </c>
    </row>
    <row r="632" spans="1:4">
      <c r="A632">
        <v>23.86</v>
      </c>
      <c r="B632">
        <v>7321.2121999999999</v>
      </c>
      <c r="C632">
        <v>22.6</v>
      </c>
      <c r="D632">
        <v>20625</v>
      </c>
    </row>
    <row r="633" spans="1:4">
      <c r="A633">
        <v>23.882000000000001</v>
      </c>
      <c r="B633">
        <v>6824.2424000000001</v>
      </c>
      <c r="C633">
        <v>22.62</v>
      </c>
      <c r="D633">
        <v>20175</v>
      </c>
    </row>
    <row r="634" spans="1:4">
      <c r="A634">
        <v>23.904</v>
      </c>
      <c r="B634">
        <v>7187.8788000000004</v>
      </c>
      <c r="C634">
        <v>22.64</v>
      </c>
      <c r="D634">
        <v>19987.5</v>
      </c>
    </row>
    <row r="635" spans="1:4">
      <c r="A635">
        <v>23.925999999999998</v>
      </c>
      <c r="B635">
        <v>6963.6364000000003</v>
      </c>
      <c r="C635">
        <v>22.66</v>
      </c>
      <c r="D635">
        <v>19050</v>
      </c>
    </row>
    <row r="636" spans="1:4">
      <c r="A636">
        <v>23.948</v>
      </c>
      <c r="B636">
        <v>7060.6059999999998</v>
      </c>
      <c r="C636">
        <v>22.68</v>
      </c>
      <c r="D636">
        <v>19612.5</v>
      </c>
    </row>
    <row r="637" spans="1:4">
      <c r="A637">
        <v>23.97</v>
      </c>
      <c r="B637">
        <v>6993.9394000000002</v>
      </c>
      <c r="C637">
        <v>22.7</v>
      </c>
      <c r="D637">
        <v>20437.5</v>
      </c>
    </row>
    <row r="638" spans="1:4">
      <c r="A638">
        <v>23.992000000000001</v>
      </c>
      <c r="B638">
        <v>7466.6665999999996</v>
      </c>
      <c r="C638">
        <v>22.72</v>
      </c>
      <c r="D638">
        <v>20175</v>
      </c>
    </row>
    <row r="639" spans="1:4">
      <c r="A639">
        <v>24.013999999999999</v>
      </c>
      <c r="B639">
        <v>7139.3940000000002</v>
      </c>
      <c r="C639">
        <v>22.74</v>
      </c>
      <c r="D639">
        <v>19575</v>
      </c>
    </row>
    <row r="640" spans="1:4">
      <c r="A640">
        <v>24.036000000000001</v>
      </c>
      <c r="B640">
        <v>7496.9696000000004</v>
      </c>
      <c r="C640">
        <v>22.76</v>
      </c>
      <c r="D640">
        <v>19762.5</v>
      </c>
    </row>
    <row r="641" spans="1:4">
      <c r="A641">
        <v>24.058</v>
      </c>
      <c r="B641">
        <v>7157.5757999999996</v>
      </c>
      <c r="C641">
        <v>22.78</v>
      </c>
      <c r="D641">
        <v>19800</v>
      </c>
    </row>
    <row r="642" spans="1:4">
      <c r="A642">
        <v>24.08</v>
      </c>
      <c r="B642">
        <v>7412.1211999999996</v>
      </c>
      <c r="C642">
        <v>22.8</v>
      </c>
      <c r="D642">
        <v>19462.5</v>
      </c>
    </row>
    <row r="643" spans="1:4">
      <c r="A643">
        <v>24.102</v>
      </c>
      <c r="B643">
        <v>7151.5151999999998</v>
      </c>
      <c r="C643">
        <v>22.82</v>
      </c>
      <c r="D643">
        <v>20025</v>
      </c>
    </row>
    <row r="644" spans="1:4">
      <c r="A644">
        <v>24.123999999999999</v>
      </c>
      <c r="B644">
        <v>7012.1211999999996</v>
      </c>
      <c r="C644">
        <v>22.84</v>
      </c>
      <c r="D644">
        <v>18900</v>
      </c>
    </row>
    <row r="645" spans="1:4">
      <c r="A645">
        <v>24.146000000000001</v>
      </c>
      <c r="B645">
        <v>6848.4848000000002</v>
      </c>
      <c r="C645">
        <v>22.86</v>
      </c>
      <c r="D645">
        <v>20175</v>
      </c>
    </row>
    <row r="646" spans="1:4">
      <c r="A646">
        <v>24.167999999999999</v>
      </c>
      <c r="B646">
        <v>7460.6059999999998</v>
      </c>
      <c r="C646">
        <v>22.88</v>
      </c>
      <c r="D646">
        <v>21600</v>
      </c>
    </row>
    <row r="647" spans="1:4">
      <c r="A647">
        <v>24.19</v>
      </c>
      <c r="B647">
        <v>7569.6970000000001</v>
      </c>
      <c r="C647">
        <v>22.9</v>
      </c>
      <c r="D647">
        <v>20887.5</v>
      </c>
    </row>
    <row r="648" spans="1:4">
      <c r="A648">
        <v>24.212</v>
      </c>
      <c r="B648">
        <v>7503.0303999999996</v>
      </c>
      <c r="C648">
        <v>22.92</v>
      </c>
      <c r="D648">
        <v>20025</v>
      </c>
    </row>
    <row r="649" spans="1:4">
      <c r="A649">
        <v>24.234000000000002</v>
      </c>
      <c r="B649">
        <v>7242.4242000000004</v>
      </c>
      <c r="C649">
        <v>22.94</v>
      </c>
      <c r="D649">
        <v>20475</v>
      </c>
    </row>
    <row r="650" spans="1:4">
      <c r="A650">
        <v>24.256</v>
      </c>
      <c r="B650">
        <v>7569.6970000000001</v>
      </c>
      <c r="C650">
        <v>22.96</v>
      </c>
      <c r="D650">
        <v>19687.5</v>
      </c>
    </row>
    <row r="651" spans="1:4">
      <c r="A651">
        <v>24.277999999999999</v>
      </c>
      <c r="B651">
        <v>7575.7575999999999</v>
      </c>
      <c r="C651">
        <v>22.98</v>
      </c>
      <c r="D651">
        <v>20925</v>
      </c>
    </row>
    <row r="652" spans="1:4">
      <c r="A652">
        <v>24.3</v>
      </c>
      <c r="B652">
        <v>7327.2727999999997</v>
      </c>
      <c r="C652">
        <v>23</v>
      </c>
      <c r="D652">
        <v>19725</v>
      </c>
    </row>
    <row r="653" spans="1:4">
      <c r="A653">
        <v>24.321999999999999</v>
      </c>
      <c r="B653">
        <v>7393.9394000000002</v>
      </c>
      <c r="C653">
        <v>23.02</v>
      </c>
      <c r="D653">
        <v>20662.5</v>
      </c>
    </row>
    <row r="654" spans="1:4">
      <c r="A654">
        <v>24.344000000000001</v>
      </c>
      <c r="B654">
        <v>7224.2424000000001</v>
      </c>
      <c r="C654">
        <v>23.04</v>
      </c>
      <c r="D654">
        <v>20775</v>
      </c>
    </row>
    <row r="655" spans="1:4">
      <c r="A655">
        <v>24.366</v>
      </c>
      <c r="B655">
        <v>7369.6970000000001</v>
      </c>
      <c r="C655">
        <v>23.06</v>
      </c>
      <c r="D655">
        <v>20062.5</v>
      </c>
    </row>
    <row r="656" spans="1:4">
      <c r="A656">
        <v>24.388000000000002</v>
      </c>
      <c r="B656">
        <v>7393.9394000000002</v>
      </c>
      <c r="C656">
        <v>23.08</v>
      </c>
      <c r="D656">
        <v>20400</v>
      </c>
    </row>
    <row r="657" spans="1:4">
      <c r="A657">
        <v>24.41</v>
      </c>
      <c r="B657">
        <v>7303.0303999999996</v>
      </c>
      <c r="C657">
        <v>23.1</v>
      </c>
      <c r="D657">
        <v>19950</v>
      </c>
    </row>
    <row r="658" spans="1:4">
      <c r="A658">
        <v>24.431999999999999</v>
      </c>
      <c r="B658">
        <v>7133.3334000000004</v>
      </c>
      <c r="C658">
        <v>23.12</v>
      </c>
      <c r="D658">
        <v>20850</v>
      </c>
    </row>
    <row r="659" spans="1:4">
      <c r="A659">
        <v>24.454000000000001</v>
      </c>
      <c r="B659">
        <v>7436.3635999999997</v>
      </c>
      <c r="C659">
        <v>23.14</v>
      </c>
      <c r="D659">
        <v>20962.5</v>
      </c>
    </row>
    <row r="660" spans="1:4">
      <c r="A660">
        <v>24.475999999999999</v>
      </c>
      <c r="B660">
        <v>7581.8181999999997</v>
      </c>
      <c r="C660">
        <v>23.16</v>
      </c>
      <c r="D660">
        <v>20662.5</v>
      </c>
    </row>
    <row r="661" spans="1:4">
      <c r="A661">
        <v>24.498000000000001</v>
      </c>
      <c r="B661">
        <v>7278.7878000000001</v>
      </c>
      <c r="C661">
        <v>23.18</v>
      </c>
      <c r="D661">
        <v>19875</v>
      </c>
    </row>
    <row r="662" spans="1:4">
      <c r="A662">
        <v>24.52</v>
      </c>
      <c r="B662">
        <v>7042.4242000000004</v>
      </c>
      <c r="C662">
        <v>23.2</v>
      </c>
      <c r="D662">
        <v>21675</v>
      </c>
    </row>
    <row r="663" spans="1:4">
      <c r="A663">
        <v>24.542000000000002</v>
      </c>
      <c r="B663">
        <v>7400</v>
      </c>
      <c r="C663">
        <v>23.22</v>
      </c>
      <c r="D663">
        <v>19912.5</v>
      </c>
    </row>
    <row r="664" spans="1:4">
      <c r="A664">
        <v>24.564</v>
      </c>
      <c r="B664">
        <v>7272.7272000000003</v>
      </c>
      <c r="C664">
        <v>23.24</v>
      </c>
      <c r="D664">
        <v>20250</v>
      </c>
    </row>
    <row r="665" spans="1:4">
      <c r="A665">
        <v>24.585999999999999</v>
      </c>
      <c r="B665">
        <v>7321.2121999999999</v>
      </c>
      <c r="C665">
        <v>23.26</v>
      </c>
      <c r="D665">
        <v>21900</v>
      </c>
    </row>
    <row r="666" spans="1:4">
      <c r="A666">
        <v>24.608000000000001</v>
      </c>
      <c r="B666">
        <v>7569.6970000000001</v>
      </c>
      <c r="C666">
        <v>23.28</v>
      </c>
      <c r="D666">
        <v>20062.5</v>
      </c>
    </row>
    <row r="667" spans="1:4">
      <c r="A667">
        <v>24.63</v>
      </c>
      <c r="B667">
        <v>7115.1516000000001</v>
      </c>
      <c r="C667">
        <v>23.3</v>
      </c>
      <c r="D667">
        <v>20887.5</v>
      </c>
    </row>
    <row r="668" spans="1:4">
      <c r="A668">
        <v>24.652000000000001</v>
      </c>
      <c r="B668">
        <v>7460.6059999999998</v>
      </c>
      <c r="C668">
        <v>23.32</v>
      </c>
      <c r="D668">
        <v>20925</v>
      </c>
    </row>
    <row r="669" spans="1:4">
      <c r="A669">
        <v>24.673999999999999</v>
      </c>
      <c r="B669">
        <v>7654.5454</v>
      </c>
      <c r="C669">
        <v>23.34</v>
      </c>
      <c r="D669">
        <v>19912.5</v>
      </c>
    </row>
    <row r="670" spans="1:4">
      <c r="A670">
        <v>24.696000000000002</v>
      </c>
      <c r="B670">
        <v>7533.3334000000004</v>
      </c>
      <c r="C670">
        <v>23.36</v>
      </c>
      <c r="D670">
        <v>21300</v>
      </c>
    </row>
    <row r="671" spans="1:4">
      <c r="A671">
        <v>24.718</v>
      </c>
      <c r="B671">
        <v>7830.3029999999999</v>
      </c>
      <c r="C671">
        <v>23.38</v>
      </c>
      <c r="D671">
        <v>19350</v>
      </c>
    </row>
    <row r="672" spans="1:4">
      <c r="A672">
        <v>24.74</v>
      </c>
      <c r="B672">
        <v>7630.3029999999999</v>
      </c>
      <c r="C672">
        <v>23.4</v>
      </c>
      <c r="D672">
        <v>20137.5</v>
      </c>
    </row>
    <row r="673" spans="1:4">
      <c r="A673">
        <v>24.762</v>
      </c>
      <c r="B673">
        <v>7703.0303999999996</v>
      </c>
      <c r="C673">
        <v>23.42</v>
      </c>
      <c r="D673">
        <v>21487.5</v>
      </c>
    </row>
    <row r="674" spans="1:4">
      <c r="A674">
        <v>24.783999999999999</v>
      </c>
      <c r="B674">
        <v>7678.7878000000001</v>
      </c>
      <c r="C674">
        <v>23.44</v>
      </c>
      <c r="D674">
        <v>20925</v>
      </c>
    </row>
    <row r="675" spans="1:4">
      <c r="A675">
        <v>24.806000000000001</v>
      </c>
      <c r="B675">
        <v>7351.5151999999998</v>
      </c>
      <c r="C675">
        <v>23.46</v>
      </c>
      <c r="D675">
        <v>19462.5</v>
      </c>
    </row>
    <row r="676" spans="1:4">
      <c r="A676">
        <v>24.827999999999999</v>
      </c>
      <c r="B676">
        <v>7381.8181999999997</v>
      </c>
      <c r="C676">
        <v>23.48</v>
      </c>
      <c r="D676">
        <v>20550</v>
      </c>
    </row>
    <row r="677" spans="1:4">
      <c r="A677">
        <v>24.85</v>
      </c>
      <c r="B677">
        <v>8084.8483999999999</v>
      </c>
      <c r="C677">
        <v>23.5</v>
      </c>
      <c r="D677">
        <v>19387.5</v>
      </c>
    </row>
    <row r="678" spans="1:4">
      <c r="A678">
        <v>24.872</v>
      </c>
      <c r="B678">
        <v>7551.5151999999998</v>
      </c>
      <c r="C678">
        <v>23.52</v>
      </c>
      <c r="D678">
        <v>20887.5</v>
      </c>
    </row>
    <row r="679" spans="1:4">
      <c r="A679">
        <v>24.893999999999998</v>
      </c>
      <c r="B679">
        <v>7836.3635999999997</v>
      </c>
      <c r="C679">
        <v>23.54</v>
      </c>
      <c r="D679">
        <v>21337.5</v>
      </c>
    </row>
    <row r="680" spans="1:4">
      <c r="A680">
        <v>24.916</v>
      </c>
      <c r="B680">
        <v>7654.5454</v>
      </c>
      <c r="C680">
        <v>23.56</v>
      </c>
      <c r="D680">
        <v>21975</v>
      </c>
    </row>
    <row r="681" spans="1:4">
      <c r="A681">
        <v>24.937999999999999</v>
      </c>
      <c r="B681">
        <v>7812.1211999999996</v>
      </c>
      <c r="C681">
        <v>23.58</v>
      </c>
      <c r="D681">
        <v>22050</v>
      </c>
    </row>
    <row r="682" spans="1:4">
      <c r="A682">
        <v>24.96</v>
      </c>
      <c r="B682">
        <v>7878.7878000000001</v>
      </c>
      <c r="C682">
        <v>23.6</v>
      </c>
      <c r="D682">
        <v>21637.5</v>
      </c>
    </row>
    <row r="683" spans="1:4">
      <c r="A683">
        <v>24.981999999999999</v>
      </c>
      <c r="B683">
        <v>8006.0605999999998</v>
      </c>
      <c r="C683">
        <v>23.62</v>
      </c>
      <c r="D683">
        <v>21000</v>
      </c>
    </row>
    <row r="684" spans="1:4">
      <c r="A684">
        <v>25.004000000000001</v>
      </c>
      <c r="B684">
        <v>8163.6364000000003</v>
      </c>
      <c r="C684">
        <v>23.64</v>
      </c>
      <c r="D684">
        <v>22050</v>
      </c>
    </row>
    <row r="685" spans="1:4">
      <c r="A685">
        <v>25.026</v>
      </c>
      <c r="B685">
        <v>7763.6364000000003</v>
      </c>
      <c r="C685">
        <v>23.66</v>
      </c>
      <c r="D685">
        <v>19575</v>
      </c>
    </row>
    <row r="686" spans="1:4">
      <c r="A686">
        <v>25.047999999999998</v>
      </c>
      <c r="B686">
        <v>7878.7878000000001</v>
      </c>
      <c r="C686">
        <v>23.68</v>
      </c>
      <c r="D686">
        <v>21187.5</v>
      </c>
    </row>
    <row r="687" spans="1:4">
      <c r="A687">
        <v>25.07</v>
      </c>
      <c r="B687">
        <v>8266.6666000000005</v>
      </c>
      <c r="C687">
        <v>23.7</v>
      </c>
      <c r="D687">
        <v>22537.5</v>
      </c>
    </row>
    <row r="688" spans="1:4">
      <c r="A688">
        <v>25.091999999999999</v>
      </c>
      <c r="B688">
        <v>7527.2727999999997</v>
      </c>
      <c r="C688">
        <v>23.72</v>
      </c>
      <c r="D688">
        <v>21075</v>
      </c>
    </row>
    <row r="689" spans="1:4">
      <c r="A689">
        <v>25.114000000000001</v>
      </c>
      <c r="B689">
        <v>8218.1818000000003</v>
      </c>
      <c r="C689">
        <v>23.74</v>
      </c>
      <c r="D689">
        <v>20550</v>
      </c>
    </row>
    <row r="690" spans="1:4">
      <c r="A690">
        <v>25.135999999999999</v>
      </c>
      <c r="B690">
        <v>7915.1516000000001</v>
      </c>
      <c r="C690">
        <v>23.76</v>
      </c>
      <c r="D690">
        <v>19687.5</v>
      </c>
    </row>
    <row r="691" spans="1:4">
      <c r="A691">
        <v>25.158000000000001</v>
      </c>
      <c r="B691">
        <v>7733.3334000000004</v>
      </c>
      <c r="C691">
        <v>23.78</v>
      </c>
      <c r="D691">
        <v>20062.5</v>
      </c>
    </row>
    <row r="692" spans="1:4">
      <c r="A692">
        <v>25.18</v>
      </c>
      <c r="B692">
        <v>8084.8483999999999</v>
      </c>
      <c r="C692">
        <v>23.8</v>
      </c>
      <c r="D692">
        <v>20887.5</v>
      </c>
    </row>
    <row r="693" spans="1:4">
      <c r="A693">
        <v>25.202000000000002</v>
      </c>
      <c r="B693">
        <v>7981.8181999999997</v>
      </c>
      <c r="C693">
        <v>23.82</v>
      </c>
      <c r="D693">
        <v>20250</v>
      </c>
    </row>
    <row r="694" spans="1:4">
      <c r="A694">
        <v>25.224</v>
      </c>
      <c r="B694">
        <v>8024.2424000000001</v>
      </c>
      <c r="C694">
        <v>23.84</v>
      </c>
      <c r="D694">
        <v>22800</v>
      </c>
    </row>
    <row r="695" spans="1:4">
      <c r="A695">
        <v>25.245999999999999</v>
      </c>
      <c r="B695">
        <v>8084.8483999999999</v>
      </c>
      <c r="C695">
        <v>23.86</v>
      </c>
      <c r="D695">
        <v>21037.5</v>
      </c>
    </row>
    <row r="696" spans="1:4">
      <c r="A696">
        <v>25.268000000000001</v>
      </c>
      <c r="B696">
        <v>8709.0910000000003</v>
      </c>
      <c r="C696">
        <v>23.88</v>
      </c>
      <c r="D696">
        <v>22200</v>
      </c>
    </row>
    <row r="697" spans="1:4">
      <c r="A697">
        <v>25.29</v>
      </c>
      <c r="B697">
        <v>8121.2121999999999</v>
      </c>
      <c r="C697">
        <v>23.9</v>
      </c>
      <c r="D697">
        <v>21937.5</v>
      </c>
    </row>
    <row r="698" spans="1:4">
      <c r="A698">
        <v>25.312000000000001</v>
      </c>
      <c r="B698">
        <v>8442.4241999999995</v>
      </c>
      <c r="C698">
        <v>23.92</v>
      </c>
      <c r="D698">
        <v>21412.5</v>
      </c>
    </row>
    <row r="699" spans="1:4">
      <c r="A699">
        <v>25.334</v>
      </c>
      <c r="B699">
        <v>8612.1211999999996</v>
      </c>
      <c r="C699">
        <v>23.94</v>
      </c>
      <c r="D699">
        <v>20850</v>
      </c>
    </row>
    <row r="700" spans="1:4">
      <c r="A700">
        <v>25.356000000000002</v>
      </c>
      <c r="B700">
        <v>8569.6970000000001</v>
      </c>
      <c r="C700">
        <v>23.96</v>
      </c>
      <c r="D700">
        <v>20962.5</v>
      </c>
    </row>
    <row r="701" spans="1:4">
      <c r="A701">
        <v>25.378</v>
      </c>
      <c r="B701">
        <v>8872.7271999999994</v>
      </c>
      <c r="C701">
        <v>23.98</v>
      </c>
      <c r="D701">
        <v>22012.5</v>
      </c>
    </row>
    <row r="702" spans="1:4">
      <c r="A702">
        <v>25.4</v>
      </c>
      <c r="B702">
        <v>8042.4242000000004</v>
      </c>
      <c r="C702">
        <v>24</v>
      </c>
      <c r="D702">
        <v>20700</v>
      </c>
    </row>
    <row r="703" spans="1:4">
      <c r="A703">
        <v>25.422000000000001</v>
      </c>
      <c r="B703">
        <v>8515.1515999999992</v>
      </c>
      <c r="C703">
        <v>24.02</v>
      </c>
      <c r="D703">
        <v>21900</v>
      </c>
    </row>
    <row r="704" spans="1:4">
      <c r="A704">
        <v>25.443999999999999</v>
      </c>
      <c r="B704">
        <v>8587.8788000000004</v>
      </c>
      <c r="C704">
        <v>24.04</v>
      </c>
      <c r="D704">
        <v>22050</v>
      </c>
    </row>
    <row r="705" spans="1:4">
      <c r="A705">
        <v>25.466000000000001</v>
      </c>
      <c r="B705">
        <v>8818.1818000000003</v>
      </c>
      <c r="C705">
        <v>24.06</v>
      </c>
      <c r="D705">
        <v>20475</v>
      </c>
    </row>
    <row r="706" spans="1:4">
      <c r="A706">
        <v>25.488</v>
      </c>
      <c r="B706">
        <v>8563.6363999999994</v>
      </c>
      <c r="C706">
        <v>24.08</v>
      </c>
      <c r="D706">
        <v>22987.5</v>
      </c>
    </row>
    <row r="707" spans="1:4">
      <c r="A707">
        <v>25.51</v>
      </c>
      <c r="B707">
        <v>8915.1515999999992</v>
      </c>
      <c r="C707">
        <v>24.1</v>
      </c>
      <c r="D707">
        <v>21375</v>
      </c>
    </row>
    <row r="708" spans="1:4">
      <c r="A708">
        <v>25.532</v>
      </c>
      <c r="B708">
        <v>8709.0910000000003</v>
      </c>
      <c r="C708">
        <v>24.12</v>
      </c>
      <c r="D708">
        <v>21675</v>
      </c>
    </row>
    <row r="709" spans="1:4">
      <c r="A709">
        <v>25.553999999999998</v>
      </c>
      <c r="B709">
        <v>9224.2423999999992</v>
      </c>
      <c r="C709">
        <v>24.14</v>
      </c>
      <c r="D709">
        <v>22687.5</v>
      </c>
    </row>
    <row r="710" spans="1:4">
      <c r="A710">
        <v>25.576000000000001</v>
      </c>
      <c r="B710">
        <v>8806.0606000000007</v>
      </c>
      <c r="C710">
        <v>24.16</v>
      </c>
      <c r="D710">
        <v>21750</v>
      </c>
    </row>
    <row r="711" spans="1:4">
      <c r="A711">
        <v>25.597999999999999</v>
      </c>
      <c r="B711">
        <v>9054.5454000000009</v>
      </c>
      <c r="C711">
        <v>24.18</v>
      </c>
      <c r="D711">
        <v>22875</v>
      </c>
    </row>
    <row r="712" spans="1:4">
      <c r="A712">
        <v>25.62</v>
      </c>
      <c r="B712">
        <v>8642.4241999999995</v>
      </c>
      <c r="C712">
        <v>24.2</v>
      </c>
      <c r="D712">
        <v>21675</v>
      </c>
    </row>
    <row r="713" spans="1:4">
      <c r="A713">
        <v>25.641999999999999</v>
      </c>
      <c r="B713">
        <v>8715.1515999999992</v>
      </c>
      <c r="C713">
        <v>24.22</v>
      </c>
      <c r="D713">
        <v>20625</v>
      </c>
    </row>
    <row r="714" spans="1:4">
      <c r="A714">
        <v>25.664000000000001</v>
      </c>
      <c r="B714">
        <v>9084.8484000000008</v>
      </c>
      <c r="C714">
        <v>24.24</v>
      </c>
      <c r="D714">
        <v>22350</v>
      </c>
    </row>
    <row r="715" spans="1:4">
      <c r="A715">
        <v>25.686</v>
      </c>
      <c r="B715">
        <v>9393.9393999999993</v>
      </c>
      <c r="C715">
        <v>24.26</v>
      </c>
      <c r="D715">
        <v>21375</v>
      </c>
    </row>
    <row r="716" spans="1:4">
      <c r="A716">
        <v>25.707999999999998</v>
      </c>
      <c r="B716">
        <v>9193.9393999999993</v>
      </c>
      <c r="C716">
        <v>24.28</v>
      </c>
      <c r="D716">
        <v>22087.5</v>
      </c>
    </row>
    <row r="717" spans="1:4">
      <c r="A717">
        <v>25.73</v>
      </c>
      <c r="B717">
        <v>9218.1818000000003</v>
      </c>
      <c r="C717">
        <v>24.3</v>
      </c>
      <c r="D717">
        <v>23175</v>
      </c>
    </row>
    <row r="718" spans="1:4">
      <c r="A718">
        <v>25.751999999999999</v>
      </c>
      <c r="B718">
        <v>9206.0606000000007</v>
      </c>
      <c r="C718">
        <v>24.32</v>
      </c>
      <c r="D718">
        <v>22162.5</v>
      </c>
    </row>
    <row r="719" spans="1:4">
      <c r="A719">
        <v>25.774000000000001</v>
      </c>
      <c r="B719">
        <v>9248.4848000000002</v>
      </c>
      <c r="C719">
        <v>24.34</v>
      </c>
      <c r="D719">
        <v>21150</v>
      </c>
    </row>
    <row r="720" spans="1:4">
      <c r="A720">
        <v>25.795999999999999</v>
      </c>
      <c r="B720">
        <v>9230.3029999999999</v>
      </c>
      <c r="C720">
        <v>24.36</v>
      </c>
      <c r="D720">
        <v>22125</v>
      </c>
    </row>
    <row r="721" spans="1:4">
      <c r="A721">
        <v>25.818000000000001</v>
      </c>
      <c r="B721">
        <v>9218.1818000000003</v>
      </c>
      <c r="C721">
        <v>24.38</v>
      </c>
      <c r="D721">
        <v>22687.5</v>
      </c>
    </row>
    <row r="722" spans="1:4">
      <c r="A722">
        <v>25.84</v>
      </c>
      <c r="B722">
        <v>9315.1515999999992</v>
      </c>
      <c r="C722">
        <v>24.4</v>
      </c>
      <c r="D722">
        <v>22387.5</v>
      </c>
    </row>
    <row r="723" spans="1:4">
      <c r="A723">
        <v>25.861999999999998</v>
      </c>
      <c r="B723">
        <v>9387.8788000000004</v>
      </c>
      <c r="C723">
        <v>24.42</v>
      </c>
      <c r="D723">
        <v>22312.5</v>
      </c>
    </row>
    <row r="724" spans="1:4">
      <c r="A724">
        <v>25.884</v>
      </c>
      <c r="B724">
        <v>9218.1818000000003</v>
      </c>
      <c r="C724">
        <v>24.44</v>
      </c>
      <c r="D724">
        <v>20775</v>
      </c>
    </row>
    <row r="725" spans="1:4">
      <c r="A725">
        <v>25.905999999999999</v>
      </c>
      <c r="B725">
        <v>9975.7576000000008</v>
      </c>
      <c r="C725">
        <v>24.46</v>
      </c>
      <c r="D725">
        <v>22387.5</v>
      </c>
    </row>
    <row r="726" spans="1:4">
      <c r="A726">
        <v>25.928000000000001</v>
      </c>
      <c r="B726">
        <v>9739.3940000000002</v>
      </c>
      <c r="C726">
        <v>24.48</v>
      </c>
      <c r="D726">
        <v>24150</v>
      </c>
    </row>
    <row r="727" spans="1:4">
      <c r="A727">
        <v>25.95</v>
      </c>
      <c r="B727">
        <v>9454.5454000000009</v>
      </c>
      <c r="C727">
        <v>24.5</v>
      </c>
      <c r="D727">
        <v>22575</v>
      </c>
    </row>
    <row r="728" spans="1:4">
      <c r="A728">
        <v>25.972000000000001</v>
      </c>
      <c r="B728">
        <v>9587.8788000000004</v>
      </c>
      <c r="C728">
        <v>24.52</v>
      </c>
      <c r="D728">
        <v>22312.5</v>
      </c>
    </row>
    <row r="729" spans="1:4">
      <c r="A729">
        <v>25.994</v>
      </c>
      <c r="B729">
        <v>9509.0910000000003</v>
      </c>
      <c r="C729">
        <v>24.54</v>
      </c>
      <c r="D729">
        <v>24412.5</v>
      </c>
    </row>
    <row r="730" spans="1:4">
      <c r="A730">
        <v>26.015999999999998</v>
      </c>
      <c r="B730">
        <v>9272.7271999999994</v>
      </c>
      <c r="C730">
        <v>24.56</v>
      </c>
      <c r="D730">
        <v>23025</v>
      </c>
    </row>
    <row r="731" spans="1:4">
      <c r="A731">
        <v>26.038</v>
      </c>
      <c r="B731">
        <v>9248.4848000000002</v>
      </c>
      <c r="C731">
        <v>24.58</v>
      </c>
      <c r="D731">
        <v>24037.5</v>
      </c>
    </row>
    <row r="732" spans="1:4">
      <c r="A732">
        <v>26.06</v>
      </c>
      <c r="B732">
        <v>9345.4545999999991</v>
      </c>
      <c r="C732">
        <v>24.6</v>
      </c>
      <c r="D732">
        <v>25500</v>
      </c>
    </row>
    <row r="733" spans="1:4">
      <c r="A733">
        <v>26.082000000000001</v>
      </c>
      <c r="B733">
        <v>9236.3636000000006</v>
      </c>
      <c r="C733">
        <v>24.62</v>
      </c>
      <c r="D733">
        <v>23437.5</v>
      </c>
    </row>
    <row r="734" spans="1:4">
      <c r="A734">
        <v>26.103999999999999</v>
      </c>
      <c r="B734">
        <v>9557.5758000000005</v>
      </c>
      <c r="C734">
        <v>24.64</v>
      </c>
      <c r="D734">
        <v>23437.5</v>
      </c>
    </row>
    <row r="735" spans="1:4">
      <c r="A735">
        <v>26.126000000000001</v>
      </c>
      <c r="B735">
        <v>8721.2121999999999</v>
      </c>
      <c r="C735">
        <v>24.66</v>
      </c>
      <c r="D735">
        <v>24375</v>
      </c>
    </row>
    <row r="736" spans="1:4">
      <c r="A736">
        <v>26.148</v>
      </c>
      <c r="B736">
        <v>9284.8484000000008</v>
      </c>
      <c r="C736">
        <v>24.68</v>
      </c>
      <c r="D736">
        <v>26025</v>
      </c>
    </row>
    <row r="737" spans="1:4">
      <c r="A737">
        <v>26.17</v>
      </c>
      <c r="B737">
        <v>9569.6970000000001</v>
      </c>
      <c r="C737">
        <v>24.7</v>
      </c>
      <c r="D737">
        <v>23962.5</v>
      </c>
    </row>
    <row r="738" spans="1:4">
      <c r="A738">
        <v>26.192</v>
      </c>
      <c r="B738">
        <v>8957.5758000000005</v>
      </c>
      <c r="C738">
        <v>24.72</v>
      </c>
      <c r="D738">
        <v>23475</v>
      </c>
    </row>
    <row r="739" spans="1:4">
      <c r="A739">
        <v>26.213999999999999</v>
      </c>
      <c r="B739">
        <v>9024.2423999999992</v>
      </c>
      <c r="C739">
        <v>24.74</v>
      </c>
      <c r="D739">
        <v>24975</v>
      </c>
    </row>
    <row r="740" spans="1:4">
      <c r="A740">
        <v>26.236000000000001</v>
      </c>
      <c r="B740">
        <v>8981.8181999999997</v>
      </c>
      <c r="C740">
        <v>24.76</v>
      </c>
      <c r="D740">
        <v>24675</v>
      </c>
    </row>
    <row r="741" spans="1:4">
      <c r="A741">
        <v>26.257999999999999</v>
      </c>
      <c r="B741">
        <v>9133.3333999999995</v>
      </c>
      <c r="C741">
        <v>24.78</v>
      </c>
      <c r="D741">
        <v>24187.5</v>
      </c>
    </row>
    <row r="742" spans="1:4">
      <c r="A742">
        <v>26.28</v>
      </c>
      <c r="B742">
        <v>8618.1818000000003</v>
      </c>
      <c r="C742">
        <v>24.8</v>
      </c>
      <c r="D742">
        <v>25537.5</v>
      </c>
    </row>
    <row r="743" spans="1:4">
      <c r="A743">
        <v>26.302</v>
      </c>
      <c r="B743">
        <v>8733.3333999999995</v>
      </c>
      <c r="C743">
        <v>24.82</v>
      </c>
      <c r="D743">
        <v>23512.5</v>
      </c>
    </row>
    <row r="744" spans="1:4">
      <c r="A744">
        <v>26.324000000000002</v>
      </c>
      <c r="B744">
        <v>8600</v>
      </c>
      <c r="C744">
        <v>24.84</v>
      </c>
      <c r="D744">
        <v>24000</v>
      </c>
    </row>
    <row r="745" spans="1:4">
      <c r="A745">
        <v>26.346</v>
      </c>
      <c r="B745">
        <v>8745.4545999999991</v>
      </c>
      <c r="C745">
        <v>24.86</v>
      </c>
      <c r="D745">
        <v>25125</v>
      </c>
    </row>
    <row r="746" spans="1:4">
      <c r="A746">
        <v>26.367999999999999</v>
      </c>
      <c r="B746">
        <v>8769.6970000000001</v>
      </c>
      <c r="C746">
        <v>24.88</v>
      </c>
      <c r="D746">
        <v>26850</v>
      </c>
    </row>
    <row r="747" spans="1:4">
      <c r="A747">
        <v>26.39</v>
      </c>
      <c r="B747">
        <v>8709.0910000000003</v>
      </c>
      <c r="C747">
        <v>24.9</v>
      </c>
      <c r="D747">
        <v>26587.5</v>
      </c>
    </row>
    <row r="748" spans="1:4">
      <c r="A748">
        <v>26.411999999999999</v>
      </c>
      <c r="B748">
        <v>8709.0910000000003</v>
      </c>
      <c r="C748">
        <v>24.92</v>
      </c>
      <c r="D748">
        <v>24712.5</v>
      </c>
    </row>
    <row r="749" spans="1:4">
      <c r="A749">
        <v>26.434000000000001</v>
      </c>
      <c r="B749">
        <v>8472.7271999999994</v>
      </c>
      <c r="C749">
        <v>24.94</v>
      </c>
      <c r="D749">
        <v>26287.5</v>
      </c>
    </row>
    <row r="750" spans="1:4">
      <c r="A750">
        <v>26.456</v>
      </c>
      <c r="B750">
        <v>8496.9696000000004</v>
      </c>
      <c r="C750">
        <v>24.96</v>
      </c>
      <c r="D750">
        <v>26625</v>
      </c>
    </row>
    <row r="751" spans="1:4">
      <c r="A751">
        <v>26.478000000000002</v>
      </c>
      <c r="B751">
        <v>8478.7878000000001</v>
      </c>
      <c r="C751">
        <v>24.98</v>
      </c>
      <c r="D751">
        <v>25350</v>
      </c>
    </row>
    <row r="752" spans="1:4">
      <c r="A752">
        <v>26.5</v>
      </c>
      <c r="B752">
        <v>8454.5454000000009</v>
      </c>
      <c r="C752">
        <v>25</v>
      </c>
      <c r="D752">
        <v>26175</v>
      </c>
    </row>
    <row r="753" spans="1:4">
      <c r="A753">
        <v>26.521999999999998</v>
      </c>
      <c r="B753">
        <v>8115.1516000000001</v>
      </c>
      <c r="C753">
        <v>25.02</v>
      </c>
      <c r="D753">
        <v>26925</v>
      </c>
    </row>
    <row r="754" spans="1:4">
      <c r="A754">
        <v>26.544</v>
      </c>
      <c r="B754">
        <v>8387.8788000000004</v>
      </c>
      <c r="C754">
        <v>25.04</v>
      </c>
      <c r="D754">
        <v>26737.5</v>
      </c>
    </row>
    <row r="755" spans="1:4">
      <c r="A755">
        <v>26.565999999999999</v>
      </c>
      <c r="B755">
        <v>8672.7271999999994</v>
      </c>
      <c r="C755">
        <v>25.06</v>
      </c>
      <c r="D755">
        <v>25762.5</v>
      </c>
    </row>
    <row r="756" spans="1:4">
      <c r="A756">
        <v>26.588000000000001</v>
      </c>
      <c r="B756">
        <v>8703.0303999999996</v>
      </c>
      <c r="C756">
        <v>25.08</v>
      </c>
      <c r="D756">
        <v>26662.5</v>
      </c>
    </row>
    <row r="757" spans="1:4">
      <c r="A757">
        <v>26.61</v>
      </c>
      <c r="B757">
        <v>8078.7878000000001</v>
      </c>
      <c r="C757">
        <v>25.1</v>
      </c>
      <c r="D757">
        <v>27225</v>
      </c>
    </row>
    <row r="758" spans="1:4">
      <c r="A758">
        <v>26.632000000000001</v>
      </c>
      <c r="B758">
        <v>7787.8788000000004</v>
      </c>
      <c r="C758">
        <v>25.12</v>
      </c>
      <c r="D758">
        <v>27225</v>
      </c>
    </row>
    <row r="759" spans="1:4">
      <c r="A759">
        <v>26.654</v>
      </c>
      <c r="B759">
        <v>7624.2424000000001</v>
      </c>
      <c r="C759">
        <v>25.14</v>
      </c>
      <c r="D759">
        <v>28425</v>
      </c>
    </row>
    <row r="760" spans="1:4">
      <c r="A760">
        <v>26.675999999999998</v>
      </c>
      <c r="B760">
        <v>7860.6059999999998</v>
      </c>
      <c r="C760">
        <v>25.16</v>
      </c>
      <c r="D760">
        <v>27300</v>
      </c>
    </row>
    <row r="761" spans="1:4">
      <c r="A761">
        <v>26.698</v>
      </c>
      <c r="B761">
        <v>8145.4546</v>
      </c>
      <c r="C761">
        <v>25.18</v>
      </c>
      <c r="D761">
        <v>26325</v>
      </c>
    </row>
    <row r="762" spans="1:4">
      <c r="A762">
        <v>26.72</v>
      </c>
      <c r="B762">
        <v>8072.7272000000003</v>
      </c>
      <c r="C762">
        <v>25.2</v>
      </c>
      <c r="D762">
        <v>27375</v>
      </c>
    </row>
    <row r="763" spans="1:4">
      <c r="A763">
        <v>26.742000000000001</v>
      </c>
      <c r="B763">
        <v>7951.5151999999998</v>
      </c>
      <c r="C763">
        <v>25.22</v>
      </c>
      <c r="D763">
        <v>28987.5</v>
      </c>
    </row>
    <row r="764" spans="1:4">
      <c r="A764">
        <v>26.763999999999999</v>
      </c>
      <c r="B764">
        <v>7539.3940000000002</v>
      </c>
      <c r="C764">
        <v>25.24</v>
      </c>
      <c r="D764">
        <v>27862.5</v>
      </c>
    </row>
    <row r="765" spans="1:4">
      <c r="A765">
        <v>26.786000000000001</v>
      </c>
      <c r="B765">
        <v>7690.9089999999997</v>
      </c>
      <c r="C765">
        <v>25.26</v>
      </c>
      <c r="D765">
        <v>30525</v>
      </c>
    </row>
    <row r="766" spans="1:4">
      <c r="A766">
        <v>26.808</v>
      </c>
      <c r="B766">
        <v>7484.8483999999999</v>
      </c>
      <c r="C766">
        <v>25.28</v>
      </c>
      <c r="D766">
        <v>29437.5</v>
      </c>
    </row>
    <row r="767" spans="1:4">
      <c r="A767">
        <v>26.83</v>
      </c>
      <c r="B767">
        <v>7933.3334000000004</v>
      </c>
      <c r="C767">
        <v>25.3</v>
      </c>
      <c r="D767">
        <v>28350</v>
      </c>
    </row>
    <row r="768" spans="1:4">
      <c r="A768">
        <v>26.852</v>
      </c>
      <c r="B768">
        <v>7460.6059999999998</v>
      </c>
      <c r="C768">
        <v>25.32</v>
      </c>
      <c r="D768">
        <v>28687.5</v>
      </c>
    </row>
    <row r="769" spans="1:4">
      <c r="A769">
        <v>26.873999999999999</v>
      </c>
      <c r="B769">
        <v>7484.8483999999999</v>
      </c>
      <c r="C769">
        <v>25.34</v>
      </c>
      <c r="D769">
        <v>29175</v>
      </c>
    </row>
    <row r="770" spans="1:4">
      <c r="A770">
        <v>26.896000000000001</v>
      </c>
      <c r="B770">
        <v>7460.6059999999998</v>
      </c>
      <c r="C770">
        <v>25.36</v>
      </c>
      <c r="D770">
        <v>29625</v>
      </c>
    </row>
    <row r="771" spans="1:4">
      <c r="A771">
        <v>26.917999999999999</v>
      </c>
      <c r="B771">
        <v>7442.4242000000004</v>
      </c>
      <c r="C771">
        <v>25.38</v>
      </c>
      <c r="D771">
        <v>30450</v>
      </c>
    </row>
    <row r="772" spans="1:4">
      <c r="A772">
        <v>26.94</v>
      </c>
      <c r="B772">
        <v>7769.6970000000001</v>
      </c>
      <c r="C772">
        <v>25.4</v>
      </c>
      <c r="D772">
        <v>29400</v>
      </c>
    </row>
    <row r="773" spans="1:4">
      <c r="A773">
        <v>26.962</v>
      </c>
      <c r="B773">
        <v>7539.3940000000002</v>
      </c>
      <c r="C773">
        <v>25.42</v>
      </c>
      <c r="D773">
        <v>31012.5</v>
      </c>
    </row>
    <row r="774" spans="1:4">
      <c r="A774">
        <v>26.984000000000002</v>
      </c>
      <c r="B774">
        <v>7406.0605999999998</v>
      </c>
      <c r="C774">
        <v>25.44</v>
      </c>
      <c r="D774">
        <v>31800</v>
      </c>
    </row>
    <row r="775" spans="1:4">
      <c r="A775">
        <v>27.006</v>
      </c>
      <c r="B775">
        <v>7181.8181999999997</v>
      </c>
      <c r="C775">
        <v>25.46</v>
      </c>
      <c r="D775">
        <v>30225</v>
      </c>
    </row>
    <row r="776" spans="1:4">
      <c r="A776">
        <v>27.027999999999999</v>
      </c>
      <c r="B776">
        <v>7527.2727999999997</v>
      </c>
      <c r="C776">
        <v>25.48</v>
      </c>
      <c r="D776">
        <v>29775</v>
      </c>
    </row>
    <row r="777" spans="1:4">
      <c r="A777">
        <v>27.05</v>
      </c>
      <c r="B777">
        <v>7145.4546</v>
      </c>
      <c r="C777">
        <v>25.5</v>
      </c>
      <c r="D777">
        <v>31650</v>
      </c>
    </row>
    <row r="778" spans="1:4">
      <c r="A778">
        <v>27.071999999999999</v>
      </c>
      <c r="B778">
        <v>7569.6970000000001</v>
      </c>
      <c r="C778">
        <v>25.52</v>
      </c>
      <c r="D778">
        <v>30262.5</v>
      </c>
    </row>
    <row r="779" spans="1:4">
      <c r="A779">
        <v>27.094000000000001</v>
      </c>
      <c r="B779">
        <v>7339.3940000000002</v>
      </c>
      <c r="C779">
        <v>25.54</v>
      </c>
      <c r="D779">
        <v>31950</v>
      </c>
    </row>
    <row r="780" spans="1:4">
      <c r="A780">
        <v>27.116</v>
      </c>
      <c r="B780">
        <v>7387.8788000000004</v>
      </c>
      <c r="C780">
        <v>25.56</v>
      </c>
      <c r="D780">
        <v>31012.5</v>
      </c>
    </row>
    <row r="781" spans="1:4">
      <c r="A781">
        <v>27.138000000000002</v>
      </c>
      <c r="B781">
        <v>7084.8483999999999</v>
      </c>
      <c r="C781">
        <v>25.58</v>
      </c>
      <c r="D781">
        <v>32512.5</v>
      </c>
    </row>
    <row r="782" spans="1:4">
      <c r="A782">
        <v>27.16</v>
      </c>
      <c r="B782">
        <v>7090.9089999999997</v>
      </c>
      <c r="C782">
        <v>25.6</v>
      </c>
      <c r="D782">
        <v>32775</v>
      </c>
    </row>
    <row r="783" spans="1:4">
      <c r="A783">
        <v>27.181999999999999</v>
      </c>
      <c r="B783">
        <v>7412.1211999999996</v>
      </c>
      <c r="C783">
        <v>25.62</v>
      </c>
      <c r="D783">
        <v>34237.5</v>
      </c>
    </row>
    <row r="784" spans="1:4">
      <c r="A784">
        <v>27.204000000000001</v>
      </c>
      <c r="B784">
        <v>7272.7272000000003</v>
      </c>
      <c r="C784">
        <v>25.64</v>
      </c>
      <c r="D784">
        <v>32212.5</v>
      </c>
    </row>
    <row r="785" spans="1:4">
      <c r="A785">
        <v>27.225999999999999</v>
      </c>
      <c r="B785">
        <v>7266.6665999999996</v>
      </c>
      <c r="C785">
        <v>25.66</v>
      </c>
      <c r="D785">
        <v>32850</v>
      </c>
    </row>
    <row r="786" spans="1:4">
      <c r="A786">
        <v>27.248000000000001</v>
      </c>
      <c r="B786">
        <v>7460.6059999999998</v>
      </c>
      <c r="C786">
        <v>25.68</v>
      </c>
      <c r="D786">
        <v>33412.5</v>
      </c>
    </row>
    <row r="787" spans="1:4">
      <c r="A787">
        <v>27.27</v>
      </c>
      <c r="B787">
        <v>7175.7575999999999</v>
      </c>
      <c r="C787">
        <v>25.7</v>
      </c>
      <c r="D787">
        <v>36562.5</v>
      </c>
    </row>
    <row r="788" spans="1:4">
      <c r="A788">
        <v>27.292000000000002</v>
      </c>
      <c r="B788">
        <v>6993.9394000000002</v>
      </c>
      <c r="C788">
        <v>25.72</v>
      </c>
      <c r="D788">
        <v>33525</v>
      </c>
    </row>
    <row r="789" spans="1:4">
      <c r="A789">
        <v>27.314</v>
      </c>
      <c r="B789">
        <v>7133.3334000000004</v>
      </c>
      <c r="C789">
        <v>25.74</v>
      </c>
      <c r="D789">
        <v>32925</v>
      </c>
    </row>
    <row r="790" spans="1:4">
      <c r="A790">
        <v>27.335999999999999</v>
      </c>
      <c r="B790">
        <v>7242.4242000000004</v>
      </c>
      <c r="C790">
        <v>25.76</v>
      </c>
      <c r="D790">
        <v>33037.5</v>
      </c>
    </row>
    <row r="791" spans="1:4">
      <c r="A791">
        <v>27.358000000000001</v>
      </c>
      <c r="B791">
        <v>7260.6059999999998</v>
      </c>
      <c r="C791">
        <v>25.78</v>
      </c>
      <c r="D791">
        <v>32400</v>
      </c>
    </row>
    <row r="792" spans="1:4">
      <c r="A792">
        <v>27.38</v>
      </c>
      <c r="B792">
        <v>7218.1818000000003</v>
      </c>
      <c r="C792">
        <v>25.8</v>
      </c>
      <c r="D792">
        <v>34612.5</v>
      </c>
    </row>
    <row r="793" spans="1:4">
      <c r="A793">
        <v>27.402000000000001</v>
      </c>
      <c r="B793">
        <v>6884.8483999999999</v>
      </c>
      <c r="C793">
        <v>25.82</v>
      </c>
      <c r="D793">
        <v>34237.5</v>
      </c>
    </row>
    <row r="794" spans="1:4">
      <c r="A794">
        <v>27.423999999999999</v>
      </c>
      <c r="B794">
        <v>7084.8483999999999</v>
      </c>
      <c r="C794">
        <v>25.84</v>
      </c>
      <c r="D794">
        <v>35737.5</v>
      </c>
    </row>
    <row r="795" spans="1:4">
      <c r="A795">
        <v>27.446000000000002</v>
      </c>
      <c r="B795">
        <v>7321.2121999999999</v>
      </c>
      <c r="C795">
        <v>25.86</v>
      </c>
      <c r="D795">
        <v>35400</v>
      </c>
    </row>
    <row r="796" spans="1:4">
      <c r="A796">
        <v>27.468</v>
      </c>
      <c r="B796">
        <v>7618.1818000000003</v>
      </c>
      <c r="C796">
        <v>25.88</v>
      </c>
      <c r="D796">
        <v>33037.5</v>
      </c>
    </row>
    <row r="797" spans="1:4">
      <c r="A797">
        <v>27.49</v>
      </c>
      <c r="B797">
        <v>7351.5151999999998</v>
      </c>
      <c r="C797">
        <v>25.9</v>
      </c>
      <c r="D797">
        <v>35775</v>
      </c>
    </row>
    <row r="798" spans="1:4">
      <c r="A798">
        <v>27.512</v>
      </c>
      <c r="B798">
        <v>7187.8788000000004</v>
      </c>
      <c r="C798">
        <v>25.92</v>
      </c>
      <c r="D798">
        <v>34725</v>
      </c>
    </row>
    <row r="799" spans="1:4">
      <c r="A799">
        <v>27.533999999999999</v>
      </c>
      <c r="B799">
        <v>7290.9089999999997</v>
      </c>
      <c r="C799">
        <v>25.94</v>
      </c>
      <c r="D799">
        <v>35775</v>
      </c>
    </row>
    <row r="800" spans="1:4">
      <c r="A800">
        <v>27.556000000000001</v>
      </c>
      <c r="B800">
        <v>7090.9089999999997</v>
      </c>
      <c r="C800">
        <v>25.96</v>
      </c>
      <c r="D800">
        <v>34050</v>
      </c>
    </row>
    <row r="801" spans="1:4">
      <c r="A801">
        <v>27.577999999999999</v>
      </c>
      <c r="B801">
        <v>7109.0910000000003</v>
      </c>
      <c r="C801">
        <v>25.98</v>
      </c>
      <c r="D801">
        <v>33637.5</v>
      </c>
    </row>
    <row r="802" spans="1:4">
      <c r="A802">
        <v>27.6</v>
      </c>
      <c r="B802">
        <v>7515.1516000000001</v>
      </c>
      <c r="C802">
        <v>26</v>
      </c>
      <c r="D802">
        <v>36862.5</v>
      </c>
    </row>
    <row r="803" spans="1:4">
      <c r="A803">
        <v>27.622</v>
      </c>
      <c r="B803">
        <v>6733.3334000000004</v>
      </c>
      <c r="C803">
        <v>26.02</v>
      </c>
      <c r="D803">
        <v>33337.5</v>
      </c>
    </row>
    <row r="804" spans="1:4">
      <c r="A804">
        <v>27.643999999999998</v>
      </c>
      <c r="B804">
        <v>6987.8788000000004</v>
      </c>
      <c r="C804">
        <v>26.04</v>
      </c>
      <c r="D804">
        <v>35625</v>
      </c>
    </row>
    <row r="805" spans="1:4">
      <c r="A805">
        <v>27.666</v>
      </c>
      <c r="B805">
        <v>7363.6364000000003</v>
      </c>
      <c r="C805">
        <v>26.06</v>
      </c>
      <c r="D805">
        <v>35962.5</v>
      </c>
    </row>
    <row r="806" spans="1:4">
      <c r="A806">
        <v>27.687999999999999</v>
      </c>
      <c r="B806">
        <v>7369.6970000000001</v>
      </c>
      <c r="C806">
        <v>26.08</v>
      </c>
      <c r="D806">
        <v>35587.5</v>
      </c>
    </row>
    <row r="807" spans="1:4">
      <c r="A807">
        <v>27.71</v>
      </c>
      <c r="B807">
        <v>7181.8181999999997</v>
      </c>
      <c r="C807">
        <v>26.1</v>
      </c>
      <c r="D807">
        <v>35362.5</v>
      </c>
    </row>
    <row r="808" spans="1:4">
      <c r="A808">
        <v>27.731999999999999</v>
      </c>
      <c r="B808">
        <v>7145.4546</v>
      </c>
      <c r="C808">
        <v>26.12</v>
      </c>
      <c r="D808">
        <v>35437.5</v>
      </c>
    </row>
    <row r="809" spans="1:4">
      <c r="A809">
        <v>27.754000000000001</v>
      </c>
      <c r="B809">
        <v>7103.0303999999996</v>
      </c>
      <c r="C809">
        <v>26.14</v>
      </c>
      <c r="D809">
        <v>35737.5</v>
      </c>
    </row>
    <row r="810" spans="1:4">
      <c r="A810">
        <v>27.776</v>
      </c>
      <c r="B810">
        <v>7521.2121999999999</v>
      </c>
      <c r="C810">
        <v>26.16</v>
      </c>
      <c r="D810">
        <v>35250</v>
      </c>
    </row>
    <row r="811" spans="1:4">
      <c r="A811">
        <v>27.797999999999998</v>
      </c>
      <c r="B811">
        <v>7327.2727999999997</v>
      </c>
      <c r="C811">
        <v>26.18</v>
      </c>
      <c r="D811">
        <v>33937.5</v>
      </c>
    </row>
    <row r="812" spans="1:4">
      <c r="A812">
        <v>27.82</v>
      </c>
      <c r="B812">
        <v>6969.6970000000001</v>
      </c>
      <c r="C812">
        <v>26.2</v>
      </c>
      <c r="D812">
        <v>34312.5</v>
      </c>
    </row>
    <row r="813" spans="1:4">
      <c r="A813">
        <v>27.841999999999999</v>
      </c>
      <c r="B813">
        <v>6951.5151999999998</v>
      </c>
      <c r="C813">
        <v>26.22</v>
      </c>
      <c r="D813">
        <v>35512.5</v>
      </c>
    </row>
    <row r="814" spans="1:4">
      <c r="A814">
        <v>27.864000000000001</v>
      </c>
      <c r="B814">
        <v>7060.6059999999998</v>
      </c>
      <c r="C814">
        <v>26.24</v>
      </c>
      <c r="D814">
        <v>32250</v>
      </c>
    </row>
    <row r="815" spans="1:4">
      <c r="A815">
        <v>27.885999999999999</v>
      </c>
      <c r="B815">
        <v>6939.3940000000002</v>
      </c>
      <c r="C815">
        <v>26.26</v>
      </c>
      <c r="D815">
        <v>33300</v>
      </c>
    </row>
    <row r="816" spans="1:4">
      <c r="A816">
        <v>27.908000000000001</v>
      </c>
      <c r="B816">
        <v>6866.6665999999996</v>
      </c>
      <c r="C816">
        <v>26.28</v>
      </c>
      <c r="D816">
        <v>36112.5</v>
      </c>
    </row>
    <row r="817" spans="1:4">
      <c r="A817">
        <v>27.93</v>
      </c>
      <c r="B817">
        <v>7666.6665999999996</v>
      </c>
      <c r="C817">
        <v>26.3</v>
      </c>
      <c r="D817">
        <v>34125</v>
      </c>
    </row>
    <row r="818" spans="1:4">
      <c r="A818">
        <v>27.952000000000002</v>
      </c>
      <c r="B818">
        <v>6848.4848000000002</v>
      </c>
      <c r="C818">
        <v>26.32</v>
      </c>
      <c r="D818">
        <v>33975</v>
      </c>
    </row>
    <row r="819" spans="1:4">
      <c r="A819">
        <v>27.974</v>
      </c>
      <c r="B819">
        <v>7248.4848000000002</v>
      </c>
      <c r="C819">
        <v>26.34</v>
      </c>
      <c r="D819">
        <v>33112.5</v>
      </c>
    </row>
    <row r="820" spans="1:4">
      <c r="A820">
        <v>27.995999999999999</v>
      </c>
      <c r="B820">
        <v>7072.7272000000003</v>
      </c>
      <c r="C820">
        <v>26.36</v>
      </c>
      <c r="D820">
        <v>31425</v>
      </c>
    </row>
    <row r="821" spans="1:4">
      <c r="A821">
        <v>28.018000000000001</v>
      </c>
      <c r="B821">
        <v>6733.3334000000004</v>
      </c>
      <c r="C821">
        <v>26.38</v>
      </c>
      <c r="D821">
        <v>33000</v>
      </c>
    </row>
    <row r="822" spans="1:4">
      <c r="A822">
        <v>28.04</v>
      </c>
      <c r="B822">
        <v>7133.3334000000004</v>
      </c>
      <c r="C822">
        <v>26.4</v>
      </c>
      <c r="D822">
        <v>32100</v>
      </c>
    </row>
    <row r="823" spans="1:4">
      <c r="A823">
        <v>28.062000000000001</v>
      </c>
      <c r="B823">
        <v>7133.3334000000004</v>
      </c>
      <c r="C823">
        <v>26.42</v>
      </c>
      <c r="D823">
        <v>32287.5</v>
      </c>
    </row>
    <row r="824" spans="1:4">
      <c r="A824">
        <v>28.084</v>
      </c>
      <c r="B824">
        <v>6951.5151999999998</v>
      </c>
      <c r="C824">
        <v>26.44</v>
      </c>
      <c r="D824">
        <v>30600</v>
      </c>
    </row>
    <row r="825" spans="1:4">
      <c r="A825">
        <v>28.106000000000002</v>
      </c>
      <c r="B825">
        <v>6715.1516000000001</v>
      </c>
      <c r="C825">
        <v>26.46</v>
      </c>
      <c r="D825">
        <v>30675</v>
      </c>
    </row>
    <row r="826" spans="1:4">
      <c r="A826">
        <v>28.128</v>
      </c>
      <c r="B826">
        <v>7121.2121999999999</v>
      </c>
      <c r="C826">
        <v>26.48</v>
      </c>
      <c r="D826">
        <v>30487.5</v>
      </c>
    </row>
    <row r="827" spans="1:4">
      <c r="A827">
        <v>28.15</v>
      </c>
      <c r="B827">
        <v>7012.1211999999996</v>
      </c>
      <c r="C827">
        <v>26.5</v>
      </c>
      <c r="D827">
        <v>29025</v>
      </c>
    </row>
    <row r="828" spans="1:4">
      <c r="A828">
        <v>28.172000000000001</v>
      </c>
      <c r="B828">
        <v>7387.8788000000004</v>
      </c>
      <c r="C828">
        <v>26.52</v>
      </c>
      <c r="D828">
        <v>28912.5</v>
      </c>
    </row>
    <row r="829" spans="1:4">
      <c r="A829">
        <v>28.193999999999999</v>
      </c>
      <c r="B829">
        <v>7000</v>
      </c>
      <c r="C829">
        <v>26.54</v>
      </c>
      <c r="D829">
        <v>28162.5</v>
      </c>
    </row>
    <row r="830" spans="1:4">
      <c r="A830">
        <v>28.216000000000001</v>
      </c>
      <c r="B830">
        <v>7000</v>
      </c>
      <c r="C830">
        <v>26.56</v>
      </c>
      <c r="D830">
        <v>28762.5</v>
      </c>
    </row>
    <row r="831" spans="1:4">
      <c r="A831">
        <v>28.238</v>
      </c>
      <c r="B831">
        <v>6957.5757999999996</v>
      </c>
      <c r="C831">
        <v>26.58</v>
      </c>
      <c r="D831">
        <v>26062.5</v>
      </c>
    </row>
    <row r="832" spans="1:4">
      <c r="A832">
        <v>28.26</v>
      </c>
      <c r="B832">
        <v>7042.4242000000004</v>
      </c>
      <c r="C832">
        <v>26.6</v>
      </c>
      <c r="D832">
        <v>27150</v>
      </c>
    </row>
    <row r="833" spans="1:4">
      <c r="A833">
        <v>28.282</v>
      </c>
      <c r="B833">
        <v>7012.1211999999996</v>
      </c>
      <c r="C833">
        <v>26.62</v>
      </c>
      <c r="D833">
        <v>27337.5</v>
      </c>
    </row>
    <row r="834" spans="1:4">
      <c r="A834">
        <v>28.303999999999998</v>
      </c>
      <c r="B834">
        <v>7303.0303999999996</v>
      </c>
      <c r="C834">
        <v>26.64</v>
      </c>
      <c r="D834">
        <v>26737.5</v>
      </c>
    </row>
    <row r="835" spans="1:4">
      <c r="A835">
        <v>28.326000000000001</v>
      </c>
      <c r="B835">
        <v>6721.2121999999999</v>
      </c>
      <c r="C835">
        <v>26.66</v>
      </c>
      <c r="D835">
        <v>27075</v>
      </c>
    </row>
    <row r="836" spans="1:4">
      <c r="A836">
        <v>28.347999999999999</v>
      </c>
      <c r="B836">
        <v>6909.0910000000003</v>
      </c>
      <c r="C836">
        <v>26.68</v>
      </c>
      <c r="D836">
        <v>26325</v>
      </c>
    </row>
    <row r="837" spans="1:4">
      <c r="A837">
        <v>28.37</v>
      </c>
      <c r="B837">
        <v>6769.6970000000001</v>
      </c>
      <c r="C837">
        <v>26.7</v>
      </c>
      <c r="D837">
        <v>25012.5</v>
      </c>
    </row>
    <row r="838" spans="1:4">
      <c r="A838">
        <v>28.391999999999999</v>
      </c>
      <c r="B838">
        <v>6678.7878000000001</v>
      </c>
      <c r="C838">
        <v>26.72</v>
      </c>
      <c r="D838">
        <v>23925</v>
      </c>
    </row>
    <row r="839" spans="1:4">
      <c r="A839">
        <v>28.414000000000001</v>
      </c>
      <c r="B839">
        <v>6842.4242000000004</v>
      </c>
      <c r="C839">
        <v>26.74</v>
      </c>
      <c r="D839">
        <v>24075</v>
      </c>
    </row>
    <row r="840" spans="1:4">
      <c r="A840">
        <v>28.436</v>
      </c>
      <c r="B840">
        <v>6854.5454</v>
      </c>
      <c r="C840">
        <v>26.76</v>
      </c>
      <c r="D840">
        <v>22875</v>
      </c>
    </row>
    <row r="841" spans="1:4">
      <c r="A841">
        <v>28.457999999999998</v>
      </c>
      <c r="B841">
        <v>7363.6364000000003</v>
      </c>
      <c r="C841">
        <v>26.78</v>
      </c>
      <c r="D841">
        <v>24487.5</v>
      </c>
    </row>
    <row r="842" spans="1:4">
      <c r="A842">
        <v>28.48</v>
      </c>
      <c r="B842">
        <v>7181.8181999999997</v>
      </c>
      <c r="C842">
        <v>26.8</v>
      </c>
      <c r="D842">
        <v>23062.5</v>
      </c>
    </row>
    <row r="843" spans="1:4">
      <c r="A843">
        <v>28.501999999999999</v>
      </c>
      <c r="B843">
        <v>7078.7878000000001</v>
      </c>
      <c r="C843">
        <v>26.82</v>
      </c>
      <c r="D843">
        <v>22800</v>
      </c>
    </row>
    <row r="844" spans="1:4">
      <c r="A844">
        <v>28.524000000000001</v>
      </c>
      <c r="B844">
        <v>6824.2424000000001</v>
      </c>
      <c r="C844">
        <v>26.84</v>
      </c>
      <c r="D844">
        <v>23737.5</v>
      </c>
    </row>
    <row r="845" spans="1:4">
      <c r="A845">
        <v>28.545999999999999</v>
      </c>
      <c r="B845">
        <v>6915.1516000000001</v>
      </c>
      <c r="C845">
        <v>26.86</v>
      </c>
      <c r="D845">
        <v>24487.5</v>
      </c>
    </row>
    <row r="846" spans="1:4">
      <c r="A846">
        <v>28.568000000000001</v>
      </c>
      <c r="B846">
        <v>6836.3635999999997</v>
      </c>
      <c r="C846">
        <v>26.88</v>
      </c>
      <c r="D846">
        <v>21825</v>
      </c>
    </row>
    <row r="847" spans="1:4">
      <c r="A847">
        <v>28.59</v>
      </c>
      <c r="B847">
        <v>7503.0303999999996</v>
      </c>
      <c r="C847">
        <v>26.9</v>
      </c>
      <c r="D847">
        <v>21487.5</v>
      </c>
    </row>
    <row r="848" spans="1:4">
      <c r="A848">
        <v>28.611999999999998</v>
      </c>
      <c r="B848">
        <v>6963.6364000000003</v>
      </c>
      <c r="C848">
        <v>26.92</v>
      </c>
      <c r="D848">
        <v>22687.5</v>
      </c>
    </row>
    <row r="849" spans="1:4">
      <c r="A849">
        <v>28.634</v>
      </c>
      <c r="B849">
        <v>7024.2424000000001</v>
      </c>
      <c r="C849">
        <v>26.94</v>
      </c>
      <c r="D849">
        <v>21600</v>
      </c>
    </row>
    <row r="850" spans="1:4">
      <c r="A850">
        <v>28.655999999999999</v>
      </c>
      <c r="B850">
        <v>6848.4848000000002</v>
      </c>
      <c r="C850">
        <v>26.96</v>
      </c>
      <c r="D850">
        <v>21937.5</v>
      </c>
    </row>
    <row r="851" spans="1:4">
      <c r="A851">
        <v>28.678000000000001</v>
      </c>
      <c r="B851">
        <v>6951.5151999999998</v>
      </c>
      <c r="C851">
        <v>26.98</v>
      </c>
      <c r="D851">
        <v>21112.5</v>
      </c>
    </row>
    <row r="852" spans="1:4">
      <c r="A852">
        <v>28.7</v>
      </c>
      <c r="B852">
        <v>6993.9394000000002</v>
      </c>
      <c r="C852">
        <v>27</v>
      </c>
      <c r="D852">
        <v>21825</v>
      </c>
    </row>
    <row r="853" spans="1:4">
      <c r="A853">
        <v>28.722000000000001</v>
      </c>
      <c r="B853">
        <v>6490.9089999999997</v>
      </c>
      <c r="C853">
        <v>27.02</v>
      </c>
      <c r="D853">
        <v>21637.5</v>
      </c>
    </row>
    <row r="854" spans="1:4">
      <c r="A854">
        <v>28.744</v>
      </c>
      <c r="B854">
        <v>6866.6665999999996</v>
      </c>
      <c r="C854">
        <v>27.04</v>
      </c>
      <c r="D854">
        <v>21825</v>
      </c>
    </row>
    <row r="855" spans="1:4">
      <c r="A855">
        <v>28.765999999999998</v>
      </c>
      <c r="B855">
        <v>7169.6970000000001</v>
      </c>
      <c r="C855">
        <v>27.06</v>
      </c>
      <c r="D855">
        <v>21600</v>
      </c>
    </row>
    <row r="856" spans="1:4">
      <c r="A856">
        <v>28.788</v>
      </c>
      <c r="B856">
        <v>7430.3029999999999</v>
      </c>
      <c r="C856">
        <v>27.08</v>
      </c>
      <c r="D856">
        <v>22237.5</v>
      </c>
    </row>
    <row r="857" spans="1:4">
      <c r="A857">
        <v>28.81</v>
      </c>
      <c r="B857">
        <v>6993.9394000000002</v>
      </c>
      <c r="C857">
        <v>27.1</v>
      </c>
      <c r="D857">
        <v>22650</v>
      </c>
    </row>
    <row r="858" spans="1:4">
      <c r="A858">
        <v>28.832000000000001</v>
      </c>
      <c r="B858">
        <v>7090.9089999999997</v>
      </c>
      <c r="C858">
        <v>27.12</v>
      </c>
      <c r="D858">
        <v>21075</v>
      </c>
    </row>
    <row r="859" spans="1:4">
      <c r="A859">
        <v>28.853999999999999</v>
      </c>
      <c r="B859">
        <v>6963.6364000000003</v>
      </c>
      <c r="C859">
        <v>27.14</v>
      </c>
      <c r="D859">
        <v>22950</v>
      </c>
    </row>
    <row r="860" spans="1:4">
      <c r="A860">
        <v>28.876000000000001</v>
      </c>
      <c r="B860">
        <v>7406.0605999999998</v>
      </c>
      <c r="C860">
        <v>27.16</v>
      </c>
      <c r="D860">
        <v>20850</v>
      </c>
    </row>
    <row r="861" spans="1:4">
      <c r="A861">
        <v>28.898</v>
      </c>
      <c r="B861">
        <v>7151.5151999999998</v>
      </c>
      <c r="C861">
        <v>27.18</v>
      </c>
      <c r="D861">
        <v>20475</v>
      </c>
    </row>
    <row r="862" spans="1:4">
      <c r="A862">
        <v>28.92</v>
      </c>
      <c r="B862">
        <v>6903.0303999999996</v>
      </c>
      <c r="C862">
        <v>27.2</v>
      </c>
      <c r="D862">
        <v>21300</v>
      </c>
    </row>
    <row r="863" spans="1:4">
      <c r="A863">
        <v>28.942</v>
      </c>
      <c r="B863">
        <v>7181.8181999999997</v>
      </c>
      <c r="C863">
        <v>27.22</v>
      </c>
      <c r="D863">
        <v>21225</v>
      </c>
    </row>
    <row r="864" spans="1:4">
      <c r="A864">
        <v>28.963999999999999</v>
      </c>
      <c r="B864">
        <v>7109.0910000000003</v>
      </c>
      <c r="C864">
        <v>27.24</v>
      </c>
      <c r="D864">
        <v>22050</v>
      </c>
    </row>
    <row r="865" spans="1:4">
      <c r="A865">
        <v>28.986000000000001</v>
      </c>
      <c r="B865">
        <v>7084.8483999999999</v>
      </c>
      <c r="C865">
        <v>27.26</v>
      </c>
      <c r="D865">
        <v>20287.5</v>
      </c>
    </row>
    <row r="866" spans="1:4">
      <c r="A866">
        <v>29.007999999999999</v>
      </c>
      <c r="B866">
        <v>7163.6364000000003</v>
      </c>
      <c r="C866">
        <v>27.28</v>
      </c>
      <c r="D866">
        <v>20212.5</v>
      </c>
    </row>
    <row r="867" spans="1:4">
      <c r="A867">
        <v>29.03</v>
      </c>
      <c r="B867">
        <v>7327.2727999999997</v>
      </c>
      <c r="C867">
        <v>27.3</v>
      </c>
      <c r="D867">
        <v>19425</v>
      </c>
    </row>
    <row r="868" spans="1:4">
      <c r="A868">
        <v>29.052</v>
      </c>
      <c r="B868">
        <v>7163.6364000000003</v>
      </c>
      <c r="C868">
        <v>27.32</v>
      </c>
      <c r="D868">
        <v>19087.5</v>
      </c>
    </row>
    <row r="869" spans="1:4">
      <c r="A869">
        <v>29.074000000000002</v>
      </c>
      <c r="B869">
        <v>7042.4242000000004</v>
      </c>
      <c r="C869">
        <v>27.34</v>
      </c>
      <c r="D869">
        <v>21150</v>
      </c>
    </row>
    <row r="870" spans="1:4">
      <c r="A870">
        <v>29.096</v>
      </c>
      <c r="B870">
        <v>7206.0605999999998</v>
      </c>
      <c r="C870">
        <v>27.36</v>
      </c>
      <c r="D870">
        <v>20550</v>
      </c>
    </row>
    <row r="871" spans="1:4">
      <c r="A871">
        <v>29.117999999999999</v>
      </c>
      <c r="B871">
        <v>6842.4242000000004</v>
      </c>
      <c r="C871">
        <v>27.38</v>
      </c>
      <c r="D871">
        <v>19800</v>
      </c>
    </row>
    <row r="872" spans="1:4">
      <c r="A872">
        <v>29.14</v>
      </c>
      <c r="B872">
        <v>7157.5757999999996</v>
      </c>
      <c r="C872">
        <v>27.4</v>
      </c>
      <c r="D872">
        <v>18225</v>
      </c>
    </row>
    <row r="873" spans="1:4">
      <c r="A873">
        <v>29.161999999999999</v>
      </c>
      <c r="B873">
        <v>6957.5757999999996</v>
      </c>
      <c r="C873">
        <v>27.42</v>
      </c>
      <c r="D873">
        <v>19162.5</v>
      </c>
    </row>
    <row r="874" spans="1:4">
      <c r="A874">
        <v>29.184000000000001</v>
      </c>
      <c r="B874">
        <v>7181.8181999999997</v>
      </c>
      <c r="C874">
        <v>27.44</v>
      </c>
      <c r="D874">
        <v>20550</v>
      </c>
    </row>
    <row r="875" spans="1:4">
      <c r="A875">
        <v>29.206</v>
      </c>
      <c r="B875">
        <v>6993.9394000000002</v>
      </c>
      <c r="C875">
        <v>27.46</v>
      </c>
      <c r="D875">
        <v>19237.5</v>
      </c>
    </row>
    <row r="876" spans="1:4">
      <c r="A876">
        <v>29.228000000000002</v>
      </c>
      <c r="B876">
        <v>7206.0605999999998</v>
      </c>
      <c r="C876">
        <v>27.48</v>
      </c>
      <c r="D876">
        <v>19387.5</v>
      </c>
    </row>
    <row r="877" spans="1:4">
      <c r="A877">
        <v>29.25</v>
      </c>
      <c r="B877">
        <v>7236.3635999999997</v>
      </c>
      <c r="C877">
        <v>27.5</v>
      </c>
      <c r="D877">
        <v>17587.5</v>
      </c>
    </row>
    <row r="878" spans="1:4">
      <c r="A878">
        <v>29.271999999999998</v>
      </c>
      <c r="B878">
        <v>7218.1818000000003</v>
      </c>
      <c r="C878">
        <v>27.52</v>
      </c>
      <c r="D878">
        <v>19237.5</v>
      </c>
    </row>
    <row r="879" spans="1:4">
      <c r="A879">
        <v>29.294</v>
      </c>
      <c r="B879">
        <v>7030.3029999999999</v>
      </c>
      <c r="C879">
        <v>27.54</v>
      </c>
      <c r="D879">
        <v>20212.5</v>
      </c>
    </row>
    <row r="880" spans="1:4">
      <c r="A880">
        <v>29.315999999999999</v>
      </c>
      <c r="B880">
        <v>6939.3940000000002</v>
      </c>
      <c r="C880">
        <v>27.56</v>
      </c>
      <c r="D880">
        <v>18937.5</v>
      </c>
    </row>
    <row r="881" spans="1:4">
      <c r="A881">
        <v>29.338000000000001</v>
      </c>
      <c r="B881">
        <v>7381.8181999999997</v>
      </c>
      <c r="C881">
        <v>27.58</v>
      </c>
      <c r="D881">
        <v>19687.5</v>
      </c>
    </row>
    <row r="882" spans="1:4">
      <c r="A882">
        <v>29.36</v>
      </c>
      <c r="B882">
        <v>6703.0303999999996</v>
      </c>
      <c r="C882">
        <v>27.6</v>
      </c>
      <c r="D882">
        <v>18412.5</v>
      </c>
    </row>
    <row r="883" spans="1:4">
      <c r="A883">
        <v>29.382000000000001</v>
      </c>
      <c r="B883">
        <v>6963.6364000000003</v>
      </c>
      <c r="C883">
        <v>27.62</v>
      </c>
      <c r="D883">
        <v>18900</v>
      </c>
    </row>
    <row r="884" spans="1:4">
      <c r="A884">
        <v>29.404</v>
      </c>
      <c r="B884">
        <v>6733.3334000000004</v>
      </c>
      <c r="C884">
        <v>27.64</v>
      </c>
      <c r="D884">
        <v>18037.5</v>
      </c>
    </row>
    <row r="885" spans="1:4">
      <c r="A885">
        <v>29.425999999999998</v>
      </c>
      <c r="B885">
        <v>6672.7272000000003</v>
      </c>
      <c r="C885">
        <v>27.66</v>
      </c>
      <c r="D885">
        <v>19087.5</v>
      </c>
    </row>
    <row r="886" spans="1:4">
      <c r="A886">
        <v>29.448</v>
      </c>
      <c r="B886">
        <v>6757.5757999999996</v>
      </c>
      <c r="C886">
        <v>27.68</v>
      </c>
      <c r="D886">
        <v>18150</v>
      </c>
    </row>
    <row r="887" spans="1:4">
      <c r="A887">
        <v>29.47</v>
      </c>
      <c r="B887">
        <v>6866.6665999999996</v>
      </c>
      <c r="C887">
        <v>27.7</v>
      </c>
      <c r="D887">
        <v>19050</v>
      </c>
    </row>
    <row r="888" spans="1:4">
      <c r="A888">
        <v>29.492000000000001</v>
      </c>
      <c r="B888">
        <v>6890.9089999999997</v>
      </c>
      <c r="C888">
        <v>27.72</v>
      </c>
      <c r="D888">
        <v>18487.5</v>
      </c>
    </row>
    <row r="889" spans="1:4">
      <c r="A889">
        <v>29.513999999999999</v>
      </c>
      <c r="B889">
        <v>7096.9696000000004</v>
      </c>
      <c r="C889">
        <v>27.74</v>
      </c>
      <c r="D889">
        <v>17662.5</v>
      </c>
    </row>
    <row r="890" spans="1:4">
      <c r="A890">
        <v>29.536000000000001</v>
      </c>
      <c r="B890">
        <v>7115.1516000000001</v>
      </c>
      <c r="C890">
        <v>27.76</v>
      </c>
      <c r="D890">
        <v>19050</v>
      </c>
    </row>
    <row r="891" spans="1:4">
      <c r="A891">
        <v>29.558</v>
      </c>
      <c r="B891">
        <v>7151.5151999999998</v>
      </c>
      <c r="C891">
        <v>27.78</v>
      </c>
      <c r="D891">
        <v>18225</v>
      </c>
    </row>
    <row r="892" spans="1:4">
      <c r="A892">
        <v>29.58</v>
      </c>
      <c r="B892">
        <v>7084.8483999999999</v>
      </c>
      <c r="C892">
        <v>27.8</v>
      </c>
      <c r="D892">
        <v>18487.5</v>
      </c>
    </row>
    <row r="893" spans="1:4">
      <c r="A893">
        <v>29.602</v>
      </c>
      <c r="B893">
        <v>6751.5151999999998</v>
      </c>
      <c r="C893">
        <v>27.82</v>
      </c>
      <c r="D893">
        <v>19312.5</v>
      </c>
    </row>
    <row r="894" spans="1:4">
      <c r="A894">
        <v>29.623999999999999</v>
      </c>
      <c r="B894">
        <v>7660.6059999999998</v>
      </c>
      <c r="C894">
        <v>27.84</v>
      </c>
      <c r="D894">
        <v>18562.5</v>
      </c>
    </row>
    <row r="895" spans="1:4">
      <c r="A895">
        <v>29.646000000000001</v>
      </c>
      <c r="B895">
        <v>7260.6059999999998</v>
      </c>
      <c r="C895">
        <v>27.86</v>
      </c>
      <c r="D895">
        <v>18000</v>
      </c>
    </row>
    <row r="896" spans="1:4">
      <c r="A896">
        <v>29.667999999999999</v>
      </c>
      <c r="B896">
        <v>6672.7272000000003</v>
      </c>
      <c r="C896">
        <v>27.88</v>
      </c>
      <c r="D896">
        <v>18037.5</v>
      </c>
    </row>
    <row r="897" spans="1:4">
      <c r="A897">
        <v>29.69</v>
      </c>
      <c r="B897">
        <v>7339.3940000000002</v>
      </c>
      <c r="C897">
        <v>27.9</v>
      </c>
      <c r="D897">
        <v>17850</v>
      </c>
    </row>
    <row r="898" spans="1:4">
      <c r="A898">
        <v>29.712</v>
      </c>
      <c r="B898">
        <v>6775.7575999999999</v>
      </c>
      <c r="C898">
        <v>27.92</v>
      </c>
      <c r="D898">
        <v>18600</v>
      </c>
    </row>
    <row r="899" spans="1:4">
      <c r="A899">
        <v>29.734000000000002</v>
      </c>
      <c r="B899">
        <v>7181.8181999999997</v>
      </c>
      <c r="C899">
        <v>27.94</v>
      </c>
      <c r="D899">
        <v>18637.5</v>
      </c>
    </row>
    <row r="900" spans="1:4">
      <c r="A900">
        <v>29.756</v>
      </c>
      <c r="B900">
        <v>7066.6665999999996</v>
      </c>
      <c r="C900">
        <v>27.96</v>
      </c>
      <c r="D900">
        <v>19537.5</v>
      </c>
    </row>
    <row r="901" spans="1:4">
      <c r="A901">
        <v>29.777999999999999</v>
      </c>
      <c r="B901">
        <v>7018.1818000000003</v>
      </c>
      <c r="C901">
        <v>27.98</v>
      </c>
      <c r="D901">
        <v>18412.5</v>
      </c>
    </row>
    <row r="902" spans="1:4">
      <c r="A902">
        <v>29.8</v>
      </c>
      <c r="B902">
        <v>7030.3029999999999</v>
      </c>
      <c r="C902">
        <v>28</v>
      </c>
      <c r="D902">
        <v>17587.5</v>
      </c>
    </row>
    <row r="903" spans="1:4">
      <c r="A903">
        <v>29.821999999999999</v>
      </c>
      <c r="B903">
        <v>6896.9696000000004</v>
      </c>
      <c r="C903">
        <v>28.02</v>
      </c>
      <c r="D903">
        <v>18600</v>
      </c>
    </row>
    <row r="904" spans="1:4">
      <c r="A904">
        <v>29.844000000000001</v>
      </c>
      <c r="B904">
        <v>7206.0605999999998</v>
      </c>
      <c r="C904">
        <v>28.04</v>
      </c>
      <c r="D904">
        <v>18525</v>
      </c>
    </row>
    <row r="905" spans="1:4">
      <c r="A905">
        <v>29.866</v>
      </c>
      <c r="B905">
        <v>7309.0910000000003</v>
      </c>
      <c r="C905">
        <v>28.06</v>
      </c>
      <c r="D905">
        <v>16987.5</v>
      </c>
    </row>
    <row r="906" spans="1:4">
      <c r="A906">
        <v>29.888000000000002</v>
      </c>
      <c r="B906">
        <v>7466.6665999999996</v>
      </c>
      <c r="C906">
        <v>28.08</v>
      </c>
      <c r="D906">
        <v>17250</v>
      </c>
    </row>
    <row r="907" spans="1:4">
      <c r="A907">
        <v>29.91</v>
      </c>
      <c r="B907">
        <v>7242.4242000000004</v>
      </c>
      <c r="C907">
        <v>28.1</v>
      </c>
      <c r="D907">
        <v>16612.5</v>
      </c>
    </row>
    <row r="908" spans="1:4">
      <c r="A908">
        <v>29.931999999999999</v>
      </c>
      <c r="B908">
        <v>7024.2424000000001</v>
      </c>
      <c r="C908">
        <v>28.12</v>
      </c>
      <c r="D908">
        <v>16687.5</v>
      </c>
    </row>
    <row r="909" spans="1:4">
      <c r="A909">
        <v>29.954000000000001</v>
      </c>
      <c r="B909">
        <v>7103.0303999999996</v>
      </c>
      <c r="C909">
        <v>28.14</v>
      </c>
      <c r="D909">
        <v>16912.5</v>
      </c>
    </row>
    <row r="910" spans="1:4">
      <c r="A910">
        <v>29.975999999999999</v>
      </c>
      <c r="B910">
        <v>7133.3334000000004</v>
      </c>
      <c r="C910">
        <v>28.16</v>
      </c>
      <c r="D910">
        <v>17137.5</v>
      </c>
    </row>
    <row r="911" spans="1:4">
      <c r="A911">
        <v>29.998000000000001</v>
      </c>
      <c r="B911">
        <v>7200</v>
      </c>
      <c r="C911">
        <v>28.18</v>
      </c>
      <c r="D911">
        <v>18150</v>
      </c>
    </row>
    <row r="912" spans="1:4">
      <c r="A912">
        <v>30.02</v>
      </c>
      <c r="B912">
        <v>7000</v>
      </c>
      <c r="C912">
        <v>28.2</v>
      </c>
      <c r="D912">
        <v>18262.5</v>
      </c>
    </row>
    <row r="913" spans="1:4">
      <c r="A913">
        <v>30.042000000000002</v>
      </c>
      <c r="B913">
        <v>6806.0605999999998</v>
      </c>
      <c r="C913">
        <v>28.22</v>
      </c>
      <c r="D913">
        <v>18225</v>
      </c>
    </row>
    <row r="914" spans="1:4">
      <c r="A914">
        <v>30.064</v>
      </c>
      <c r="B914">
        <v>7472.7272000000003</v>
      </c>
      <c r="C914">
        <v>28.24</v>
      </c>
      <c r="D914">
        <v>16875</v>
      </c>
    </row>
    <row r="915" spans="1:4">
      <c r="A915">
        <v>30.085999999999999</v>
      </c>
      <c r="B915">
        <v>7333.3334000000004</v>
      </c>
      <c r="C915">
        <v>28.26</v>
      </c>
      <c r="D915">
        <v>16912.5</v>
      </c>
    </row>
    <row r="916" spans="1:4">
      <c r="A916">
        <v>30.108000000000001</v>
      </c>
      <c r="B916">
        <v>7430.3029999999999</v>
      </c>
      <c r="C916">
        <v>28.28</v>
      </c>
      <c r="D916">
        <v>17175</v>
      </c>
    </row>
    <row r="917" spans="1:4">
      <c r="A917">
        <v>30.13</v>
      </c>
      <c r="B917">
        <v>6957.5757999999996</v>
      </c>
      <c r="C917">
        <v>28.3</v>
      </c>
      <c r="D917">
        <v>17587.5</v>
      </c>
    </row>
    <row r="918" spans="1:4">
      <c r="A918">
        <v>30.152000000000001</v>
      </c>
      <c r="B918">
        <v>7715.1516000000001</v>
      </c>
      <c r="C918">
        <v>28.32</v>
      </c>
      <c r="D918">
        <v>16800</v>
      </c>
    </row>
    <row r="919" spans="1:4">
      <c r="A919">
        <v>30.173999999999999</v>
      </c>
      <c r="B919">
        <v>7187.8788000000004</v>
      </c>
      <c r="C919">
        <v>28.34</v>
      </c>
      <c r="D919">
        <v>17812.5</v>
      </c>
    </row>
    <row r="920" spans="1:4">
      <c r="A920">
        <v>30.196000000000002</v>
      </c>
      <c r="B920">
        <v>7624.2424000000001</v>
      </c>
      <c r="C920">
        <v>28.36</v>
      </c>
      <c r="D920">
        <v>18637.5</v>
      </c>
    </row>
    <row r="921" spans="1:4">
      <c r="A921">
        <v>30.218</v>
      </c>
      <c r="B921">
        <v>7351.5151999999998</v>
      </c>
      <c r="C921">
        <v>28.38</v>
      </c>
      <c r="D921">
        <v>17550</v>
      </c>
    </row>
    <row r="922" spans="1:4">
      <c r="A922">
        <v>30.24</v>
      </c>
      <c r="B922">
        <v>6951.5151999999998</v>
      </c>
      <c r="C922">
        <v>28.4</v>
      </c>
      <c r="D922">
        <v>17625</v>
      </c>
    </row>
    <row r="923" spans="1:4">
      <c r="A923">
        <v>30.262</v>
      </c>
      <c r="B923">
        <v>7066.6665999999996</v>
      </c>
      <c r="C923">
        <v>28.42</v>
      </c>
      <c r="D923">
        <v>15862.5</v>
      </c>
    </row>
    <row r="924" spans="1:4">
      <c r="A924">
        <v>30.283999999999999</v>
      </c>
      <c r="B924">
        <v>7333.3334000000004</v>
      </c>
      <c r="C924">
        <v>28.44</v>
      </c>
      <c r="D924">
        <v>17287.5</v>
      </c>
    </row>
    <row r="925" spans="1:4">
      <c r="A925">
        <v>30.306000000000001</v>
      </c>
      <c r="B925">
        <v>7363.6364000000003</v>
      </c>
      <c r="C925">
        <v>28.46</v>
      </c>
      <c r="D925">
        <v>17475</v>
      </c>
    </row>
    <row r="926" spans="1:4">
      <c r="A926">
        <v>30.327999999999999</v>
      </c>
      <c r="B926">
        <v>7363.6364000000003</v>
      </c>
      <c r="C926">
        <v>28.48</v>
      </c>
      <c r="D926">
        <v>15862.5</v>
      </c>
    </row>
    <row r="927" spans="1:4">
      <c r="A927">
        <v>30.35</v>
      </c>
      <c r="B927">
        <v>7024.2424000000001</v>
      </c>
      <c r="C927">
        <v>28.5</v>
      </c>
      <c r="D927">
        <v>17287.5</v>
      </c>
    </row>
    <row r="928" spans="1:4">
      <c r="A928">
        <v>30.372</v>
      </c>
      <c r="B928">
        <v>7327.2727999999997</v>
      </c>
      <c r="C928">
        <v>28.52</v>
      </c>
      <c r="D928">
        <v>17587.5</v>
      </c>
    </row>
    <row r="929" spans="1:4">
      <c r="A929">
        <v>30.393999999999998</v>
      </c>
      <c r="B929">
        <v>7096.9696000000004</v>
      </c>
      <c r="C929">
        <v>28.54</v>
      </c>
      <c r="D929">
        <v>16312.5</v>
      </c>
    </row>
    <row r="930" spans="1:4">
      <c r="A930">
        <v>30.416</v>
      </c>
      <c r="B930">
        <v>7181.8181999999997</v>
      </c>
      <c r="C930">
        <v>28.56</v>
      </c>
      <c r="D930">
        <v>16725</v>
      </c>
    </row>
    <row r="931" spans="1:4">
      <c r="A931">
        <v>30.437999999999999</v>
      </c>
      <c r="B931">
        <v>6945.4546</v>
      </c>
      <c r="C931">
        <v>28.58</v>
      </c>
      <c r="D931">
        <v>16462.5</v>
      </c>
    </row>
    <row r="932" spans="1:4">
      <c r="A932">
        <v>30.46</v>
      </c>
      <c r="B932">
        <v>6945.4546</v>
      </c>
      <c r="C932">
        <v>28.6</v>
      </c>
      <c r="D932">
        <v>18037.5</v>
      </c>
    </row>
    <row r="933" spans="1:4">
      <c r="A933">
        <v>30.481999999999999</v>
      </c>
      <c r="B933">
        <v>7042.4242000000004</v>
      </c>
      <c r="C933">
        <v>28.62</v>
      </c>
      <c r="D933">
        <v>18900</v>
      </c>
    </row>
    <row r="934" spans="1:4">
      <c r="A934">
        <v>30.504000000000001</v>
      </c>
      <c r="B934">
        <v>7181.8181999999997</v>
      </c>
      <c r="C934">
        <v>28.64</v>
      </c>
      <c r="D934">
        <v>17925</v>
      </c>
    </row>
    <row r="935" spans="1:4">
      <c r="A935">
        <v>30.526</v>
      </c>
      <c r="B935">
        <v>6721.2121999999999</v>
      </c>
      <c r="C935">
        <v>28.66</v>
      </c>
      <c r="D935">
        <v>17437.5</v>
      </c>
    </row>
    <row r="936" spans="1:4">
      <c r="A936">
        <v>30.547999999999998</v>
      </c>
      <c r="B936">
        <v>6981.8181999999997</v>
      </c>
      <c r="C936">
        <v>28.68</v>
      </c>
      <c r="D936">
        <v>17850</v>
      </c>
    </row>
    <row r="937" spans="1:4">
      <c r="A937">
        <v>30.57</v>
      </c>
      <c r="B937">
        <v>7042.4242000000004</v>
      </c>
      <c r="C937">
        <v>28.7</v>
      </c>
      <c r="D937">
        <v>16125</v>
      </c>
    </row>
    <row r="938" spans="1:4">
      <c r="A938">
        <v>30.591999999999999</v>
      </c>
      <c r="B938">
        <v>7157.5757999999996</v>
      </c>
      <c r="C938">
        <v>28.72</v>
      </c>
      <c r="D938">
        <v>16875</v>
      </c>
    </row>
    <row r="939" spans="1:4">
      <c r="A939">
        <v>30.614000000000001</v>
      </c>
      <c r="B939">
        <v>6848.4848000000002</v>
      </c>
      <c r="C939">
        <v>28.74</v>
      </c>
      <c r="D939">
        <v>15937.5</v>
      </c>
    </row>
    <row r="940" spans="1:4">
      <c r="A940">
        <v>30.635999999999999</v>
      </c>
      <c r="B940">
        <v>7109.0910000000003</v>
      </c>
      <c r="C940">
        <v>28.76</v>
      </c>
      <c r="D940">
        <v>16650</v>
      </c>
    </row>
    <row r="941" spans="1:4">
      <c r="A941">
        <v>30.658000000000001</v>
      </c>
      <c r="B941">
        <v>6909.0910000000003</v>
      </c>
      <c r="C941">
        <v>28.78</v>
      </c>
      <c r="D941">
        <v>16762.5</v>
      </c>
    </row>
    <row r="942" spans="1:4">
      <c r="A942">
        <v>30.68</v>
      </c>
      <c r="B942">
        <v>7115.1516000000001</v>
      </c>
      <c r="C942">
        <v>28.8</v>
      </c>
      <c r="D942">
        <v>16500</v>
      </c>
    </row>
    <row r="943" spans="1:4">
      <c r="A943">
        <v>30.702000000000002</v>
      </c>
      <c r="B943">
        <v>7181.8181999999997</v>
      </c>
      <c r="C943">
        <v>28.82</v>
      </c>
      <c r="D943">
        <v>17212.5</v>
      </c>
    </row>
    <row r="944" spans="1:4">
      <c r="A944">
        <v>30.724</v>
      </c>
      <c r="B944">
        <v>7484.8483999999999</v>
      </c>
      <c r="C944">
        <v>28.84</v>
      </c>
      <c r="D944">
        <v>17025</v>
      </c>
    </row>
    <row r="945" spans="1:4">
      <c r="A945">
        <v>30.745999999999999</v>
      </c>
      <c r="B945">
        <v>7454.5454</v>
      </c>
      <c r="C945">
        <v>28.86</v>
      </c>
      <c r="D945">
        <v>16500</v>
      </c>
    </row>
    <row r="946" spans="1:4">
      <c r="A946">
        <v>30.768000000000001</v>
      </c>
      <c r="B946">
        <v>6709.0910000000003</v>
      </c>
      <c r="C946">
        <v>28.88</v>
      </c>
      <c r="D946">
        <v>17437.5</v>
      </c>
    </row>
    <row r="947" spans="1:4">
      <c r="A947">
        <v>30.79</v>
      </c>
      <c r="B947">
        <v>6551.5151999999998</v>
      </c>
      <c r="C947">
        <v>28.9</v>
      </c>
      <c r="D947">
        <v>16987.5</v>
      </c>
    </row>
    <row r="948" spans="1:4">
      <c r="A948">
        <v>30.812000000000001</v>
      </c>
      <c r="B948">
        <v>7151.5151999999998</v>
      </c>
      <c r="C948">
        <v>28.92</v>
      </c>
      <c r="D948">
        <v>16725</v>
      </c>
    </row>
    <row r="949" spans="1:4">
      <c r="A949">
        <v>30.834</v>
      </c>
      <c r="B949">
        <v>6715.1516000000001</v>
      </c>
      <c r="C949">
        <v>28.94</v>
      </c>
      <c r="D949">
        <v>17212.5</v>
      </c>
    </row>
    <row r="950" spans="1:4">
      <c r="A950">
        <v>30.856000000000002</v>
      </c>
      <c r="B950">
        <v>7169.6970000000001</v>
      </c>
      <c r="C950">
        <v>28.96</v>
      </c>
      <c r="D950">
        <v>15975</v>
      </c>
    </row>
    <row r="951" spans="1:4">
      <c r="A951">
        <v>30.878</v>
      </c>
      <c r="B951">
        <v>7048.4848000000002</v>
      </c>
      <c r="C951">
        <v>28.98</v>
      </c>
      <c r="D951">
        <v>16537.5</v>
      </c>
    </row>
    <row r="952" spans="1:4">
      <c r="A952">
        <v>30.9</v>
      </c>
      <c r="B952">
        <v>7018.1818000000003</v>
      </c>
      <c r="C952">
        <v>29</v>
      </c>
      <c r="D952">
        <v>16162.5</v>
      </c>
    </row>
    <row r="953" spans="1:4">
      <c r="A953">
        <v>30.922000000000001</v>
      </c>
      <c r="B953">
        <v>6951.5151999999998</v>
      </c>
      <c r="C953">
        <v>29.02</v>
      </c>
      <c r="D953">
        <v>16725</v>
      </c>
    </row>
    <row r="954" spans="1:4">
      <c r="A954">
        <v>30.943999999999999</v>
      </c>
      <c r="B954">
        <v>6933.3334000000004</v>
      </c>
      <c r="C954">
        <v>29.04</v>
      </c>
      <c r="D954">
        <v>17700</v>
      </c>
    </row>
    <row r="955" spans="1:4">
      <c r="A955">
        <v>30.966000000000001</v>
      </c>
      <c r="B955">
        <v>7109.0910000000003</v>
      </c>
      <c r="C955">
        <v>29.06</v>
      </c>
      <c r="D955">
        <v>15975</v>
      </c>
    </row>
    <row r="956" spans="1:4">
      <c r="A956">
        <v>30.988</v>
      </c>
      <c r="B956">
        <v>7284.8483999999999</v>
      </c>
      <c r="C956">
        <v>29.08</v>
      </c>
      <c r="D956">
        <v>16237.5</v>
      </c>
    </row>
    <row r="957" spans="1:4">
      <c r="A957">
        <v>31.01</v>
      </c>
      <c r="B957">
        <v>7406.0605999999998</v>
      </c>
      <c r="C957">
        <v>29.1</v>
      </c>
      <c r="D957">
        <v>16425</v>
      </c>
    </row>
    <row r="958" spans="1:4">
      <c r="A958">
        <v>31.032</v>
      </c>
      <c r="B958">
        <v>7109.0910000000003</v>
      </c>
      <c r="C958">
        <v>29.12</v>
      </c>
      <c r="D958">
        <v>16575</v>
      </c>
    </row>
    <row r="959" spans="1:4">
      <c r="A959">
        <v>31.053999999999998</v>
      </c>
      <c r="B959">
        <v>6696.9696000000004</v>
      </c>
      <c r="C959">
        <v>29.14</v>
      </c>
      <c r="D959">
        <v>15225</v>
      </c>
    </row>
    <row r="960" spans="1:4">
      <c r="A960">
        <v>31.076000000000001</v>
      </c>
      <c r="B960">
        <v>7169.6970000000001</v>
      </c>
      <c r="C960">
        <v>29.16</v>
      </c>
      <c r="D960">
        <v>15862.5</v>
      </c>
    </row>
    <row r="961" spans="1:4">
      <c r="A961">
        <v>31.097999999999999</v>
      </c>
      <c r="B961">
        <v>7321.2121999999999</v>
      </c>
      <c r="C961">
        <v>29.18</v>
      </c>
      <c r="D961">
        <v>16912.5</v>
      </c>
    </row>
    <row r="962" spans="1:4">
      <c r="A962">
        <v>31.12</v>
      </c>
      <c r="B962">
        <v>7090.9089999999997</v>
      </c>
      <c r="C962">
        <v>29.2</v>
      </c>
      <c r="D962">
        <v>16425</v>
      </c>
    </row>
    <row r="963" spans="1:4">
      <c r="A963">
        <v>31.141999999999999</v>
      </c>
      <c r="B963">
        <v>6751.5151999999998</v>
      </c>
      <c r="C963">
        <v>29.22</v>
      </c>
      <c r="D963">
        <v>16725</v>
      </c>
    </row>
    <row r="964" spans="1:4">
      <c r="A964">
        <v>31.164000000000001</v>
      </c>
      <c r="B964">
        <v>7339.3940000000002</v>
      </c>
      <c r="C964">
        <v>29.24</v>
      </c>
      <c r="D964">
        <v>15300</v>
      </c>
    </row>
    <row r="965" spans="1:4">
      <c r="A965">
        <v>31.186</v>
      </c>
      <c r="B965">
        <v>7212.1211999999996</v>
      </c>
      <c r="C965">
        <v>29.26</v>
      </c>
      <c r="D965">
        <v>16537.5</v>
      </c>
    </row>
    <row r="966" spans="1:4">
      <c r="A966">
        <v>31.207999999999998</v>
      </c>
      <c r="B966">
        <v>7369.6970000000001</v>
      </c>
      <c r="C966">
        <v>29.28</v>
      </c>
      <c r="D966">
        <v>16462.5</v>
      </c>
    </row>
    <row r="967" spans="1:4">
      <c r="A967">
        <v>31.23</v>
      </c>
      <c r="B967">
        <v>7442.4242000000004</v>
      </c>
      <c r="C967">
        <v>29.3</v>
      </c>
      <c r="D967">
        <v>16537.5</v>
      </c>
    </row>
    <row r="968" spans="1:4">
      <c r="A968">
        <v>31.251999999999999</v>
      </c>
      <c r="B968">
        <v>7181.8181999999997</v>
      </c>
      <c r="C968">
        <v>29.32</v>
      </c>
      <c r="D968">
        <v>15562.5</v>
      </c>
    </row>
    <row r="969" spans="1:4">
      <c r="A969">
        <v>31.274000000000001</v>
      </c>
      <c r="B969">
        <v>7036.3635999999997</v>
      </c>
      <c r="C969">
        <v>29.34</v>
      </c>
      <c r="D969">
        <v>17062.5</v>
      </c>
    </row>
    <row r="970" spans="1:4">
      <c r="A970">
        <v>31.295999999999999</v>
      </c>
      <c r="B970">
        <v>7224.2424000000001</v>
      </c>
      <c r="C970">
        <v>29.36</v>
      </c>
      <c r="D970">
        <v>17700</v>
      </c>
    </row>
    <row r="971" spans="1:4">
      <c r="A971">
        <v>31.318000000000001</v>
      </c>
      <c r="B971">
        <v>7375.7575999999999</v>
      </c>
      <c r="C971">
        <v>29.38</v>
      </c>
      <c r="D971">
        <v>15562.5</v>
      </c>
    </row>
    <row r="972" spans="1:4">
      <c r="A972">
        <v>31.34</v>
      </c>
      <c r="B972">
        <v>7387.8788000000004</v>
      </c>
      <c r="C972">
        <v>29.4</v>
      </c>
      <c r="D972">
        <v>14550</v>
      </c>
    </row>
    <row r="973" spans="1:4">
      <c r="A973">
        <v>31.361999999999998</v>
      </c>
      <c r="B973">
        <v>6890.9089999999997</v>
      </c>
      <c r="C973">
        <v>29.42</v>
      </c>
      <c r="D973">
        <v>15225</v>
      </c>
    </row>
    <row r="974" spans="1:4">
      <c r="A974">
        <v>31.384</v>
      </c>
      <c r="B974">
        <v>7048.4848000000002</v>
      </c>
      <c r="C974">
        <v>29.44</v>
      </c>
      <c r="D974">
        <v>16200</v>
      </c>
    </row>
    <row r="975" spans="1:4">
      <c r="A975">
        <v>31.405999999999999</v>
      </c>
      <c r="B975">
        <v>7351.5151999999998</v>
      </c>
      <c r="C975">
        <v>29.46</v>
      </c>
      <c r="D975">
        <v>15937.5</v>
      </c>
    </row>
    <row r="976" spans="1:4">
      <c r="A976">
        <v>31.428000000000001</v>
      </c>
      <c r="B976">
        <v>6951.5151999999998</v>
      </c>
      <c r="C976">
        <v>29.48</v>
      </c>
      <c r="D976">
        <v>16275</v>
      </c>
    </row>
    <row r="977" spans="1:4">
      <c r="A977">
        <v>31.45</v>
      </c>
      <c r="B977">
        <v>7218.1818000000003</v>
      </c>
      <c r="C977">
        <v>29.5</v>
      </c>
      <c r="D977">
        <v>16350</v>
      </c>
    </row>
    <row r="978" spans="1:4">
      <c r="A978">
        <v>31.472000000000001</v>
      </c>
      <c r="B978">
        <v>7145.4546</v>
      </c>
      <c r="C978">
        <v>29.52</v>
      </c>
      <c r="D978">
        <v>16387.5</v>
      </c>
    </row>
    <row r="979" spans="1:4">
      <c r="A979">
        <v>31.494</v>
      </c>
      <c r="B979">
        <v>7169.6970000000001</v>
      </c>
      <c r="C979">
        <v>29.54</v>
      </c>
      <c r="D979">
        <v>16762.5</v>
      </c>
    </row>
    <row r="980" spans="1:4">
      <c r="A980">
        <v>31.515999999999998</v>
      </c>
      <c r="B980">
        <v>7575.7575999999999</v>
      </c>
      <c r="C980">
        <v>29.56</v>
      </c>
      <c r="D980">
        <v>16987.5</v>
      </c>
    </row>
    <row r="981" spans="1:4">
      <c r="A981">
        <v>31.538</v>
      </c>
      <c r="B981">
        <v>6975.7575999999999</v>
      </c>
      <c r="C981">
        <v>29.58</v>
      </c>
      <c r="D981">
        <v>14587.5</v>
      </c>
    </row>
    <row r="982" spans="1:4">
      <c r="A982">
        <v>31.56</v>
      </c>
      <c r="B982">
        <v>7375.7575999999999</v>
      </c>
      <c r="C982">
        <v>29.6</v>
      </c>
      <c r="D982">
        <v>15037.5</v>
      </c>
    </row>
    <row r="983" spans="1:4">
      <c r="A983">
        <v>31.582000000000001</v>
      </c>
      <c r="B983">
        <v>7163.6364000000003</v>
      </c>
      <c r="C983">
        <v>29.62</v>
      </c>
      <c r="D983">
        <v>15337.5</v>
      </c>
    </row>
    <row r="984" spans="1:4">
      <c r="A984">
        <v>31.603999999999999</v>
      </c>
      <c r="B984">
        <v>6963.6364000000003</v>
      </c>
      <c r="C984">
        <v>29.64</v>
      </c>
      <c r="D984">
        <v>16612.5</v>
      </c>
    </row>
    <row r="985" spans="1:4">
      <c r="A985">
        <v>31.626000000000001</v>
      </c>
      <c r="B985">
        <v>7157.5757999999996</v>
      </c>
      <c r="C985">
        <v>29.66</v>
      </c>
      <c r="D985">
        <v>15262.5</v>
      </c>
    </row>
    <row r="986" spans="1:4">
      <c r="A986">
        <v>31.648</v>
      </c>
      <c r="B986">
        <v>7224.2424000000001</v>
      </c>
      <c r="C986">
        <v>29.68</v>
      </c>
      <c r="D986">
        <v>15750</v>
      </c>
    </row>
    <row r="987" spans="1:4">
      <c r="A987">
        <v>31.67</v>
      </c>
      <c r="B987">
        <v>7157.5757999999996</v>
      </c>
      <c r="C987">
        <v>29.7</v>
      </c>
      <c r="D987">
        <v>15637.5</v>
      </c>
    </row>
    <row r="988" spans="1:4">
      <c r="A988">
        <v>31.692</v>
      </c>
      <c r="B988">
        <v>7266.6665999999996</v>
      </c>
      <c r="C988">
        <v>29.72</v>
      </c>
      <c r="D988">
        <v>16162.5</v>
      </c>
    </row>
    <row r="989" spans="1:4">
      <c r="A989">
        <v>31.713999999999999</v>
      </c>
      <c r="B989">
        <v>7012.1211999999996</v>
      </c>
      <c r="C989">
        <v>29.74</v>
      </c>
      <c r="D989">
        <v>16162.5</v>
      </c>
    </row>
    <row r="990" spans="1:4">
      <c r="A990">
        <v>31.736000000000001</v>
      </c>
      <c r="B990">
        <v>7387.8788000000004</v>
      </c>
      <c r="C990">
        <v>29.76</v>
      </c>
      <c r="D990">
        <v>15262.5</v>
      </c>
    </row>
    <row r="991" spans="1:4">
      <c r="A991">
        <v>31.757999999999999</v>
      </c>
      <c r="B991">
        <v>6884.8483999999999</v>
      </c>
      <c r="C991">
        <v>29.78</v>
      </c>
      <c r="D991">
        <v>15487.5</v>
      </c>
    </row>
    <row r="992" spans="1:4">
      <c r="A992">
        <v>31.78</v>
      </c>
      <c r="B992">
        <v>7078.7878000000001</v>
      </c>
      <c r="C992">
        <v>29.8</v>
      </c>
      <c r="D992">
        <v>15150</v>
      </c>
    </row>
    <row r="993" spans="1:4">
      <c r="A993">
        <v>31.802</v>
      </c>
      <c r="B993">
        <v>7121.2121999999999</v>
      </c>
      <c r="C993">
        <v>29.82</v>
      </c>
      <c r="D993">
        <v>16050</v>
      </c>
    </row>
    <row r="994" spans="1:4">
      <c r="A994">
        <v>31.824000000000002</v>
      </c>
      <c r="B994">
        <v>7418.1818000000003</v>
      </c>
      <c r="C994">
        <v>29.84</v>
      </c>
      <c r="D994">
        <v>16275</v>
      </c>
    </row>
    <row r="995" spans="1:4">
      <c r="A995">
        <v>31.846</v>
      </c>
      <c r="B995">
        <v>7242.4242000000004</v>
      </c>
      <c r="C995">
        <v>29.86</v>
      </c>
      <c r="D995">
        <v>16575</v>
      </c>
    </row>
    <row r="996" spans="1:4">
      <c r="A996">
        <v>31.867999999999999</v>
      </c>
      <c r="B996">
        <v>6933.3334000000004</v>
      </c>
      <c r="C996">
        <v>29.88</v>
      </c>
      <c r="D996">
        <v>16687.5</v>
      </c>
    </row>
    <row r="997" spans="1:4">
      <c r="A997">
        <v>31.89</v>
      </c>
      <c r="B997">
        <v>6872.7272000000003</v>
      </c>
      <c r="C997">
        <v>29.9</v>
      </c>
      <c r="D997">
        <v>14925</v>
      </c>
    </row>
    <row r="998" spans="1:4">
      <c r="A998">
        <v>31.911999999999999</v>
      </c>
      <c r="B998">
        <v>6921.2121999999999</v>
      </c>
      <c r="C998">
        <v>29.92</v>
      </c>
      <c r="D998">
        <v>15300</v>
      </c>
    </row>
    <row r="999" spans="1:4">
      <c r="A999">
        <v>31.934000000000001</v>
      </c>
      <c r="B999">
        <v>7012.1211999999996</v>
      </c>
      <c r="C999">
        <v>29.94</v>
      </c>
      <c r="D999">
        <v>15562.5</v>
      </c>
    </row>
    <row r="1000" spans="1:4">
      <c r="A1000">
        <v>31.956</v>
      </c>
      <c r="B1000">
        <v>6963.6364000000003</v>
      </c>
      <c r="C1000">
        <v>29.96</v>
      </c>
      <c r="D1000">
        <v>15150</v>
      </c>
    </row>
    <row r="1001" spans="1:4">
      <c r="A1001">
        <v>31.978000000000002</v>
      </c>
      <c r="B1001">
        <v>6557.5757999999996</v>
      </c>
      <c r="C1001">
        <v>29.98</v>
      </c>
      <c r="D1001">
        <v>15187.5</v>
      </c>
    </row>
    <row r="1002" spans="1:4">
      <c r="A1002">
        <v>32</v>
      </c>
      <c r="B1002">
        <v>7127.2727999999997</v>
      </c>
      <c r="C1002">
        <v>30</v>
      </c>
      <c r="D1002">
        <v>15712.5</v>
      </c>
    </row>
    <row r="1003" spans="1:4">
      <c r="A1003">
        <v>32.021999999999998</v>
      </c>
      <c r="B1003">
        <v>7103.0303999999996</v>
      </c>
      <c r="C1003">
        <v>30.02</v>
      </c>
      <c r="D1003">
        <v>17025</v>
      </c>
    </row>
    <row r="1004" spans="1:4">
      <c r="A1004">
        <v>32.043999999999997</v>
      </c>
      <c r="B1004">
        <v>7230.3029999999999</v>
      </c>
      <c r="C1004">
        <v>30.04</v>
      </c>
      <c r="D1004">
        <v>16725</v>
      </c>
    </row>
    <row r="1005" spans="1:4">
      <c r="A1005">
        <v>32.066000000000003</v>
      </c>
      <c r="B1005">
        <v>7363.6364000000003</v>
      </c>
      <c r="C1005">
        <v>30.06</v>
      </c>
      <c r="D1005">
        <v>16012.5</v>
      </c>
    </row>
    <row r="1006" spans="1:4">
      <c r="A1006">
        <v>32.088000000000001</v>
      </c>
      <c r="B1006">
        <v>7230.3029999999999</v>
      </c>
      <c r="C1006">
        <v>30.08</v>
      </c>
      <c r="D1006">
        <v>15337.5</v>
      </c>
    </row>
    <row r="1007" spans="1:4">
      <c r="A1007">
        <v>32.11</v>
      </c>
      <c r="B1007">
        <v>6963.6364000000003</v>
      </c>
      <c r="C1007">
        <v>30.1</v>
      </c>
      <c r="D1007">
        <v>16762.5</v>
      </c>
    </row>
    <row r="1008" spans="1:4">
      <c r="A1008">
        <v>32.131999999999998</v>
      </c>
      <c r="B1008">
        <v>6884.8483999999999</v>
      </c>
      <c r="C1008">
        <v>30.12</v>
      </c>
      <c r="D1008">
        <v>15675</v>
      </c>
    </row>
    <row r="1009" spans="1:4">
      <c r="A1009">
        <v>32.154000000000003</v>
      </c>
      <c r="B1009">
        <v>7084.8483999999999</v>
      </c>
      <c r="C1009">
        <v>30.14</v>
      </c>
      <c r="D1009">
        <v>16200</v>
      </c>
    </row>
    <row r="1010" spans="1:4">
      <c r="A1010">
        <v>32.176000000000002</v>
      </c>
      <c r="B1010">
        <v>6581.8181999999997</v>
      </c>
      <c r="C1010">
        <v>30.16</v>
      </c>
      <c r="D1010">
        <v>15337.5</v>
      </c>
    </row>
    <row r="1011" spans="1:4">
      <c r="A1011">
        <v>32.198</v>
      </c>
      <c r="B1011">
        <v>6981.8181999999997</v>
      </c>
      <c r="C1011">
        <v>30.18</v>
      </c>
      <c r="D1011">
        <v>14850</v>
      </c>
    </row>
    <row r="1012" spans="1:4">
      <c r="A1012">
        <v>32.22</v>
      </c>
      <c r="B1012">
        <v>6842.4242000000004</v>
      </c>
      <c r="C1012">
        <v>30.2</v>
      </c>
      <c r="D1012">
        <v>15375</v>
      </c>
    </row>
    <row r="1013" spans="1:4">
      <c r="A1013">
        <v>32.241999999999997</v>
      </c>
      <c r="B1013">
        <v>6842.4242000000004</v>
      </c>
      <c r="C1013">
        <v>30.22</v>
      </c>
      <c r="D1013">
        <v>15675</v>
      </c>
    </row>
    <row r="1014" spans="1:4">
      <c r="A1014">
        <v>32.264000000000003</v>
      </c>
      <c r="B1014">
        <v>7078.7878000000001</v>
      </c>
      <c r="C1014">
        <v>30.24</v>
      </c>
      <c r="D1014">
        <v>15450</v>
      </c>
    </row>
    <row r="1015" spans="1:4">
      <c r="A1015">
        <v>32.286000000000001</v>
      </c>
      <c r="B1015">
        <v>7496.9696000000004</v>
      </c>
      <c r="C1015">
        <v>30.26</v>
      </c>
      <c r="D1015">
        <v>15900</v>
      </c>
    </row>
    <row r="1016" spans="1:4">
      <c r="A1016">
        <v>32.308</v>
      </c>
      <c r="B1016">
        <v>7078.7878000000001</v>
      </c>
      <c r="C1016">
        <v>30.28</v>
      </c>
      <c r="D1016">
        <v>15300</v>
      </c>
    </row>
    <row r="1017" spans="1:4">
      <c r="A1017">
        <v>32.33</v>
      </c>
      <c r="B1017">
        <v>7175.7575999999999</v>
      </c>
      <c r="C1017">
        <v>30.3</v>
      </c>
      <c r="D1017">
        <v>15300</v>
      </c>
    </row>
    <row r="1018" spans="1:4">
      <c r="A1018">
        <v>32.351999999999997</v>
      </c>
      <c r="B1018">
        <v>7084.8483999999999</v>
      </c>
      <c r="C1018">
        <v>30.32</v>
      </c>
      <c r="D1018">
        <v>15225</v>
      </c>
    </row>
    <row r="1019" spans="1:4">
      <c r="A1019">
        <v>32.374000000000002</v>
      </c>
      <c r="B1019">
        <v>7296.9696000000004</v>
      </c>
      <c r="C1019">
        <v>30.34</v>
      </c>
      <c r="D1019">
        <v>14662.5</v>
      </c>
    </row>
    <row r="1020" spans="1:4">
      <c r="A1020">
        <v>32.396000000000001</v>
      </c>
      <c r="B1020">
        <v>6933.3334000000004</v>
      </c>
      <c r="C1020">
        <v>30.36</v>
      </c>
      <c r="D1020">
        <v>16162.5</v>
      </c>
    </row>
    <row r="1021" spans="1:4">
      <c r="A1021">
        <v>32.417999999999999</v>
      </c>
      <c r="B1021">
        <v>7084.8483999999999</v>
      </c>
      <c r="C1021">
        <v>30.38</v>
      </c>
      <c r="D1021">
        <v>15112.5</v>
      </c>
    </row>
    <row r="1022" spans="1:4">
      <c r="A1022">
        <v>32.44</v>
      </c>
      <c r="B1022">
        <v>7454.5454</v>
      </c>
      <c r="C1022">
        <v>30.4</v>
      </c>
      <c r="D1022">
        <v>15037.5</v>
      </c>
    </row>
    <row r="1023" spans="1:4">
      <c r="A1023">
        <v>32.462000000000003</v>
      </c>
      <c r="B1023">
        <v>7139.3940000000002</v>
      </c>
      <c r="C1023">
        <v>30.42</v>
      </c>
      <c r="D1023">
        <v>16575</v>
      </c>
    </row>
    <row r="1024" spans="1:4">
      <c r="A1024">
        <v>32.484000000000002</v>
      </c>
      <c r="B1024">
        <v>7224.2424000000001</v>
      </c>
      <c r="C1024">
        <v>30.44</v>
      </c>
      <c r="D1024">
        <v>15150</v>
      </c>
    </row>
    <row r="1025" spans="1:4">
      <c r="A1025">
        <v>32.506</v>
      </c>
      <c r="B1025">
        <v>7412.1211999999996</v>
      </c>
      <c r="C1025">
        <v>30.46</v>
      </c>
      <c r="D1025">
        <v>14325</v>
      </c>
    </row>
    <row r="1026" spans="1:4">
      <c r="A1026">
        <v>32.527999999999999</v>
      </c>
      <c r="B1026">
        <v>6945.4546</v>
      </c>
      <c r="C1026">
        <v>30.48</v>
      </c>
      <c r="D1026">
        <v>16500</v>
      </c>
    </row>
    <row r="1027" spans="1:4">
      <c r="A1027">
        <v>32.549999999999997</v>
      </c>
      <c r="B1027">
        <v>7266.6665999999996</v>
      </c>
      <c r="C1027">
        <v>30.5</v>
      </c>
      <c r="D1027">
        <v>15562.5</v>
      </c>
    </row>
    <row r="1028" spans="1:4">
      <c r="A1028">
        <v>32.572000000000003</v>
      </c>
      <c r="B1028">
        <v>7133.3334000000004</v>
      </c>
      <c r="C1028">
        <v>30.52</v>
      </c>
      <c r="D1028">
        <v>15000</v>
      </c>
    </row>
    <row r="1029" spans="1:4">
      <c r="A1029">
        <v>32.594000000000001</v>
      </c>
      <c r="B1029">
        <v>7036.3635999999997</v>
      </c>
      <c r="C1029">
        <v>30.54</v>
      </c>
      <c r="D1029">
        <v>15825</v>
      </c>
    </row>
    <row r="1030" spans="1:4">
      <c r="A1030">
        <v>32.616</v>
      </c>
      <c r="B1030">
        <v>7145.4546</v>
      </c>
      <c r="C1030">
        <v>30.56</v>
      </c>
      <c r="D1030">
        <v>14400</v>
      </c>
    </row>
    <row r="1031" spans="1:4">
      <c r="A1031">
        <v>32.637999999999998</v>
      </c>
      <c r="B1031">
        <v>6848.4848000000002</v>
      </c>
      <c r="C1031">
        <v>30.58</v>
      </c>
      <c r="D1031">
        <v>15037.5</v>
      </c>
    </row>
    <row r="1032" spans="1:4">
      <c r="A1032">
        <v>32.659999999999997</v>
      </c>
      <c r="B1032">
        <v>7406.0605999999998</v>
      </c>
      <c r="C1032">
        <v>30.6</v>
      </c>
      <c r="D1032">
        <v>14700</v>
      </c>
    </row>
    <row r="1033" spans="1:4">
      <c r="A1033">
        <v>32.682000000000002</v>
      </c>
      <c r="B1033">
        <v>7006.0605999999998</v>
      </c>
      <c r="C1033">
        <v>30.62</v>
      </c>
      <c r="D1033">
        <v>13012.5</v>
      </c>
    </row>
    <row r="1034" spans="1:4">
      <c r="A1034">
        <v>32.704000000000001</v>
      </c>
      <c r="B1034">
        <v>7545.4546</v>
      </c>
      <c r="C1034">
        <v>30.64</v>
      </c>
      <c r="D1034">
        <v>14100</v>
      </c>
    </row>
    <row r="1035" spans="1:4">
      <c r="A1035">
        <v>32.725999999999999</v>
      </c>
      <c r="B1035">
        <v>7533.3334000000004</v>
      </c>
      <c r="C1035">
        <v>30.66</v>
      </c>
      <c r="D1035">
        <v>15337.5</v>
      </c>
    </row>
    <row r="1036" spans="1:4">
      <c r="A1036">
        <v>32.747999999999998</v>
      </c>
      <c r="B1036">
        <v>7387.8788000000004</v>
      </c>
      <c r="C1036">
        <v>30.68</v>
      </c>
      <c r="D1036">
        <v>15900</v>
      </c>
    </row>
    <row r="1037" spans="1:4">
      <c r="A1037">
        <v>32.770000000000003</v>
      </c>
      <c r="B1037">
        <v>6727.2727999999997</v>
      </c>
      <c r="C1037">
        <v>30.7</v>
      </c>
      <c r="D1037">
        <v>15337.5</v>
      </c>
    </row>
    <row r="1038" spans="1:4">
      <c r="A1038">
        <v>32.792000000000002</v>
      </c>
      <c r="B1038">
        <v>6739.3940000000002</v>
      </c>
      <c r="C1038">
        <v>30.72</v>
      </c>
      <c r="D1038">
        <v>14062.5</v>
      </c>
    </row>
    <row r="1039" spans="1:4">
      <c r="A1039">
        <v>32.814</v>
      </c>
      <c r="B1039">
        <v>7090.9089999999997</v>
      </c>
      <c r="C1039">
        <v>30.74</v>
      </c>
      <c r="D1039">
        <v>15225</v>
      </c>
    </row>
    <row r="1040" spans="1:4">
      <c r="A1040">
        <v>32.835999999999999</v>
      </c>
      <c r="B1040">
        <v>7006.0605999999998</v>
      </c>
      <c r="C1040">
        <v>30.76</v>
      </c>
      <c r="D1040">
        <v>15562.5</v>
      </c>
    </row>
    <row r="1041" spans="1:4">
      <c r="A1041">
        <v>32.857999999999997</v>
      </c>
      <c r="B1041">
        <v>6557.5757999999996</v>
      </c>
      <c r="C1041">
        <v>30.78</v>
      </c>
      <c r="D1041">
        <v>15337.5</v>
      </c>
    </row>
    <row r="1042" spans="1:4">
      <c r="A1042">
        <v>32.880000000000003</v>
      </c>
      <c r="B1042">
        <v>7084.8483999999999</v>
      </c>
      <c r="C1042">
        <v>30.8</v>
      </c>
      <c r="D1042">
        <v>15975</v>
      </c>
    </row>
    <row r="1043" spans="1:4">
      <c r="A1043">
        <v>32.902000000000001</v>
      </c>
      <c r="B1043">
        <v>7412.1211999999996</v>
      </c>
      <c r="C1043">
        <v>30.82</v>
      </c>
      <c r="D1043">
        <v>14550</v>
      </c>
    </row>
    <row r="1044" spans="1:4">
      <c r="A1044">
        <v>32.923999999999999</v>
      </c>
      <c r="B1044">
        <v>6890.9089999999997</v>
      </c>
      <c r="C1044">
        <v>30.84</v>
      </c>
      <c r="D1044">
        <v>15600</v>
      </c>
    </row>
    <row r="1045" spans="1:4">
      <c r="A1045">
        <v>32.945999999999998</v>
      </c>
      <c r="B1045">
        <v>7266.6665999999996</v>
      </c>
      <c r="C1045">
        <v>30.86</v>
      </c>
      <c r="D1045">
        <v>16162.5</v>
      </c>
    </row>
    <row r="1046" spans="1:4">
      <c r="A1046">
        <v>32.968000000000004</v>
      </c>
      <c r="B1046">
        <v>6975.7575999999999</v>
      </c>
      <c r="C1046">
        <v>30.88</v>
      </c>
      <c r="D1046">
        <v>15337.5</v>
      </c>
    </row>
    <row r="1047" spans="1:4">
      <c r="A1047">
        <v>32.99</v>
      </c>
      <c r="B1047">
        <v>6987.8788000000004</v>
      </c>
      <c r="C1047">
        <v>30.9</v>
      </c>
      <c r="D1047">
        <v>16125</v>
      </c>
    </row>
    <row r="1048" spans="1:4">
      <c r="A1048">
        <v>33.012</v>
      </c>
      <c r="B1048">
        <v>7103.0303999999996</v>
      </c>
      <c r="C1048">
        <v>30.92</v>
      </c>
      <c r="D1048">
        <v>15675</v>
      </c>
    </row>
    <row r="1049" spans="1:4">
      <c r="A1049">
        <v>33.033999999999999</v>
      </c>
      <c r="B1049">
        <v>7727.2727999999997</v>
      </c>
      <c r="C1049">
        <v>30.94</v>
      </c>
      <c r="D1049">
        <v>15750</v>
      </c>
    </row>
    <row r="1050" spans="1:4">
      <c r="A1050">
        <v>33.055999999999997</v>
      </c>
      <c r="B1050">
        <v>7109.0910000000003</v>
      </c>
      <c r="C1050">
        <v>30.96</v>
      </c>
      <c r="D1050">
        <v>16387.5</v>
      </c>
    </row>
    <row r="1051" spans="1:4">
      <c r="A1051">
        <v>33.078000000000003</v>
      </c>
      <c r="B1051">
        <v>7345.4546</v>
      </c>
      <c r="C1051">
        <v>30.98</v>
      </c>
      <c r="D1051">
        <v>15787.5</v>
      </c>
    </row>
    <row r="1052" spans="1:4">
      <c r="A1052">
        <v>33.1</v>
      </c>
      <c r="B1052">
        <v>7030.3029999999999</v>
      </c>
      <c r="C1052">
        <v>31</v>
      </c>
      <c r="D1052">
        <v>15975</v>
      </c>
    </row>
    <row r="1053" spans="1:4">
      <c r="A1053">
        <v>33.122</v>
      </c>
      <c r="B1053">
        <v>7345.4546</v>
      </c>
      <c r="C1053">
        <v>31.02</v>
      </c>
      <c r="D1053">
        <v>15525</v>
      </c>
    </row>
    <row r="1054" spans="1:4">
      <c r="A1054">
        <v>33.143999999999998</v>
      </c>
      <c r="B1054">
        <v>7321.2121999999999</v>
      </c>
      <c r="C1054">
        <v>31.04</v>
      </c>
      <c r="D1054">
        <v>15825</v>
      </c>
    </row>
    <row r="1055" spans="1:4">
      <c r="A1055">
        <v>33.165999999999997</v>
      </c>
      <c r="B1055">
        <v>7145.4546</v>
      </c>
      <c r="C1055">
        <v>31.06</v>
      </c>
      <c r="D1055">
        <v>14062.5</v>
      </c>
    </row>
    <row r="1056" spans="1:4">
      <c r="A1056">
        <v>33.188000000000002</v>
      </c>
      <c r="B1056">
        <v>6872.7272000000003</v>
      </c>
      <c r="C1056">
        <v>31.08</v>
      </c>
      <c r="D1056">
        <v>14587.5</v>
      </c>
    </row>
    <row r="1057" spans="1:4">
      <c r="A1057">
        <v>33.21</v>
      </c>
      <c r="B1057">
        <v>7006.0605999999998</v>
      </c>
      <c r="C1057">
        <v>31.1</v>
      </c>
      <c r="D1057">
        <v>15300</v>
      </c>
    </row>
    <row r="1058" spans="1:4">
      <c r="A1058">
        <v>33.231999999999999</v>
      </c>
      <c r="B1058">
        <v>7169.6970000000001</v>
      </c>
      <c r="C1058">
        <v>31.12</v>
      </c>
      <c r="D1058">
        <v>15225</v>
      </c>
    </row>
    <row r="1059" spans="1:4">
      <c r="A1059">
        <v>33.253999999999998</v>
      </c>
      <c r="B1059">
        <v>7072.7272000000003</v>
      </c>
      <c r="C1059">
        <v>31.14</v>
      </c>
      <c r="D1059">
        <v>14437.5</v>
      </c>
    </row>
    <row r="1060" spans="1:4">
      <c r="A1060">
        <v>33.276000000000003</v>
      </c>
      <c r="B1060">
        <v>7260.6059999999998</v>
      </c>
      <c r="C1060">
        <v>31.16</v>
      </c>
      <c r="D1060">
        <v>16050</v>
      </c>
    </row>
    <row r="1061" spans="1:4">
      <c r="A1061">
        <v>33.298000000000002</v>
      </c>
      <c r="B1061">
        <v>6957.5757999999996</v>
      </c>
      <c r="C1061">
        <v>31.18</v>
      </c>
      <c r="D1061">
        <v>15637.5</v>
      </c>
    </row>
    <row r="1062" spans="1:4">
      <c r="A1062">
        <v>33.32</v>
      </c>
      <c r="B1062">
        <v>7333.3334000000004</v>
      </c>
      <c r="C1062">
        <v>31.2</v>
      </c>
      <c r="D1062">
        <v>16500</v>
      </c>
    </row>
    <row r="1063" spans="1:4">
      <c r="A1063">
        <v>33.341999999999999</v>
      </c>
      <c r="B1063">
        <v>7030.3029999999999</v>
      </c>
      <c r="C1063">
        <v>31.22</v>
      </c>
      <c r="D1063">
        <v>16350</v>
      </c>
    </row>
    <row r="1064" spans="1:4">
      <c r="A1064">
        <v>33.363999999999997</v>
      </c>
      <c r="B1064">
        <v>7133.3334000000004</v>
      </c>
      <c r="C1064">
        <v>31.24</v>
      </c>
      <c r="D1064">
        <v>14475</v>
      </c>
    </row>
    <row r="1065" spans="1:4">
      <c r="A1065">
        <v>33.386000000000003</v>
      </c>
      <c r="B1065">
        <v>7175.7575999999999</v>
      </c>
      <c r="C1065">
        <v>31.26</v>
      </c>
      <c r="D1065">
        <v>14362.5</v>
      </c>
    </row>
    <row r="1066" spans="1:4">
      <c r="A1066">
        <v>33.408000000000001</v>
      </c>
      <c r="B1066">
        <v>6933.3334000000004</v>
      </c>
      <c r="C1066">
        <v>31.28</v>
      </c>
      <c r="D1066">
        <v>16762.5</v>
      </c>
    </row>
    <row r="1067" spans="1:4">
      <c r="A1067">
        <v>33.43</v>
      </c>
      <c r="B1067">
        <v>7121.2121999999999</v>
      </c>
      <c r="C1067">
        <v>31.3</v>
      </c>
      <c r="D1067">
        <v>15675</v>
      </c>
    </row>
    <row r="1068" spans="1:4">
      <c r="A1068">
        <v>33.451999999999998</v>
      </c>
      <c r="B1068">
        <v>6903.0303999999996</v>
      </c>
      <c r="C1068">
        <v>31.32</v>
      </c>
      <c r="D1068">
        <v>15675</v>
      </c>
    </row>
    <row r="1069" spans="1:4">
      <c r="A1069">
        <v>33.473999999999997</v>
      </c>
      <c r="B1069">
        <v>6866.6665999999996</v>
      </c>
      <c r="C1069">
        <v>31.34</v>
      </c>
      <c r="D1069">
        <v>14662.5</v>
      </c>
    </row>
    <row r="1070" spans="1:4">
      <c r="A1070">
        <v>33.496000000000002</v>
      </c>
      <c r="B1070">
        <v>6624.2424000000001</v>
      </c>
      <c r="C1070">
        <v>31.36</v>
      </c>
      <c r="D1070">
        <v>14175</v>
      </c>
    </row>
    <row r="1071" spans="1:4">
      <c r="A1071">
        <v>33.518000000000001</v>
      </c>
      <c r="B1071">
        <v>7048.4848000000002</v>
      </c>
      <c r="C1071">
        <v>31.38</v>
      </c>
      <c r="D1071">
        <v>15675</v>
      </c>
    </row>
    <row r="1072" spans="1:4">
      <c r="A1072">
        <v>33.54</v>
      </c>
      <c r="B1072">
        <v>6884.8483999999999</v>
      </c>
      <c r="C1072">
        <v>31.4</v>
      </c>
      <c r="D1072">
        <v>16237.5</v>
      </c>
    </row>
    <row r="1073" spans="1:4">
      <c r="A1073">
        <v>33.561999999999998</v>
      </c>
      <c r="B1073">
        <v>7230.3029999999999</v>
      </c>
      <c r="C1073">
        <v>31.42</v>
      </c>
      <c r="D1073">
        <v>16087.5</v>
      </c>
    </row>
    <row r="1074" spans="1:4">
      <c r="A1074">
        <v>33.584000000000003</v>
      </c>
      <c r="B1074">
        <v>7000</v>
      </c>
      <c r="C1074">
        <v>31.44</v>
      </c>
      <c r="D1074">
        <v>15487.5</v>
      </c>
    </row>
    <row r="1075" spans="1:4">
      <c r="A1075">
        <v>33.606000000000002</v>
      </c>
      <c r="B1075">
        <v>7260.6059999999998</v>
      </c>
      <c r="C1075">
        <v>31.46</v>
      </c>
      <c r="D1075">
        <v>15712.5</v>
      </c>
    </row>
    <row r="1076" spans="1:4">
      <c r="A1076">
        <v>33.628</v>
      </c>
      <c r="B1076">
        <v>7109.0910000000003</v>
      </c>
      <c r="C1076">
        <v>31.48</v>
      </c>
      <c r="D1076">
        <v>15937.5</v>
      </c>
    </row>
    <row r="1077" spans="1:4">
      <c r="A1077">
        <v>33.65</v>
      </c>
      <c r="B1077">
        <v>6927.2727999999997</v>
      </c>
      <c r="C1077">
        <v>31.5</v>
      </c>
      <c r="D1077">
        <v>14287.5</v>
      </c>
    </row>
    <row r="1078" spans="1:4">
      <c r="A1078">
        <v>33.671999999999997</v>
      </c>
      <c r="B1078">
        <v>7078.7878000000001</v>
      </c>
      <c r="C1078">
        <v>31.52</v>
      </c>
      <c r="D1078">
        <v>15037.5</v>
      </c>
    </row>
    <row r="1079" spans="1:4">
      <c r="A1079">
        <v>33.694000000000003</v>
      </c>
      <c r="B1079">
        <v>6890.9089999999997</v>
      </c>
      <c r="C1079">
        <v>31.54</v>
      </c>
      <c r="D1079">
        <v>14362.5</v>
      </c>
    </row>
    <row r="1080" spans="1:4">
      <c r="A1080">
        <v>33.716000000000001</v>
      </c>
      <c r="B1080">
        <v>6878.7878000000001</v>
      </c>
      <c r="C1080">
        <v>31.56</v>
      </c>
      <c r="D1080">
        <v>14625</v>
      </c>
    </row>
    <row r="1081" spans="1:4">
      <c r="A1081">
        <v>33.738</v>
      </c>
      <c r="B1081">
        <v>6933.3334000000004</v>
      </c>
      <c r="C1081">
        <v>31.58</v>
      </c>
      <c r="D1081">
        <v>15187.5</v>
      </c>
    </row>
    <row r="1082" spans="1:4">
      <c r="A1082">
        <v>33.76</v>
      </c>
      <c r="B1082">
        <v>7030.3029999999999</v>
      </c>
      <c r="C1082">
        <v>31.6</v>
      </c>
      <c r="D1082">
        <v>16237.5</v>
      </c>
    </row>
    <row r="1083" spans="1:4">
      <c r="A1083">
        <v>33.781999999999996</v>
      </c>
      <c r="B1083">
        <v>6836.3635999999997</v>
      </c>
      <c r="C1083">
        <v>31.62</v>
      </c>
      <c r="D1083">
        <v>15000</v>
      </c>
    </row>
    <row r="1084" spans="1:4">
      <c r="A1084">
        <v>33.804000000000002</v>
      </c>
      <c r="B1084">
        <v>6896.9696000000004</v>
      </c>
      <c r="C1084">
        <v>31.64</v>
      </c>
      <c r="D1084">
        <v>15300</v>
      </c>
    </row>
    <row r="1085" spans="1:4">
      <c r="A1085">
        <v>33.826000000000001</v>
      </c>
      <c r="B1085">
        <v>6981.8181999999997</v>
      </c>
      <c r="C1085">
        <v>31.66</v>
      </c>
      <c r="D1085">
        <v>15600</v>
      </c>
    </row>
    <row r="1086" spans="1:4">
      <c r="A1086">
        <v>33.847999999999999</v>
      </c>
      <c r="B1086">
        <v>7145.4546</v>
      </c>
      <c r="C1086">
        <v>31.68</v>
      </c>
      <c r="D1086">
        <v>14475</v>
      </c>
    </row>
    <row r="1087" spans="1:4">
      <c r="A1087">
        <v>33.869999999999997</v>
      </c>
      <c r="B1087">
        <v>6775.7575999999999</v>
      </c>
      <c r="C1087">
        <v>31.7</v>
      </c>
      <c r="D1087">
        <v>15300</v>
      </c>
    </row>
    <row r="1088" spans="1:4">
      <c r="A1088">
        <v>33.892000000000003</v>
      </c>
      <c r="B1088">
        <v>6909.0910000000003</v>
      </c>
      <c r="C1088">
        <v>31.72</v>
      </c>
      <c r="D1088">
        <v>14362.5</v>
      </c>
    </row>
    <row r="1089" spans="1:4">
      <c r="A1089">
        <v>33.914000000000001</v>
      </c>
      <c r="B1089">
        <v>6775.7575999999999</v>
      </c>
      <c r="C1089">
        <v>31.74</v>
      </c>
      <c r="D1089">
        <v>14887.5</v>
      </c>
    </row>
    <row r="1090" spans="1:4">
      <c r="A1090">
        <v>33.936</v>
      </c>
      <c r="B1090">
        <v>6824.2424000000001</v>
      </c>
      <c r="C1090">
        <v>31.76</v>
      </c>
      <c r="D1090">
        <v>15750</v>
      </c>
    </row>
    <row r="1091" spans="1:4">
      <c r="A1091">
        <v>33.957999999999998</v>
      </c>
      <c r="B1091">
        <v>7090.9089999999997</v>
      </c>
      <c r="C1091">
        <v>31.78</v>
      </c>
      <c r="D1091">
        <v>15562.5</v>
      </c>
    </row>
    <row r="1092" spans="1:4">
      <c r="A1092">
        <v>33.979999999999997</v>
      </c>
      <c r="B1092">
        <v>6963.6364000000003</v>
      </c>
      <c r="C1092">
        <v>31.8</v>
      </c>
      <c r="D1092">
        <v>14812.5</v>
      </c>
    </row>
    <row r="1093" spans="1:4">
      <c r="A1093">
        <v>34.002000000000002</v>
      </c>
      <c r="B1093">
        <v>6981.8181999999997</v>
      </c>
      <c r="C1093">
        <v>31.82</v>
      </c>
      <c r="D1093">
        <v>14962.5</v>
      </c>
    </row>
    <row r="1094" spans="1:4">
      <c r="A1094">
        <v>34.024000000000001</v>
      </c>
      <c r="B1094">
        <v>7193.9394000000002</v>
      </c>
      <c r="C1094">
        <v>31.84</v>
      </c>
      <c r="D1094">
        <v>15562.5</v>
      </c>
    </row>
    <row r="1095" spans="1:4">
      <c r="A1095">
        <v>34.045999999999999</v>
      </c>
      <c r="B1095">
        <v>7224.2424000000001</v>
      </c>
      <c r="C1095">
        <v>31.86</v>
      </c>
      <c r="D1095">
        <v>14475</v>
      </c>
    </row>
    <row r="1096" spans="1:4">
      <c r="A1096">
        <v>34.067999999999998</v>
      </c>
      <c r="B1096">
        <v>6800</v>
      </c>
      <c r="C1096">
        <v>31.88</v>
      </c>
      <c r="D1096">
        <v>15037.5</v>
      </c>
    </row>
    <row r="1097" spans="1:4">
      <c r="A1097">
        <v>34.090000000000003</v>
      </c>
      <c r="B1097">
        <v>6775.7575999999999</v>
      </c>
      <c r="C1097">
        <v>31.9</v>
      </c>
      <c r="D1097">
        <v>13162.5</v>
      </c>
    </row>
    <row r="1098" spans="1:4">
      <c r="A1098">
        <v>34.112000000000002</v>
      </c>
      <c r="B1098">
        <v>6484.8483999999999</v>
      </c>
      <c r="C1098">
        <v>31.92</v>
      </c>
      <c r="D1098">
        <v>15037.5</v>
      </c>
    </row>
    <row r="1099" spans="1:4">
      <c r="A1099">
        <v>34.134</v>
      </c>
      <c r="B1099">
        <v>6872.7272000000003</v>
      </c>
      <c r="C1099">
        <v>31.94</v>
      </c>
      <c r="D1099">
        <v>13800</v>
      </c>
    </row>
    <row r="1100" spans="1:4">
      <c r="A1100">
        <v>34.155999999999999</v>
      </c>
      <c r="B1100">
        <v>7200</v>
      </c>
      <c r="C1100">
        <v>31.96</v>
      </c>
      <c r="D1100">
        <v>15450</v>
      </c>
    </row>
    <row r="1101" spans="1:4">
      <c r="A1101">
        <v>34.177999999999997</v>
      </c>
      <c r="B1101">
        <v>6787.8788000000004</v>
      </c>
      <c r="C1101">
        <v>31.98</v>
      </c>
      <c r="D1101">
        <v>13425</v>
      </c>
    </row>
    <row r="1102" spans="1:4">
      <c r="A1102">
        <v>34.200000000000003</v>
      </c>
      <c r="B1102">
        <v>7006.0605999999998</v>
      </c>
      <c r="C1102">
        <v>32</v>
      </c>
      <c r="D1102">
        <v>14662.5</v>
      </c>
    </row>
    <row r="1103" spans="1:4">
      <c r="A1103">
        <v>34.222000000000001</v>
      </c>
      <c r="B1103">
        <v>7157.5757999999996</v>
      </c>
      <c r="C1103">
        <v>32.020000000000003</v>
      </c>
      <c r="D1103">
        <v>15787.5</v>
      </c>
    </row>
    <row r="1104" spans="1:4">
      <c r="A1104">
        <v>34.244</v>
      </c>
      <c r="B1104">
        <v>6763.6364000000003</v>
      </c>
      <c r="C1104">
        <v>32.04</v>
      </c>
      <c r="D1104">
        <v>15525</v>
      </c>
    </row>
    <row r="1105" spans="1:4">
      <c r="A1105">
        <v>34.265999999999998</v>
      </c>
      <c r="B1105">
        <v>6890.9089999999997</v>
      </c>
      <c r="C1105">
        <v>32.06</v>
      </c>
      <c r="D1105">
        <v>13650</v>
      </c>
    </row>
    <row r="1106" spans="1:4">
      <c r="A1106">
        <v>34.287999999999997</v>
      </c>
      <c r="B1106">
        <v>6987.8788000000004</v>
      </c>
      <c r="C1106">
        <v>32.08</v>
      </c>
      <c r="D1106">
        <v>13762.5</v>
      </c>
    </row>
    <row r="1107" spans="1:4">
      <c r="A1107">
        <v>34.31</v>
      </c>
      <c r="B1107">
        <v>6866.6665999999996</v>
      </c>
      <c r="C1107">
        <v>32.1</v>
      </c>
      <c r="D1107">
        <v>13387.5</v>
      </c>
    </row>
    <row r="1108" spans="1:4">
      <c r="A1108">
        <v>34.332000000000001</v>
      </c>
      <c r="B1108">
        <v>6636.3635999999997</v>
      </c>
      <c r="C1108">
        <v>32.119999999999997</v>
      </c>
      <c r="D1108">
        <v>14287.5</v>
      </c>
    </row>
    <row r="1109" spans="1:4">
      <c r="A1109">
        <v>34.353999999999999</v>
      </c>
      <c r="B1109">
        <v>7400</v>
      </c>
      <c r="C1109">
        <v>32.14</v>
      </c>
      <c r="D1109">
        <v>14587.5</v>
      </c>
    </row>
    <row r="1110" spans="1:4">
      <c r="A1110">
        <v>34.375999999999998</v>
      </c>
      <c r="B1110">
        <v>6896.9696000000004</v>
      </c>
      <c r="C1110">
        <v>32.159999999999997</v>
      </c>
      <c r="D1110">
        <v>14287.5</v>
      </c>
    </row>
    <row r="1111" spans="1:4">
      <c r="A1111">
        <v>34.398000000000003</v>
      </c>
      <c r="B1111">
        <v>7139.3940000000002</v>
      </c>
      <c r="C1111">
        <v>32.18</v>
      </c>
      <c r="D1111">
        <v>14325</v>
      </c>
    </row>
    <row r="1112" spans="1:4">
      <c r="A1112">
        <v>34.42</v>
      </c>
      <c r="B1112">
        <v>6812.1211999999996</v>
      </c>
      <c r="C1112">
        <v>32.200000000000003</v>
      </c>
      <c r="D1112">
        <v>14550</v>
      </c>
    </row>
    <row r="1113" spans="1:4">
      <c r="A1113">
        <v>34.442</v>
      </c>
      <c r="B1113">
        <v>6721.2121999999999</v>
      </c>
      <c r="C1113">
        <v>32.22</v>
      </c>
      <c r="D1113">
        <v>14812.5</v>
      </c>
    </row>
    <row r="1114" spans="1:4">
      <c r="A1114">
        <v>34.463999999999999</v>
      </c>
      <c r="B1114">
        <v>7145.4546</v>
      </c>
      <c r="C1114">
        <v>32.24</v>
      </c>
      <c r="D1114">
        <v>14737.5</v>
      </c>
    </row>
    <row r="1115" spans="1:4">
      <c r="A1115">
        <v>34.485999999999997</v>
      </c>
      <c r="B1115">
        <v>6987.8788000000004</v>
      </c>
      <c r="C1115">
        <v>32.26</v>
      </c>
      <c r="D1115">
        <v>14325</v>
      </c>
    </row>
    <row r="1116" spans="1:4">
      <c r="A1116">
        <v>34.508000000000003</v>
      </c>
      <c r="B1116">
        <v>6915.1516000000001</v>
      </c>
      <c r="C1116">
        <v>32.28</v>
      </c>
      <c r="D1116">
        <v>14212.5</v>
      </c>
    </row>
    <row r="1117" spans="1:4">
      <c r="A1117">
        <v>34.53</v>
      </c>
      <c r="B1117">
        <v>7121.2121999999999</v>
      </c>
      <c r="C1117">
        <v>32.299999999999997</v>
      </c>
      <c r="D1117">
        <v>14250</v>
      </c>
    </row>
    <row r="1118" spans="1:4">
      <c r="A1118">
        <v>34.552</v>
      </c>
      <c r="B1118">
        <v>6903.0303999999996</v>
      </c>
      <c r="C1118">
        <v>32.32</v>
      </c>
      <c r="D1118">
        <v>14925</v>
      </c>
    </row>
    <row r="1119" spans="1:4">
      <c r="A1119">
        <v>34.573999999999998</v>
      </c>
      <c r="B1119">
        <v>7175.7575999999999</v>
      </c>
      <c r="C1119">
        <v>32.340000000000003</v>
      </c>
      <c r="D1119">
        <v>13387.5</v>
      </c>
    </row>
    <row r="1120" spans="1:4">
      <c r="A1120">
        <v>34.595999999999997</v>
      </c>
      <c r="B1120">
        <v>6824.2424000000001</v>
      </c>
      <c r="C1120">
        <v>32.36</v>
      </c>
      <c r="D1120">
        <v>13762.5</v>
      </c>
    </row>
    <row r="1121" spans="1:4">
      <c r="A1121">
        <v>34.618000000000002</v>
      </c>
      <c r="B1121">
        <v>7400</v>
      </c>
      <c r="C1121">
        <v>32.380000000000003</v>
      </c>
      <c r="D1121">
        <v>13950</v>
      </c>
    </row>
    <row r="1122" spans="1:4">
      <c r="A1122">
        <v>34.64</v>
      </c>
      <c r="B1122">
        <v>7090.9089999999997</v>
      </c>
      <c r="C1122">
        <v>32.4</v>
      </c>
      <c r="D1122">
        <v>14400</v>
      </c>
    </row>
    <row r="1123" spans="1:4">
      <c r="A1123">
        <v>34.661999999999999</v>
      </c>
      <c r="B1123">
        <v>6963.6364000000003</v>
      </c>
      <c r="C1123">
        <v>32.42</v>
      </c>
      <c r="D1123">
        <v>14625</v>
      </c>
    </row>
    <row r="1124" spans="1:4">
      <c r="A1124">
        <v>34.683999999999997</v>
      </c>
      <c r="B1124">
        <v>6957.5757999999996</v>
      </c>
      <c r="C1124">
        <v>32.44</v>
      </c>
      <c r="D1124">
        <v>14362.5</v>
      </c>
    </row>
    <row r="1125" spans="1:4">
      <c r="A1125">
        <v>34.706000000000003</v>
      </c>
      <c r="B1125">
        <v>7127.2727999999997</v>
      </c>
      <c r="C1125">
        <v>32.46</v>
      </c>
      <c r="D1125">
        <v>13875</v>
      </c>
    </row>
    <row r="1126" spans="1:4">
      <c r="A1126">
        <v>34.728000000000002</v>
      </c>
      <c r="B1126">
        <v>7187.8788000000004</v>
      </c>
      <c r="C1126">
        <v>32.479999999999997</v>
      </c>
      <c r="D1126">
        <v>12600</v>
      </c>
    </row>
    <row r="1127" spans="1:4">
      <c r="A1127">
        <v>34.75</v>
      </c>
      <c r="B1127">
        <v>6987.8788000000004</v>
      </c>
      <c r="C1127">
        <v>32.5</v>
      </c>
      <c r="D1127">
        <v>13125</v>
      </c>
    </row>
    <row r="1128" spans="1:4">
      <c r="A1128">
        <v>34.771999999999998</v>
      </c>
      <c r="B1128">
        <v>7036.3635999999997</v>
      </c>
      <c r="C1128">
        <v>32.520000000000003</v>
      </c>
      <c r="D1128">
        <v>15037.5</v>
      </c>
    </row>
    <row r="1129" spans="1:4">
      <c r="A1129">
        <v>34.793999999999997</v>
      </c>
      <c r="B1129">
        <v>6993.9394000000002</v>
      </c>
      <c r="C1129">
        <v>32.54</v>
      </c>
      <c r="D1129">
        <v>13912.5</v>
      </c>
    </row>
    <row r="1130" spans="1:4">
      <c r="A1130">
        <v>34.816000000000003</v>
      </c>
      <c r="B1130">
        <v>6818.1818000000003</v>
      </c>
      <c r="C1130">
        <v>32.56</v>
      </c>
      <c r="D1130">
        <v>12675</v>
      </c>
    </row>
    <row r="1131" spans="1:4">
      <c r="A1131">
        <v>34.838000000000001</v>
      </c>
      <c r="B1131">
        <v>7278.7878000000001</v>
      </c>
      <c r="C1131">
        <v>32.58</v>
      </c>
      <c r="D1131">
        <v>13837.5</v>
      </c>
    </row>
    <row r="1132" spans="1:4">
      <c r="A1132">
        <v>34.86</v>
      </c>
      <c r="B1132">
        <v>7042.4242000000004</v>
      </c>
      <c r="C1132">
        <v>32.6</v>
      </c>
      <c r="D1132">
        <v>13612.5</v>
      </c>
    </row>
    <row r="1133" spans="1:4">
      <c r="A1133">
        <v>34.881999999999998</v>
      </c>
      <c r="B1133">
        <v>6993.9394000000002</v>
      </c>
      <c r="C1133">
        <v>32.619999999999997</v>
      </c>
      <c r="D1133">
        <v>14812.5</v>
      </c>
    </row>
    <row r="1134" spans="1:4">
      <c r="A1134">
        <v>34.904000000000003</v>
      </c>
      <c r="B1134">
        <v>6951.5151999999998</v>
      </c>
      <c r="C1134">
        <v>32.64</v>
      </c>
      <c r="D1134">
        <v>13650</v>
      </c>
    </row>
    <row r="1135" spans="1:4">
      <c r="A1135">
        <v>34.926000000000002</v>
      </c>
      <c r="B1135">
        <v>7096.9696000000004</v>
      </c>
      <c r="C1135">
        <v>32.659999999999997</v>
      </c>
      <c r="D1135">
        <v>14400</v>
      </c>
    </row>
    <row r="1136" spans="1:4">
      <c r="A1136">
        <v>34.948</v>
      </c>
      <c r="B1136">
        <v>7624.2424000000001</v>
      </c>
      <c r="C1136">
        <v>32.68</v>
      </c>
      <c r="D1136">
        <v>15600</v>
      </c>
    </row>
    <row r="1137" spans="1:4">
      <c r="A1137">
        <v>34.97</v>
      </c>
      <c r="B1137">
        <v>7357.5757999999996</v>
      </c>
      <c r="C1137">
        <v>32.700000000000003</v>
      </c>
      <c r="D1137">
        <v>14700</v>
      </c>
    </row>
    <row r="1138" spans="1:4">
      <c r="A1138">
        <v>34.991999999999997</v>
      </c>
      <c r="B1138">
        <v>7278.7878000000001</v>
      </c>
      <c r="C1138">
        <v>32.72</v>
      </c>
      <c r="D1138">
        <v>15037.5</v>
      </c>
    </row>
    <row r="1139" spans="1:4">
      <c r="A1139">
        <v>35.014000000000003</v>
      </c>
      <c r="B1139">
        <v>6921.2121999999999</v>
      </c>
      <c r="C1139">
        <v>32.74</v>
      </c>
      <c r="D1139">
        <v>15562.5</v>
      </c>
    </row>
    <row r="1140" spans="1:4">
      <c r="A1140">
        <v>35.036000000000001</v>
      </c>
      <c r="B1140">
        <v>7006.0605999999998</v>
      </c>
      <c r="C1140">
        <v>32.76</v>
      </c>
      <c r="D1140">
        <v>15750</v>
      </c>
    </row>
    <row r="1141" spans="1:4">
      <c r="A1141">
        <v>35.058</v>
      </c>
      <c r="B1141">
        <v>7430.3029999999999</v>
      </c>
      <c r="C1141">
        <v>32.78</v>
      </c>
      <c r="D1141">
        <v>14475</v>
      </c>
    </row>
    <row r="1142" spans="1:4">
      <c r="A1142">
        <v>35.08</v>
      </c>
      <c r="B1142">
        <v>6987.8788000000004</v>
      </c>
      <c r="C1142">
        <v>32.799999999999997</v>
      </c>
      <c r="D1142">
        <v>14437.5</v>
      </c>
    </row>
    <row r="1143" spans="1:4">
      <c r="A1143">
        <v>35.101999999999997</v>
      </c>
      <c r="B1143">
        <v>7072.7272000000003</v>
      </c>
      <c r="C1143">
        <v>32.82</v>
      </c>
      <c r="D1143">
        <v>14737.5</v>
      </c>
    </row>
    <row r="1144" spans="1:4">
      <c r="A1144">
        <v>35.124000000000002</v>
      </c>
      <c r="B1144">
        <v>7290.9089999999997</v>
      </c>
      <c r="C1144">
        <v>32.840000000000003</v>
      </c>
      <c r="D1144">
        <v>13087.5</v>
      </c>
    </row>
    <row r="1145" spans="1:4">
      <c r="A1145">
        <v>35.146000000000001</v>
      </c>
      <c r="B1145">
        <v>7145.4546</v>
      </c>
      <c r="C1145">
        <v>32.86</v>
      </c>
      <c r="D1145">
        <v>13837.5</v>
      </c>
    </row>
    <row r="1146" spans="1:4">
      <c r="A1146">
        <v>35.167999999999999</v>
      </c>
      <c r="B1146">
        <v>7296.9696000000004</v>
      </c>
      <c r="C1146">
        <v>32.880000000000003</v>
      </c>
      <c r="D1146">
        <v>13800</v>
      </c>
    </row>
    <row r="1147" spans="1:4">
      <c r="A1147">
        <v>35.19</v>
      </c>
      <c r="B1147">
        <v>7460.6059999999998</v>
      </c>
      <c r="C1147">
        <v>32.9</v>
      </c>
      <c r="D1147">
        <v>14062.5</v>
      </c>
    </row>
    <row r="1148" spans="1:4">
      <c r="A1148">
        <v>35.212000000000003</v>
      </c>
      <c r="B1148">
        <v>7818.1818000000003</v>
      </c>
      <c r="C1148">
        <v>32.92</v>
      </c>
      <c r="D1148">
        <v>13125</v>
      </c>
    </row>
    <row r="1149" spans="1:4">
      <c r="A1149">
        <v>35.234000000000002</v>
      </c>
      <c r="B1149">
        <v>7175.7575999999999</v>
      </c>
      <c r="C1149">
        <v>32.94</v>
      </c>
      <c r="D1149">
        <v>14062.5</v>
      </c>
    </row>
    <row r="1150" spans="1:4">
      <c r="A1150">
        <v>35.256</v>
      </c>
      <c r="B1150">
        <v>7666.6665999999996</v>
      </c>
      <c r="C1150">
        <v>32.96</v>
      </c>
      <c r="D1150">
        <v>15900</v>
      </c>
    </row>
    <row r="1151" spans="1:4">
      <c r="A1151">
        <v>35.277999999999999</v>
      </c>
      <c r="B1151">
        <v>7527.2727999999997</v>
      </c>
      <c r="C1151">
        <v>32.979999999999997</v>
      </c>
      <c r="D1151">
        <v>13837.5</v>
      </c>
    </row>
    <row r="1152" spans="1:4">
      <c r="A1152">
        <v>35.299999999999997</v>
      </c>
      <c r="B1152">
        <v>7763.6364000000003</v>
      </c>
      <c r="C1152">
        <v>33</v>
      </c>
      <c r="D1152">
        <v>15000</v>
      </c>
    </row>
    <row r="1153" spans="1:4">
      <c r="A1153">
        <v>35.322000000000003</v>
      </c>
      <c r="B1153">
        <v>7381.8181999999997</v>
      </c>
      <c r="C1153">
        <v>33.020000000000003</v>
      </c>
      <c r="D1153">
        <v>14212.5</v>
      </c>
    </row>
    <row r="1154" spans="1:4">
      <c r="A1154">
        <v>35.344000000000001</v>
      </c>
      <c r="B1154">
        <v>7175.7575999999999</v>
      </c>
      <c r="C1154">
        <v>33.04</v>
      </c>
      <c r="D1154">
        <v>13725</v>
      </c>
    </row>
    <row r="1155" spans="1:4">
      <c r="A1155">
        <v>35.366</v>
      </c>
      <c r="B1155">
        <v>7551.5151999999998</v>
      </c>
      <c r="C1155">
        <v>33.06</v>
      </c>
      <c r="D1155">
        <v>13650</v>
      </c>
    </row>
    <row r="1156" spans="1:4">
      <c r="A1156">
        <v>35.387999999999998</v>
      </c>
      <c r="B1156">
        <v>7654.5454</v>
      </c>
      <c r="C1156">
        <v>33.08</v>
      </c>
      <c r="D1156">
        <v>13050</v>
      </c>
    </row>
    <row r="1157" spans="1:4">
      <c r="A1157">
        <v>35.409999999999997</v>
      </c>
      <c r="B1157">
        <v>7509.0910000000003</v>
      </c>
      <c r="C1157">
        <v>33.1</v>
      </c>
      <c r="D1157">
        <v>12862.5</v>
      </c>
    </row>
    <row r="1158" spans="1:4">
      <c r="A1158">
        <v>35.432000000000002</v>
      </c>
      <c r="B1158">
        <v>7606.0605999999998</v>
      </c>
      <c r="C1158">
        <v>33.119999999999997</v>
      </c>
      <c r="D1158">
        <v>13800</v>
      </c>
    </row>
    <row r="1159" spans="1:4">
      <c r="A1159">
        <v>35.454000000000001</v>
      </c>
      <c r="B1159">
        <v>7939.3940000000002</v>
      </c>
      <c r="C1159">
        <v>33.14</v>
      </c>
      <c r="D1159">
        <v>13275</v>
      </c>
    </row>
    <row r="1160" spans="1:4">
      <c r="A1160">
        <v>35.475999999999999</v>
      </c>
      <c r="B1160">
        <v>7363.6364000000003</v>
      </c>
      <c r="C1160">
        <v>33.159999999999997</v>
      </c>
      <c r="D1160">
        <v>12675</v>
      </c>
    </row>
    <row r="1161" spans="1:4">
      <c r="A1161">
        <v>35.497999999999998</v>
      </c>
      <c r="B1161">
        <v>7424.2424000000001</v>
      </c>
      <c r="C1161">
        <v>33.18</v>
      </c>
      <c r="D1161">
        <v>13350</v>
      </c>
    </row>
    <row r="1162" spans="1:4">
      <c r="A1162">
        <v>35.520000000000003</v>
      </c>
      <c r="B1162">
        <v>7757.5757999999996</v>
      </c>
      <c r="C1162">
        <v>33.200000000000003</v>
      </c>
      <c r="D1162">
        <v>13912.5</v>
      </c>
    </row>
    <row r="1163" spans="1:4">
      <c r="A1163">
        <v>35.542000000000002</v>
      </c>
      <c r="B1163">
        <v>6987.8788000000004</v>
      </c>
      <c r="C1163">
        <v>33.22</v>
      </c>
      <c r="D1163">
        <v>13875</v>
      </c>
    </row>
    <row r="1164" spans="1:4">
      <c r="A1164">
        <v>35.564</v>
      </c>
      <c r="B1164">
        <v>7078.7878000000001</v>
      </c>
      <c r="C1164">
        <v>33.24</v>
      </c>
      <c r="D1164">
        <v>12637.5</v>
      </c>
    </row>
    <row r="1165" spans="1:4">
      <c r="A1165">
        <v>35.585999999999999</v>
      </c>
      <c r="B1165">
        <v>7424.2424000000001</v>
      </c>
      <c r="C1165">
        <v>33.26</v>
      </c>
      <c r="D1165">
        <v>14512.5</v>
      </c>
    </row>
    <row r="1166" spans="1:4">
      <c r="A1166">
        <v>35.607999999999997</v>
      </c>
      <c r="B1166">
        <v>7272.7272000000003</v>
      </c>
      <c r="C1166">
        <v>33.28</v>
      </c>
      <c r="D1166">
        <v>14775</v>
      </c>
    </row>
    <row r="1167" spans="1:4">
      <c r="A1167">
        <v>35.630000000000003</v>
      </c>
      <c r="B1167">
        <v>7727.2727999999997</v>
      </c>
      <c r="C1167">
        <v>33.299999999999997</v>
      </c>
      <c r="D1167">
        <v>12562.5</v>
      </c>
    </row>
    <row r="1168" spans="1:4">
      <c r="A1168">
        <v>35.652000000000001</v>
      </c>
      <c r="B1168">
        <v>7278.7878000000001</v>
      </c>
      <c r="C1168">
        <v>33.32</v>
      </c>
      <c r="D1168">
        <v>13500</v>
      </c>
    </row>
    <row r="1169" spans="1:4">
      <c r="A1169">
        <v>35.673999999999999</v>
      </c>
      <c r="B1169">
        <v>7333.3334000000004</v>
      </c>
      <c r="C1169">
        <v>33.340000000000003</v>
      </c>
      <c r="D1169">
        <v>13575</v>
      </c>
    </row>
    <row r="1170" spans="1:4">
      <c r="A1170">
        <v>35.695999999999998</v>
      </c>
      <c r="B1170">
        <v>7539.3940000000002</v>
      </c>
      <c r="C1170">
        <v>33.36</v>
      </c>
      <c r="D1170">
        <v>14175</v>
      </c>
    </row>
    <row r="1171" spans="1:4">
      <c r="A1171">
        <v>35.718000000000004</v>
      </c>
      <c r="B1171">
        <v>7242.4242000000004</v>
      </c>
      <c r="C1171">
        <v>33.380000000000003</v>
      </c>
      <c r="D1171">
        <v>14362.5</v>
      </c>
    </row>
    <row r="1172" spans="1:4">
      <c r="A1172">
        <v>35.74</v>
      </c>
      <c r="B1172">
        <v>7587.8788000000004</v>
      </c>
      <c r="C1172">
        <v>33.4</v>
      </c>
      <c r="D1172">
        <v>12450</v>
      </c>
    </row>
    <row r="1173" spans="1:4">
      <c r="A1173">
        <v>35.762</v>
      </c>
      <c r="B1173">
        <v>7430.3029999999999</v>
      </c>
      <c r="C1173">
        <v>33.42</v>
      </c>
      <c r="D1173">
        <v>13425</v>
      </c>
    </row>
    <row r="1174" spans="1:4">
      <c r="A1174">
        <v>35.783999999999999</v>
      </c>
      <c r="B1174">
        <v>7321.2121999999999</v>
      </c>
      <c r="C1174">
        <v>33.44</v>
      </c>
      <c r="D1174">
        <v>12900</v>
      </c>
    </row>
    <row r="1175" spans="1:4">
      <c r="A1175">
        <v>35.805999999999997</v>
      </c>
      <c r="B1175">
        <v>7266.6665999999996</v>
      </c>
      <c r="C1175">
        <v>33.46</v>
      </c>
      <c r="D1175">
        <v>13537.5</v>
      </c>
    </row>
    <row r="1176" spans="1:4">
      <c r="A1176">
        <v>35.828000000000003</v>
      </c>
      <c r="B1176">
        <v>7169.6970000000001</v>
      </c>
      <c r="C1176">
        <v>33.479999999999997</v>
      </c>
      <c r="D1176">
        <v>12712.5</v>
      </c>
    </row>
    <row r="1177" spans="1:4">
      <c r="A1177">
        <v>35.85</v>
      </c>
      <c r="B1177">
        <v>7418.1818000000003</v>
      </c>
      <c r="C1177">
        <v>33.5</v>
      </c>
      <c r="D1177">
        <v>11962.5</v>
      </c>
    </row>
    <row r="1178" spans="1:4">
      <c r="A1178">
        <v>35.872</v>
      </c>
      <c r="B1178">
        <v>7163.6364000000003</v>
      </c>
      <c r="C1178">
        <v>33.520000000000003</v>
      </c>
      <c r="D1178">
        <v>12975</v>
      </c>
    </row>
    <row r="1179" spans="1:4">
      <c r="A1179">
        <v>35.893999999999998</v>
      </c>
      <c r="B1179">
        <v>7387.8788000000004</v>
      </c>
      <c r="C1179">
        <v>33.54</v>
      </c>
      <c r="D1179">
        <v>12975</v>
      </c>
    </row>
    <row r="1180" spans="1:4">
      <c r="A1180">
        <v>35.915999999999997</v>
      </c>
      <c r="B1180">
        <v>6963.6364000000003</v>
      </c>
      <c r="C1180">
        <v>33.56</v>
      </c>
      <c r="D1180">
        <v>12300</v>
      </c>
    </row>
    <row r="1181" spans="1:4">
      <c r="A1181">
        <v>35.938000000000002</v>
      </c>
      <c r="B1181">
        <v>7048.4848000000002</v>
      </c>
      <c r="C1181">
        <v>33.58</v>
      </c>
      <c r="D1181">
        <v>12337.5</v>
      </c>
    </row>
    <row r="1182" spans="1:4">
      <c r="A1182">
        <v>35.96</v>
      </c>
      <c r="B1182">
        <v>7327.2727999999997</v>
      </c>
      <c r="C1182">
        <v>33.6</v>
      </c>
      <c r="D1182">
        <v>14062.5</v>
      </c>
    </row>
    <row r="1183" spans="1:4">
      <c r="A1183">
        <v>35.981999999999999</v>
      </c>
      <c r="B1183">
        <v>7090.9089999999997</v>
      </c>
      <c r="C1183">
        <v>33.619999999999997</v>
      </c>
      <c r="D1183">
        <v>12037.5</v>
      </c>
    </row>
    <row r="1184" spans="1:4">
      <c r="A1184">
        <v>36.003999999999998</v>
      </c>
      <c r="B1184">
        <v>7212.1211999999996</v>
      </c>
      <c r="C1184">
        <v>33.64</v>
      </c>
      <c r="D1184">
        <v>13012.5</v>
      </c>
    </row>
    <row r="1185" spans="1:4">
      <c r="A1185">
        <v>36.026000000000003</v>
      </c>
      <c r="B1185">
        <v>6975.7575999999999</v>
      </c>
      <c r="C1185">
        <v>33.659999999999997</v>
      </c>
      <c r="D1185">
        <v>12300</v>
      </c>
    </row>
    <row r="1186" spans="1:4">
      <c r="A1186">
        <v>36.048000000000002</v>
      </c>
      <c r="B1186">
        <v>7375.7575999999999</v>
      </c>
      <c r="C1186">
        <v>33.68</v>
      </c>
      <c r="D1186">
        <v>12562.5</v>
      </c>
    </row>
    <row r="1187" spans="1:4">
      <c r="A1187">
        <v>36.07</v>
      </c>
      <c r="B1187">
        <v>7048.4848000000002</v>
      </c>
      <c r="C1187">
        <v>33.700000000000003</v>
      </c>
      <c r="D1187">
        <v>11737.5</v>
      </c>
    </row>
    <row r="1188" spans="1:4">
      <c r="A1188">
        <v>36.091999999999999</v>
      </c>
      <c r="B1188">
        <v>7272.7272000000003</v>
      </c>
      <c r="C1188">
        <v>33.72</v>
      </c>
      <c r="D1188">
        <v>12562.5</v>
      </c>
    </row>
    <row r="1189" spans="1:4">
      <c r="A1189">
        <v>36.113999999999997</v>
      </c>
      <c r="B1189">
        <v>7490.9089999999997</v>
      </c>
      <c r="C1189">
        <v>33.74</v>
      </c>
      <c r="D1189">
        <v>12075</v>
      </c>
    </row>
    <row r="1190" spans="1:4">
      <c r="A1190">
        <v>36.136000000000003</v>
      </c>
      <c r="B1190">
        <v>7266.6665999999996</v>
      </c>
      <c r="C1190">
        <v>33.76</v>
      </c>
      <c r="D1190">
        <v>11325</v>
      </c>
    </row>
    <row r="1191" spans="1:4">
      <c r="A1191">
        <v>36.158000000000001</v>
      </c>
      <c r="B1191">
        <v>6975.7575999999999</v>
      </c>
      <c r="C1191">
        <v>33.78</v>
      </c>
      <c r="D1191">
        <v>13012.5</v>
      </c>
    </row>
    <row r="1192" spans="1:4">
      <c r="A1192">
        <v>36.18</v>
      </c>
      <c r="B1192">
        <v>7157.5757999999996</v>
      </c>
      <c r="C1192">
        <v>33.799999999999997</v>
      </c>
      <c r="D1192">
        <v>12787.5</v>
      </c>
    </row>
    <row r="1193" spans="1:4">
      <c r="A1193">
        <v>36.201999999999998</v>
      </c>
      <c r="B1193">
        <v>7296.9696000000004</v>
      </c>
      <c r="C1193">
        <v>33.82</v>
      </c>
      <c r="D1193">
        <v>13612.5</v>
      </c>
    </row>
    <row r="1194" spans="1:4">
      <c r="A1194">
        <v>36.223999999999997</v>
      </c>
      <c r="B1194">
        <v>7363.6364000000003</v>
      </c>
      <c r="C1194">
        <v>33.840000000000003</v>
      </c>
      <c r="D1194">
        <v>12450</v>
      </c>
    </row>
    <row r="1195" spans="1:4">
      <c r="A1195">
        <v>36.246000000000002</v>
      </c>
      <c r="B1195">
        <v>7496.9696000000004</v>
      </c>
      <c r="C1195">
        <v>33.86</v>
      </c>
      <c r="D1195">
        <v>12675</v>
      </c>
    </row>
    <row r="1196" spans="1:4">
      <c r="A1196">
        <v>36.268000000000001</v>
      </c>
      <c r="B1196">
        <v>7296.9696000000004</v>
      </c>
      <c r="C1196">
        <v>33.880000000000003</v>
      </c>
      <c r="D1196">
        <v>13200</v>
      </c>
    </row>
    <row r="1197" spans="1:4">
      <c r="A1197">
        <v>36.29</v>
      </c>
      <c r="B1197">
        <v>7309.0910000000003</v>
      </c>
      <c r="C1197">
        <v>33.9</v>
      </c>
      <c r="D1197">
        <v>12300</v>
      </c>
    </row>
    <row r="1198" spans="1:4">
      <c r="A1198">
        <v>36.311999999999998</v>
      </c>
      <c r="B1198">
        <v>7018.1818000000003</v>
      </c>
      <c r="C1198">
        <v>33.92</v>
      </c>
      <c r="D1198">
        <v>11887.5</v>
      </c>
    </row>
    <row r="1199" spans="1:4">
      <c r="A1199">
        <v>36.334000000000003</v>
      </c>
      <c r="B1199">
        <v>7230.3029999999999</v>
      </c>
      <c r="C1199">
        <v>33.94</v>
      </c>
      <c r="D1199">
        <v>13275</v>
      </c>
    </row>
    <row r="1200" spans="1:4">
      <c r="A1200">
        <v>36.356000000000002</v>
      </c>
      <c r="B1200">
        <v>7393.9394000000002</v>
      </c>
      <c r="C1200">
        <v>33.96</v>
      </c>
      <c r="D1200">
        <v>12825</v>
      </c>
    </row>
    <row r="1201" spans="1:4">
      <c r="A1201">
        <v>36.378</v>
      </c>
      <c r="B1201">
        <v>7006.0605999999998</v>
      </c>
      <c r="C1201">
        <v>33.979999999999997</v>
      </c>
      <c r="D1201">
        <v>12750</v>
      </c>
    </row>
    <row r="1202" spans="1:4">
      <c r="A1202">
        <v>36.4</v>
      </c>
      <c r="B1202">
        <v>7175.7575999999999</v>
      </c>
      <c r="C1202">
        <v>34</v>
      </c>
      <c r="D1202">
        <v>13387.5</v>
      </c>
    </row>
    <row r="1203" spans="1:4">
      <c r="A1203">
        <v>36.421999999999997</v>
      </c>
      <c r="B1203">
        <v>7163.6364000000003</v>
      </c>
      <c r="C1203">
        <v>34.020000000000003</v>
      </c>
      <c r="D1203">
        <v>12075</v>
      </c>
    </row>
    <row r="1204" spans="1:4">
      <c r="A1204">
        <v>36.444000000000003</v>
      </c>
      <c r="B1204">
        <v>7460.6059999999998</v>
      </c>
      <c r="C1204">
        <v>34.04</v>
      </c>
      <c r="D1204">
        <v>12900</v>
      </c>
    </row>
    <row r="1205" spans="1:4">
      <c r="A1205">
        <v>36.466000000000001</v>
      </c>
      <c r="B1205">
        <v>7509.0910000000003</v>
      </c>
      <c r="C1205">
        <v>34.06</v>
      </c>
      <c r="D1205">
        <v>12900</v>
      </c>
    </row>
    <row r="1206" spans="1:4">
      <c r="A1206">
        <v>36.488</v>
      </c>
      <c r="B1206">
        <v>7509.0910000000003</v>
      </c>
      <c r="C1206">
        <v>34.08</v>
      </c>
      <c r="D1206">
        <v>12562.5</v>
      </c>
    </row>
    <row r="1207" spans="1:4">
      <c r="A1207">
        <v>36.51</v>
      </c>
      <c r="B1207">
        <v>7103.0303999999996</v>
      </c>
      <c r="C1207">
        <v>34.1</v>
      </c>
      <c r="D1207">
        <v>12600</v>
      </c>
    </row>
    <row r="1208" spans="1:4">
      <c r="A1208">
        <v>36.531999999999996</v>
      </c>
      <c r="B1208">
        <v>7169.6970000000001</v>
      </c>
      <c r="C1208">
        <v>34.119999999999997</v>
      </c>
      <c r="D1208">
        <v>11737.5</v>
      </c>
    </row>
    <row r="1209" spans="1:4">
      <c r="A1209">
        <v>36.554000000000002</v>
      </c>
      <c r="B1209">
        <v>7509.0910000000003</v>
      </c>
      <c r="C1209">
        <v>34.14</v>
      </c>
      <c r="D1209">
        <v>11700</v>
      </c>
    </row>
    <row r="1210" spans="1:4">
      <c r="A1210">
        <v>36.576000000000001</v>
      </c>
      <c r="B1210">
        <v>7569.6970000000001</v>
      </c>
      <c r="C1210">
        <v>34.159999999999997</v>
      </c>
      <c r="D1210">
        <v>12412.5</v>
      </c>
    </row>
    <row r="1211" spans="1:4">
      <c r="A1211">
        <v>36.597999999999999</v>
      </c>
      <c r="B1211">
        <v>7369.6970000000001</v>
      </c>
      <c r="C1211">
        <v>34.18</v>
      </c>
      <c r="D1211">
        <v>12675</v>
      </c>
    </row>
    <row r="1212" spans="1:4">
      <c r="A1212">
        <v>36.619999999999997</v>
      </c>
      <c r="B1212">
        <v>7000</v>
      </c>
      <c r="C1212">
        <v>34.200000000000003</v>
      </c>
      <c r="D1212">
        <v>12562.5</v>
      </c>
    </row>
    <row r="1213" spans="1:4">
      <c r="A1213">
        <v>36.642000000000003</v>
      </c>
      <c r="B1213">
        <v>7157.5757999999996</v>
      </c>
      <c r="C1213">
        <v>34.22</v>
      </c>
      <c r="D1213">
        <v>11962.5</v>
      </c>
    </row>
    <row r="1214" spans="1:4">
      <c r="A1214">
        <v>36.664000000000001</v>
      </c>
      <c r="B1214">
        <v>7072.7272000000003</v>
      </c>
      <c r="C1214">
        <v>34.24</v>
      </c>
      <c r="D1214">
        <v>12187.5</v>
      </c>
    </row>
    <row r="1215" spans="1:4">
      <c r="A1215">
        <v>36.686</v>
      </c>
      <c r="B1215">
        <v>7163.6364000000003</v>
      </c>
      <c r="C1215">
        <v>34.26</v>
      </c>
      <c r="D1215">
        <v>11212.5</v>
      </c>
    </row>
    <row r="1216" spans="1:4">
      <c r="A1216">
        <v>36.707999999999998</v>
      </c>
      <c r="B1216">
        <v>7593.9394000000002</v>
      </c>
      <c r="C1216">
        <v>34.28</v>
      </c>
      <c r="D1216">
        <v>11137.5</v>
      </c>
    </row>
    <row r="1217" spans="1:4">
      <c r="A1217">
        <v>36.729999999999997</v>
      </c>
      <c r="B1217">
        <v>6969.6970000000001</v>
      </c>
      <c r="C1217">
        <v>34.299999999999997</v>
      </c>
      <c r="D1217">
        <v>12187.5</v>
      </c>
    </row>
    <row r="1218" spans="1:4">
      <c r="A1218">
        <v>36.752000000000002</v>
      </c>
      <c r="B1218">
        <v>7442.4242000000004</v>
      </c>
      <c r="C1218">
        <v>34.32</v>
      </c>
      <c r="D1218">
        <v>11812.5</v>
      </c>
    </row>
    <row r="1219" spans="1:4">
      <c r="A1219">
        <v>36.774000000000001</v>
      </c>
      <c r="B1219">
        <v>7096.9696000000004</v>
      </c>
      <c r="C1219">
        <v>34.340000000000003</v>
      </c>
      <c r="D1219">
        <v>11662.5</v>
      </c>
    </row>
    <row r="1220" spans="1:4">
      <c r="A1220">
        <v>36.795999999999999</v>
      </c>
      <c r="B1220">
        <v>6927.2727999999997</v>
      </c>
      <c r="C1220">
        <v>34.36</v>
      </c>
      <c r="D1220">
        <v>12262.5</v>
      </c>
    </row>
    <row r="1221" spans="1:4">
      <c r="A1221">
        <v>36.817999999999998</v>
      </c>
      <c r="B1221">
        <v>6800</v>
      </c>
      <c r="C1221">
        <v>34.380000000000003</v>
      </c>
      <c r="D1221">
        <v>12262.5</v>
      </c>
    </row>
    <row r="1222" spans="1:4">
      <c r="A1222">
        <v>36.840000000000003</v>
      </c>
      <c r="B1222">
        <v>7315.1516000000001</v>
      </c>
      <c r="C1222">
        <v>34.4</v>
      </c>
      <c r="D1222">
        <v>11550</v>
      </c>
    </row>
    <row r="1223" spans="1:4">
      <c r="A1223">
        <v>36.862000000000002</v>
      </c>
      <c r="B1223">
        <v>7369.6970000000001</v>
      </c>
      <c r="C1223">
        <v>34.42</v>
      </c>
      <c r="D1223">
        <v>10987.5</v>
      </c>
    </row>
    <row r="1224" spans="1:4">
      <c r="A1224">
        <v>36.884</v>
      </c>
      <c r="B1224">
        <v>6993.9394000000002</v>
      </c>
      <c r="C1224">
        <v>34.44</v>
      </c>
      <c r="D1224">
        <v>10387.5</v>
      </c>
    </row>
    <row r="1225" spans="1:4">
      <c r="A1225">
        <v>36.905999999999999</v>
      </c>
      <c r="B1225">
        <v>6648.4848000000002</v>
      </c>
      <c r="C1225">
        <v>34.46</v>
      </c>
      <c r="D1225">
        <v>10500</v>
      </c>
    </row>
    <row r="1226" spans="1:4">
      <c r="A1226">
        <v>36.927999999999997</v>
      </c>
      <c r="B1226">
        <v>7406.0605999999998</v>
      </c>
      <c r="C1226">
        <v>34.479999999999997</v>
      </c>
      <c r="D1226">
        <v>12562.5</v>
      </c>
    </row>
    <row r="1227" spans="1:4">
      <c r="A1227">
        <v>36.950000000000003</v>
      </c>
      <c r="B1227">
        <v>7163.6364000000003</v>
      </c>
      <c r="C1227">
        <v>34.5</v>
      </c>
      <c r="D1227">
        <v>11962.5</v>
      </c>
    </row>
    <row r="1228" spans="1:4">
      <c r="A1228">
        <v>36.972000000000001</v>
      </c>
      <c r="B1228">
        <v>6703.0303999999996</v>
      </c>
      <c r="C1228">
        <v>34.520000000000003</v>
      </c>
      <c r="D1228">
        <v>12787.5</v>
      </c>
    </row>
    <row r="1229" spans="1:4">
      <c r="A1229">
        <v>36.994</v>
      </c>
      <c r="B1229">
        <v>7133.3334000000004</v>
      </c>
      <c r="C1229">
        <v>34.54</v>
      </c>
      <c r="D1229">
        <v>11587.5</v>
      </c>
    </row>
    <row r="1230" spans="1:4">
      <c r="A1230">
        <v>37.015999999999998</v>
      </c>
      <c r="B1230">
        <v>7230.3029999999999</v>
      </c>
      <c r="C1230">
        <v>34.56</v>
      </c>
      <c r="D1230">
        <v>11812.5</v>
      </c>
    </row>
    <row r="1231" spans="1:4">
      <c r="A1231">
        <v>37.037999999999997</v>
      </c>
      <c r="B1231">
        <v>7000</v>
      </c>
      <c r="C1231">
        <v>34.58</v>
      </c>
      <c r="D1231">
        <v>12112.5</v>
      </c>
    </row>
    <row r="1232" spans="1:4">
      <c r="A1232">
        <v>37.06</v>
      </c>
      <c r="B1232">
        <v>6818.1818000000003</v>
      </c>
      <c r="C1232">
        <v>34.6</v>
      </c>
      <c r="D1232">
        <v>10612.5</v>
      </c>
    </row>
    <row r="1233" spans="1:4">
      <c r="A1233">
        <v>37.082000000000001</v>
      </c>
      <c r="B1233">
        <v>7236.3635999999997</v>
      </c>
      <c r="C1233">
        <v>34.619999999999997</v>
      </c>
      <c r="D1233">
        <v>11700</v>
      </c>
    </row>
    <row r="1234" spans="1:4">
      <c r="A1234">
        <v>37.103999999999999</v>
      </c>
      <c r="B1234">
        <v>7387.8788000000004</v>
      </c>
      <c r="C1234">
        <v>34.64</v>
      </c>
      <c r="D1234">
        <v>12750</v>
      </c>
    </row>
    <row r="1235" spans="1:4">
      <c r="A1235">
        <v>37.125999999999998</v>
      </c>
      <c r="B1235">
        <v>7278.7878000000001</v>
      </c>
      <c r="C1235">
        <v>34.659999999999997</v>
      </c>
      <c r="D1235">
        <v>13350</v>
      </c>
    </row>
    <row r="1236" spans="1:4">
      <c r="A1236">
        <v>37.148000000000003</v>
      </c>
      <c r="B1236">
        <v>7503.0303999999996</v>
      </c>
      <c r="C1236">
        <v>34.68</v>
      </c>
      <c r="D1236">
        <v>12187.5</v>
      </c>
    </row>
    <row r="1237" spans="1:4">
      <c r="A1237">
        <v>37.17</v>
      </c>
      <c r="B1237">
        <v>6981.8181999999997</v>
      </c>
      <c r="C1237">
        <v>34.700000000000003</v>
      </c>
      <c r="D1237">
        <v>11812.5</v>
      </c>
    </row>
    <row r="1238" spans="1:4">
      <c r="A1238">
        <v>37.192</v>
      </c>
      <c r="B1238">
        <v>7333.3334000000004</v>
      </c>
      <c r="C1238">
        <v>34.72</v>
      </c>
      <c r="D1238">
        <v>12787.5</v>
      </c>
    </row>
    <row r="1239" spans="1:4">
      <c r="A1239">
        <v>37.213999999999999</v>
      </c>
      <c r="B1239">
        <v>7139.3940000000002</v>
      </c>
      <c r="C1239">
        <v>34.74</v>
      </c>
      <c r="D1239">
        <v>11925</v>
      </c>
    </row>
    <row r="1240" spans="1:4">
      <c r="A1240">
        <v>37.235999999999997</v>
      </c>
      <c r="B1240">
        <v>7484.8483999999999</v>
      </c>
      <c r="C1240">
        <v>34.76</v>
      </c>
      <c r="D1240">
        <v>12450</v>
      </c>
    </row>
    <row r="1241" spans="1:4">
      <c r="A1241">
        <v>37.258000000000003</v>
      </c>
      <c r="B1241">
        <v>7303.0303999999996</v>
      </c>
      <c r="C1241">
        <v>34.78</v>
      </c>
      <c r="D1241">
        <v>12225</v>
      </c>
    </row>
    <row r="1242" spans="1:4">
      <c r="A1242">
        <v>37.28</v>
      </c>
      <c r="B1242">
        <v>7272.7272000000003</v>
      </c>
      <c r="C1242">
        <v>34.799999999999997</v>
      </c>
      <c r="D1242">
        <v>11887.5</v>
      </c>
    </row>
    <row r="1243" spans="1:4">
      <c r="A1243">
        <v>37.302</v>
      </c>
      <c r="B1243">
        <v>7266.6665999999996</v>
      </c>
      <c r="C1243">
        <v>34.82</v>
      </c>
      <c r="D1243">
        <v>11737.5</v>
      </c>
    </row>
    <row r="1244" spans="1:4">
      <c r="A1244">
        <v>37.323999999999998</v>
      </c>
      <c r="B1244">
        <v>7545.4546</v>
      </c>
      <c r="C1244">
        <v>34.840000000000003</v>
      </c>
      <c r="D1244">
        <v>10462.5</v>
      </c>
    </row>
    <row r="1245" spans="1:4">
      <c r="A1245">
        <v>37.345999999999997</v>
      </c>
      <c r="B1245">
        <v>7484.8483999999999</v>
      </c>
      <c r="C1245">
        <v>34.86</v>
      </c>
      <c r="D1245">
        <v>11925</v>
      </c>
    </row>
    <row r="1246" spans="1:4">
      <c r="A1246">
        <v>37.368000000000002</v>
      </c>
      <c r="B1246">
        <v>7793.9394000000002</v>
      </c>
      <c r="C1246">
        <v>34.880000000000003</v>
      </c>
      <c r="D1246">
        <v>12750</v>
      </c>
    </row>
    <row r="1247" spans="1:4">
      <c r="A1247">
        <v>37.39</v>
      </c>
      <c r="B1247">
        <v>7818.1818000000003</v>
      </c>
      <c r="C1247">
        <v>34.9</v>
      </c>
      <c r="D1247">
        <v>12375</v>
      </c>
    </row>
    <row r="1248" spans="1:4">
      <c r="A1248">
        <v>37.411999999999999</v>
      </c>
      <c r="B1248">
        <v>7896.9696000000004</v>
      </c>
      <c r="C1248">
        <v>34.92</v>
      </c>
      <c r="D1248">
        <v>12637.5</v>
      </c>
    </row>
    <row r="1249" spans="1:4">
      <c r="A1249">
        <v>37.433999999999997</v>
      </c>
      <c r="B1249">
        <v>7866.6665999999996</v>
      </c>
      <c r="C1249">
        <v>34.94</v>
      </c>
      <c r="D1249">
        <v>12112.5</v>
      </c>
    </row>
    <row r="1250" spans="1:4">
      <c r="A1250">
        <v>37.456000000000003</v>
      </c>
      <c r="B1250">
        <v>7581.8181999999997</v>
      </c>
      <c r="C1250">
        <v>34.96</v>
      </c>
      <c r="D1250">
        <v>13050</v>
      </c>
    </row>
    <row r="1251" spans="1:4">
      <c r="A1251">
        <v>37.478000000000002</v>
      </c>
      <c r="B1251">
        <v>8000</v>
      </c>
      <c r="C1251">
        <v>34.979999999999997</v>
      </c>
      <c r="D1251">
        <v>11775</v>
      </c>
    </row>
    <row r="1252" spans="1:4">
      <c r="A1252">
        <v>37.5</v>
      </c>
      <c r="B1252">
        <v>7963.6364000000003</v>
      </c>
      <c r="C1252">
        <v>35</v>
      </c>
      <c r="D1252">
        <v>12075</v>
      </c>
    </row>
    <row r="1253" spans="1:4">
      <c r="A1253">
        <v>37.521999999999998</v>
      </c>
      <c r="B1253">
        <v>7993.9394000000002</v>
      </c>
      <c r="C1253">
        <v>35.020000000000003</v>
      </c>
      <c r="D1253">
        <v>11700</v>
      </c>
    </row>
    <row r="1254" spans="1:4">
      <c r="A1254">
        <v>37.543999999999997</v>
      </c>
      <c r="B1254">
        <v>8030.3029999999999</v>
      </c>
      <c r="C1254">
        <v>35.04</v>
      </c>
      <c r="D1254">
        <v>12000</v>
      </c>
    </row>
    <row r="1255" spans="1:4">
      <c r="A1255">
        <v>37.566000000000003</v>
      </c>
      <c r="B1255">
        <v>8084.8483999999999</v>
      </c>
      <c r="C1255">
        <v>35.06</v>
      </c>
      <c r="D1255">
        <v>11437.5</v>
      </c>
    </row>
    <row r="1256" spans="1:4">
      <c r="A1256">
        <v>37.588000000000001</v>
      </c>
      <c r="B1256">
        <v>8127.2727999999997</v>
      </c>
      <c r="C1256">
        <v>35.08</v>
      </c>
      <c r="D1256">
        <v>10612.5</v>
      </c>
    </row>
    <row r="1257" spans="1:4">
      <c r="A1257">
        <v>37.61</v>
      </c>
      <c r="B1257">
        <v>8103.0303999999996</v>
      </c>
      <c r="C1257">
        <v>35.1</v>
      </c>
      <c r="D1257">
        <v>11287.5</v>
      </c>
    </row>
    <row r="1258" spans="1:4">
      <c r="A1258">
        <v>37.631999999999998</v>
      </c>
      <c r="B1258">
        <v>8363.6363999999994</v>
      </c>
      <c r="C1258">
        <v>35.119999999999997</v>
      </c>
      <c r="D1258">
        <v>11587.5</v>
      </c>
    </row>
    <row r="1259" spans="1:4">
      <c r="A1259">
        <v>37.654000000000003</v>
      </c>
      <c r="B1259">
        <v>7836.3635999999997</v>
      </c>
      <c r="C1259">
        <v>35.14</v>
      </c>
      <c r="D1259">
        <v>11287.5</v>
      </c>
    </row>
    <row r="1260" spans="1:4">
      <c r="A1260">
        <v>37.676000000000002</v>
      </c>
      <c r="B1260">
        <v>7769.6970000000001</v>
      </c>
      <c r="C1260">
        <v>35.159999999999997</v>
      </c>
      <c r="D1260">
        <v>12937.5</v>
      </c>
    </row>
    <row r="1261" spans="1:4">
      <c r="A1261">
        <v>37.698</v>
      </c>
      <c r="B1261">
        <v>7903.0303999999996</v>
      </c>
      <c r="C1261">
        <v>35.18</v>
      </c>
      <c r="D1261">
        <v>12675</v>
      </c>
    </row>
    <row r="1262" spans="1:4">
      <c r="A1262">
        <v>37.72</v>
      </c>
      <c r="B1262">
        <v>8133.3334000000004</v>
      </c>
      <c r="C1262">
        <v>35.200000000000003</v>
      </c>
      <c r="D1262">
        <v>10425</v>
      </c>
    </row>
    <row r="1263" spans="1:4">
      <c r="A1263">
        <v>37.741999999999997</v>
      </c>
      <c r="B1263">
        <v>7957.5757999999996</v>
      </c>
      <c r="C1263">
        <v>35.22</v>
      </c>
      <c r="D1263">
        <v>11962.5</v>
      </c>
    </row>
    <row r="1264" spans="1:4">
      <c r="A1264">
        <v>37.764000000000003</v>
      </c>
      <c r="B1264">
        <v>7775.7575999999999</v>
      </c>
      <c r="C1264">
        <v>35.24</v>
      </c>
      <c r="D1264">
        <v>12300</v>
      </c>
    </row>
    <row r="1265" spans="1:4">
      <c r="A1265">
        <v>37.786000000000001</v>
      </c>
      <c r="B1265">
        <v>7412.1211999999996</v>
      </c>
      <c r="C1265">
        <v>35.26</v>
      </c>
      <c r="D1265">
        <v>12375</v>
      </c>
    </row>
    <row r="1266" spans="1:4">
      <c r="A1266">
        <v>37.808</v>
      </c>
      <c r="B1266">
        <v>7357.5757999999996</v>
      </c>
      <c r="C1266">
        <v>35.28</v>
      </c>
      <c r="D1266">
        <v>12262.5</v>
      </c>
    </row>
    <row r="1267" spans="1:4">
      <c r="A1267">
        <v>37.83</v>
      </c>
      <c r="B1267">
        <v>7533.3334000000004</v>
      </c>
      <c r="C1267">
        <v>35.299999999999997</v>
      </c>
      <c r="D1267">
        <v>10950</v>
      </c>
    </row>
    <row r="1268" spans="1:4">
      <c r="A1268">
        <v>37.851999999999997</v>
      </c>
      <c r="B1268">
        <v>7139.3940000000002</v>
      </c>
      <c r="C1268">
        <v>35.32</v>
      </c>
      <c r="D1268">
        <v>11475</v>
      </c>
    </row>
    <row r="1269" spans="1:4">
      <c r="A1269">
        <v>37.874000000000002</v>
      </c>
      <c r="B1269">
        <v>7375.7575999999999</v>
      </c>
      <c r="C1269">
        <v>35.340000000000003</v>
      </c>
      <c r="D1269">
        <v>13200</v>
      </c>
    </row>
    <row r="1270" spans="1:4">
      <c r="A1270">
        <v>37.896000000000001</v>
      </c>
      <c r="B1270">
        <v>7290.9089999999997</v>
      </c>
      <c r="C1270">
        <v>35.36</v>
      </c>
      <c r="D1270">
        <v>12075</v>
      </c>
    </row>
    <row r="1271" spans="1:4">
      <c r="A1271">
        <v>37.917999999999999</v>
      </c>
      <c r="B1271">
        <v>7709.0910000000003</v>
      </c>
      <c r="C1271">
        <v>35.380000000000003</v>
      </c>
      <c r="D1271">
        <v>12037.5</v>
      </c>
    </row>
    <row r="1272" spans="1:4">
      <c r="A1272">
        <v>37.94</v>
      </c>
      <c r="B1272">
        <v>7375.7575999999999</v>
      </c>
      <c r="C1272">
        <v>35.4</v>
      </c>
      <c r="D1272">
        <v>11925</v>
      </c>
    </row>
    <row r="1273" spans="1:4">
      <c r="A1273">
        <v>37.962000000000003</v>
      </c>
      <c r="B1273">
        <v>7157.5757999999996</v>
      </c>
      <c r="C1273">
        <v>35.42</v>
      </c>
      <c r="D1273">
        <v>12637.5</v>
      </c>
    </row>
    <row r="1274" spans="1:4">
      <c r="A1274">
        <v>37.984000000000002</v>
      </c>
      <c r="B1274">
        <v>6993.9394000000002</v>
      </c>
      <c r="C1274">
        <v>35.44</v>
      </c>
      <c r="D1274">
        <v>10650</v>
      </c>
    </row>
    <row r="1275" spans="1:4">
      <c r="A1275">
        <v>38.006</v>
      </c>
      <c r="B1275">
        <v>7145.4546</v>
      </c>
      <c r="C1275">
        <v>35.46</v>
      </c>
      <c r="D1275">
        <v>12187.5</v>
      </c>
    </row>
    <row r="1276" spans="1:4">
      <c r="A1276">
        <v>38.027999999999999</v>
      </c>
      <c r="B1276">
        <v>6890.9089999999997</v>
      </c>
      <c r="C1276">
        <v>35.479999999999997</v>
      </c>
      <c r="D1276">
        <v>12525</v>
      </c>
    </row>
    <row r="1277" spans="1:4">
      <c r="A1277">
        <v>38.049999999999997</v>
      </c>
      <c r="B1277">
        <v>7181.8181999999997</v>
      </c>
      <c r="C1277">
        <v>35.5</v>
      </c>
      <c r="D1277">
        <v>12300</v>
      </c>
    </row>
    <row r="1278" spans="1:4">
      <c r="A1278">
        <v>38.072000000000003</v>
      </c>
      <c r="B1278">
        <v>6733.3334000000004</v>
      </c>
      <c r="C1278">
        <v>35.520000000000003</v>
      </c>
      <c r="D1278">
        <v>11512.5</v>
      </c>
    </row>
    <row r="1279" spans="1:4">
      <c r="A1279">
        <v>38.094000000000001</v>
      </c>
      <c r="B1279">
        <v>6648.4848000000002</v>
      </c>
      <c r="C1279">
        <v>35.54</v>
      </c>
      <c r="D1279">
        <v>11737.5</v>
      </c>
    </row>
    <row r="1280" spans="1:4">
      <c r="A1280">
        <v>38.116</v>
      </c>
      <c r="B1280">
        <v>6963.6364000000003</v>
      </c>
      <c r="C1280">
        <v>35.56</v>
      </c>
      <c r="D1280">
        <v>13162.5</v>
      </c>
    </row>
    <row r="1281" spans="1:4">
      <c r="A1281">
        <v>38.137999999999998</v>
      </c>
      <c r="B1281">
        <v>6630.3029999999999</v>
      </c>
      <c r="C1281">
        <v>35.58</v>
      </c>
      <c r="D1281">
        <v>11400</v>
      </c>
    </row>
    <row r="1282" spans="1:4">
      <c r="A1282">
        <v>38.159999999999997</v>
      </c>
      <c r="B1282">
        <v>6993.9394000000002</v>
      </c>
      <c r="C1282">
        <v>35.6</v>
      </c>
      <c r="D1282">
        <v>10725</v>
      </c>
    </row>
    <row r="1283" spans="1:4">
      <c r="A1283">
        <v>38.182000000000002</v>
      </c>
      <c r="B1283">
        <v>6945.4546</v>
      </c>
      <c r="C1283">
        <v>35.619999999999997</v>
      </c>
      <c r="D1283">
        <v>11550</v>
      </c>
    </row>
    <row r="1284" spans="1:4">
      <c r="A1284">
        <v>38.204000000000001</v>
      </c>
      <c r="B1284">
        <v>6981.8181999999997</v>
      </c>
      <c r="C1284">
        <v>35.64</v>
      </c>
      <c r="D1284">
        <v>11812.5</v>
      </c>
    </row>
    <row r="1285" spans="1:4">
      <c r="A1285">
        <v>38.225999999999999</v>
      </c>
      <c r="B1285">
        <v>6642.4242000000004</v>
      </c>
      <c r="C1285">
        <v>35.659999999999997</v>
      </c>
      <c r="D1285">
        <v>11587.5</v>
      </c>
    </row>
    <row r="1286" spans="1:4">
      <c r="A1286">
        <v>38.247999999999998</v>
      </c>
      <c r="B1286">
        <v>7127.2727999999997</v>
      </c>
      <c r="C1286">
        <v>35.68</v>
      </c>
      <c r="D1286">
        <v>11587.5</v>
      </c>
    </row>
    <row r="1287" spans="1:4">
      <c r="A1287">
        <v>38.270000000000003</v>
      </c>
      <c r="B1287">
        <v>6648.4848000000002</v>
      </c>
      <c r="C1287">
        <v>35.700000000000003</v>
      </c>
      <c r="D1287">
        <v>11512.5</v>
      </c>
    </row>
    <row r="1288" spans="1:4">
      <c r="A1288">
        <v>38.292000000000002</v>
      </c>
      <c r="B1288">
        <v>6963.6364000000003</v>
      </c>
      <c r="C1288">
        <v>35.72</v>
      </c>
      <c r="D1288">
        <v>11700</v>
      </c>
    </row>
    <row r="1289" spans="1:4">
      <c r="A1289">
        <v>38.314</v>
      </c>
      <c r="B1289">
        <v>7024.2424000000001</v>
      </c>
      <c r="C1289">
        <v>35.74</v>
      </c>
      <c r="D1289">
        <v>12487.5</v>
      </c>
    </row>
    <row r="1290" spans="1:4">
      <c r="A1290">
        <v>38.335999999999999</v>
      </c>
      <c r="B1290">
        <v>6781.8181999999997</v>
      </c>
      <c r="C1290">
        <v>35.76</v>
      </c>
      <c r="D1290">
        <v>11287.5</v>
      </c>
    </row>
    <row r="1291" spans="1:4">
      <c r="A1291">
        <v>38.357999999999997</v>
      </c>
      <c r="B1291">
        <v>7024.2424000000001</v>
      </c>
      <c r="C1291">
        <v>35.78</v>
      </c>
      <c r="D1291">
        <v>11025</v>
      </c>
    </row>
    <row r="1292" spans="1:4">
      <c r="A1292">
        <v>38.380000000000003</v>
      </c>
      <c r="B1292">
        <v>6763.6364000000003</v>
      </c>
      <c r="C1292">
        <v>35.799999999999997</v>
      </c>
      <c r="D1292">
        <v>11212.5</v>
      </c>
    </row>
    <row r="1293" spans="1:4">
      <c r="A1293">
        <v>38.402000000000001</v>
      </c>
      <c r="B1293">
        <v>7139.3940000000002</v>
      </c>
      <c r="C1293">
        <v>35.82</v>
      </c>
      <c r="D1293">
        <v>10500</v>
      </c>
    </row>
    <row r="1294" spans="1:4">
      <c r="A1294">
        <v>38.423999999999999</v>
      </c>
      <c r="B1294">
        <v>6806.0605999999998</v>
      </c>
      <c r="C1294">
        <v>35.840000000000003</v>
      </c>
      <c r="D1294">
        <v>12037.5</v>
      </c>
    </row>
    <row r="1295" spans="1:4">
      <c r="A1295">
        <v>38.445999999999998</v>
      </c>
      <c r="B1295">
        <v>6727.2727999999997</v>
      </c>
      <c r="C1295">
        <v>35.86</v>
      </c>
      <c r="D1295">
        <v>11062.5</v>
      </c>
    </row>
    <row r="1296" spans="1:4">
      <c r="A1296">
        <v>38.468000000000004</v>
      </c>
      <c r="B1296">
        <v>7018.1818000000003</v>
      </c>
      <c r="C1296">
        <v>35.880000000000003</v>
      </c>
      <c r="D1296">
        <v>10950</v>
      </c>
    </row>
    <row r="1297" spans="1:4">
      <c r="A1297">
        <v>38.49</v>
      </c>
      <c r="B1297">
        <v>6872.7272000000003</v>
      </c>
      <c r="C1297">
        <v>35.9</v>
      </c>
      <c r="D1297">
        <v>10950</v>
      </c>
    </row>
    <row r="1298" spans="1:4">
      <c r="A1298">
        <v>38.512</v>
      </c>
      <c r="B1298">
        <v>6787.8788000000004</v>
      </c>
      <c r="C1298">
        <v>35.92</v>
      </c>
      <c r="D1298">
        <v>10912.5</v>
      </c>
    </row>
    <row r="1299" spans="1:4">
      <c r="A1299">
        <v>38.533999999999999</v>
      </c>
      <c r="B1299">
        <v>7296.9696000000004</v>
      </c>
      <c r="C1299">
        <v>35.94</v>
      </c>
      <c r="D1299">
        <v>12262.5</v>
      </c>
    </row>
    <row r="1300" spans="1:4">
      <c r="A1300">
        <v>38.555999999999997</v>
      </c>
      <c r="B1300">
        <v>6854.5454</v>
      </c>
      <c r="C1300">
        <v>35.96</v>
      </c>
      <c r="D1300">
        <v>10087.5</v>
      </c>
    </row>
    <row r="1301" spans="1:4">
      <c r="A1301">
        <v>38.578000000000003</v>
      </c>
      <c r="B1301">
        <v>6951.5151999999998</v>
      </c>
      <c r="C1301">
        <v>35.979999999999997</v>
      </c>
      <c r="D1301">
        <v>11025</v>
      </c>
    </row>
    <row r="1302" spans="1:4">
      <c r="A1302">
        <v>38.6</v>
      </c>
      <c r="B1302">
        <v>6684.8483999999999</v>
      </c>
      <c r="C1302">
        <v>36</v>
      </c>
      <c r="D1302">
        <v>10425</v>
      </c>
    </row>
    <row r="1303" spans="1:4">
      <c r="A1303">
        <v>38.622</v>
      </c>
      <c r="B1303">
        <v>6751.5151999999998</v>
      </c>
      <c r="C1303">
        <v>36.020000000000003</v>
      </c>
      <c r="D1303">
        <v>10725</v>
      </c>
    </row>
    <row r="1304" spans="1:4">
      <c r="A1304">
        <v>38.643999999999998</v>
      </c>
      <c r="B1304">
        <v>6769.6970000000001</v>
      </c>
      <c r="C1304">
        <v>36.04</v>
      </c>
      <c r="D1304">
        <v>11887.5</v>
      </c>
    </row>
    <row r="1305" spans="1:4">
      <c r="A1305">
        <v>38.665999999999997</v>
      </c>
      <c r="B1305">
        <v>6921.2121999999999</v>
      </c>
      <c r="C1305">
        <v>36.06</v>
      </c>
      <c r="D1305">
        <v>11662.5</v>
      </c>
    </row>
    <row r="1306" spans="1:4">
      <c r="A1306">
        <v>38.688000000000002</v>
      </c>
      <c r="B1306">
        <v>6684.8483999999999</v>
      </c>
      <c r="C1306">
        <v>36.08</v>
      </c>
      <c r="D1306">
        <v>11550</v>
      </c>
    </row>
    <row r="1307" spans="1:4">
      <c r="A1307">
        <v>38.71</v>
      </c>
      <c r="B1307">
        <v>7181.8181999999997</v>
      </c>
      <c r="C1307">
        <v>36.1</v>
      </c>
      <c r="D1307">
        <v>10837.5</v>
      </c>
    </row>
    <row r="1308" spans="1:4">
      <c r="A1308">
        <v>38.731999999999999</v>
      </c>
      <c r="B1308">
        <v>6818.1818000000003</v>
      </c>
      <c r="C1308">
        <v>36.119999999999997</v>
      </c>
      <c r="D1308">
        <v>10875</v>
      </c>
    </row>
    <row r="1309" spans="1:4">
      <c r="A1309">
        <v>38.753999999999998</v>
      </c>
      <c r="B1309">
        <v>6806.0605999999998</v>
      </c>
      <c r="C1309">
        <v>36.14</v>
      </c>
      <c r="D1309">
        <v>11775</v>
      </c>
    </row>
    <row r="1310" spans="1:4">
      <c r="A1310">
        <v>38.776000000000003</v>
      </c>
      <c r="B1310">
        <v>6654.5454</v>
      </c>
      <c r="C1310">
        <v>36.159999999999997</v>
      </c>
      <c r="D1310">
        <v>11287.5</v>
      </c>
    </row>
    <row r="1311" spans="1:4">
      <c r="A1311">
        <v>38.798000000000002</v>
      </c>
      <c r="B1311">
        <v>7103.0303999999996</v>
      </c>
      <c r="C1311">
        <v>36.18</v>
      </c>
      <c r="D1311">
        <v>12337.5</v>
      </c>
    </row>
    <row r="1312" spans="1:4">
      <c r="A1312">
        <v>38.82</v>
      </c>
      <c r="B1312">
        <v>6587.8788000000004</v>
      </c>
      <c r="C1312">
        <v>36.200000000000003</v>
      </c>
      <c r="D1312">
        <v>10462.5</v>
      </c>
    </row>
    <row r="1313" spans="1:4">
      <c r="A1313">
        <v>38.841999999999999</v>
      </c>
      <c r="B1313">
        <v>6787.8788000000004</v>
      </c>
      <c r="C1313">
        <v>36.22</v>
      </c>
      <c r="D1313">
        <v>11212.5</v>
      </c>
    </row>
    <row r="1314" spans="1:4">
      <c r="A1314">
        <v>38.863999999999997</v>
      </c>
      <c r="B1314">
        <v>7060.6059999999998</v>
      </c>
      <c r="C1314">
        <v>36.24</v>
      </c>
      <c r="D1314">
        <v>10462.5</v>
      </c>
    </row>
    <row r="1315" spans="1:4">
      <c r="A1315">
        <v>38.886000000000003</v>
      </c>
      <c r="B1315">
        <v>6751.5151999999998</v>
      </c>
      <c r="C1315">
        <v>36.26</v>
      </c>
      <c r="D1315">
        <v>10650</v>
      </c>
    </row>
    <row r="1316" spans="1:4">
      <c r="A1316">
        <v>38.908000000000001</v>
      </c>
      <c r="B1316">
        <v>6866.6665999999996</v>
      </c>
      <c r="C1316">
        <v>36.28</v>
      </c>
      <c r="D1316">
        <v>10350</v>
      </c>
    </row>
    <row r="1317" spans="1:4">
      <c r="A1317">
        <v>38.93</v>
      </c>
      <c r="B1317">
        <v>6690.9089999999997</v>
      </c>
      <c r="C1317">
        <v>36.299999999999997</v>
      </c>
      <c r="D1317">
        <v>11850</v>
      </c>
    </row>
    <row r="1318" spans="1:4">
      <c r="A1318">
        <v>38.951999999999998</v>
      </c>
      <c r="B1318">
        <v>6727.2727999999997</v>
      </c>
      <c r="C1318">
        <v>36.32</v>
      </c>
      <c r="D1318">
        <v>10875</v>
      </c>
    </row>
    <row r="1319" spans="1:4">
      <c r="A1319">
        <v>38.973999999999997</v>
      </c>
      <c r="B1319">
        <v>6787.8788000000004</v>
      </c>
      <c r="C1319">
        <v>36.340000000000003</v>
      </c>
      <c r="D1319">
        <v>10725</v>
      </c>
    </row>
    <row r="1320" spans="1:4">
      <c r="A1320">
        <v>38.996000000000002</v>
      </c>
      <c r="B1320">
        <v>6769.6970000000001</v>
      </c>
      <c r="C1320">
        <v>36.36</v>
      </c>
      <c r="D1320">
        <v>10350</v>
      </c>
    </row>
    <row r="1321" spans="1:4">
      <c r="A1321">
        <v>39.018000000000001</v>
      </c>
      <c r="B1321">
        <v>6793.9394000000002</v>
      </c>
      <c r="C1321">
        <v>36.380000000000003</v>
      </c>
      <c r="D1321">
        <v>10650</v>
      </c>
    </row>
    <row r="1322" spans="1:4">
      <c r="A1322">
        <v>39.04</v>
      </c>
      <c r="B1322">
        <v>6927.2727999999997</v>
      </c>
      <c r="C1322">
        <v>36.4</v>
      </c>
      <c r="D1322">
        <v>10500</v>
      </c>
    </row>
    <row r="1323" spans="1:4">
      <c r="A1323">
        <v>39.061999999999998</v>
      </c>
      <c r="B1323">
        <v>6884.8483999999999</v>
      </c>
      <c r="C1323">
        <v>36.42</v>
      </c>
      <c r="D1323">
        <v>10575</v>
      </c>
    </row>
    <row r="1324" spans="1:4">
      <c r="A1324">
        <v>39.084000000000003</v>
      </c>
      <c r="B1324">
        <v>6969.6970000000001</v>
      </c>
      <c r="C1324">
        <v>36.44</v>
      </c>
      <c r="D1324">
        <v>12150</v>
      </c>
    </row>
    <row r="1325" spans="1:4">
      <c r="A1325">
        <v>39.106000000000002</v>
      </c>
      <c r="B1325">
        <v>7248.4848000000002</v>
      </c>
      <c r="C1325">
        <v>36.46</v>
      </c>
      <c r="D1325">
        <v>10875</v>
      </c>
    </row>
    <row r="1326" spans="1:4">
      <c r="A1326">
        <v>39.128</v>
      </c>
      <c r="B1326">
        <v>6496.9696000000004</v>
      </c>
      <c r="C1326">
        <v>36.479999999999997</v>
      </c>
      <c r="D1326">
        <v>9862.5</v>
      </c>
    </row>
    <row r="1327" spans="1:4">
      <c r="A1327">
        <v>39.15</v>
      </c>
      <c r="B1327">
        <v>6703.0303999999996</v>
      </c>
      <c r="C1327">
        <v>36.5</v>
      </c>
      <c r="D1327">
        <v>10350</v>
      </c>
    </row>
    <row r="1328" spans="1:4">
      <c r="A1328">
        <v>39.171999999999997</v>
      </c>
      <c r="B1328">
        <v>6696.9696000000004</v>
      </c>
      <c r="C1328">
        <v>36.520000000000003</v>
      </c>
      <c r="D1328">
        <v>9825</v>
      </c>
    </row>
    <row r="1329" spans="1:4">
      <c r="A1329">
        <v>39.194000000000003</v>
      </c>
      <c r="B1329">
        <v>6909.0910000000003</v>
      </c>
      <c r="C1329">
        <v>36.54</v>
      </c>
      <c r="D1329">
        <v>10987.5</v>
      </c>
    </row>
    <row r="1330" spans="1:4">
      <c r="A1330">
        <v>39.216000000000001</v>
      </c>
      <c r="B1330">
        <v>6854.5454</v>
      </c>
      <c r="C1330">
        <v>36.56</v>
      </c>
      <c r="D1330">
        <v>10612.5</v>
      </c>
    </row>
    <row r="1331" spans="1:4">
      <c r="A1331">
        <v>39.238</v>
      </c>
      <c r="B1331">
        <v>6842.4242000000004</v>
      </c>
      <c r="C1331">
        <v>36.58</v>
      </c>
      <c r="D1331">
        <v>11175</v>
      </c>
    </row>
    <row r="1332" spans="1:4">
      <c r="A1332">
        <v>39.26</v>
      </c>
      <c r="B1332">
        <v>7000</v>
      </c>
      <c r="C1332">
        <v>36.6</v>
      </c>
      <c r="D1332">
        <v>10875</v>
      </c>
    </row>
    <row r="1333" spans="1:4">
      <c r="A1333">
        <v>39.281999999999996</v>
      </c>
      <c r="B1333">
        <v>6696.9696000000004</v>
      </c>
      <c r="C1333">
        <v>36.619999999999997</v>
      </c>
      <c r="D1333">
        <v>11925</v>
      </c>
    </row>
    <row r="1334" spans="1:4">
      <c r="A1334">
        <v>39.304000000000002</v>
      </c>
      <c r="B1334">
        <v>6418.1818000000003</v>
      </c>
      <c r="C1334">
        <v>36.64</v>
      </c>
      <c r="D1334">
        <v>11400</v>
      </c>
    </row>
    <row r="1335" spans="1:4">
      <c r="A1335">
        <v>39.326000000000001</v>
      </c>
      <c r="B1335">
        <v>6745.4546</v>
      </c>
      <c r="C1335">
        <v>36.659999999999997</v>
      </c>
      <c r="D1335">
        <v>11700</v>
      </c>
    </row>
    <row r="1336" spans="1:4">
      <c r="A1336">
        <v>39.347999999999999</v>
      </c>
      <c r="B1336">
        <v>6521.2121999999999</v>
      </c>
      <c r="C1336">
        <v>36.68</v>
      </c>
      <c r="D1336">
        <v>10312.5</v>
      </c>
    </row>
    <row r="1337" spans="1:4">
      <c r="A1337">
        <v>39.369999999999997</v>
      </c>
      <c r="B1337">
        <v>6563.6364000000003</v>
      </c>
      <c r="C1337">
        <v>36.700000000000003</v>
      </c>
      <c r="D1337">
        <v>10162.5</v>
      </c>
    </row>
    <row r="1338" spans="1:4">
      <c r="A1338">
        <v>39.392000000000003</v>
      </c>
      <c r="B1338">
        <v>6896.9696000000004</v>
      </c>
      <c r="C1338">
        <v>36.72</v>
      </c>
      <c r="D1338">
        <v>11287.5</v>
      </c>
    </row>
    <row r="1339" spans="1:4">
      <c r="A1339">
        <v>39.414000000000001</v>
      </c>
      <c r="B1339">
        <v>6896.9696000000004</v>
      </c>
      <c r="C1339">
        <v>36.74</v>
      </c>
      <c r="D1339">
        <v>12150</v>
      </c>
    </row>
    <row r="1340" spans="1:4">
      <c r="A1340">
        <v>39.436</v>
      </c>
      <c r="B1340">
        <v>6781.8181999999997</v>
      </c>
      <c r="C1340">
        <v>36.76</v>
      </c>
      <c r="D1340">
        <v>11437.5</v>
      </c>
    </row>
    <row r="1341" spans="1:4">
      <c r="A1341">
        <v>39.457999999999998</v>
      </c>
      <c r="B1341">
        <v>6969.6970000000001</v>
      </c>
      <c r="C1341">
        <v>36.78</v>
      </c>
      <c r="D1341">
        <v>11212.5</v>
      </c>
    </row>
    <row r="1342" spans="1:4">
      <c r="A1342">
        <v>39.479999999999997</v>
      </c>
      <c r="B1342">
        <v>6751.5151999999998</v>
      </c>
      <c r="C1342">
        <v>36.799999999999997</v>
      </c>
      <c r="D1342">
        <v>11475</v>
      </c>
    </row>
    <row r="1343" spans="1:4">
      <c r="A1343">
        <v>39.502000000000002</v>
      </c>
      <c r="B1343">
        <v>6909.0910000000003</v>
      </c>
      <c r="C1343">
        <v>36.82</v>
      </c>
      <c r="D1343">
        <v>10537.5</v>
      </c>
    </row>
    <row r="1344" spans="1:4">
      <c r="A1344">
        <v>39.524000000000001</v>
      </c>
      <c r="B1344">
        <v>6987.8788000000004</v>
      </c>
      <c r="C1344">
        <v>36.840000000000003</v>
      </c>
      <c r="D1344">
        <v>10875</v>
      </c>
    </row>
    <row r="1345" spans="1:4">
      <c r="A1345">
        <v>39.545999999999999</v>
      </c>
      <c r="B1345">
        <v>6551.5151999999998</v>
      </c>
      <c r="C1345">
        <v>36.86</v>
      </c>
      <c r="D1345">
        <v>10575</v>
      </c>
    </row>
    <row r="1346" spans="1:4">
      <c r="A1346">
        <v>39.567999999999998</v>
      </c>
      <c r="B1346">
        <v>6981.8181999999997</v>
      </c>
      <c r="C1346">
        <v>36.880000000000003</v>
      </c>
      <c r="D1346">
        <v>11137.5</v>
      </c>
    </row>
    <row r="1347" spans="1:4">
      <c r="A1347">
        <v>39.590000000000003</v>
      </c>
      <c r="B1347">
        <v>6872.7272000000003</v>
      </c>
      <c r="C1347">
        <v>36.9</v>
      </c>
      <c r="D1347">
        <v>11362.5</v>
      </c>
    </row>
    <row r="1348" spans="1:4">
      <c r="A1348">
        <v>39.612000000000002</v>
      </c>
      <c r="B1348">
        <v>7224.2424000000001</v>
      </c>
      <c r="C1348">
        <v>36.92</v>
      </c>
      <c r="D1348">
        <v>9712.5</v>
      </c>
    </row>
    <row r="1349" spans="1:4">
      <c r="A1349">
        <v>39.634</v>
      </c>
      <c r="B1349">
        <v>7400</v>
      </c>
      <c r="C1349">
        <v>36.94</v>
      </c>
      <c r="D1349">
        <v>10912.5</v>
      </c>
    </row>
    <row r="1350" spans="1:4">
      <c r="A1350">
        <v>39.655999999999999</v>
      </c>
      <c r="B1350">
        <v>7466.6665999999996</v>
      </c>
      <c r="C1350">
        <v>36.96</v>
      </c>
      <c r="D1350">
        <v>9750</v>
      </c>
    </row>
    <row r="1351" spans="1:4">
      <c r="A1351">
        <v>39.677999999999997</v>
      </c>
      <c r="B1351">
        <v>7527.2727999999997</v>
      </c>
      <c r="C1351">
        <v>36.979999999999997</v>
      </c>
      <c r="D1351">
        <v>9975</v>
      </c>
    </row>
    <row r="1352" spans="1:4">
      <c r="A1352">
        <v>39.700000000000003</v>
      </c>
      <c r="B1352">
        <v>7145.4546</v>
      </c>
      <c r="C1352">
        <v>37</v>
      </c>
      <c r="D1352">
        <v>10050</v>
      </c>
    </row>
    <row r="1353" spans="1:4">
      <c r="A1353">
        <v>39.722000000000001</v>
      </c>
      <c r="B1353">
        <v>7527.2727999999997</v>
      </c>
      <c r="C1353">
        <v>37.020000000000003</v>
      </c>
      <c r="D1353">
        <v>9600</v>
      </c>
    </row>
    <row r="1354" spans="1:4">
      <c r="A1354">
        <v>39.744</v>
      </c>
      <c r="B1354">
        <v>7545.4546</v>
      </c>
      <c r="C1354">
        <v>37.04</v>
      </c>
      <c r="D1354">
        <v>9825</v>
      </c>
    </row>
    <row r="1355" spans="1:4">
      <c r="A1355">
        <v>39.765999999999998</v>
      </c>
      <c r="B1355">
        <v>7193.9394000000002</v>
      </c>
      <c r="C1355">
        <v>37.06</v>
      </c>
      <c r="D1355">
        <v>10012.5</v>
      </c>
    </row>
    <row r="1356" spans="1:4">
      <c r="A1356">
        <v>39.787999999999997</v>
      </c>
      <c r="B1356">
        <v>7121.2121999999999</v>
      </c>
      <c r="C1356">
        <v>37.08</v>
      </c>
      <c r="D1356">
        <v>10200</v>
      </c>
    </row>
    <row r="1357" spans="1:4">
      <c r="A1357">
        <v>39.81</v>
      </c>
      <c r="B1357">
        <v>7375.7575999999999</v>
      </c>
      <c r="C1357">
        <v>37.1</v>
      </c>
      <c r="D1357">
        <v>10837.5</v>
      </c>
    </row>
    <row r="1358" spans="1:4">
      <c r="A1358">
        <v>39.832000000000001</v>
      </c>
      <c r="B1358">
        <v>7078.7878000000001</v>
      </c>
      <c r="C1358">
        <v>37.119999999999997</v>
      </c>
      <c r="D1358">
        <v>11212.5</v>
      </c>
    </row>
    <row r="1359" spans="1:4">
      <c r="A1359">
        <v>39.853999999999999</v>
      </c>
      <c r="B1359">
        <v>7133.3334000000004</v>
      </c>
      <c r="C1359">
        <v>37.14</v>
      </c>
      <c r="D1359">
        <v>11475</v>
      </c>
    </row>
    <row r="1360" spans="1:4">
      <c r="A1360">
        <v>39.875999999999998</v>
      </c>
      <c r="B1360">
        <v>7109.0910000000003</v>
      </c>
      <c r="C1360">
        <v>37.159999999999997</v>
      </c>
      <c r="D1360">
        <v>10650</v>
      </c>
    </row>
    <row r="1361" spans="1:4">
      <c r="A1361">
        <v>39.898000000000003</v>
      </c>
      <c r="B1361">
        <v>7000</v>
      </c>
      <c r="C1361">
        <v>37.18</v>
      </c>
      <c r="D1361">
        <v>10575</v>
      </c>
    </row>
    <row r="1362" spans="1:4">
      <c r="A1362">
        <v>39.92</v>
      </c>
      <c r="B1362">
        <v>6915.1516000000001</v>
      </c>
      <c r="C1362">
        <v>37.200000000000003</v>
      </c>
      <c r="D1362">
        <v>10800</v>
      </c>
    </row>
    <row r="1363" spans="1:4">
      <c r="A1363">
        <v>39.942</v>
      </c>
      <c r="B1363">
        <v>6969.6970000000001</v>
      </c>
      <c r="C1363">
        <v>37.22</v>
      </c>
      <c r="D1363">
        <v>10012.5</v>
      </c>
    </row>
    <row r="1364" spans="1:4">
      <c r="A1364">
        <v>39.963999999999999</v>
      </c>
      <c r="B1364">
        <v>6848.4848000000002</v>
      </c>
      <c r="C1364">
        <v>37.24</v>
      </c>
      <c r="D1364">
        <v>10537.5</v>
      </c>
    </row>
    <row r="1365" spans="1:4">
      <c r="A1365">
        <v>39.985999999999997</v>
      </c>
      <c r="B1365">
        <v>6618.1818000000003</v>
      </c>
      <c r="C1365">
        <v>37.26</v>
      </c>
      <c r="D1365">
        <v>10575</v>
      </c>
    </row>
    <row r="1366" spans="1:4">
      <c r="A1366">
        <v>40.008000000000003</v>
      </c>
      <c r="B1366">
        <v>7006.0605999999998</v>
      </c>
      <c r="C1366">
        <v>37.28</v>
      </c>
      <c r="D1366">
        <v>10725</v>
      </c>
    </row>
    <row r="1367" spans="1:4">
      <c r="A1367">
        <v>40.03</v>
      </c>
      <c r="B1367">
        <v>7036.3635999999997</v>
      </c>
      <c r="C1367">
        <v>37.299999999999997</v>
      </c>
      <c r="D1367">
        <v>10575</v>
      </c>
    </row>
    <row r="1368" spans="1:4">
      <c r="A1368">
        <v>40.052</v>
      </c>
      <c r="B1368">
        <v>6763.6364000000003</v>
      </c>
      <c r="C1368">
        <v>37.32</v>
      </c>
      <c r="D1368">
        <v>9975</v>
      </c>
    </row>
    <row r="1369" spans="1:4">
      <c r="A1369">
        <v>40.073999999999998</v>
      </c>
      <c r="B1369">
        <v>6890.9089999999997</v>
      </c>
      <c r="C1369">
        <v>37.340000000000003</v>
      </c>
      <c r="D1369">
        <v>11062.5</v>
      </c>
    </row>
    <row r="1370" spans="1:4">
      <c r="A1370">
        <v>40.095999999999997</v>
      </c>
      <c r="B1370">
        <v>6569.6970000000001</v>
      </c>
      <c r="C1370">
        <v>37.36</v>
      </c>
      <c r="D1370">
        <v>10837.5</v>
      </c>
    </row>
    <row r="1371" spans="1:4">
      <c r="A1371">
        <v>40.118000000000002</v>
      </c>
      <c r="B1371">
        <v>6751.5151999999998</v>
      </c>
      <c r="C1371">
        <v>37.380000000000003</v>
      </c>
      <c r="D1371">
        <v>9600</v>
      </c>
    </row>
    <row r="1372" spans="1:4">
      <c r="A1372">
        <v>40.14</v>
      </c>
      <c r="B1372">
        <v>6733.3334000000004</v>
      </c>
      <c r="C1372">
        <v>37.4</v>
      </c>
      <c r="D1372">
        <v>11025</v>
      </c>
    </row>
    <row r="1373" spans="1:4">
      <c r="A1373">
        <v>40.161999999999999</v>
      </c>
      <c r="B1373">
        <v>6915.1516000000001</v>
      </c>
      <c r="C1373">
        <v>37.42</v>
      </c>
      <c r="D1373">
        <v>10612.5</v>
      </c>
    </row>
    <row r="1374" spans="1:4">
      <c r="A1374">
        <v>40.183999999999997</v>
      </c>
      <c r="B1374">
        <v>7139.3940000000002</v>
      </c>
      <c r="C1374">
        <v>37.44</v>
      </c>
      <c r="D1374">
        <v>9900</v>
      </c>
    </row>
    <row r="1375" spans="1:4">
      <c r="A1375">
        <v>40.206000000000003</v>
      </c>
      <c r="B1375">
        <v>6981.8181999999997</v>
      </c>
      <c r="C1375">
        <v>37.46</v>
      </c>
      <c r="D1375">
        <v>10687.5</v>
      </c>
    </row>
    <row r="1376" spans="1:4">
      <c r="A1376">
        <v>40.228000000000002</v>
      </c>
      <c r="B1376">
        <v>6527.2727999999997</v>
      </c>
      <c r="C1376">
        <v>37.479999999999997</v>
      </c>
      <c r="D1376">
        <v>10612.5</v>
      </c>
    </row>
    <row r="1377" spans="1:4">
      <c r="A1377">
        <v>40.25</v>
      </c>
      <c r="B1377">
        <v>6830.3029999999999</v>
      </c>
      <c r="C1377">
        <v>37.5</v>
      </c>
      <c r="D1377">
        <v>11700</v>
      </c>
    </row>
    <row r="1378" spans="1:4">
      <c r="A1378">
        <v>40.271999999999998</v>
      </c>
      <c r="B1378">
        <v>6927.2727999999997</v>
      </c>
      <c r="C1378">
        <v>37.520000000000003</v>
      </c>
      <c r="D1378">
        <v>11737.5</v>
      </c>
    </row>
    <row r="1379" spans="1:4">
      <c r="A1379">
        <v>40.293999999999997</v>
      </c>
      <c r="B1379">
        <v>6787.8788000000004</v>
      </c>
      <c r="C1379">
        <v>37.54</v>
      </c>
      <c r="D1379">
        <v>10800</v>
      </c>
    </row>
    <row r="1380" spans="1:4">
      <c r="A1380">
        <v>40.316000000000003</v>
      </c>
      <c r="B1380">
        <v>6763.6364000000003</v>
      </c>
      <c r="C1380">
        <v>37.56</v>
      </c>
      <c r="D1380">
        <v>11212.5</v>
      </c>
    </row>
    <row r="1381" spans="1:4">
      <c r="A1381">
        <v>40.338000000000001</v>
      </c>
      <c r="B1381">
        <v>6939.3940000000002</v>
      </c>
      <c r="C1381">
        <v>37.58</v>
      </c>
      <c r="D1381">
        <v>10387.5</v>
      </c>
    </row>
    <row r="1382" spans="1:4">
      <c r="A1382">
        <v>40.36</v>
      </c>
      <c r="B1382">
        <v>6775.7575999999999</v>
      </c>
      <c r="C1382">
        <v>37.6</v>
      </c>
      <c r="D1382">
        <v>10462.5</v>
      </c>
    </row>
    <row r="1383" spans="1:4">
      <c r="A1383">
        <v>40.381999999999998</v>
      </c>
      <c r="B1383">
        <v>6654.5454</v>
      </c>
      <c r="C1383">
        <v>37.619999999999997</v>
      </c>
      <c r="D1383">
        <v>11212.5</v>
      </c>
    </row>
    <row r="1384" spans="1:4">
      <c r="A1384">
        <v>40.404000000000003</v>
      </c>
      <c r="B1384">
        <v>7036.3635999999997</v>
      </c>
      <c r="C1384">
        <v>37.64</v>
      </c>
      <c r="D1384">
        <v>10275</v>
      </c>
    </row>
    <row r="1385" spans="1:4">
      <c r="A1385">
        <v>40.426000000000002</v>
      </c>
      <c r="B1385">
        <v>6806.0605999999998</v>
      </c>
      <c r="C1385">
        <v>37.659999999999997</v>
      </c>
      <c r="D1385">
        <v>10687.5</v>
      </c>
    </row>
    <row r="1386" spans="1:4">
      <c r="A1386">
        <v>40.448</v>
      </c>
      <c r="B1386">
        <v>7060.6059999999998</v>
      </c>
      <c r="C1386">
        <v>37.68</v>
      </c>
      <c r="D1386">
        <v>10725</v>
      </c>
    </row>
    <row r="1387" spans="1:4">
      <c r="A1387">
        <v>40.47</v>
      </c>
      <c r="B1387">
        <v>7042.4242000000004</v>
      </c>
      <c r="C1387">
        <v>37.700000000000003</v>
      </c>
      <c r="D1387">
        <v>10500</v>
      </c>
    </row>
    <row r="1388" spans="1:4">
      <c r="A1388">
        <v>40.491999999999997</v>
      </c>
      <c r="B1388">
        <v>7230.3029999999999</v>
      </c>
      <c r="C1388">
        <v>37.72</v>
      </c>
      <c r="D1388">
        <v>10275</v>
      </c>
    </row>
    <row r="1389" spans="1:4">
      <c r="A1389">
        <v>40.514000000000003</v>
      </c>
      <c r="B1389">
        <v>7339.3940000000002</v>
      </c>
      <c r="C1389">
        <v>37.74</v>
      </c>
      <c r="D1389">
        <v>10575</v>
      </c>
    </row>
    <row r="1390" spans="1:4">
      <c r="A1390">
        <v>40.536000000000001</v>
      </c>
      <c r="B1390">
        <v>7242.4242000000004</v>
      </c>
      <c r="C1390">
        <v>37.76</v>
      </c>
      <c r="D1390">
        <v>11250</v>
      </c>
    </row>
    <row r="1391" spans="1:4">
      <c r="A1391">
        <v>40.558</v>
      </c>
      <c r="B1391">
        <v>7163.6364000000003</v>
      </c>
      <c r="C1391">
        <v>37.78</v>
      </c>
      <c r="D1391">
        <v>10162.5</v>
      </c>
    </row>
    <row r="1392" spans="1:4">
      <c r="A1392">
        <v>40.58</v>
      </c>
      <c r="B1392">
        <v>6939.3940000000002</v>
      </c>
      <c r="C1392">
        <v>37.799999999999997</v>
      </c>
      <c r="D1392">
        <v>10875</v>
      </c>
    </row>
    <row r="1393" spans="1:4">
      <c r="A1393">
        <v>40.601999999999997</v>
      </c>
      <c r="B1393">
        <v>7357.5757999999996</v>
      </c>
      <c r="C1393">
        <v>37.82</v>
      </c>
      <c r="D1393">
        <v>8850</v>
      </c>
    </row>
    <row r="1394" spans="1:4">
      <c r="A1394">
        <v>40.624000000000002</v>
      </c>
      <c r="B1394">
        <v>7066.6665999999996</v>
      </c>
      <c r="C1394">
        <v>37.840000000000003</v>
      </c>
      <c r="D1394">
        <v>10425</v>
      </c>
    </row>
    <row r="1395" spans="1:4">
      <c r="A1395">
        <v>40.646000000000001</v>
      </c>
      <c r="B1395">
        <v>7272.7272000000003</v>
      </c>
      <c r="C1395">
        <v>37.86</v>
      </c>
      <c r="D1395">
        <v>11212.5</v>
      </c>
    </row>
    <row r="1396" spans="1:4">
      <c r="A1396">
        <v>40.667999999999999</v>
      </c>
      <c r="B1396">
        <v>6957.5757999999996</v>
      </c>
      <c r="C1396">
        <v>37.880000000000003</v>
      </c>
      <c r="D1396">
        <v>10500</v>
      </c>
    </row>
    <row r="1397" spans="1:4">
      <c r="A1397">
        <v>40.69</v>
      </c>
      <c r="B1397">
        <v>6909.0910000000003</v>
      </c>
      <c r="C1397">
        <v>37.9</v>
      </c>
      <c r="D1397">
        <v>9112.5</v>
      </c>
    </row>
    <row r="1398" spans="1:4">
      <c r="A1398">
        <v>40.712000000000003</v>
      </c>
      <c r="B1398">
        <v>6812.1211999999996</v>
      </c>
      <c r="C1398">
        <v>37.92</v>
      </c>
      <c r="D1398">
        <v>10950</v>
      </c>
    </row>
    <row r="1399" spans="1:4">
      <c r="A1399">
        <v>40.734000000000002</v>
      </c>
      <c r="B1399">
        <v>7242.4242000000004</v>
      </c>
      <c r="C1399">
        <v>37.94</v>
      </c>
      <c r="D1399">
        <v>9450</v>
      </c>
    </row>
    <row r="1400" spans="1:4">
      <c r="A1400">
        <v>40.756</v>
      </c>
      <c r="B1400">
        <v>6733.3334000000004</v>
      </c>
      <c r="C1400">
        <v>37.96</v>
      </c>
      <c r="D1400">
        <v>10350</v>
      </c>
    </row>
    <row r="1401" spans="1:4">
      <c r="A1401">
        <v>40.777999999999999</v>
      </c>
      <c r="B1401">
        <v>7169.6970000000001</v>
      </c>
      <c r="C1401">
        <v>37.979999999999997</v>
      </c>
      <c r="D1401">
        <v>8775</v>
      </c>
    </row>
    <row r="1402" spans="1:4">
      <c r="A1402">
        <v>40.799999999999997</v>
      </c>
      <c r="B1402">
        <v>6866.6665999999996</v>
      </c>
      <c r="C1402">
        <v>38</v>
      </c>
      <c r="D1402">
        <v>10350</v>
      </c>
    </row>
    <row r="1403" spans="1:4">
      <c r="A1403">
        <v>40.822000000000003</v>
      </c>
      <c r="B1403">
        <v>6763.6364000000003</v>
      </c>
      <c r="C1403">
        <v>38.020000000000003</v>
      </c>
      <c r="D1403">
        <v>10275</v>
      </c>
    </row>
    <row r="1404" spans="1:4">
      <c r="A1404">
        <v>40.844000000000001</v>
      </c>
      <c r="B1404">
        <v>7036.3635999999997</v>
      </c>
      <c r="C1404">
        <v>38.04</v>
      </c>
      <c r="D1404">
        <v>9075</v>
      </c>
    </row>
    <row r="1405" spans="1:4">
      <c r="A1405">
        <v>40.866</v>
      </c>
      <c r="B1405">
        <v>6424.2424000000001</v>
      </c>
      <c r="C1405">
        <v>38.06</v>
      </c>
      <c r="D1405">
        <v>10387.5</v>
      </c>
    </row>
    <row r="1406" spans="1:4">
      <c r="A1406">
        <v>40.887999999999998</v>
      </c>
      <c r="B1406">
        <v>6721.2121999999999</v>
      </c>
      <c r="C1406">
        <v>38.08</v>
      </c>
      <c r="D1406">
        <v>9487.5</v>
      </c>
    </row>
    <row r="1407" spans="1:4">
      <c r="A1407">
        <v>40.909999999999997</v>
      </c>
      <c r="B1407">
        <v>7096.9696000000004</v>
      </c>
      <c r="C1407">
        <v>38.1</v>
      </c>
      <c r="D1407">
        <v>8850</v>
      </c>
    </row>
    <row r="1408" spans="1:4">
      <c r="A1408">
        <v>40.932000000000002</v>
      </c>
      <c r="B1408">
        <v>6763.6364000000003</v>
      </c>
      <c r="C1408">
        <v>38.119999999999997</v>
      </c>
      <c r="D1408">
        <v>9375</v>
      </c>
    </row>
    <row r="1409" spans="1:4">
      <c r="A1409">
        <v>40.954000000000001</v>
      </c>
      <c r="B1409">
        <v>6739.3940000000002</v>
      </c>
      <c r="C1409">
        <v>38.14</v>
      </c>
      <c r="D1409">
        <v>9187.5</v>
      </c>
    </row>
    <row r="1410" spans="1:4">
      <c r="A1410">
        <v>40.975999999999999</v>
      </c>
      <c r="B1410">
        <v>6551.5151999999998</v>
      </c>
      <c r="C1410">
        <v>38.159999999999997</v>
      </c>
      <c r="D1410">
        <v>8812.5</v>
      </c>
    </row>
    <row r="1411" spans="1:4">
      <c r="A1411">
        <v>40.997999999999998</v>
      </c>
      <c r="B1411">
        <v>6763.6364000000003</v>
      </c>
      <c r="C1411">
        <v>38.18</v>
      </c>
      <c r="D1411">
        <v>9225</v>
      </c>
    </row>
    <row r="1412" spans="1:4">
      <c r="A1412">
        <v>41.02</v>
      </c>
      <c r="B1412">
        <v>6696.9696000000004</v>
      </c>
      <c r="C1412">
        <v>38.200000000000003</v>
      </c>
      <c r="D1412">
        <v>9637.5</v>
      </c>
    </row>
    <row r="1413" spans="1:4">
      <c r="A1413">
        <v>41.042000000000002</v>
      </c>
      <c r="B1413">
        <v>6557.5757999999996</v>
      </c>
      <c r="C1413">
        <v>38.22</v>
      </c>
      <c r="D1413">
        <v>8850</v>
      </c>
    </row>
    <row r="1414" spans="1:4">
      <c r="A1414">
        <v>41.064</v>
      </c>
      <c r="B1414">
        <v>6660.6059999999998</v>
      </c>
      <c r="C1414">
        <v>38.24</v>
      </c>
      <c r="D1414">
        <v>8962.5</v>
      </c>
    </row>
    <row r="1415" spans="1:4">
      <c r="A1415">
        <v>41.085999999999999</v>
      </c>
      <c r="B1415">
        <v>6733.3334000000004</v>
      </c>
      <c r="C1415">
        <v>38.26</v>
      </c>
      <c r="D1415">
        <v>9450</v>
      </c>
    </row>
    <row r="1416" spans="1:4">
      <c r="A1416">
        <v>41.107999999999997</v>
      </c>
      <c r="B1416">
        <v>6824.2424000000001</v>
      </c>
      <c r="C1416">
        <v>38.28</v>
      </c>
      <c r="D1416">
        <v>8812.5</v>
      </c>
    </row>
    <row r="1417" spans="1:4">
      <c r="A1417">
        <v>41.13</v>
      </c>
      <c r="B1417">
        <v>7127.2727999999997</v>
      </c>
      <c r="C1417">
        <v>38.299999999999997</v>
      </c>
      <c r="D1417">
        <v>10312.5</v>
      </c>
    </row>
    <row r="1418" spans="1:4">
      <c r="A1418">
        <v>41.152000000000001</v>
      </c>
      <c r="B1418">
        <v>7236.3635999999997</v>
      </c>
      <c r="C1418">
        <v>38.32</v>
      </c>
      <c r="D1418">
        <v>9262.5</v>
      </c>
    </row>
    <row r="1419" spans="1:4">
      <c r="A1419">
        <v>41.173999999999999</v>
      </c>
      <c r="B1419">
        <v>6684.8483999999999</v>
      </c>
      <c r="C1419">
        <v>38.340000000000003</v>
      </c>
      <c r="D1419">
        <v>9112.5</v>
      </c>
    </row>
    <row r="1420" spans="1:4">
      <c r="A1420">
        <v>41.195999999999998</v>
      </c>
      <c r="B1420">
        <v>6903.0303999999996</v>
      </c>
      <c r="C1420">
        <v>38.36</v>
      </c>
      <c r="D1420">
        <v>9450</v>
      </c>
    </row>
    <row r="1421" spans="1:4">
      <c r="A1421">
        <v>41.218000000000004</v>
      </c>
      <c r="B1421">
        <v>6872.7272000000003</v>
      </c>
      <c r="C1421">
        <v>38.380000000000003</v>
      </c>
      <c r="D1421">
        <v>8775</v>
      </c>
    </row>
    <row r="1422" spans="1:4">
      <c r="A1422">
        <v>41.24</v>
      </c>
      <c r="B1422">
        <v>6593.9394000000002</v>
      </c>
      <c r="C1422">
        <v>38.4</v>
      </c>
      <c r="D1422">
        <v>9187.5</v>
      </c>
    </row>
    <row r="1423" spans="1:4">
      <c r="A1423">
        <v>41.262</v>
      </c>
      <c r="B1423">
        <v>6927.2727999999997</v>
      </c>
      <c r="C1423">
        <v>38.42</v>
      </c>
      <c r="D1423">
        <v>8362.5</v>
      </c>
    </row>
    <row r="1424" spans="1:4">
      <c r="A1424">
        <v>41.283999999999999</v>
      </c>
      <c r="B1424">
        <v>6884.8483999999999</v>
      </c>
      <c r="C1424">
        <v>38.44</v>
      </c>
      <c r="D1424">
        <v>9412.5</v>
      </c>
    </row>
    <row r="1425" spans="1:4">
      <c r="A1425">
        <v>41.305999999999997</v>
      </c>
      <c r="B1425">
        <v>6418.1818000000003</v>
      </c>
      <c r="C1425">
        <v>38.46</v>
      </c>
      <c r="D1425">
        <v>10012.5</v>
      </c>
    </row>
    <row r="1426" spans="1:4">
      <c r="A1426">
        <v>41.328000000000003</v>
      </c>
      <c r="B1426">
        <v>6824.2424000000001</v>
      </c>
      <c r="C1426">
        <v>38.479999999999997</v>
      </c>
      <c r="D1426">
        <v>9412.5</v>
      </c>
    </row>
    <row r="1427" spans="1:4">
      <c r="A1427">
        <v>41.35</v>
      </c>
      <c r="B1427">
        <v>6884.8483999999999</v>
      </c>
      <c r="C1427">
        <v>38.5</v>
      </c>
      <c r="D1427">
        <v>7950</v>
      </c>
    </row>
    <row r="1428" spans="1:4">
      <c r="A1428">
        <v>41.372</v>
      </c>
      <c r="B1428">
        <v>6987.8788000000004</v>
      </c>
      <c r="C1428">
        <v>38.520000000000003</v>
      </c>
      <c r="D1428">
        <v>8887.5</v>
      </c>
    </row>
    <row r="1429" spans="1:4">
      <c r="A1429">
        <v>41.393999999999998</v>
      </c>
      <c r="B1429">
        <v>7145.4546</v>
      </c>
      <c r="C1429">
        <v>38.54</v>
      </c>
      <c r="D1429">
        <v>9750</v>
      </c>
    </row>
    <row r="1430" spans="1:4">
      <c r="A1430">
        <v>41.415999999999997</v>
      </c>
      <c r="B1430">
        <v>6521.2121999999999</v>
      </c>
      <c r="C1430">
        <v>38.56</v>
      </c>
      <c r="D1430">
        <v>9712.5</v>
      </c>
    </row>
    <row r="1431" spans="1:4">
      <c r="A1431">
        <v>41.438000000000002</v>
      </c>
      <c r="B1431">
        <v>7151.5151999999998</v>
      </c>
      <c r="C1431">
        <v>38.58</v>
      </c>
      <c r="D1431">
        <v>10350</v>
      </c>
    </row>
    <row r="1432" spans="1:4">
      <c r="A1432">
        <v>41.46</v>
      </c>
      <c r="B1432">
        <v>6696.9696000000004</v>
      </c>
      <c r="C1432">
        <v>38.6</v>
      </c>
      <c r="D1432">
        <v>9450</v>
      </c>
    </row>
    <row r="1433" spans="1:4">
      <c r="A1433">
        <v>41.481999999999999</v>
      </c>
      <c r="B1433">
        <v>6842.4242000000004</v>
      </c>
      <c r="C1433">
        <v>38.619999999999997</v>
      </c>
      <c r="D1433">
        <v>8737.5</v>
      </c>
    </row>
    <row r="1434" spans="1:4">
      <c r="A1434">
        <v>41.503999999999998</v>
      </c>
      <c r="B1434">
        <v>6575.7575999999999</v>
      </c>
      <c r="C1434">
        <v>38.64</v>
      </c>
      <c r="D1434">
        <v>9450</v>
      </c>
    </row>
    <row r="1435" spans="1:4">
      <c r="A1435">
        <v>41.526000000000003</v>
      </c>
      <c r="B1435">
        <v>6872.7272000000003</v>
      </c>
      <c r="C1435">
        <v>38.659999999999997</v>
      </c>
      <c r="D1435">
        <v>9150</v>
      </c>
    </row>
    <row r="1436" spans="1:4">
      <c r="A1436">
        <v>41.548000000000002</v>
      </c>
      <c r="B1436">
        <v>6751.5151999999998</v>
      </c>
      <c r="C1436">
        <v>38.68</v>
      </c>
      <c r="D1436">
        <v>9075</v>
      </c>
    </row>
    <row r="1437" spans="1:4">
      <c r="A1437">
        <v>41.57</v>
      </c>
      <c r="B1437">
        <v>6945.4546</v>
      </c>
      <c r="C1437">
        <v>38.700000000000003</v>
      </c>
      <c r="D1437">
        <v>9900</v>
      </c>
    </row>
    <row r="1438" spans="1:4">
      <c r="A1438">
        <v>41.591999999999999</v>
      </c>
      <c r="B1438">
        <v>6842.4242000000004</v>
      </c>
      <c r="C1438">
        <v>38.72</v>
      </c>
      <c r="D1438">
        <v>10162.5</v>
      </c>
    </row>
    <row r="1439" spans="1:4">
      <c r="A1439">
        <v>41.613999999999997</v>
      </c>
      <c r="B1439">
        <v>6690.9089999999997</v>
      </c>
      <c r="C1439">
        <v>38.74</v>
      </c>
      <c r="D1439">
        <v>9525</v>
      </c>
    </row>
    <row r="1440" spans="1:4">
      <c r="A1440">
        <v>41.636000000000003</v>
      </c>
      <c r="B1440">
        <v>6703.0303999999996</v>
      </c>
      <c r="C1440">
        <v>38.76</v>
      </c>
      <c r="D1440">
        <v>9375</v>
      </c>
    </row>
    <row r="1441" spans="1:4">
      <c r="A1441">
        <v>41.658000000000001</v>
      </c>
      <c r="B1441">
        <v>6921.2121999999999</v>
      </c>
      <c r="C1441">
        <v>38.78</v>
      </c>
      <c r="D1441">
        <v>9225</v>
      </c>
    </row>
    <row r="1442" spans="1:4">
      <c r="A1442">
        <v>41.68</v>
      </c>
      <c r="B1442">
        <v>7024.2424000000001</v>
      </c>
      <c r="C1442">
        <v>38.799999999999997</v>
      </c>
      <c r="D1442">
        <v>8475</v>
      </c>
    </row>
    <row r="1443" spans="1:4">
      <c r="A1443">
        <v>41.701999999999998</v>
      </c>
      <c r="B1443">
        <v>6866.6665999999996</v>
      </c>
      <c r="C1443">
        <v>38.82</v>
      </c>
      <c r="D1443">
        <v>9487.5</v>
      </c>
    </row>
    <row r="1444" spans="1:4">
      <c r="A1444">
        <v>41.723999999999997</v>
      </c>
      <c r="B1444">
        <v>6533.3334000000004</v>
      </c>
      <c r="C1444">
        <v>38.840000000000003</v>
      </c>
      <c r="D1444">
        <v>8850</v>
      </c>
    </row>
    <row r="1445" spans="1:4">
      <c r="A1445">
        <v>41.746000000000002</v>
      </c>
      <c r="B1445">
        <v>6696.9696000000004</v>
      </c>
      <c r="C1445">
        <v>38.86</v>
      </c>
      <c r="D1445">
        <v>8512.5</v>
      </c>
    </row>
    <row r="1446" spans="1:4">
      <c r="A1446">
        <v>41.768000000000001</v>
      </c>
      <c r="B1446">
        <v>7296.9696000000004</v>
      </c>
      <c r="C1446">
        <v>38.880000000000003</v>
      </c>
      <c r="D1446">
        <v>9075</v>
      </c>
    </row>
    <row r="1447" spans="1:4">
      <c r="A1447">
        <v>41.79</v>
      </c>
      <c r="B1447">
        <v>6727.2727999999997</v>
      </c>
      <c r="C1447">
        <v>38.9</v>
      </c>
      <c r="D1447">
        <v>9337.5</v>
      </c>
    </row>
    <row r="1448" spans="1:4">
      <c r="A1448">
        <v>41.811999999999998</v>
      </c>
      <c r="B1448">
        <v>7060.6059999999998</v>
      </c>
      <c r="C1448">
        <v>38.92</v>
      </c>
      <c r="D1448">
        <v>8812.5</v>
      </c>
    </row>
    <row r="1449" spans="1:4">
      <c r="A1449">
        <v>41.834000000000003</v>
      </c>
      <c r="B1449">
        <v>7303.0303999999996</v>
      </c>
      <c r="C1449">
        <v>38.94</v>
      </c>
      <c r="D1449">
        <v>9300</v>
      </c>
    </row>
    <row r="1450" spans="1:4">
      <c r="A1450">
        <v>41.856000000000002</v>
      </c>
      <c r="B1450">
        <v>6993.9394000000002</v>
      </c>
      <c r="C1450">
        <v>38.96</v>
      </c>
      <c r="D1450">
        <v>8587.5</v>
      </c>
    </row>
    <row r="1451" spans="1:4">
      <c r="A1451">
        <v>41.878</v>
      </c>
      <c r="B1451">
        <v>6969.6970000000001</v>
      </c>
      <c r="C1451">
        <v>38.979999999999997</v>
      </c>
      <c r="D1451">
        <v>10050</v>
      </c>
    </row>
    <row r="1452" spans="1:4">
      <c r="A1452">
        <v>41.9</v>
      </c>
      <c r="B1452">
        <v>7096.9696000000004</v>
      </c>
      <c r="C1452">
        <v>39</v>
      </c>
      <c r="D1452">
        <v>9600</v>
      </c>
    </row>
    <row r="1453" spans="1:4">
      <c r="A1453">
        <v>41.921999999999997</v>
      </c>
      <c r="B1453">
        <v>6587.8788000000004</v>
      </c>
      <c r="C1453">
        <v>39.020000000000003</v>
      </c>
      <c r="D1453">
        <v>9300</v>
      </c>
    </row>
    <row r="1454" spans="1:4">
      <c r="A1454">
        <v>41.944000000000003</v>
      </c>
      <c r="B1454">
        <v>6909.0910000000003</v>
      </c>
      <c r="C1454">
        <v>39.04</v>
      </c>
      <c r="D1454">
        <v>9262.5</v>
      </c>
    </row>
    <row r="1455" spans="1:4">
      <c r="A1455">
        <v>41.966000000000001</v>
      </c>
      <c r="B1455">
        <v>6915.1516000000001</v>
      </c>
      <c r="C1455">
        <v>39.06</v>
      </c>
      <c r="D1455">
        <v>8887.5</v>
      </c>
    </row>
    <row r="1456" spans="1:4">
      <c r="A1456">
        <v>41.988</v>
      </c>
      <c r="B1456">
        <v>7200</v>
      </c>
      <c r="C1456">
        <v>39.08</v>
      </c>
      <c r="D1456">
        <v>9637.5</v>
      </c>
    </row>
    <row r="1457" spans="1:4">
      <c r="A1457">
        <v>42.01</v>
      </c>
      <c r="B1457">
        <v>6800</v>
      </c>
      <c r="C1457">
        <v>39.1</v>
      </c>
      <c r="D1457">
        <v>9225</v>
      </c>
    </row>
    <row r="1458" spans="1:4">
      <c r="A1458">
        <v>42.031999999999996</v>
      </c>
      <c r="B1458">
        <v>6830.3029999999999</v>
      </c>
      <c r="C1458">
        <v>39.119999999999997</v>
      </c>
      <c r="D1458">
        <v>10312.5</v>
      </c>
    </row>
    <row r="1459" spans="1:4">
      <c r="A1459">
        <v>42.054000000000002</v>
      </c>
      <c r="B1459">
        <v>7072.7272000000003</v>
      </c>
      <c r="C1459">
        <v>39.14</v>
      </c>
      <c r="D1459">
        <v>10125</v>
      </c>
    </row>
    <row r="1460" spans="1:4">
      <c r="A1460">
        <v>42.076000000000001</v>
      </c>
      <c r="B1460">
        <v>7078.7878000000001</v>
      </c>
      <c r="C1460">
        <v>39.159999999999997</v>
      </c>
      <c r="D1460">
        <v>8962.5</v>
      </c>
    </row>
    <row r="1461" spans="1:4">
      <c r="A1461">
        <v>42.097999999999999</v>
      </c>
      <c r="B1461">
        <v>7024.2424000000001</v>
      </c>
      <c r="C1461">
        <v>39.18</v>
      </c>
      <c r="D1461">
        <v>9300</v>
      </c>
    </row>
    <row r="1462" spans="1:4">
      <c r="A1462">
        <v>42.12</v>
      </c>
      <c r="B1462">
        <v>6981.8181999999997</v>
      </c>
      <c r="C1462">
        <v>39.200000000000003</v>
      </c>
      <c r="D1462">
        <v>9487.5</v>
      </c>
    </row>
    <row r="1463" spans="1:4">
      <c r="A1463">
        <v>42.142000000000003</v>
      </c>
      <c r="B1463">
        <v>7103.0303999999996</v>
      </c>
      <c r="C1463">
        <v>39.22</v>
      </c>
      <c r="D1463">
        <v>9337.5</v>
      </c>
    </row>
    <row r="1464" spans="1:4">
      <c r="A1464">
        <v>42.164000000000001</v>
      </c>
      <c r="B1464">
        <v>6896.9696000000004</v>
      </c>
      <c r="C1464">
        <v>39.24</v>
      </c>
      <c r="D1464">
        <v>7912.5</v>
      </c>
    </row>
    <row r="1465" spans="1:4">
      <c r="A1465">
        <v>42.186</v>
      </c>
      <c r="B1465">
        <v>6727.2727999999997</v>
      </c>
      <c r="C1465">
        <v>39.26</v>
      </c>
      <c r="D1465">
        <v>8137.5</v>
      </c>
    </row>
    <row r="1466" spans="1:4">
      <c r="A1466">
        <v>42.207999999999998</v>
      </c>
      <c r="B1466">
        <v>6921.2121999999999</v>
      </c>
      <c r="C1466">
        <v>39.28</v>
      </c>
      <c r="D1466">
        <v>9712.5</v>
      </c>
    </row>
    <row r="1467" spans="1:4">
      <c r="A1467">
        <v>42.23</v>
      </c>
      <c r="B1467">
        <v>6945.4546</v>
      </c>
      <c r="C1467">
        <v>39.299999999999997</v>
      </c>
      <c r="D1467">
        <v>8475</v>
      </c>
    </row>
    <row r="1468" spans="1:4">
      <c r="A1468">
        <v>42.252000000000002</v>
      </c>
      <c r="B1468">
        <v>7012.1211999999996</v>
      </c>
      <c r="C1468">
        <v>39.32</v>
      </c>
      <c r="D1468">
        <v>9375</v>
      </c>
    </row>
    <row r="1469" spans="1:4">
      <c r="A1469">
        <v>42.274000000000001</v>
      </c>
      <c r="B1469">
        <v>6824.2424000000001</v>
      </c>
      <c r="C1469">
        <v>39.340000000000003</v>
      </c>
      <c r="D1469">
        <v>10350</v>
      </c>
    </row>
    <row r="1470" spans="1:4">
      <c r="A1470">
        <v>42.295999999999999</v>
      </c>
      <c r="B1470">
        <v>7036.3635999999997</v>
      </c>
      <c r="C1470">
        <v>39.36</v>
      </c>
      <c r="D1470">
        <v>9825</v>
      </c>
    </row>
    <row r="1471" spans="1:4">
      <c r="A1471">
        <v>42.317999999999998</v>
      </c>
      <c r="B1471">
        <v>7151.5151999999998</v>
      </c>
      <c r="C1471">
        <v>39.380000000000003</v>
      </c>
      <c r="D1471">
        <v>8962.5</v>
      </c>
    </row>
    <row r="1472" spans="1:4">
      <c r="A1472">
        <v>42.34</v>
      </c>
      <c r="B1472">
        <v>6854.5454</v>
      </c>
      <c r="C1472">
        <v>39.4</v>
      </c>
      <c r="D1472">
        <v>8737.5</v>
      </c>
    </row>
    <row r="1473" spans="1:4">
      <c r="A1473">
        <v>42.362000000000002</v>
      </c>
      <c r="B1473">
        <v>7260.6059999999998</v>
      </c>
      <c r="C1473">
        <v>39.42</v>
      </c>
      <c r="D1473">
        <v>8512.5</v>
      </c>
    </row>
    <row r="1474" spans="1:4">
      <c r="A1474">
        <v>42.384</v>
      </c>
      <c r="B1474">
        <v>6945.4546</v>
      </c>
      <c r="C1474">
        <v>39.44</v>
      </c>
      <c r="D1474">
        <v>9337.5</v>
      </c>
    </row>
    <row r="1475" spans="1:4">
      <c r="A1475">
        <v>42.405999999999999</v>
      </c>
      <c r="B1475">
        <v>7436.3635999999997</v>
      </c>
      <c r="C1475">
        <v>39.46</v>
      </c>
      <c r="D1475">
        <v>9262.5</v>
      </c>
    </row>
    <row r="1476" spans="1:4">
      <c r="A1476">
        <v>42.427999999999997</v>
      </c>
      <c r="B1476">
        <v>7109.0910000000003</v>
      </c>
      <c r="C1476">
        <v>39.479999999999997</v>
      </c>
      <c r="D1476">
        <v>9187.5</v>
      </c>
    </row>
    <row r="1477" spans="1:4">
      <c r="A1477">
        <v>42.45</v>
      </c>
      <c r="B1477">
        <v>7090.9089999999997</v>
      </c>
      <c r="C1477">
        <v>39.5</v>
      </c>
      <c r="D1477">
        <v>8362.5</v>
      </c>
    </row>
    <row r="1478" spans="1:4">
      <c r="A1478">
        <v>42.472000000000001</v>
      </c>
      <c r="B1478">
        <v>7806.0605999999998</v>
      </c>
      <c r="C1478">
        <v>39.520000000000003</v>
      </c>
      <c r="D1478">
        <v>9262.5</v>
      </c>
    </row>
    <row r="1479" spans="1:4">
      <c r="A1479">
        <v>42.494</v>
      </c>
      <c r="B1479">
        <v>7296.9696000000004</v>
      </c>
      <c r="C1479">
        <v>39.54</v>
      </c>
      <c r="D1479">
        <v>9900</v>
      </c>
    </row>
    <row r="1480" spans="1:4">
      <c r="A1480">
        <v>42.515999999999998</v>
      </c>
      <c r="B1480">
        <v>7078.7878000000001</v>
      </c>
      <c r="C1480">
        <v>39.56</v>
      </c>
      <c r="D1480">
        <v>9375</v>
      </c>
    </row>
    <row r="1481" spans="1:4">
      <c r="A1481">
        <v>42.537999999999997</v>
      </c>
      <c r="B1481">
        <v>7624.2424000000001</v>
      </c>
      <c r="C1481">
        <v>39.58</v>
      </c>
      <c r="D1481">
        <v>9412.5</v>
      </c>
    </row>
    <row r="1482" spans="1:4">
      <c r="A1482">
        <v>42.56</v>
      </c>
      <c r="B1482">
        <v>7418.1818000000003</v>
      </c>
      <c r="C1482">
        <v>39.6</v>
      </c>
      <c r="D1482">
        <v>9300</v>
      </c>
    </row>
    <row r="1483" spans="1:4">
      <c r="A1483">
        <v>42.582000000000001</v>
      </c>
      <c r="B1483">
        <v>7751.5151999999998</v>
      </c>
      <c r="C1483">
        <v>39.619999999999997</v>
      </c>
      <c r="D1483">
        <v>9412.5</v>
      </c>
    </row>
    <row r="1484" spans="1:4">
      <c r="A1484">
        <v>42.603999999999999</v>
      </c>
      <c r="B1484">
        <v>7527.2727999999997</v>
      </c>
      <c r="C1484">
        <v>39.64</v>
      </c>
      <c r="D1484">
        <v>9450</v>
      </c>
    </row>
    <row r="1485" spans="1:4">
      <c r="A1485">
        <v>42.625999999999998</v>
      </c>
      <c r="B1485">
        <v>7963.6364000000003</v>
      </c>
      <c r="C1485">
        <v>39.659999999999997</v>
      </c>
      <c r="D1485">
        <v>9525</v>
      </c>
    </row>
    <row r="1486" spans="1:4">
      <c r="A1486">
        <v>42.648000000000003</v>
      </c>
      <c r="B1486">
        <v>7957.5757999999996</v>
      </c>
      <c r="C1486">
        <v>39.68</v>
      </c>
      <c r="D1486">
        <v>9900</v>
      </c>
    </row>
    <row r="1487" spans="1:4">
      <c r="A1487">
        <v>42.67</v>
      </c>
      <c r="B1487">
        <v>8145.4546</v>
      </c>
      <c r="C1487">
        <v>39.700000000000003</v>
      </c>
      <c r="D1487">
        <v>10312.5</v>
      </c>
    </row>
    <row r="1488" spans="1:4">
      <c r="A1488">
        <v>42.692</v>
      </c>
      <c r="B1488">
        <v>8466.6666000000005</v>
      </c>
      <c r="C1488">
        <v>39.72</v>
      </c>
      <c r="D1488">
        <v>8925</v>
      </c>
    </row>
    <row r="1489" spans="1:4">
      <c r="A1489">
        <v>42.713999999999999</v>
      </c>
      <c r="B1489">
        <v>8242.4241999999995</v>
      </c>
      <c r="C1489">
        <v>39.74</v>
      </c>
      <c r="D1489">
        <v>8775</v>
      </c>
    </row>
    <row r="1490" spans="1:4">
      <c r="A1490">
        <v>42.735999999999997</v>
      </c>
      <c r="B1490">
        <v>8096.9696000000004</v>
      </c>
      <c r="C1490">
        <v>39.76</v>
      </c>
      <c r="D1490">
        <v>9375</v>
      </c>
    </row>
    <row r="1491" spans="1:4">
      <c r="A1491">
        <v>42.758000000000003</v>
      </c>
      <c r="B1491">
        <v>8169.6970000000001</v>
      </c>
      <c r="C1491">
        <v>39.78</v>
      </c>
      <c r="D1491">
        <v>10312.5</v>
      </c>
    </row>
    <row r="1492" spans="1:4">
      <c r="A1492">
        <v>42.78</v>
      </c>
      <c r="B1492">
        <v>8545.4545999999991</v>
      </c>
      <c r="C1492">
        <v>39.799999999999997</v>
      </c>
      <c r="D1492">
        <v>9562.5</v>
      </c>
    </row>
    <row r="1493" spans="1:4">
      <c r="A1493">
        <v>42.802</v>
      </c>
      <c r="B1493">
        <v>8418.1818000000003</v>
      </c>
      <c r="C1493">
        <v>39.82</v>
      </c>
      <c r="D1493">
        <v>9525</v>
      </c>
    </row>
    <row r="1494" spans="1:4">
      <c r="A1494">
        <v>42.823999999999998</v>
      </c>
      <c r="B1494">
        <v>8818.1818000000003</v>
      </c>
      <c r="C1494">
        <v>39.840000000000003</v>
      </c>
      <c r="D1494">
        <v>8775</v>
      </c>
    </row>
    <row r="1495" spans="1:4">
      <c r="A1495">
        <v>42.845999999999997</v>
      </c>
      <c r="B1495">
        <v>8630.3029999999999</v>
      </c>
      <c r="C1495">
        <v>39.86</v>
      </c>
      <c r="D1495">
        <v>9525</v>
      </c>
    </row>
    <row r="1496" spans="1:4">
      <c r="A1496">
        <v>42.868000000000002</v>
      </c>
      <c r="B1496">
        <v>8339.3940000000002</v>
      </c>
      <c r="C1496">
        <v>39.880000000000003</v>
      </c>
      <c r="D1496">
        <v>10200</v>
      </c>
    </row>
    <row r="1497" spans="1:4">
      <c r="A1497">
        <v>42.89</v>
      </c>
      <c r="B1497">
        <v>8272.7271999999994</v>
      </c>
      <c r="C1497">
        <v>39.9</v>
      </c>
      <c r="D1497">
        <v>9675</v>
      </c>
    </row>
    <row r="1498" spans="1:4">
      <c r="A1498">
        <v>42.911999999999999</v>
      </c>
      <c r="B1498">
        <v>8412.1211999999996</v>
      </c>
      <c r="C1498">
        <v>39.92</v>
      </c>
      <c r="D1498">
        <v>9150</v>
      </c>
    </row>
    <row r="1499" spans="1:4">
      <c r="A1499">
        <v>42.933999999999997</v>
      </c>
      <c r="B1499">
        <v>8254.5454000000009</v>
      </c>
      <c r="C1499">
        <v>39.94</v>
      </c>
      <c r="D1499">
        <v>8962.5</v>
      </c>
    </row>
    <row r="1500" spans="1:4">
      <c r="A1500">
        <v>42.956000000000003</v>
      </c>
      <c r="B1500">
        <v>7921.2121999999999</v>
      </c>
      <c r="C1500">
        <v>39.96</v>
      </c>
      <c r="D1500">
        <v>9075</v>
      </c>
    </row>
    <row r="1501" spans="1:4">
      <c r="A1501">
        <v>42.978000000000002</v>
      </c>
      <c r="B1501">
        <v>8090.9089999999997</v>
      </c>
      <c r="C1501">
        <v>39.979999999999997</v>
      </c>
      <c r="D1501">
        <v>9337.5</v>
      </c>
    </row>
    <row r="1502" spans="1:4">
      <c r="A1502">
        <v>43</v>
      </c>
      <c r="B1502">
        <v>8090.9089999999997</v>
      </c>
      <c r="C1502">
        <v>40</v>
      </c>
      <c r="D1502">
        <v>9187.5</v>
      </c>
    </row>
    <row r="1503" spans="1:4">
      <c r="A1503">
        <v>43.021999999999998</v>
      </c>
      <c r="B1503">
        <v>8054.5454</v>
      </c>
      <c r="C1503">
        <v>40.020000000000003</v>
      </c>
      <c r="D1503">
        <v>9187.5</v>
      </c>
    </row>
    <row r="1504" spans="1:4">
      <c r="A1504">
        <v>43.043999999999997</v>
      </c>
      <c r="B1504">
        <v>7478.7878000000001</v>
      </c>
      <c r="C1504">
        <v>40.04</v>
      </c>
      <c r="D1504">
        <v>9337.5</v>
      </c>
    </row>
    <row r="1505" spans="1:4">
      <c r="A1505">
        <v>43.066000000000003</v>
      </c>
      <c r="B1505">
        <v>7715.1516000000001</v>
      </c>
      <c r="C1505">
        <v>40.06</v>
      </c>
      <c r="D1505">
        <v>9750</v>
      </c>
    </row>
    <row r="1506" spans="1:4">
      <c r="A1506">
        <v>43.088000000000001</v>
      </c>
      <c r="B1506">
        <v>8145.4546</v>
      </c>
      <c r="C1506">
        <v>40.08</v>
      </c>
      <c r="D1506">
        <v>9112.5</v>
      </c>
    </row>
    <row r="1507" spans="1:4">
      <c r="A1507">
        <v>43.11</v>
      </c>
      <c r="B1507">
        <v>7993.9394000000002</v>
      </c>
      <c r="C1507">
        <v>40.1</v>
      </c>
      <c r="D1507">
        <v>8625</v>
      </c>
    </row>
    <row r="1508" spans="1:4">
      <c r="A1508">
        <v>43.131999999999998</v>
      </c>
      <c r="B1508">
        <v>7824.2424000000001</v>
      </c>
      <c r="C1508">
        <v>40.119999999999997</v>
      </c>
      <c r="D1508">
        <v>8850</v>
      </c>
    </row>
    <row r="1509" spans="1:4">
      <c r="A1509">
        <v>43.154000000000003</v>
      </c>
      <c r="B1509">
        <v>7612.1211999999996</v>
      </c>
      <c r="C1509">
        <v>40.14</v>
      </c>
      <c r="D1509">
        <v>9375</v>
      </c>
    </row>
    <row r="1510" spans="1:4">
      <c r="A1510">
        <v>43.176000000000002</v>
      </c>
      <c r="B1510">
        <v>7545.4546</v>
      </c>
      <c r="C1510">
        <v>40.159999999999997</v>
      </c>
      <c r="D1510">
        <v>9337.5</v>
      </c>
    </row>
    <row r="1511" spans="1:4">
      <c r="A1511">
        <v>43.198</v>
      </c>
      <c r="B1511">
        <v>7636.3635999999997</v>
      </c>
      <c r="C1511">
        <v>40.18</v>
      </c>
      <c r="D1511">
        <v>8325</v>
      </c>
    </row>
    <row r="1512" spans="1:4">
      <c r="A1512">
        <v>43.22</v>
      </c>
      <c r="B1512">
        <v>8078.7878000000001</v>
      </c>
      <c r="C1512">
        <v>40.200000000000003</v>
      </c>
      <c r="D1512">
        <v>9412.5</v>
      </c>
    </row>
    <row r="1513" spans="1:4">
      <c r="A1513">
        <v>43.241999999999997</v>
      </c>
      <c r="B1513">
        <v>8078.7878000000001</v>
      </c>
      <c r="C1513">
        <v>40.22</v>
      </c>
      <c r="D1513">
        <v>8962.5</v>
      </c>
    </row>
    <row r="1514" spans="1:4">
      <c r="A1514">
        <v>43.264000000000003</v>
      </c>
      <c r="B1514">
        <v>7812.1211999999996</v>
      </c>
      <c r="C1514">
        <v>40.24</v>
      </c>
      <c r="D1514">
        <v>9037.5</v>
      </c>
    </row>
    <row r="1515" spans="1:4">
      <c r="A1515">
        <v>43.286000000000001</v>
      </c>
      <c r="B1515">
        <v>8060.6059999999998</v>
      </c>
      <c r="C1515">
        <v>40.26</v>
      </c>
      <c r="D1515">
        <v>8850</v>
      </c>
    </row>
    <row r="1516" spans="1:4">
      <c r="A1516">
        <v>43.308</v>
      </c>
      <c r="B1516">
        <v>7848.4848000000002</v>
      </c>
      <c r="C1516">
        <v>40.28</v>
      </c>
      <c r="D1516">
        <v>8325</v>
      </c>
    </row>
    <row r="1517" spans="1:4">
      <c r="A1517">
        <v>43.33</v>
      </c>
      <c r="B1517">
        <v>8290.9089999999997</v>
      </c>
      <c r="C1517">
        <v>40.299999999999997</v>
      </c>
      <c r="D1517">
        <v>9712.5</v>
      </c>
    </row>
    <row r="1518" spans="1:4">
      <c r="A1518">
        <v>43.351999999999997</v>
      </c>
      <c r="B1518">
        <v>7733.3334000000004</v>
      </c>
      <c r="C1518">
        <v>40.32</v>
      </c>
      <c r="D1518">
        <v>9450</v>
      </c>
    </row>
    <row r="1519" spans="1:4">
      <c r="A1519">
        <v>43.374000000000002</v>
      </c>
      <c r="B1519">
        <v>8442.4241999999995</v>
      </c>
      <c r="C1519">
        <v>40.340000000000003</v>
      </c>
      <c r="D1519">
        <v>9487.5</v>
      </c>
    </row>
    <row r="1520" spans="1:4">
      <c r="A1520">
        <v>43.396000000000001</v>
      </c>
      <c r="B1520">
        <v>8460.6059999999998</v>
      </c>
      <c r="C1520">
        <v>40.36</v>
      </c>
      <c r="D1520">
        <v>8700</v>
      </c>
    </row>
    <row r="1521" spans="1:4">
      <c r="A1521">
        <v>43.417999999999999</v>
      </c>
      <c r="B1521">
        <v>8424.2423999999992</v>
      </c>
      <c r="C1521">
        <v>40.380000000000003</v>
      </c>
      <c r="D1521">
        <v>8925</v>
      </c>
    </row>
    <row r="1522" spans="1:4">
      <c r="A1522">
        <v>43.44</v>
      </c>
      <c r="B1522">
        <v>8672.7271999999994</v>
      </c>
      <c r="C1522">
        <v>40.4</v>
      </c>
      <c r="D1522">
        <v>8700</v>
      </c>
    </row>
    <row r="1523" spans="1:4">
      <c r="A1523">
        <v>43.462000000000003</v>
      </c>
      <c r="B1523">
        <v>8533.3333999999995</v>
      </c>
      <c r="C1523">
        <v>40.42</v>
      </c>
      <c r="D1523">
        <v>8925</v>
      </c>
    </row>
    <row r="1524" spans="1:4">
      <c r="A1524">
        <v>43.484000000000002</v>
      </c>
      <c r="B1524">
        <v>8739.3940000000002</v>
      </c>
      <c r="C1524">
        <v>40.44</v>
      </c>
      <c r="D1524">
        <v>9187.5</v>
      </c>
    </row>
    <row r="1525" spans="1:4">
      <c r="A1525">
        <v>43.506</v>
      </c>
      <c r="B1525">
        <v>8660.6059999999998</v>
      </c>
      <c r="C1525">
        <v>40.46</v>
      </c>
      <c r="D1525">
        <v>9675</v>
      </c>
    </row>
    <row r="1526" spans="1:4">
      <c r="A1526">
        <v>43.527999999999999</v>
      </c>
      <c r="B1526">
        <v>8600</v>
      </c>
      <c r="C1526">
        <v>40.479999999999997</v>
      </c>
      <c r="D1526">
        <v>9600</v>
      </c>
    </row>
    <row r="1527" spans="1:4">
      <c r="A1527">
        <v>43.55</v>
      </c>
      <c r="B1527">
        <v>8836.3636000000006</v>
      </c>
      <c r="C1527">
        <v>40.5</v>
      </c>
      <c r="D1527">
        <v>9975</v>
      </c>
    </row>
    <row r="1528" spans="1:4">
      <c r="A1528">
        <v>43.572000000000003</v>
      </c>
      <c r="B1528">
        <v>8593.9393999999993</v>
      </c>
      <c r="C1528">
        <v>40.520000000000003</v>
      </c>
      <c r="D1528">
        <v>9375</v>
      </c>
    </row>
    <row r="1529" spans="1:4">
      <c r="A1529">
        <v>43.594000000000001</v>
      </c>
      <c r="B1529">
        <v>9163.6363999999994</v>
      </c>
      <c r="C1529">
        <v>40.54</v>
      </c>
      <c r="D1529">
        <v>8550</v>
      </c>
    </row>
    <row r="1530" spans="1:4">
      <c r="A1530">
        <v>43.616</v>
      </c>
      <c r="B1530">
        <v>9290.9089999999997</v>
      </c>
      <c r="C1530">
        <v>40.56</v>
      </c>
      <c r="D1530">
        <v>8962.5</v>
      </c>
    </row>
    <row r="1531" spans="1:4">
      <c r="A1531">
        <v>43.637999999999998</v>
      </c>
      <c r="B1531">
        <v>9193.9393999999993</v>
      </c>
      <c r="C1531">
        <v>40.58</v>
      </c>
      <c r="D1531">
        <v>8812.5</v>
      </c>
    </row>
    <row r="1532" spans="1:4">
      <c r="A1532">
        <v>43.66</v>
      </c>
      <c r="B1532">
        <v>8763.6363999999994</v>
      </c>
      <c r="C1532">
        <v>40.6</v>
      </c>
      <c r="D1532">
        <v>8962.5</v>
      </c>
    </row>
    <row r="1533" spans="1:4">
      <c r="A1533">
        <v>43.682000000000002</v>
      </c>
      <c r="B1533">
        <v>9181.8181999999997</v>
      </c>
      <c r="C1533">
        <v>40.619999999999997</v>
      </c>
      <c r="D1533">
        <v>8287.5</v>
      </c>
    </row>
    <row r="1534" spans="1:4">
      <c r="A1534">
        <v>43.704000000000001</v>
      </c>
      <c r="B1534">
        <v>9187.8788000000004</v>
      </c>
      <c r="C1534">
        <v>40.64</v>
      </c>
      <c r="D1534">
        <v>8587.5</v>
      </c>
    </row>
    <row r="1535" spans="1:4">
      <c r="A1535">
        <v>43.725999999999999</v>
      </c>
      <c r="B1535">
        <v>8757.5758000000005</v>
      </c>
      <c r="C1535">
        <v>40.659999999999997</v>
      </c>
      <c r="D1535">
        <v>8175</v>
      </c>
    </row>
    <row r="1536" spans="1:4">
      <c r="A1536">
        <v>43.747999999999998</v>
      </c>
      <c r="B1536">
        <v>8757.5758000000005</v>
      </c>
      <c r="C1536">
        <v>40.68</v>
      </c>
      <c r="D1536">
        <v>8175</v>
      </c>
    </row>
    <row r="1537" spans="1:4">
      <c r="A1537">
        <v>43.77</v>
      </c>
      <c r="B1537">
        <v>8945.4545999999991</v>
      </c>
      <c r="C1537">
        <v>40.700000000000003</v>
      </c>
      <c r="D1537">
        <v>8737.5</v>
      </c>
    </row>
    <row r="1538" spans="1:4">
      <c r="A1538">
        <v>43.792000000000002</v>
      </c>
      <c r="B1538">
        <v>8757.5758000000005</v>
      </c>
      <c r="C1538">
        <v>40.72</v>
      </c>
      <c r="D1538">
        <v>9037.5</v>
      </c>
    </row>
    <row r="1539" spans="1:4">
      <c r="A1539">
        <v>43.814</v>
      </c>
      <c r="B1539">
        <v>8575.7576000000008</v>
      </c>
      <c r="C1539">
        <v>40.74</v>
      </c>
      <c r="D1539">
        <v>9000</v>
      </c>
    </row>
    <row r="1540" spans="1:4">
      <c r="A1540">
        <v>43.835999999999999</v>
      </c>
      <c r="B1540">
        <v>8436.3636000000006</v>
      </c>
      <c r="C1540">
        <v>40.76</v>
      </c>
      <c r="D1540">
        <v>9075</v>
      </c>
    </row>
    <row r="1541" spans="1:4">
      <c r="A1541">
        <v>43.857999999999997</v>
      </c>
      <c r="B1541">
        <v>7854.5454</v>
      </c>
      <c r="C1541">
        <v>40.78</v>
      </c>
      <c r="D1541">
        <v>8812.5</v>
      </c>
    </row>
    <row r="1542" spans="1:4">
      <c r="A1542">
        <v>43.88</v>
      </c>
      <c r="B1542">
        <v>8084.8483999999999</v>
      </c>
      <c r="C1542">
        <v>40.799999999999997</v>
      </c>
      <c r="D1542">
        <v>8850</v>
      </c>
    </row>
    <row r="1543" spans="1:4">
      <c r="A1543">
        <v>43.902000000000001</v>
      </c>
      <c r="B1543">
        <v>7860.6059999999998</v>
      </c>
      <c r="C1543">
        <v>40.82</v>
      </c>
      <c r="D1543">
        <v>8700</v>
      </c>
    </row>
    <row r="1544" spans="1:4">
      <c r="A1544">
        <v>43.923999999999999</v>
      </c>
      <c r="B1544">
        <v>7539.3940000000002</v>
      </c>
      <c r="C1544">
        <v>40.840000000000003</v>
      </c>
      <c r="D1544">
        <v>9150</v>
      </c>
    </row>
    <row r="1545" spans="1:4">
      <c r="A1545">
        <v>43.945999999999998</v>
      </c>
      <c r="B1545">
        <v>7509.0910000000003</v>
      </c>
      <c r="C1545">
        <v>40.86</v>
      </c>
      <c r="D1545">
        <v>8550</v>
      </c>
    </row>
    <row r="1546" spans="1:4">
      <c r="A1546">
        <v>43.968000000000004</v>
      </c>
      <c r="B1546">
        <v>7915.1516000000001</v>
      </c>
      <c r="C1546">
        <v>40.880000000000003</v>
      </c>
      <c r="D1546">
        <v>8437.5</v>
      </c>
    </row>
    <row r="1547" spans="1:4">
      <c r="A1547">
        <v>43.99</v>
      </c>
      <c r="B1547">
        <v>7400</v>
      </c>
      <c r="C1547">
        <v>40.9</v>
      </c>
      <c r="D1547">
        <v>8475</v>
      </c>
    </row>
    <row r="1548" spans="1:4">
      <c r="A1548">
        <v>44.012</v>
      </c>
      <c r="B1548">
        <v>7569.6970000000001</v>
      </c>
      <c r="C1548">
        <v>40.92</v>
      </c>
      <c r="D1548">
        <v>8587.5</v>
      </c>
    </row>
    <row r="1549" spans="1:4">
      <c r="A1549">
        <v>44.033999999999999</v>
      </c>
      <c r="B1549">
        <v>7696.9696000000004</v>
      </c>
      <c r="C1549">
        <v>40.94</v>
      </c>
      <c r="D1549">
        <v>9075</v>
      </c>
    </row>
    <row r="1550" spans="1:4">
      <c r="A1550">
        <v>44.055999999999997</v>
      </c>
      <c r="B1550">
        <v>7969.6970000000001</v>
      </c>
      <c r="C1550">
        <v>40.96</v>
      </c>
      <c r="D1550">
        <v>8362.5</v>
      </c>
    </row>
    <row r="1551" spans="1:4">
      <c r="A1551">
        <v>44.078000000000003</v>
      </c>
      <c r="B1551">
        <v>7454.5454</v>
      </c>
      <c r="C1551">
        <v>40.98</v>
      </c>
      <c r="D1551">
        <v>9075</v>
      </c>
    </row>
    <row r="1552" spans="1:4">
      <c r="A1552">
        <v>44.1</v>
      </c>
      <c r="B1552">
        <v>7903.0303999999996</v>
      </c>
      <c r="C1552">
        <v>41</v>
      </c>
      <c r="D1552">
        <v>8662.5</v>
      </c>
    </row>
    <row r="1553" spans="1:4">
      <c r="A1553">
        <v>44.122</v>
      </c>
      <c r="B1553">
        <v>7915.1516000000001</v>
      </c>
      <c r="C1553">
        <v>41.02</v>
      </c>
      <c r="D1553">
        <v>8550</v>
      </c>
    </row>
    <row r="1554" spans="1:4">
      <c r="A1554">
        <v>44.143999999999998</v>
      </c>
      <c r="B1554">
        <v>7945.4546</v>
      </c>
      <c r="C1554">
        <v>41.04</v>
      </c>
      <c r="D1554">
        <v>8437.5</v>
      </c>
    </row>
    <row r="1555" spans="1:4">
      <c r="A1555">
        <v>44.165999999999997</v>
      </c>
      <c r="B1555">
        <v>7951.5151999999998</v>
      </c>
      <c r="C1555">
        <v>41.06</v>
      </c>
      <c r="D1555">
        <v>9600</v>
      </c>
    </row>
    <row r="1556" spans="1:4">
      <c r="A1556">
        <v>44.188000000000002</v>
      </c>
      <c r="B1556">
        <v>7848.4848000000002</v>
      </c>
      <c r="C1556">
        <v>41.08</v>
      </c>
      <c r="D1556">
        <v>9037.5</v>
      </c>
    </row>
    <row r="1557" spans="1:4">
      <c r="A1557">
        <v>44.21</v>
      </c>
      <c r="B1557">
        <v>8345.4545999999991</v>
      </c>
      <c r="C1557">
        <v>41.1</v>
      </c>
      <c r="D1557">
        <v>9375</v>
      </c>
    </row>
    <row r="1558" spans="1:4">
      <c r="A1558">
        <v>44.231999999999999</v>
      </c>
      <c r="B1558">
        <v>8375.7576000000008</v>
      </c>
      <c r="C1558">
        <v>41.12</v>
      </c>
      <c r="D1558">
        <v>9637.5</v>
      </c>
    </row>
    <row r="1559" spans="1:4">
      <c r="A1559">
        <v>44.253999999999998</v>
      </c>
      <c r="B1559">
        <v>8400</v>
      </c>
      <c r="C1559">
        <v>41.14</v>
      </c>
      <c r="D1559">
        <v>9187.5</v>
      </c>
    </row>
    <row r="1560" spans="1:4">
      <c r="A1560">
        <v>44.276000000000003</v>
      </c>
      <c r="B1560">
        <v>8733.3333999999995</v>
      </c>
      <c r="C1560">
        <v>41.16</v>
      </c>
      <c r="D1560">
        <v>8550</v>
      </c>
    </row>
    <row r="1561" spans="1:4">
      <c r="A1561">
        <v>44.298000000000002</v>
      </c>
      <c r="B1561">
        <v>8757.5758000000005</v>
      </c>
      <c r="C1561">
        <v>41.18</v>
      </c>
      <c r="D1561">
        <v>9375</v>
      </c>
    </row>
    <row r="1562" spans="1:4">
      <c r="A1562">
        <v>44.32</v>
      </c>
      <c r="B1562">
        <v>9406.0606000000007</v>
      </c>
      <c r="C1562">
        <v>41.2</v>
      </c>
      <c r="D1562">
        <v>8700</v>
      </c>
    </row>
    <row r="1563" spans="1:4">
      <c r="A1563">
        <v>44.341999999999999</v>
      </c>
      <c r="B1563">
        <v>9430.3029999999999</v>
      </c>
      <c r="C1563">
        <v>41.22</v>
      </c>
      <c r="D1563">
        <v>9375</v>
      </c>
    </row>
    <row r="1564" spans="1:4">
      <c r="A1564">
        <v>44.363999999999997</v>
      </c>
      <c r="B1564">
        <v>10248.4848</v>
      </c>
      <c r="C1564">
        <v>41.24</v>
      </c>
      <c r="D1564">
        <v>8662.5</v>
      </c>
    </row>
    <row r="1565" spans="1:4">
      <c r="A1565">
        <v>44.386000000000003</v>
      </c>
      <c r="B1565">
        <v>10242.424199999999</v>
      </c>
      <c r="C1565">
        <v>41.26</v>
      </c>
      <c r="D1565">
        <v>8700</v>
      </c>
    </row>
    <row r="1566" spans="1:4">
      <c r="A1566">
        <v>44.408000000000001</v>
      </c>
      <c r="B1566">
        <v>10606.060600000001</v>
      </c>
      <c r="C1566">
        <v>41.28</v>
      </c>
      <c r="D1566">
        <v>9150</v>
      </c>
    </row>
    <row r="1567" spans="1:4">
      <c r="A1567">
        <v>44.43</v>
      </c>
      <c r="B1567">
        <v>11224.242399999999</v>
      </c>
      <c r="C1567">
        <v>41.3</v>
      </c>
      <c r="D1567">
        <v>7950</v>
      </c>
    </row>
    <row r="1568" spans="1:4">
      <c r="A1568">
        <v>44.451999999999998</v>
      </c>
      <c r="B1568">
        <v>11666.6666</v>
      </c>
      <c r="C1568">
        <v>41.32</v>
      </c>
      <c r="D1568">
        <v>8137.5</v>
      </c>
    </row>
    <row r="1569" spans="1:4">
      <c r="A1569">
        <v>44.473999999999997</v>
      </c>
      <c r="B1569">
        <v>11375.757600000001</v>
      </c>
      <c r="C1569">
        <v>41.34</v>
      </c>
      <c r="D1569">
        <v>8962.5</v>
      </c>
    </row>
    <row r="1570" spans="1:4">
      <c r="A1570">
        <v>44.496000000000002</v>
      </c>
      <c r="B1570">
        <v>12478.7878</v>
      </c>
      <c r="C1570">
        <v>41.36</v>
      </c>
      <c r="D1570">
        <v>8587.5</v>
      </c>
    </row>
    <row r="1571" spans="1:4">
      <c r="A1571">
        <v>44.518000000000001</v>
      </c>
      <c r="B1571">
        <v>12121.2122</v>
      </c>
      <c r="C1571">
        <v>41.38</v>
      </c>
      <c r="D1571">
        <v>8737.5</v>
      </c>
    </row>
    <row r="1572" spans="1:4">
      <c r="A1572">
        <v>44.54</v>
      </c>
      <c r="B1572">
        <v>12854.545400000001</v>
      </c>
      <c r="C1572">
        <v>41.4</v>
      </c>
      <c r="D1572">
        <v>9637.5</v>
      </c>
    </row>
    <row r="1573" spans="1:4">
      <c r="A1573">
        <v>44.561999999999998</v>
      </c>
      <c r="B1573">
        <v>12515.151599999999</v>
      </c>
      <c r="C1573">
        <v>41.42</v>
      </c>
      <c r="D1573">
        <v>8737.5</v>
      </c>
    </row>
    <row r="1574" spans="1:4">
      <c r="A1574">
        <v>44.584000000000003</v>
      </c>
      <c r="B1574">
        <v>12387.8788</v>
      </c>
      <c r="C1574">
        <v>41.44</v>
      </c>
      <c r="D1574">
        <v>8400</v>
      </c>
    </row>
    <row r="1575" spans="1:4">
      <c r="A1575">
        <v>44.606000000000002</v>
      </c>
      <c r="B1575">
        <v>12145.454599999999</v>
      </c>
      <c r="C1575">
        <v>41.46</v>
      </c>
      <c r="D1575">
        <v>8850</v>
      </c>
    </row>
    <row r="1576" spans="1:4">
      <c r="A1576">
        <v>44.628</v>
      </c>
      <c r="B1576">
        <v>12236.363600000001</v>
      </c>
      <c r="C1576">
        <v>41.48</v>
      </c>
      <c r="D1576">
        <v>8287.5</v>
      </c>
    </row>
    <row r="1577" spans="1:4">
      <c r="A1577">
        <v>44.65</v>
      </c>
      <c r="B1577">
        <v>11690.909</v>
      </c>
      <c r="C1577">
        <v>41.5</v>
      </c>
      <c r="D1577">
        <v>8250</v>
      </c>
    </row>
    <row r="1578" spans="1:4">
      <c r="A1578">
        <v>44.671999999999997</v>
      </c>
      <c r="B1578">
        <v>11557.575800000001</v>
      </c>
      <c r="C1578">
        <v>41.52</v>
      </c>
      <c r="D1578">
        <v>8512.5</v>
      </c>
    </row>
    <row r="1579" spans="1:4">
      <c r="A1579">
        <v>44.694000000000003</v>
      </c>
      <c r="B1579">
        <v>11303.0304</v>
      </c>
      <c r="C1579">
        <v>41.54</v>
      </c>
      <c r="D1579">
        <v>8587.5</v>
      </c>
    </row>
    <row r="1580" spans="1:4">
      <c r="A1580">
        <v>44.716000000000001</v>
      </c>
      <c r="B1580">
        <v>11066.6666</v>
      </c>
      <c r="C1580">
        <v>41.56</v>
      </c>
      <c r="D1580">
        <v>8587.5</v>
      </c>
    </row>
    <row r="1581" spans="1:4">
      <c r="A1581">
        <v>44.738</v>
      </c>
      <c r="B1581">
        <v>10478.7878</v>
      </c>
      <c r="C1581">
        <v>41.58</v>
      </c>
      <c r="D1581">
        <v>9562.5</v>
      </c>
    </row>
    <row r="1582" spans="1:4">
      <c r="A1582">
        <v>44.76</v>
      </c>
      <c r="B1582">
        <v>9951.5151999999998</v>
      </c>
      <c r="C1582">
        <v>41.6</v>
      </c>
      <c r="D1582">
        <v>8362.5</v>
      </c>
    </row>
    <row r="1583" spans="1:4">
      <c r="A1583">
        <v>44.781999999999996</v>
      </c>
      <c r="B1583">
        <v>9787.8788000000004</v>
      </c>
      <c r="C1583">
        <v>41.62</v>
      </c>
      <c r="D1583">
        <v>7987.5</v>
      </c>
    </row>
    <row r="1584" spans="1:4">
      <c r="A1584">
        <v>44.804000000000002</v>
      </c>
      <c r="B1584">
        <v>10048.4848</v>
      </c>
      <c r="C1584">
        <v>41.64</v>
      </c>
      <c r="D1584">
        <v>9075</v>
      </c>
    </row>
    <row r="1585" spans="1:4">
      <c r="A1585">
        <v>44.826000000000001</v>
      </c>
      <c r="B1585">
        <v>9945.4545999999991</v>
      </c>
      <c r="C1585">
        <v>41.66</v>
      </c>
      <c r="D1585">
        <v>9037.5</v>
      </c>
    </row>
    <row r="1586" spans="1:4">
      <c r="A1586">
        <v>44.847999999999999</v>
      </c>
      <c r="B1586">
        <v>10103.0304</v>
      </c>
      <c r="C1586">
        <v>41.68</v>
      </c>
      <c r="D1586">
        <v>9525</v>
      </c>
    </row>
    <row r="1587" spans="1:4">
      <c r="A1587">
        <v>44.87</v>
      </c>
      <c r="B1587">
        <v>10224.242399999999</v>
      </c>
      <c r="C1587">
        <v>41.7</v>
      </c>
      <c r="D1587">
        <v>9787.5</v>
      </c>
    </row>
    <row r="1588" spans="1:4">
      <c r="A1588">
        <v>44.892000000000003</v>
      </c>
      <c r="B1588">
        <v>9527.2728000000006</v>
      </c>
      <c r="C1588">
        <v>41.72</v>
      </c>
      <c r="D1588">
        <v>8587.5</v>
      </c>
    </row>
    <row r="1589" spans="1:4">
      <c r="A1589">
        <v>44.914000000000001</v>
      </c>
      <c r="B1589">
        <v>9296.9696000000004</v>
      </c>
      <c r="C1589">
        <v>41.74</v>
      </c>
      <c r="D1589">
        <v>8362.5</v>
      </c>
    </row>
    <row r="1590" spans="1:4">
      <c r="A1590">
        <v>44.936</v>
      </c>
      <c r="B1590">
        <v>9012.1211999999996</v>
      </c>
      <c r="C1590">
        <v>41.76</v>
      </c>
      <c r="D1590">
        <v>8962.5</v>
      </c>
    </row>
    <row r="1591" spans="1:4">
      <c r="A1591">
        <v>44.957999999999998</v>
      </c>
      <c r="B1591">
        <v>9060.6059999999998</v>
      </c>
      <c r="C1591">
        <v>41.78</v>
      </c>
      <c r="D1591">
        <v>7687.5</v>
      </c>
    </row>
    <row r="1592" spans="1:4">
      <c r="A1592">
        <v>44.98</v>
      </c>
      <c r="B1592">
        <v>8618.1818000000003</v>
      </c>
      <c r="C1592">
        <v>41.8</v>
      </c>
      <c r="D1592">
        <v>8625</v>
      </c>
    </row>
    <row r="1593" spans="1:4">
      <c r="A1593">
        <v>45.002000000000002</v>
      </c>
      <c r="B1593">
        <v>8848.4848000000002</v>
      </c>
      <c r="C1593">
        <v>41.82</v>
      </c>
      <c r="D1593">
        <v>8925</v>
      </c>
    </row>
    <row r="1594" spans="1:4">
      <c r="A1594">
        <v>45.024000000000001</v>
      </c>
      <c r="B1594">
        <v>8351.5151999999998</v>
      </c>
      <c r="C1594">
        <v>41.84</v>
      </c>
      <c r="D1594">
        <v>9900</v>
      </c>
    </row>
    <row r="1595" spans="1:4">
      <c r="A1595">
        <v>45.045999999999999</v>
      </c>
      <c r="B1595">
        <v>8393.9393999999993</v>
      </c>
      <c r="C1595">
        <v>41.86</v>
      </c>
      <c r="D1595">
        <v>8662.5</v>
      </c>
    </row>
    <row r="1596" spans="1:4">
      <c r="A1596">
        <v>45.067999999999998</v>
      </c>
      <c r="B1596">
        <v>8272.7271999999994</v>
      </c>
      <c r="C1596">
        <v>41.88</v>
      </c>
      <c r="D1596">
        <v>8550</v>
      </c>
    </row>
    <row r="1597" spans="1:4">
      <c r="A1597">
        <v>45.09</v>
      </c>
      <c r="B1597">
        <v>7915.1516000000001</v>
      </c>
      <c r="C1597">
        <v>41.9</v>
      </c>
      <c r="D1597">
        <v>8737.5</v>
      </c>
    </row>
    <row r="1598" spans="1:4">
      <c r="A1598">
        <v>45.112000000000002</v>
      </c>
      <c r="B1598">
        <v>7975.7575999999999</v>
      </c>
      <c r="C1598">
        <v>41.92</v>
      </c>
      <c r="D1598">
        <v>8925</v>
      </c>
    </row>
    <row r="1599" spans="1:4">
      <c r="A1599">
        <v>45.134</v>
      </c>
      <c r="B1599">
        <v>7751.5151999999998</v>
      </c>
      <c r="C1599">
        <v>41.94</v>
      </c>
      <c r="D1599">
        <v>9412.5</v>
      </c>
    </row>
    <row r="1600" spans="1:4">
      <c r="A1600">
        <v>45.155999999999999</v>
      </c>
      <c r="B1600">
        <v>8066.6665999999996</v>
      </c>
      <c r="C1600">
        <v>41.96</v>
      </c>
      <c r="D1600">
        <v>9000</v>
      </c>
    </row>
    <row r="1601" spans="1:4">
      <c r="A1601">
        <v>45.177999999999997</v>
      </c>
      <c r="B1601">
        <v>7509.0910000000003</v>
      </c>
      <c r="C1601">
        <v>41.98</v>
      </c>
      <c r="D1601">
        <v>10237.5</v>
      </c>
    </row>
    <row r="1602" spans="1:4">
      <c r="A1602">
        <v>45.2</v>
      </c>
      <c r="B1602">
        <v>7406.0605999999998</v>
      </c>
      <c r="C1602">
        <v>42</v>
      </c>
      <c r="D1602">
        <v>8887.5</v>
      </c>
    </row>
    <row r="1603" spans="1:4">
      <c r="A1603">
        <v>45.222000000000001</v>
      </c>
      <c r="B1603">
        <v>7781.8181999999997</v>
      </c>
      <c r="C1603">
        <v>42.02</v>
      </c>
      <c r="D1603">
        <v>8850</v>
      </c>
    </row>
    <row r="1604" spans="1:4">
      <c r="A1604">
        <v>45.244</v>
      </c>
      <c r="B1604">
        <v>7624.2424000000001</v>
      </c>
      <c r="C1604">
        <v>42.04</v>
      </c>
      <c r="D1604">
        <v>8850</v>
      </c>
    </row>
    <row r="1605" spans="1:4">
      <c r="A1605">
        <v>45.265999999999998</v>
      </c>
      <c r="B1605">
        <v>7490.9089999999997</v>
      </c>
      <c r="C1605">
        <v>42.06</v>
      </c>
      <c r="D1605">
        <v>7837.5</v>
      </c>
    </row>
    <row r="1606" spans="1:4">
      <c r="A1606">
        <v>45.287999999999997</v>
      </c>
      <c r="B1606">
        <v>7339.3940000000002</v>
      </c>
      <c r="C1606">
        <v>42.08</v>
      </c>
      <c r="D1606">
        <v>10125</v>
      </c>
    </row>
    <row r="1607" spans="1:4">
      <c r="A1607">
        <v>45.31</v>
      </c>
      <c r="B1607">
        <v>7478.7878000000001</v>
      </c>
      <c r="C1607">
        <v>42.1</v>
      </c>
      <c r="D1607">
        <v>9412.5</v>
      </c>
    </row>
    <row r="1608" spans="1:4">
      <c r="A1608">
        <v>45.332000000000001</v>
      </c>
      <c r="B1608">
        <v>6903.0303999999996</v>
      </c>
      <c r="C1608">
        <v>42.12</v>
      </c>
      <c r="D1608">
        <v>8512.5</v>
      </c>
    </row>
    <row r="1609" spans="1:4">
      <c r="A1609">
        <v>45.353999999999999</v>
      </c>
      <c r="B1609">
        <v>7236.3635999999997</v>
      </c>
      <c r="C1609">
        <v>42.14</v>
      </c>
      <c r="D1609">
        <v>8625</v>
      </c>
    </row>
    <row r="1610" spans="1:4">
      <c r="A1610">
        <v>45.375999999999998</v>
      </c>
      <c r="B1610">
        <v>7557.5757999999996</v>
      </c>
      <c r="C1610">
        <v>42.16</v>
      </c>
      <c r="D1610">
        <v>9187.5</v>
      </c>
    </row>
    <row r="1611" spans="1:4">
      <c r="A1611">
        <v>45.398000000000003</v>
      </c>
      <c r="B1611">
        <v>6981.8181999999997</v>
      </c>
      <c r="C1611">
        <v>42.18</v>
      </c>
      <c r="D1611">
        <v>8887.5</v>
      </c>
    </row>
    <row r="1612" spans="1:4">
      <c r="A1612">
        <v>45.42</v>
      </c>
      <c r="B1612">
        <v>6957.5757999999996</v>
      </c>
      <c r="C1612">
        <v>42.2</v>
      </c>
      <c r="D1612">
        <v>9187.5</v>
      </c>
    </row>
    <row r="1613" spans="1:4">
      <c r="A1613">
        <v>45.442</v>
      </c>
      <c r="B1613">
        <v>7066.6665999999996</v>
      </c>
      <c r="C1613">
        <v>42.22</v>
      </c>
      <c r="D1613">
        <v>9337.5</v>
      </c>
    </row>
    <row r="1614" spans="1:4">
      <c r="A1614">
        <v>45.463999999999999</v>
      </c>
      <c r="B1614">
        <v>7266.6665999999996</v>
      </c>
      <c r="C1614">
        <v>42.24</v>
      </c>
      <c r="D1614">
        <v>9262.5</v>
      </c>
    </row>
    <row r="1615" spans="1:4">
      <c r="A1615">
        <v>45.485999999999997</v>
      </c>
      <c r="B1615">
        <v>7242.4242000000004</v>
      </c>
      <c r="C1615">
        <v>42.26</v>
      </c>
      <c r="D1615">
        <v>9412.5</v>
      </c>
    </row>
    <row r="1616" spans="1:4">
      <c r="A1616">
        <v>45.508000000000003</v>
      </c>
      <c r="B1616">
        <v>7666.6665999999996</v>
      </c>
      <c r="C1616">
        <v>42.28</v>
      </c>
      <c r="D1616">
        <v>8587.5</v>
      </c>
    </row>
    <row r="1617" spans="1:4">
      <c r="A1617">
        <v>45.53</v>
      </c>
      <c r="B1617">
        <v>7654.5454</v>
      </c>
      <c r="C1617">
        <v>42.3</v>
      </c>
      <c r="D1617">
        <v>10350</v>
      </c>
    </row>
    <row r="1618" spans="1:4">
      <c r="A1618">
        <v>45.552</v>
      </c>
      <c r="B1618">
        <v>7175.7575999999999</v>
      </c>
      <c r="C1618">
        <v>42.32</v>
      </c>
      <c r="D1618">
        <v>8550</v>
      </c>
    </row>
    <row r="1619" spans="1:4">
      <c r="A1619">
        <v>45.573999999999998</v>
      </c>
      <c r="B1619">
        <v>7503.0303999999996</v>
      </c>
      <c r="C1619">
        <v>42.34</v>
      </c>
      <c r="D1619">
        <v>9975</v>
      </c>
    </row>
    <row r="1620" spans="1:4">
      <c r="A1620">
        <v>45.595999999999997</v>
      </c>
      <c r="B1620">
        <v>7593.9394000000002</v>
      </c>
      <c r="C1620">
        <v>42.36</v>
      </c>
      <c r="D1620">
        <v>10650</v>
      </c>
    </row>
    <row r="1621" spans="1:4">
      <c r="A1621">
        <v>45.618000000000002</v>
      </c>
      <c r="B1621">
        <v>7557.5757999999996</v>
      </c>
      <c r="C1621">
        <v>42.38</v>
      </c>
      <c r="D1621">
        <v>10837.5</v>
      </c>
    </row>
    <row r="1622" spans="1:4">
      <c r="A1622">
        <v>45.64</v>
      </c>
      <c r="B1622">
        <v>7381.8181999999997</v>
      </c>
      <c r="C1622">
        <v>42.4</v>
      </c>
      <c r="D1622">
        <v>10762.5</v>
      </c>
    </row>
    <row r="1623" spans="1:4">
      <c r="A1623">
        <v>45.661999999999999</v>
      </c>
      <c r="B1623">
        <v>7454.5454</v>
      </c>
      <c r="C1623">
        <v>42.42</v>
      </c>
      <c r="D1623">
        <v>10087.5</v>
      </c>
    </row>
    <row r="1624" spans="1:4">
      <c r="A1624">
        <v>45.683999999999997</v>
      </c>
      <c r="B1624">
        <v>7890.9089999999997</v>
      </c>
      <c r="C1624">
        <v>42.44</v>
      </c>
      <c r="D1624">
        <v>9412.5</v>
      </c>
    </row>
    <row r="1625" spans="1:4">
      <c r="A1625">
        <v>45.706000000000003</v>
      </c>
      <c r="B1625">
        <v>7709.0910000000003</v>
      </c>
      <c r="C1625">
        <v>42.46</v>
      </c>
      <c r="D1625">
        <v>10237.5</v>
      </c>
    </row>
    <row r="1626" spans="1:4">
      <c r="A1626">
        <v>45.728000000000002</v>
      </c>
      <c r="B1626">
        <v>7963.6364000000003</v>
      </c>
      <c r="C1626">
        <v>42.48</v>
      </c>
      <c r="D1626">
        <v>8850</v>
      </c>
    </row>
    <row r="1627" spans="1:4">
      <c r="A1627">
        <v>45.75</v>
      </c>
      <c r="B1627">
        <v>7696.9696000000004</v>
      </c>
      <c r="C1627">
        <v>42.5</v>
      </c>
      <c r="D1627">
        <v>9187.5</v>
      </c>
    </row>
    <row r="1628" spans="1:4">
      <c r="A1628">
        <v>45.771999999999998</v>
      </c>
      <c r="B1628">
        <v>7993.9394000000002</v>
      </c>
      <c r="C1628">
        <v>42.52</v>
      </c>
      <c r="D1628">
        <v>9975</v>
      </c>
    </row>
    <row r="1629" spans="1:4">
      <c r="A1629">
        <v>45.793999999999997</v>
      </c>
      <c r="B1629">
        <v>8090.9089999999997</v>
      </c>
      <c r="C1629">
        <v>42.54</v>
      </c>
      <c r="D1629">
        <v>9337.5</v>
      </c>
    </row>
    <row r="1630" spans="1:4">
      <c r="A1630">
        <v>45.816000000000003</v>
      </c>
      <c r="B1630">
        <v>7793.9394000000002</v>
      </c>
      <c r="C1630">
        <v>42.56</v>
      </c>
      <c r="D1630">
        <v>10050</v>
      </c>
    </row>
    <row r="1631" spans="1:4">
      <c r="A1631">
        <v>45.838000000000001</v>
      </c>
      <c r="B1631">
        <v>7709.0910000000003</v>
      </c>
      <c r="C1631">
        <v>42.58</v>
      </c>
      <c r="D1631">
        <v>10387.5</v>
      </c>
    </row>
    <row r="1632" spans="1:4">
      <c r="A1632">
        <v>45.86</v>
      </c>
      <c r="B1632">
        <v>7490.9089999999997</v>
      </c>
      <c r="C1632">
        <v>42.6</v>
      </c>
      <c r="D1632">
        <v>9750</v>
      </c>
    </row>
    <row r="1633" spans="1:4">
      <c r="A1633">
        <v>45.881999999999998</v>
      </c>
      <c r="B1633">
        <v>7703.0303999999996</v>
      </c>
      <c r="C1633">
        <v>42.62</v>
      </c>
      <c r="D1633">
        <v>10800</v>
      </c>
    </row>
    <row r="1634" spans="1:4">
      <c r="A1634">
        <v>45.904000000000003</v>
      </c>
      <c r="B1634">
        <v>7678.7878000000001</v>
      </c>
      <c r="C1634">
        <v>42.64</v>
      </c>
      <c r="D1634">
        <v>10050</v>
      </c>
    </row>
    <row r="1635" spans="1:4">
      <c r="A1635">
        <v>45.926000000000002</v>
      </c>
      <c r="B1635">
        <v>7539.3940000000002</v>
      </c>
      <c r="C1635">
        <v>42.66</v>
      </c>
      <c r="D1635">
        <v>9712.5</v>
      </c>
    </row>
    <row r="1636" spans="1:4">
      <c r="A1636">
        <v>45.948</v>
      </c>
      <c r="B1636">
        <v>7490.9089999999997</v>
      </c>
      <c r="C1636">
        <v>42.68</v>
      </c>
      <c r="D1636">
        <v>11662.5</v>
      </c>
    </row>
    <row r="1637" spans="1:4">
      <c r="A1637">
        <v>45.97</v>
      </c>
      <c r="B1637">
        <v>7636.3635999999997</v>
      </c>
      <c r="C1637">
        <v>42.7</v>
      </c>
      <c r="D1637">
        <v>10237.5</v>
      </c>
    </row>
    <row r="1638" spans="1:4">
      <c r="A1638">
        <v>45.991999999999997</v>
      </c>
      <c r="B1638">
        <v>7006.0605999999998</v>
      </c>
      <c r="C1638">
        <v>42.72</v>
      </c>
      <c r="D1638">
        <v>10050</v>
      </c>
    </row>
    <row r="1639" spans="1:4">
      <c r="A1639">
        <v>46.014000000000003</v>
      </c>
      <c r="B1639">
        <v>7139.3940000000002</v>
      </c>
      <c r="C1639">
        <v>42.74</v>
      </c>
      <c r="D1639">
        <v>9787.5</v>
      </c>
    </row>
    <row r="1640" spans="1:4">
      <c r="A1640">
        <v>46.036000000000001</v>
      </c>
      <c r="B1640">
        <v>7127.2727999999997</v>
      </c>
      <c r="C1640">
        <v>42.76</v>
      </c>
      <c r="D1640">
        <v>9825</v>
      </c>
    </row>
    <row r="1641" spans="1:4">
      <c r="A1641">
        <v>46.058</v>
      </c>
      <c r="B1641">
        <v>6951.5151999999998</v>
      </c>
      <c r="C1641">
        <v>42.78</v>
      </c>
      <c r="D1641">
        <v>10087.5</v>
      </c>
    </row>
    <row r="1642" spans="1:4">
      <c r="A1642">
        <v>46.08</v>
      </c>
      <c r="B1642">
        <v>6781.8181999999997</v>
      </c>
      <c r="C1642">
        <v>42.8</v>
      </c>
      <c r="D1642">
        <v>11062.5</v>
      </c>
    </row>
    <row r="1643" spans="1:4">
      <c r="A1643">
        <v>46.101999999999997</v>
      </c>
      <c r="B1643">
        <v>6866.6665999999996</v>
      </c>
      <c r="C1643">
        <v>42.82</v>
      </c>
      <c r="D1643">
        <v>10950</v>
      </c>
    </row>
    <row r="1644" spans="1:4">
      <c r="A1644">
        <v>46.124000000000002</v>
      </c>
      <c r="B1644">
        <v>6636.3635999999997</v>
      </c>
      <c r="C1644">
        <v>42.84</v>
      </c>
      <c r="D1644">
        <v>10875</v>
      </c>
    </row>
    <row r="1645" spans="1:4">
      <c r="A1645">
        <v>46.146000000000001</v>
      </c>
      <c r="B1645">
        <v>6678.7878000000001</v>
      </c>
      <c r="C1645">
        <v>42.86</v>
      </c>
      <c r="D1645">
        <v>10725</v>
      </c>
    </row>
    <row r="1646" spans="1:4">
      <c r="A1646">
        <v>46.167999999999999</v>
      </c>
      <c r="B1646">
        <v>6854.5454</v>
      </c>
      <c r="C1646">
        <v>42.88</v>
      </c>
      <c r="D1646">
        <v>11100</v>
      </c>
    </row>
    <row r="1647" spans="1:4">
      <c r="A1647">
        <v>46.19</v>
      </c>
      <c r="B1647">
        <v>6806.0605999999998</v>
      </c>
      <c r="C1647">
        <v>42.9</v>
      </c>
      <c r="D1647">
        <v>10612.5</v>
      </c>
    </row>
    <row r="1648" spans="1:4">
      <c r="A1648">
        <v>46.212000000000003</v>
      </c>
      <c r="B1648">
        <v>6781.8181999999997</v>
      </c>
      <c r="C1648">
        <v>42.92</v>
      </c>
      <c r="D1648">
        <v>10125</v>
      </c>
    </row>
    <row r="1649" spans="1:4">
      <c r="A1649">
        <v>46.234000000000002</v>
      </c>
      <c r="B1649">
        <v>7030.3029999999999</v>
      </c>
      <c r="C1649">
        <v>42.94</v>
      </c>
      <c r="D1649">
        <v>10575</v>
      </c>
    </row>
    <row r="1650" spans="1:4">
      <c r="A1650">
        <v>46.256</v>
      </c>
      <c r="B1650">
        <v>6787.8788000000004</v>
      </c>
      <c r="C1650">
        <v>42.96</v>
      </c>
      <c r="D1650">
        <v>9750</v>
      </c>
    </row>
    <row r="1651" spans="1:4">
      <c r="A1651">
        <v>46.277999999999999</v>
      </c>
      <c r="B1651">
        <v>6575.7575999999999</v>
      </c>
      <c r="C1651">
        <v>42.98</v>
      </c>
      <c r="D1651">
        <v>10837.5</v>
      </c>
    </row>
    <row r="1652" spans="1:4">
      <c r="A1652">
        <v>46.3</v>
      </c>
      <c r="B1652">
        <v>6678.7878000000001</v>
      </c>
      <c r="C1652">
        <v>43</v>
      </c>
      <c r="D1652">
        <v>9412.5</v>
      </c>
    </row>
    <row r="1653" spans="1:4">
      <c r="A1653">
        <v>46.322000000000003</v>
      </c>
      <c r="B1653">
        <v>6733.3334000000004</v>
      </c>
      <c r="C1653">
        <v>43.02</v>
      </c>
      <c r="D1653">
        <v>10800</v>
      </c>
    </row>
    <row r="1654" spans="1:4">
      <c r="A1654">
        <v>46.344000000000001</v>
      </c>
      <c r="B1654">
        <v>6636.3635999999997</v>
      </c>
      <c r="C1654">
        <v>43.04</v>
      </c>
      <c r="D1654">
        <v>10200</v>
      </c>
    </row>
    <row r="1655" spans="1:4">
      <c r="A1655">
        <v>46.366</v>
      </c>
      <c r="B1655">
        <v>6757.5757999999996</v>
      </c>
      <c r="C1655">
        <v>43.06</v>
      </c>
      <c r="D1655">
        <v>11287.5</v>
      </c>
    </row>
    <row r="1656" spans="1:4">
      <c r="A1656">
        <v>46.387999999999998</v>
      </c>
      <c r="B1656">
        <v>6793.9394000000002</v>
      </c>
      <c r="C1656">
        <v>43.08</v>
      </c>
      <c r="D1656">
        <v>9712.5</v>
      </c>
    </row>
    <row r="1657" spans="1:4">
      <c r="A1657">
        <v>46.41</v>
      </c>
      <c r="B1657">
        <v>6696.9696000000004</v>
      </c>
      <c r="C1657">
        <v>43.1</v>
      </c>
      <c r="D1657">
        <v>11400</v>
      </c>
    </row>
    <row r="1658" spans="1:4">
      <c r="A1658">
        <v>46.432000000000002</v>
      </c>
      <c r="B1658">
        <v>6903.0303999999996</v>
      </c>
      <c r="C1658">
        <v>43.12</v>
      </c>
      <c r="D1658">
        <v>9862.5</v>
      </c>
    </row>
    <row r="1659" spans="1:4">
      <c r="A1659">
        <v>46.454000000000001</v>
      </c>
      <c r="B1659">
        <v>6593.9394000000002</v>
      </c>
      <c r="C1659">
        <v>43.14</v>
      </c>
      <c r="D1659">
        <v>11400</v>
      </c>
    </row>
    <row r="1660" spans="1:4">
      <c r="A1660">
        <v>46.475999999999999</v>
      </c>
      <c r="B1660">
        <v>6969.6970000000001</v>
      </c>
      <c r="C1660">
        <v>43.16</v>
      </c>
      <c r="D1660">
        <v>9712.5</v>
      </c>
    </row>
    <row r="1661" spans="1:4">
      <c r="A1661">
        <v>46.497999999999998</v>
      </c>
      <c r="B1661">
        <v>6375.7575999999999</v>
      </c>
      <c r="C1661">
        <v>43.18</v>
      </c>
      <c r="D1661">
        <v>10762.5</v>
      </c>
    </row>
    <row r="1662" spans="1:4">
      <c r="A1662">
        <v>46.52</v>
      </c>
      <c r="B1662">
        <v>6709.0910000000003</v>
      </c>
      <c r="C1662">
        <v>43.2</v>
      </c>
      <c r="D1662">
        <v>9450</v>
      </c>
    </row>
    <row r="1663" spans="1:4">
      <c r="A1663">
        <v>46.542000000000002</v>
      </c>
      <c r="B1663">
        <v>6472.7272000000003</v>
      </c>
      <c r="C1663">
        <v>43.22</v>
      </c>
      <c r="D1663">
        <v>10575</v>
      </c>
    </row>
    <row r="1664" spans="1:4">
      <c r="A1664">
        <v>46.564</v>
      </c>
      <c r="B1664">
        <v>6363.6364000000003</v>
      </c>
      <c r="C1664">
        <v>43.24</v>
      </c>
      <c r="D1664">
        <v>10500</v>
      </c>
    </row>
    <row r="1665" spans="1:4">
      <c r="A1665">
        <v>46.585999999999999</v>
      </c>
      <c r="B1665">
        <v>6781.8181999999997</v>
      </c>
      <c r="C1665">
        <v>43.26</v>
      </c>
      <c r="D1665">
        <v>11325</v>
      </c>
    </row>
    <row r="1666" spans="1:4">
      <c r="A1666">
        <v>46.607999999999997</v>
      </c>
      <c r="B1666">
        <v>6321.2121999999999</v>
      </c>
      <c r="C1666">
        <v>43.28</v>
      </c>
      <c r="D1666">
        <v>11025</v>
      </c>
    </row>
    <row r="1667" spans="1:4">
      <c r="A1667">
        <v>46.63</v>
      </c>
      <c r="B1667">
        <v>6593.9394000000002</v>
      </c>
      <c r="C1667">
        <v>43.3</v>
      </c>
      <c r="D1667">
        <v>10200</v>
      </c>
    </row>
    <row r="1668" spans="1:4">
      <c r="A1668">
        <v>46.652000000000001</v>
      </c>
      <c r="B1668">
        <v>6581.8181999999997</v>
      </c>
      <c r="C1668">
        <v>43.32</v>
      </c>
      <c r="D1668">
        <v>11587.5</v>
      </c>
    </row>
    <row r="1669" spans="1:4">
      <c r="A1669">
        <v>46.673999999999999</v>
      </c>
      <c r="B1669">
        <v>6169.6970000000001</v>
      </c>
      <c r="C1669">
        <v>43.34</v>
      </c>
      <c r="D1669">
        <v>12112.5</v>
      </c>
    </row>
    <row r="1670" spans="1:4">
      <c r="A1670">
        <v>46.695999999999998</v>
      </c>
      <c r="B1670">
        <v>6363.6364000000003</v>
      </c>
      <c r="C1670">
        <v>43.36</v>
      </c>
      <c r="D1670">
        <v>9450</v>
      </c>
    </row>
    <row r="1671" spans="1:4">
      <c r="A1671">
        <v>46.718000000000004</v>
      </c>
      <c r="B1671">
        <v>6327.2727999999997</v>
      </c>
      <c r="C1671">
        <v>43.38</v>
      </c>
      <c r="D1671">
        <v>10462.5</v>
      </c>
    </row>
    <row r="1672" spans="1:4">
      <c r="A1672">
        <v>46.74</v>
      </c>
      <c r="B1672">
        <v>6945.4546</v>
      </c>
      <c r="C1672">
        <v>43.4</v>
      </c>
      <c r="D1672">
        <v>10125</v>
      </c>
    </row>
    <row r="1673" spans="1:4">
      <c r="A1673">
        <v>46.762</v>
      </c>
      <c r="B1673">
        <v>6690.9089999999997</v>
      </c>
      <c r="C1673">
        <v>43.42</v>
      </c>
      <c r="D1673">
        <v>10425</v>
      </c>
    </row>
    <row r="1674" spans="1:4">
      <c r="A1674">
        <v>46.783999999999999</v>
      </c>
      <c r="B1674">
        <v>6418.1818000000003</v>
      </c>
      <c r="C1674">
        <v>43.44</v>
      </c>
      <c r="D1674">
        <v>10612.5</v>
      </c>
    </row>
    <row r="1675" spans="1:4">
      <c r="A1675">
        <v>46.805999999999997</v>
      </c>
      <c r="B1675">
        <v>6557.5757999999996</v>
      </c>
      <c r="C1675">
        <v>43.46</v>
      </c>
      <c r="D1675">
        <v>10725</v>
      </c>
    </row>
    <row r="1676" spans="1:4">
      <c r="A1676">
        <v>46.828000000000003</v>
      </c>
      <c r="B1676">
        <v>6557.5757999999996</v>
      </c>
      <c r="C1676">
        <v>43.48</v>
      </c>
      <c r="D1676">
        <v>10912.5</v>
      </c>
    </row>
    <row r="1677" spans="1:4">
      <c r="A1677">
        <v>46.85</v>
      </c>
      <c r="B1677">
        <v>6563.6364000000003</v>
      </c>
      <c r="C1677">
        <v>43.5</v>
      </c>
      <c r="D1677">
        <v>11212.5</v>
      </c>
    </row>
    <row r="1678" spans="1:4">
      <c r="A1678">
        <v>46.872</v>
      </c>
      <c r="B1678">
        <v>6569.6970000000001</v>
      </c>
      <c r="C1678">
        <v>43.52</v>
      </c>
      <c r="D1678">
        <v>12862.5</v>
      </c>
    </row>
    <row r="1679" spans="1:4">
      <c r="A1679">
        <v>46.893999999999998</v>
      </c>
      <c r="B1679">
        <v>6490.9089999999997</v>
      </c>
      <c r="C1679">
        <v>43.54</v>
      </c>
      <c r="D1679">
        <v>11475</v>
      </c>
    </row>
    <row r="1680" spans="1:4">
      <c r="A1680">
        <v>46.915999999999997</v>
      </c>
      <c r="B1680">
        <v>6351.5151999999998</v>
      </c>
      <c r="C1680">
        <v>43.56</v>
      </c>
      <c r="D1680">
        <v>11025</v>
      </c>
    </row>
    <row r="1681" spans="1:4">
      <c r="A1681">
        <v>46.938000000000002</v>
      </c>
      <c r="B1681">
        <v>6551.5151999999998</v>
      </c>
      <c r="C1681">
        <v>43.58</v>
      </c>
      <c r="D1681">
        <v>12225</v>
      </c>
    </row>
    <row r="1682" spans="1:4">
      <c r="A1682">
        <v>46.96</v>
      </c>
      <c r="B1682">
        <v>6187.8788000000004</v>
      </c>
      <c r="C1682">
        <v>43.6</v>
      </c>
      <c r="D1682">
        <v>12825</v>
      </c>
    </row>
    <row r="1683" spans="1:4">
      <c r="A1683">
        <v>46.981999999999999</v>
      </c>
      <c r="B1683">
        <v>6412.1211999999996</v>
      </c>
      <c r="C1683">
        <v>43.62</v>
      </c>
      <c r="D1683">
        <v>12187.5</v>
      </c>
    </row>
    <row r="1684" spans="1:4">
      <c r="A1684">
        <v>47.003999999999998</v>
      </c>
      <c r="B1684">
        <v>6654.5454</v>
      </c>
      <c r="C1684">
        <v>43.64</v>
      </c>
      <c r="D1684">
        <v>12675</v>
      </c>
    </row>
    <row r="1685" spans="1:4">
      <c r="A1685">
        <v>47.026000000000003</v>
      </c>
      <c r="B1685">
        <v>6381.8181999999997</v>
      </c>
      <c r="C1685">
        <v>43.66</v>
      </c>
      <c r="D1685">
        <v>12412.5</v>
      </c>
    </row>
    <row r="1686" spans="1:4">
      <c r="A1686">
        <v>47.048000000000002</v>
      </c>
      <c r="B1686">
        <v>6357.5757999999996</v>
      </c>
      <c r="C1686">
        <v>43.68</v>
      </c>
      <c r="D1686">
        <v>12150</v>
      </c>
    </row>
    <row r="1687" spans="1:4">
      <c r="A1687">
        <v>47.07</v>
      </c>
      <c r="B1687">
        <v>6321.2121999999999</v>
      </c>
      <c r="C1687">
        <v>43.7</v>
      </c>
      <c r="D1687">
        <v>12150</v>
      </c>
    </row>
    <row r="1688" spans="1:4">
      <c r="A1688">
        <v>47.091999999999999</v>
      </c>
      <c r="B1688">
        <v>6521.2121999999999</v>
      </c>
      <c r="C1688">
        <v>43.72</v>
      </c>
      <c r="D1688">
        <v>13237.5</v>
      </c>
    </row>
    <row r="1689" spans="1:4">
      <c r="A1689">
        <v>47.113999999999997</v>
      </c>
      <c r="B1689">
        <v>6703.0303999999996</v>
      </c>
      <c r="C1689">
        <v>43.74</v>
      </c>
      <c r="D1689">
        <v>13725</v>
      </c>
    </row>
    <row r="1690" spans="1:4">
      <c r="A1690">
        <v>47.136000000000003</v>
      </c>
      <c r="B1690">
        <v>6351.5151999999998</v>
      </c>
      <c r="C1690">
        <v>43.76</v>
      </c>
      <c r="D1690">
        <v>11887.5</v>
      </c>
    </row>
    <row r="1691" spans="1:4">
      <c r="A1691">
        <v>47.158000000000001</v>
      </c>
      <c r="B1691">
        <v>6678.7878000000001</v>
      </c>
      <c r="C1691">
        <v>43.78</v>
      </c>
      <c r="D1691">
        <v>12487.5</v>
      </c>
    </row>
    <row r="1692" spans="1:4">
      <c r="A1692">
        <v>47.18</v>
      </c>
      <c r="B1692">
        <v>6460.6059999999998</v>
      </c>
      <c r="C1692">
        <v>43.8</v>
      </c>
      <c r="D1692">
        <v>11512.5</v>
      </c>
    </row>
    <row r="1693" spans="1:4">
      <c r="A1693">
        <v>47.201999999999998</v>
      </c>
      <c r="B1693">
        <v>6472.7272000000003</v>
      </c>
      <c r="C1693">
        <v>43.82</v>
      </c>
      <c r="D1693">
        <v>11775</v>
      </c>
    </row>
    <row r="1694" spans="1:4">
      <c r="A1694">
        <v>47.223999999999997</v>
      </c>
      <c r="B1694">
        <v>6539.3940000000002</v>
      </c>
      <c r="C1694">
        <v>43.84</v>
      </c>
      <c r="D1694">
        <v>11025</v>
      </c>
    </row>
    <row r="1695" spans="1:4">
      <c r="A1695">
        <v>47.246000000000002</v>
      </c>
      <c r="B1695">
        <v>6878.7878000000001</v>
      </c>
      <c r="C1695">
        <v>43.86</v>
      </c>
      <c r="D1695">
        <v>11137.5</v>
      </c>
    </row>
    <row r="1696" spans="1:4">
      <c r="A1696">
        <v>47.268000000000001</v>
      </c>
      <c r="B1696">
        <v>6551.5151999999998</v>
      </c>
      <c r="C1696">
        <v>43.88</v>
      </c>
      <c r="D1696">
        <v>10687.5</v>
      </c>
    </row>
    <row r="1697" spans="1:4">
      <c r="A1697">
        <v>47.29</v>
      </c>
      <c r="B1697">
        <v>6363.6364000000003</v>
      </c>
      <c r="C1697">
        <v>43.9</v>
      </c>
      <c r="D1697">
        <v>11025</v>
      </c>
    </row>
    <row r="1698" spans="1:4">
      <c r="A1698">
        <v>47.311999999999998</v>
      </c>
      <c r="B1698">
        <v>6836.3635999999997</v>
      </c>
      <c r="C1698">
        <v>43.92</v>
      </c>
      <c r="D1698">
        <v>12112.5</v>
      </c>
    </row>
    <row r="1699" spans="1:4">
      <c r="A1699">
        <v>47.334000000000003</v>
      </c>
      <c r="B1699">
        <v>6684.8483999999999</v>
      </c>
      <c r="C1699">
        <v>43.94</v>
      </c>
      <c r="D1699">
        <v>11625</v>
      </c>
    </row>
    <row r="1700" spans="1:4">
      <c r="A1700">
        <v>47.356000000000002</v>
      </c>
      <c r="B1700">
        <v>6533.3334000000004</v>
      </c>
      <c r="C1700">
        <v>43.96</v>
      </c>
      <c r="D1700">
        <v>11062.5</v>
      </c>
    </row>
    <row r="1701" spans="1:4">
      <c r="A1701">
        <v>47.378</v>
      </c>
      <c r="B1701">
        <v>6672.7272000000003</v>
      </c>
      <c r="C1701">
        <v>43.98</v>
      </c>
      <c r="D1701">
        <v>10237.5</v>
      </c>
    </row>
    <row r="1702" spans="1:4">
      <c r="A1702">
        <v>47.4</v>
      </c>
      <c r="B1702">
        <v>6284.8483999999999</v>
      </c>
      <c r="C1702">
        <v>44</v>
      </c>
      <c r="D1702">
        <v>10162.5</v>
      </c>
    </row>
    <row r="1703" spans="1:4">
      <c r="A1703">
        <v>47.421999999999997</v>
      </c>
      <c r="B1703">
        <v>6321.2121999999999</v>
      </c>
      <c r="C1703">
        <v>44.02</v>
      </c>
      <c r="D1703">
        <v>9787.5</v>
      </c>
    </row>
    <row r="1704" spans="1:4">
      <c r="A1704">
        <v>47.444000000000003</v>
      </c>
      <c r="B1704">
        <v>6539.3940000000002</v>
      </c>
      <c r="C1704">
        <v>44.04</v>
      </c>
      <c r="D1704">
        <v>10200</v>
      </c>
    </row>
    <row r="1705" spans="1:4">
      <c r="A1705">
        <v>47.466000000000001</v>
      </c>
      <c r="B1705">
        <v>6636.3635999999997</v>
      </c>
      <c r="C1705">
        <v>44.06</v>
      </c>
      <c r="D1705">
        <v>9712.5</v>
      </c>
    </row>
    <row r="1706" spans="1:4">
      <c r="A1706">
        <v>47.488</v>
      </c>
      <c r="B1706">
        <v>6539.3940000000002</v>
      </c>
      <c r="C1706">
        <v>44.08</v>
      </c>
      <c r="D1706">
        <v>10200</v>
      </c>
    </row>
    <row r="1707" spans="1:4">
      <c r="A1707">
        <v>47.51</v>
      </c>
      <c r="B1707">
        <v>6351.5151999999998</v>
      </c>
      <c r="C1707">
        <v>44.1</v>
      </c>
      <c r="D1707">
        <v>10050</v>
      </c>
    </row>
    <row r="1708" spans="1:4">
      <c r="A1708">
        <v>47.531999999999996</v>
      </c>
      <c r="B1708">
        <v>6375.7575999999999</v>
      </c>
      <c r="C1708">
        <v>44.12</v>
      </c>
      <c r="D1708">
        <v>10087.5</v>
      </c>
    </row>
    <row r="1709" spans="1:4">
      <c r="A1709">
        <v>47.554000000000002</v>
      </c>
      <c r="B1709">
        <v>6460.6059999999998</v>
      </c>
      <c r="C1709">
        <v>44.14</v>
      </c>
      <c r="D1709">
        <v>10050</v>
      </c>
    </row>
    <row r="1710" spans="1:4">
      <c r="A1710">
        <v>47.576000000000001</v>
      </c>
      <c r="B1710">
        <v>6369.6970000000001</v>
      </c>
      <c r="C1710">
        <v>44.16</v>
      </c>
      <c r="D1710">
        <v>10087.5</v>
      </c>
    </row>
    <row r="1711" spans="1:4">
      <c r="A1711">
        <v>47.597999999999999</v>
      </c>
      <c r="B1711">
        <v>6315.1516000000001</v>
      </c>
      <c r="C1711">
        <v>44.18</v>
      </c>
      <c r="D1711">
        <v>11212.5</v>
      </c>
    </row>
    <row r="1712" spans="1:4">
      <c r="A1712">
        <v>47.62</v>
      </c>
      <c r="B1712">
        <v>6715.1516000000001</v>
      </c>
      <c r="C1712">
        <v>44.2</v>
      </c>
      <c r="D1712">
        <v>9450</v>
      </c>
    </row>
    <row r="1713" spans="1:4">
      <c r="A1713">
        <v>47.642000000000003</v>
      </c>
      <c r="B1713">
        <v>6509.0910000000003</v>
      </c>
      <c r="C1713">
        <v>44.22</v>
      </c>
      <c r="D1713">
        <v>9975</v>
      </c>
    </row>
    <row r="1714" spans="1:4">
      <c r="A1714">
        <v>47.664000000000001</v>
      </c>
      <c r="B1714">
        <v>6484.8483999999999</v>
      </c>
      <c r="C1714">
        <v>44.24</v>
      </c>
      <c r="D1714">
        <v>10125</v>
      </c>
    </row>
    <row r="1715" spans="1:4">
      <c r="A1715">
        <v>47.686</v>
      </c>
      <c r="B1715">
        <v>6387.8788000000004</v>
      </c>
      <c r="C1715">
        <v>44.26</v>
      </c>
      <c r="D1715">
        <v>9787.5</v>
      </c>
    </row>
    <row r="1716" spans="1:4">
      <c r="A1716">
        <v>47.707999999999998</v>
      </c>
      <c r="B1716">
        <v>6230.3029999999999</v>
      </c>
      <c r="C1716">
        <v>44.28</v>
      </c>
      <c r="D1716">
        <v>10500</v>
      </c>
    </row>
    <row r="1717" spans="1:4">
      <c r="A1717">
        <v>47.73</v>
      </c>
      <c r="B1717">
        <v>6200</v>
      </c>
      <c r="C1717">
        <v>44.3</v>
      </c>
      <c r="D1717">
        <v>10462.5</v>
      </c>
    </row>
    <row r="1718" spans="1:4">
      <c r="A1718">
        <v>47.752000000000002</v>
      </c>
      <c r="B1718">
        <v>6260.6059999999998</v>
      </c>
      <c r="C1718">
        <v>44.32</v>
      </c>
      <c r="D1718">
        <v>10087.5</v>
      </c>
    </row>
    <row r="1719" spans="1:4">
      <c r="A1719">
        <v>47.774000000000001</v>
      </c>
      <c r="B1719">
        <v>6690.9089999999997</v>
      </c>
      <c r="C1719">
        <v>44.34</v>
      </c>
      <c r="D1719">
        <v>11475</v>
      </c>
    </row>
    <row r="1720" spans="1:4">
      <c r="A1720">
        <v>47.795999999999999</v>
      </c>
      <c r="B1720">
        <v>6381.8181999999997</v>
      </c>
      <c r="C1720">
        <v>44.36</v>
      </c>
      <c r="D1720">
        <v>11287.5</v>
      </c>
    </row>
    <row r="1721" spans="1:4">
      <c r="A1721">
        <v>47.817999999999998</v>
      </c>
      <c r="B1721">
        <v>6521.2121999999999</v>
      </c>
      <c r="C1721">
        <v>44.38</v>
      </c>
      <c r="D1721">
        <v>11137.5</v>
      </c>
    </row>
    <row r="1722" spans="1:4">
      <c r="A1722">
        <v>47.84</v>
      </c>
      <c r="B1722">
        <v>6212.1211999999996</v>
      </c>
      <c r="C1722">
        <v>44.4</v>
      </c>
      <c r="D1722">
        <v>11812.5</v>
      </c>
    </row>
    <row r="1723" spans="1:4">
      <c r="A1723">
        <v>47.862000000000002</v>
      </c>
      <c r="B1723">
        <v>6357.5757999999996</v>
      </c>
      <c r="C1723">
        <v>44.42</v>
      </c>
      <c r="D1723">
        <v>12862.5</v>
      </c>
    </row>
    <row r="1724" spans="1:4">
      <c r="A1724">
        <v>47.884</v>
      </c>
      <c r="B1724">
        <v>6545.4546</v>
      </c>
      <c r="C1724">
        <v>44.44</v>
      </c>
      <c r="D1724">
        <v>13012.5</v>
      </c>
    </row>
    <row r="1725" spans="1:4">
      <c r="A1725">
        <v>47.905999999999999</v>
      </c>
      <c r="B1725">
        <v>6503.0303999999996</v>
      </c>
      <c r="C1725">
        <v>44.46</v>
      </c>
      <c r="D1725">
        <v>13537.5</v>
      </c>
    </row>
    <row r="1726" spans="1:4">
      <c r="A1726">
        <v>47.927999999999997</v>
      </c>
      <c r="B1726">
        <v>6545.4546</v>
      </c>
      <c r="C1726">
        <v>44.48</v>
      </c>
      <c r="D1726">
        <v>13762.5</v>
      </c>
    </row>
    <row r="1727" spans="1:4">
      <c r="A1727">
        <v>47.95</v>
      </c>
      <c r="B1727">
        <v>6363.6364000000003</v>
      </c>
      <c r="C1727">
        <v>44.5</v>
      </c>
      <c r="D1727">
        <v>14512.5</v>
      </c>
    </row>
    <row r="1728" spans="1:4">
      <c r="A1728">
        <v>47.972000000000001</v>
      </c>
      <c r="B1728">
        <v>6387.8788000000004</v>
      </c>
      <c r="C1728">
        <v>44.52</v>
      </c>
      <c r="D1728">
        <v>15525</v>
      </c>
    </row>
    <row r="1729" spans="1:4">
      <c r="A1729">
        <v>47.994</v>
      </c>
      <c r="B1729">
        <v>6515.1516000000001</v>
      </c>
      <c r="C1729">
        <v>44.54</v>
      </c>
      <c r="D1729">
        <v>17062.5</v>
      </c>
    </row>
    <row r="1730" spans="1:4">
      <c r="A1730">
        <v>48.015999999999998</v>
      </c>
      <c r="B1730">
        <v>6545.4546</v>
      </c>
      <c r="C1730">
        <v>44.56</v>
      </c>
      <c r="D1730">
        <v>18150</v>
      </c>
    </row>
    <row r="1731" spans="1:4">
      <c r="A1731">
        <v>48.037999999999997</v>
      </c>
      <c r="B1731">
        <v>6230.3029999999999</v>
      </c>
      <c r="C1731">
        <v>44.58</v>
      </c>
      <c r="D1731">
        <v>18375</v>
      </c>
    </row>
    <row r="1732" spans="1:4">
      <c r="A1732">
        <v>48.06</v>
      </c>
      <c r="B1732">
        <v>6600</v>
      </c>
      <c r="C1732">
        <v>44.6</v>
      </c>
      <c r="D1732">
        <v>18487.5</v>
      </c>
    </row>
    <row r="1733" spans="1:4">
      <c r="A1733">
        <v>48.082000000000001</v>
      </c>
      <c r="B1733">
        <v>6690.9089999999997</v>
      </c>
      <c r="C1733">
        <v>44.62</v>
      </c>
      <c r="D1733">
        <v>19462.5</v>
      </c>
    </row>
    <row r="1734" spans="1:4">
      <c r="A1734">
        <v>48.103999999999999</v>
      </c>
      <c r="B1734">
        <v>6284.8483999999999</v>
      </c>
      <c r="C1734">
        <v>44.64</v>
      </c>
      <c r="D1734">
        <v>21937.5</v>
      </c>
    </row>
    <row r="1735" spans="1:4">
      <c r="A1735">
        <v>48.125999999999998</v>
      </c>
      <c r="B1735">
        <v>6375.7575999999999</v>
      </c>
      <c r="C1735">
        <v>44.66</v>
      </c>
      <c r="D1735">
        <v>22050</v>
      </c>
    </row>
    <row r="1736" spans="1:4">
      <c r="A1736">
        <v>48.148000000000003</v>
      </c>
      <c r="B1736">
        <v>6478.7878000000001</v>
      </c>
      <c r="C1736">
        <v>44.68</v>
      </c>
      <c r="D1736">
        <v>20437.5</v>
      </c>
    </row>
    <row r="1737" spans="1:4">
      <c r="A1737">
        <v>48.17</v>
      </c>
      <c r="B1737">
        <v>6751.5151999999998</v>
      </c>
      <c r="C1737">
        <v>44.7</v>
      </c>
      <c r="D1737">
        <v>18712.5</v>
      </c>
    </row>
    <row r="1738" spans="1:4">
      <c r="A1738">
        <v>48.192</v>
      </c>
      <c r="B1738">
        <v>6484.8483999999999</v>
      </c>
      <c r="C1738">
        <v>44.72</v>
      </c>
      <c r="D1738">
        <v>20475</v>
      </c>
    </row>
    <row r="1739" spans="1:4">
      <c r="A1739">
        <v>48.213999999999999</v>
      </c>
      <c r="B1739">
        <v>6569.6970000000001</v>
      </c>
      <c r="C1739">
        <v>44.74</v>
      </c>
      <c r="D1739">
        <v>18112.5</v>
      </c>
    </row>
    <row r="1740" spans="1:4">
      <c r="A1740">
        <v>48.235999999999997</v>
      </c>
      <c r="B1740">
        <v>6448.4848000000002</v>
      </c>
      <c r="C1740">
        <v>44.76</v>
      </c>
      <c r="D1740">
        <v>18150</v>
      </c>
    </row>
    <row r="1741" spans="1:4">
      <c r="A1741">
        <v>48.258000000000003</v>
      </c>
      <c r="B1741">
        <v>6339.3940000000002</v>
      </c>
      <c r="C1741">
        <v>44.78</v>
      </c>
      <c r="D1741">
        <v>17625</v>
      </c>
    </row>
    <row r="1742" spans="1:4">
      <c r="A1742">
        <v>48.28</v>
      </c>
      <c r="B1742">
        <v>6745.4546</v>
      </c>
      <c r="C1742">
        <v>44.8</v>
      </c>
      <c r="D1742">
        <v>15675</v>
      </c>
    </row>
    <row r="1743" spans="1:4">
      <c r="A1743">
        <v>48.302</v>
      </c>
      <c r="B1743">
        <v>6400</v>
      </c>
      <c r="C1743">
        <v>44.82</v>
      </c>
      <c r="D1743">
        <v>15450</v>
      </c>
    </row>
    <row r="1744" spans="1:4">
      <c r="A1744">
        <v>48.323999999999998</v>
      </c>
      <c r="B1744">
        <v>6727.2727999999997</v>
      </c>
      <c r="C1744">
        <v>44.84</v>
      </c>
      <c r="D1744">
        <v>16087.5</v>
      </c>
    </row>
    <row r="1745" spans="1:4">
      <c r="A1745">
        <v>48.345999999999997</v>
      </c>
      <c r="B1745">
        <v>6581.8181999999997</v>
      </c>
      <c r="C1745">
        <v>44.86</v>
      </c>
      <c r="D1745">
        <v>15187.5</v>
      </c>
    </row>
    <row r="1746" spans="1:4">
      <c r="A1746">
        <v>48.368000000000002</v>
      </c>
      <c r="B1746">
        <v>6751.5151999999998</v>
      </c>
      <c r="C1746">
        <v>44.88</v>
      </c>
      <c r="D1746">
        <v>12900</v>
      </c>
    </row>
    <row r="1747" spans="1:4">
      <c r="A1747">
        <v>48.39</v>
      </c>
      <c r="B1747">
        <v>6787.8788000000004</v>
      </c>
      <c r="C1747">
        <v>44.9</v>
      </c>
      <c r="D1747">
        <v>13875</v>
      </c>
    </row>
    <row r="1748" spans="1:4">
      <c r="A1748">
        <v>48.411999999999999</v>
      </c>
      <c r="B1748">
        <v>6842.4242000000004</v>
      </c>
      <c r="C1748">
        <v>44.92</v>
      </c>
      <c r="D1748">
        <v>13425</v>
      </c>
    </row>
    <row r="1749" spans="1:4">
      <c r="A1749">
        <v>48.433999999999997</v>
      </c>
      <c r="B1749">
        <v>6939.3940000000002</v>
      </c>
      <c r="C1749">
        <v>44.94</v>
      </c>
      <c r="D1749">
        <v>11887.5</v>
      </c>
    </row>
    <row r="1750" spans="1:4">
      <c r="A1750">
        <v>48.456000000000003</v>
      </c>
      <c r="B1750">
        <v>7490.9089999999997</v>
      </c>
      <c r="C1750">
        <v>44.96</v>
      </c>
      <c r="D1750">
        <v>12150</v>
      </c>
    </row>
    <row r="1751" spans="1:4">
      <c r="A1751">
        <v>48.478000000000002</v>
      </c>
      <c r="B1751">
        <v>6878.7878000000001</v>
      </c>
      <c r="C1751">
        <v>44.98</v>
      </c>
      <c r="D1751">
        <v>11962.5</v>
      </c>
    </row>
    <row r="1752" spans="1:4">
      <c r="A1752">
        <v>48.5</v>
      </c>
      <c r="B1752">
        <v>6921.2121999999999</v>
      </c>
      <c r="C1752">
        <v>45</v>
      </c>
      <c r="D1752">
        <v>11662.5</v>
      </c>
    </row>
    <row r="1753" spans="1:4">
      <c r="A1753">
        <v>48.521999999999998</v>
      </c>
      <c r="B1753">
        <v>6957.5757999999996</v>
      </c>
      <c r="C1753">
        <v>45.02</v>
      </c>
      <c r="D1753">
        <v>10050</v>
      </c>
    </row>
    <row r="1754" spans="1:4">
      <c r="A1754">
        <v>48.543999999999997</v>
      </c>
      <c r="B1754">
        <v>6951.5151999999998</v>
      </c>
      <c r="C1754">
        <v>45.04</v>
      </c>
      <c r="D1754">
        <v>10875</v>
      </c>
    </row>
    <row r="1755" spans="1:4">
      <c r="A1755">
        <v>48.566000000000003</v>
      </c>
      <c r="B1755">
        <v>6684.8483999999999</v>
      </c>
      <c r="C1755">
        <v>45.06</v>
      </c>
      <c r="D1755">
        <v>9937.5</v>
      </c>
    </row>
    <row r="1756" spans="1:4">
      <c r="A1756">
        <v>48.588000000000001</v>
      </c>
      <c r="B1756">
        <v>6842.4242000000004</v>
      </c>
      <c r="C1756">
        <v>45.08</v>
      </c>
      <c r="D1756">
        <v>9862.5</v>
      </c>
    </row>
    <row r="1757" spans="1:4">
      <c r="A1757">
        <v>48.61</v>
      </c>
      <c r="B1757">
        <v>6690.9089999999997</v>
      </c>
      <c r="C1757">
        <v>45.1</v>
      </c>
      <c r="D1757">
        <v>9825</v>
      </c>
    </row>
    <row r="1758" spans="1:4">
      <c r="A1758">
        <v>48.631999999999998</v>
      </c>
      <c r="B1758">
        <v>6933.3334000000004</v>
      </c>
      <c r="C1758">
        <v>45.12</v>
      </c>
      <c r="D1758">
        <v>9712.5</v>
      </c>
    </row>
    <row r="1759" spans="1:4">
      <c r="A1759">
        <v>48.654000000000003</v>
      </c>
      <c r="B1759">
        <v>6612.1211999999996</v>
      </c>
      <c r="C1759">
        <v>45.14</v>
      </c>
      <c r="D1759">
        <v>10087.5</v>
      </c>
    </row>
    <row r="1760" spans="1:4">
      <c r="A1760">
        <v>48.676000000000002</v>
      </c>
      <c r="B1760">
        <v>6993.9394000000002</v>
      </c>
      <c r="C1760">
        <v>45.16</v>
      </c>
      <c r="D1760">
        <v>10912.5</v>
      </c>
    </row>
    <row r="1761" spans="1:4">
      <c r="A1761">
        <v>48.698</v>
      </c>
      <c r="B1761">
        <v>7042.4242000000004</v>
      </c>
      <c r="C1761">
        <v>45.18</v>
      </c>
      <c r="D1761">
        <v>10500</v>
      </c>
    </row>
    <row r="1762" spans="1:4">
      <c r="A1762">
        <v>48.72</v>
      </c>
      <c r="B1762">
        <v>6830.3029999999999</v>
      </c>
      <c r="C1762">
        <v>45.2</v>
      </c>
      <c r="D1762">
        <v>9112.5</v>
      </c>
    </row>
    <row r="1763" spans="1:4">
      <c r="A1763">
        <v>48.741999999999997</v>
      </c>
      <c r="B1763">
        <v>6987.8788000000004</v>
      </c>
      <c r="C1763">
        <v>45.22</v>
      </c>
      <c r="D1763">
        <v>8775</v>
      </c>
    </row>
    <row r="1764" spans="1:4">
      <c r="A1764">
        <v>48.764000000000003</v>
      </c>
      <c r="B1764">
        <v>6806.0605999999998</v>
      </c>
      <c r="C1764">
        <v>45.24</v>
      </c>
      <c r="D1764">
        <v>9600</v>
      </c>
    </row>
    <row r="1765" spans="1:4">
      <c r="A1765">
        <v>48.786000000000001</v>
      </c>
      <c r="B1765">
        <v>6866.6665999999996</v>
      </c>
      <c r="C1765">
        <v>45.26</v>
      </c>
      <c r="D1765">
        <v>9487.5</v>
      </c>
    </row>
    <row r="1766" spans="1:4">
      <c r="A1766">
        <v>48.808</v>
      </c>
      <c r="B1766">
        <v>6896.9696000000004</v>
      </c>
      <c r="C1766">
        <v>45.28</v>
      </c>
      <c r="D1766">
        <v>8437.5</v>
      </c>
    </row>
    <row r="1767" spans="1:4">
      <c r="A1767">
        <v>48.83</v>
      </c>
      <c r="B1767">
        <v>6903.0303999999996</v>
      </c>
      <c r="C1767">
        <v>45.3</v>
      </c>
      <c r="D1767">
        <v>9750</v>
      </c>
    </row>
    <row r="1768" spans="1:4">
      <c r="A1768">
        <v>48.851999999999997</v>
      </c>
      <c r="B1768">
        <v>6957.5757999999996</v>
      </c>
      <c r="C1768">
        <v>45.32</v>
      </c>
      <c r="D1768">
        <v>10462.5</v>
      </c>
    </row>
    <row r="1769" spans="1:4">
      <c r="A1769">
        <v>48.874000000000002</v>
      </c>
      <c r="B1769">
        <v>7060.6059999999998</v>
      </c>
      <c r="C1769">
        <v>45.34</v>
      </c>
      <c r="D1769">
        <v>9412.5</v>
      </c>
    </row>
    <row r="1770" spans="1:4">
      <c r="A1770">
        <v>48.896000000000001</v>
      </c>
      <c r="B1770">
        <v>6981.8181999999997</v>
      </c>
      <c r="C1770">
        <v>45.36</v>
      </c>
      <c r="D1770">
        <v>9600</v>
      </c>
    </row>
    <row r="1771" spans="1:4">
      <c r="A1771">
        <v>48.917999999999999</v>
      </c>
      <c r="B1771">
        <v>7036.3635999999997</v>
      </c>
      <c r="C1771">
        <v>45.38</v>
      </c>
      <c r="D1771">
        <v>8812.5</v>
      </c>
    </row>
    <row r="1772" spans="1:4">
      <c r="A1772">
        <v>48.94</v>
      </c>
      <c r="B1772">
        <v>7078.7878000000001</v>
      </c>
      <c r="C1772">
        <v>45.4</v>
      </c>
      <c r="D1772">
        <v>9675</v>
      </c>
    </row>
    <row r="1773" spans="1:4">
      <c r="A1773">
        <v>48.962000000000003</v>
      </c>
      <c r="B1773">
        <v>7363.6364000000003</v>
      </c>
      <c r="C1773">
        <v>45.42</v>
      </c>
      <c r="D1773">
        <v>8887.5</v>
      </c>
    </row>
    <row r="1774" spans="1:4">
      <c r="A1774">
        <v>48.984000000000002</v>
      </c>
      <c r="B1774">
        <v>7303.0303999999996</v>
      </c>
      <c r="C1774">
        <v>45.44</v>
      </c>
      <c r="D1774">
        <v>9187.5</v>
      </c>
    </row>
    <row r="1775" spans="1:4">
      <c r="A1775">
        <v>49.006</v>
      </c>
      <c r="B1775">
        <v>7339.3940000000002</v>
      </c>
      <c r="C1775">
        <v>45.46</v>
      </c>
      <c r="D1775">
        <v>9000</v>
      </c>
    </row>
    <row r="1776" spans="1:4">
      <c r="A1776">
        <v>49.027999999999999</v>
      </c>
      <c r="B1776">
        <v>7139.3940000000002</v>
      </c>
      <c r="C1776">
        <v>45.48</v>
      </c>
      <c r="D1776">
        <v>9675</v>
      </c>
    </row>
    <row r="1777" spans="1:4">
      <c r="A1777">
        <v>49.05</v>
      </c>
      <c r="B1777">
        <v>7260.6059999999998</v>
      </c>
      <c r="C1777">
        <v>45.5</v>
      </c>
      <c r="D1777">
        <v>8962.5</v>
      </c>
    </row>
    <row r="1778" spans="1:4">
      <c r="A1778">
        <v>49.072000000000003</v>
      </c>
      <c r="B1778">
        <v>7339.3940000000002</v>
      </c>
      <c r="C1778">
        <v>45.52</v>
      </c>
      <c r="D1778">
        <v>8887.5</v>
      </c>
    </row>
    <row r="1779" spans="1:4">
      <c r="A1779">
        <v>49.094000000000001</v>
      </c>
      <c r="B1779">
        <v>7175.7575999999999</v>
      </c>
      <c r="C1779">
        <v>45.54</v>
      </c>
      <c r="D1779">
        <v>8925</v>
      </c>
    </row>
    <row r="1780" spans="1:4">
      <c r="A1780">
        <v>49.116</v>
      </c>
      <c r="B1780">
        <v>7060.6059999999998</v>
      </c>
      <c r="C1780">
        <v>45.56</v>
      </c>
      <c r="D1780">
        <v>9487.5</v>
      </c>
    </row>
    <row r="1781" spans="1:4">
      <c r="A1781">
        <v>49.137999999999998</v>
      </c>
      <c r="B1781">
        <v>6836.3635999999997</v>
      </c>
      <c r="C1781">
        <v>45.58</v>
      </c>
      <c r="D1781">
        <v>8587.5</v>
      </c>
    </row>
    <row r="1782" spans="1:4">
      <c r="A1782">
        <v>49.16</v>
      </c>
      <c r="B1782">
        <v>6993.9394000000002</v>
      </c>
      <c r="C1782">
        <v>45.6</v>
      </c>
      <c r="D1782">
        <v>8475</v>
      </c>
    </row>
    <row r="1783" spans="1:4">
      <c r="A1783">
        <v>49.182000000000002</v>
      </c>
      <c r="B1783">
        <v>6806.0605999999998</v>
      </c>
      <c r="C1783">
        <v>45.62</v>
      </c>
      <c r="D1783">
        <v>8175</v>
      </c>
    </row>
    <row r="1784" spans="1:4">
      <c r="A1784">
        <v>49.204000000000001</v>
      </c>
      <c r="B1784">
        <v>6848.4848000000002</v>
      </c>
      <c r="C1784">
        <v>45.64</v>
      </c>
      <c r="D1784">
        <v>9637.5</v>
      </c>
    </row>
    <row r="1785" spans="1:4">
      <c r="A1785">
        <v>49.225999999999999</v>
      </c>
      <c r="B1785">
        <v>6745.4546</v>
      </c>
      <c r="C1785">
        <v>45.66</v>
      </c>
      <c r="D1785">
        <v>9750</v>
      </c>
    </row>
    <row r="1786" spans="1:4">
      <c r="A1786">
        <v>49.247999999999998</v>
      </c>
      <c r="B1786">
        <v>6921.2121999999999</v>
      </c>
      <c r="C1786">
        <v>45.68</v>
      </c>
      <c r="D1786">
        <v>9000</v>
      </c>
    </row>
    <row r="1787" spans="1:4">
      <c r="A1787">
        <v>49.27</v>
      </c>
      <c r="B1787">
        <v>7060.6059999999998</v>
      </c>
      <c r="C1787">
        <v>45.7</v>
      </c>
      <c r="D1787">
        <v>10312.5</v>
      </c>
    </row>
    <row r="1788" spans="1:4">
      <c r="A1788">
        <v>49.292000000000002</v>
      </c>
      <c r="B1788">
        <v>6630.3029999999999</v>
      </c>
      <c r="C1788">
        <v>45.72</v>
      </c>
      <c r="D1788">
        <v>9262.5</v>
      </c>
    </row>
    <row r="1789" spans="1:4">
      <c r="A1789">
        <v>49.314</v>
      </c>
      <c r="B1789">
        <v>6484.8483999999999</v>
      </c>
      <c r="C1789">
        <v>45.74</v>
      </c>
      <c r="D1789">
        <v>8475</v>
      </c>
    </row>
    <row r="1790" spans="1:4">
      <c r="A1790">
        <v>49.335999999999999</v>
      </c>
      <c r="B1790">
        <v>6775.7575999999999</v>
      </c>
      <c r="C1790">
        <v>45.76</v>
      </c>
      <c r="D1790">
        <v>9412.5</v>
      </c>
    </row>
    <row r="1791" spans="1:4">
      <c r="A1791">
        <v>49.357999999999997</v>
      </c>
      <c r="B1791">
        <v>6721.2121999999999</v>
      </c>
      <c r="C1791">
        <v>45.78</v>
      </c>
      <c r="D1791">
        <v>9412.5</v>
      </c>
    </row>
    <row r="1792" spans="1:4">
      <c r="A1792">
        <v>49.38</v>
      </c>
      <c r="B1792">
        <v>6212.1211999999996</v>
      </c>
      <c r="C1792">
        <v>45.8</v>
      </c>
      <c r="D1792">
        <v>9225</v>
      </c>
    </row>
    <row r="1793" spans="1:4">
      <c r="A1793">
        <v>49.402000000000001</v>
      </c>
      <c r="B1793">
        <v>6551.5151999999998</v>
      </c>
      <c r="C1793">
        <v>45.82</v>
      </c>
      <c r="D1793">
        <v>8775</v>
      </c>
    </row>
    <row r="1794" spans="1:4">
      <c r="A1794">
        <v>49.423999999999999</v>
      </c>
      <c r="B1794">
        <v>6563.6364000000003</v>
      </c>
      <c r="C1794">
        <v>45.84</v>
      </c>
      <c r="D1794">
        <v>8700</v>
      </c>
    </row>
    <row r="1795" spans="1:4">
      <c r="A1795">
        <v>49.445999999999998</v>
      </c>
      <c r="B1795">
        <v>6084.8483999999999</v>
      </c>
      <c r="C1795">
        <v>45.86</v>
      </c>
      <c r="D1795">
        <v>8212.5</v>
      </c>
    </row>
    <row r="1796" spans="1:4">
      <c r="A1796">
        <v>49.468000000000004</v>
      </c>
      <c r="B1796">
        <v>6375.7575999999999</v>
      </c>
      <c r="C1796">
        <v>45.88</v>
      </c>
      <c r="D1796">
        <v>8625</v>
      </c>
    </row>
    <row r="1797" spans="1:4">
      <c r="A1797">
        <v>49.49</v>
      </c>
      <c r="B1797">
        <v>6200</v>
      </c>
      <c r="C1797">
        <v>45.9</v>
      </c>
      <c r="D1797">
        <v>9187.5</v>
      </c>
    </row>
    <row r="1798" spans="1:4">
      <c r="A1798">
        <v>49.512</v>
      </c>
      <c r="B1798">
        <v>6521.2121999999999</v>
      </c>
      <c r="C1798">
        <v>45.92</v>
      </c>
      <c r="D1798">
        <v>9450</v>
      </c>
    </row>
    <row r="1799" spans="1:4">
      <c r="A1799">
        <v>49.533999999999999</v>
      </c>
      <c r="B1799">
        <v>6387.8788000000004</v>
      </c>
      <c r="C1799">
        <v>45.94</v>
      </c>
      <c r="D1799">
        <v>8662.5</v>
      </c>
    </row>
    <row r="1800" spans="1:4">
      <c r="A1800">
        <v>49.555999999999997</v>
      </c>
      <c r="B1800">
        <v>6484.8483999999999</v>
      </c>
      <c r="C1800">
        <v>45.96</v>
      </c>
      <c r="D1800">
        <v>9450</v>
      </c>
    </row>
    <row r="1801" spans="1:4">
      <c r="A1801">
        <v>49.578000000000003</v>
      </c>
      <c r="B1801">
        <v>6709.0910000000003</v>
      </c>
      <c r="C1801">
        <v>45.98</v>
      </c>
      <c r="D1801">
        <v>8775</v>
      </c>
    </row>
    <row r="1802" spans="1:4">
      <c r="A1802">
        <v>49.6</v>
      </c>
      <c r="B1802">
        <v>6127.2727999999997</v>
      </c>
      <c r="C1802">
        <v>46</v>
      </c>
      <c r="D1802">
        <v>9675</v>
      </c>
    </row>
    <row r="1803" spans="1:4">
      <c r="A1803">
        <v>49.622</v>
      </c>
      <c r="B1803">
        <v>6496.9696000000004</v>
      </c>
      <c r="C1803">
        <v>46.02</v>
      </c>
      <c r="D1803">
        <v>8137.5</v>
      </c>
    </row>
    <row r="1804" spans="1:4">
      <c r="A1804">
        <v>49.643999999999998</v>
      </c>
      <c r="B1804">
        <v>6200</v>
      </c>
      <c r="C1804">
        <v>46.04</v>
      </c>
      <c r="D1804">
        <v>9750</v>
      </c>
    </row>
    <row r="1805" spans="1:4">
      <c r="A1805">
        <v>49.665999999999997</v>
      </c>
      <c r="B1805">
        <v>6157.5757999999996</v>
      </c>
      <c r="C1805">
        <v>46.06</v>
      </c>
      <c r="D1805">
        <v>9525</v>
      </c>
    </row>
    <row r="1806" spans="1:4">
      <c r="A1806">
        <v>49.688000000000002</v>
      </c>
      <c r="B1806">
        <v>6333.3334000000004</v>
      </c>
      <c r="C1806">
        <v>46.08</v>
      </c>
      <c r="D1806">
        <v>9000</v>
      </c>
    </row>
    <row r="1807" spans="1:4">
      <c r="A1807">
        <v>49.71</v>
      </c>
      <c r="B1807">
        <v>6121.2121999999999</v>
      </c>
      <c r="C1807">
        <v>46.1</v>
      </c>
      <c r="D1807">
        <v>8625</v>
      </c>
    </row>
    <row r="1808" spans="1:4">
      <c r="A1808">
        <v>49.731999999999999</v>
      </c>
      <c r="B1808">
        <v>6339.3940000000002</v>
      </c>
      <c r="C1808">
        <v>46.12</v>
      </c>
      <c r="D1808">
        <v>7837.5</v>
      </c>
    </row>
    <row r="1809" spans="1:4">
      <c r="A1809">
        <v>49.753999999999998</v>
      </c>
      <c r="B1809">
        <v>6048.4848000000002</v>
      </c>
      <c r="C1809">
        <v>46.14</v>
      </c>
      <c r="D1809">
        <v>9000</v>
      </c>
    </row>
    <row r="1810" spans="1:4">
      <c r="A1810">
        <v>49.776000000000003</v>
      </c>
      <c r="B1810">
        <v>6175.7575999999999</v>
      </c>
      <c r="C1810">
        <v>46.16</v>
      </c>
      <c r="D1810">
        <v>8812.5</v>
      </c>
    </row>
    <row r="1811" spans="1:4">
      <c r="A1811">
        <v>49.798000000000002</v>
      </c>
      <c r="B1811">
        <v>6145.4546</v>
      </c>
      <c r="C1811">
        <v>46.18</v>
      </c>
      <c r="D1811">
        <v>8775</v>
      </c>
    </row>
    <row r="1812" spans="1:4">
      <c r="A1812">
        <v>49.82</v>
      </c>
      <c r="B1812">
        <v>6575.7575999999999</v>
      </c>
      <c r="C1812">
        <v>46.2</v>
      </c>
      <c r="D1812">
        <v>7462.5</v>
      </c>
    </row>
    <row r="1813" spans="1:4">
      <c r="A1813">
        <v>49.841999999999999</v>
      </c>
      <c r="B1813">
        <v>6169.6970000000001</v>
      </c>
      <c r="C1813">
        <v>46.22</v>
      </c>
      <c r="D1813">
        <v>8587.5</v>
      </c>
    </row>
    <row r="1814" spans="1:4">
      <c r="A1814">
        <v>49.863999999999997</v>
      </c>
      <c r="B1814">
        <v>6630.3029999999999</v>
      </c>
      <c r="C1814">
        <v>46.24</v>
      </c>
      <c r="D1814">
        <v>8625</v>
      </c>
    </row>
    <row r="1815" spans="1:4">
      <c r="A1815">
        <v>49.886000000000003</v>
      </c>
      <c r="B1815">
        <v>6424.2424000000001</v>
      </c>
      <c r="C1815">
        <v>46.26</v>
      </c>
      <c r="D1815">
        <v>8550</v>
      </c>
    </row>
    <row r="1816" spans="1:4">
      <c r="A1816">
        <v>49.908000000000001</v>
      </c>
      <c r="B1816">
        <v>6296.9696000000004</v>
      </c>
      <c r="C1816">
        <v>46.28</v>
      </c>
      <c r="D1816">
        <v>8550</v>
      </c>
    </row>
    <row r="1817" spans="1:4">
      <c r="A1817">
        <v>49.93</v>
      </c>
      <c r="B1817">
        <v>6266.6665999999996</v>
      </c>
      <c r="C1817">
        <v>46.3</v>
      </c>
      <c r="D1817">
        <v>8662.5</v>
      </c>
    </row>
    <row r="1818" spans="1:4">
      <c r="A1818">
        <v>49.951999999999998</v>
      </c>
      <c r="B1818">
        <v>6557.5757999999996</v>
      </c>
      <c r="C1818">
        <v>46.32</v>
      </c>
      <c r="D1818">
        <v>8287.5</v>
      </c>
    </row>
    <row r="1819" spans="1:4">
      <c r="A1819">
        <v>49.973999999999997</v>
      </c>
      <c r="B1819">
        <v>6424.2424000000001</v>
      </c>
      <c r="C1819">
        <v>46.34</v>
      </c>
      <c r="D1819">
        <v>9337.5</v>
      </c>
    </row>
    <row r="1820" spans="1:4">
      <c r="A1820">
        <v>49.996000000000002</v>
      </c>
      <c r="B1820">
        <v>6303.0303999999996</v>
      </c>
      <c r="C1820">
        <v>46.36</v>
      </c>
      <c r="D1820">
        <v>9000</v>
      </c>
    </row>
    <row r="1821" spans="1:4">
      <c r="A1821">
        <v>50.018000000000001</v>
      </c>
      <c r="B1821">
        <v>6551.5151999999998</v>
      </c>
      <c r="C1821">
        <v>46.38</v>
      </c>
      <c r="D1821">
        <v>8625</v>
      </c>
    </row>
    <row r="1822" spans="1:4">
      <c r="A1822">
        <v>50.04</v>
      </c>
      <c r="B1822">
        <v>6351.5151999999998</v>
      </c>
      <c r="C1822">
        <v>46.4</v>
      </c>
      <c r="D1822">
        <v>7875</v>
      </c>
    </row>
    <row r="1823" spans="1:4">
      <c r="A1823">
        <v>50.061999999999998</v>
      </c>
      <c r="B1823">
        <v>6212.1211999999996</v>
      </c>
      <c r="C1823">
        <v>46.42</v>
      </c>
      <c r="D1823">
        <v>7837.5</v>
      </c>
    </row>
    <row r="1824" spans="1:4">
      <c r="A1824">
        <v>50.084000000000003</v>
      </c>
      <c r="B1824">
        <v>6642.4242000000004</v>
      </c>
      <c r="C1824">
        <v>46.44</v>
      </c>
      <c r="D1824">
        <v>9337.5</v>
      </c>
    </row>
    <row r="1825" spans="1:4">
      <c r="A1825">
        <v>50.106000000000002</v>
      </c>
      <c r="B1825">
        <v>6412.1211999999996</v>
      </c>
      <c r="C1825">
        <v>46.46</v>
      </c>
      <c r="D1825">
        <v>7987.5</v>
      </c>
    </row>
    <row r="1826" spans="1:4">
      <c r="A1826">
        <v>50.128</v>
      </c>
      <c r="B1826">
        <v>6084.8483999999999</v>
      </c>
      <c r="C1826">
        <v>46.48</v>
      </c>
      <c r="D1826">
        <v>8287.5</v>
      </c>
    </row>
    <row r="1827" spans="1:4">
      <c r="A1827">
        <v>50.15</v>
      </c>
      <c r="B1827">
        <v>6060.6059999999998</v>
      </c>
      <c r="C1827">
        <v>46.5</v>
      </c>
      <c r="D1827">
        <v>7687.5</v>
      </c>
    </row>
    <row r="1828" spans="1:4">
      <c r="A1828">
        <v>50.171999999999997</v>
      </c>
      <c r="B1828">
        <v>6369.6970000000001</v>
      </c>
      <c r="C1828">
        <v>46.52</v>
      </c>
      <c r="D1828">
        <v>8437.5</v>
      </c>
    </row>
    <row r="1829" spans="1:4">
      <c r="A1829">
        <v>50.194000000000003</v>
      </c>
      <c r="B1829">
        <v>6496.9696000000004</v>
      </c>
      <c r="C1829">
        <v>46.54</v>
      </c>
      <c r="D1829">
        <v>8287.5</v>
      </c>
    </row>
    <row r="1830" spans="1:4">
      <c r="A1830">
        <v>50.216000000000001</v>
      </c>
      <c r="B1830">
        <v>6866.6665999999996</v>
      </c>
      <c r="C1830">
        <v>46.56</v>
      </c>
      <c r="D1830">
        <v>8137.5</v>
      </c>
    </row>
    <row r="1831" spans="1:4">
      <c r="A1831">
        <v>50.238</v>
      </c>
      <c r="B1831">
        <v>6709.0910000000003</v>
      </c>
      <c r="C1831">
        <v>46.58</v>
      </c>
      <c r="D1831">
        <v>8475</v>
      </c>
    </row>
    <row r="1832" spans="1:4">
      <c r="A1832">
        <v>50.26</v>
      </c>
      <c r="B1832">
        <v>6266.6665999999996</v>
      </c>
      <c r="C1832">
        <v>46.6</v>
      </c>
      <c r="D1832">
        <v>9112.5</v>
      </c>
    </row>
    <row r="1833" spans="1:4">
      <c r="A1833">
        <v>50.281999999999996</v>
      </c>
      <c r="B1833">
        <v>6363.6364000000003</v>
      </c>
      <c r="C1833">
        <v>46.62</v>
      </c>
      <c r="D1833">
        <v>8775</v>
      </c>
    </row>
    <row r="1834" spans="1:4">
      <c r="A1834">
        <v>50.304000000000002</v>
      </c>
      <c r="B1834">
        <v>6533.3334000000004</v>
      </c>
      <c r="C1834">
        <v>46.64</v>
      </c>
      <c r="D1834">
        <v>8175</v>
      </c>
    </row>
    <row r="1835" spans="1:4">
      <c r="A1835">
        <v>50.326000000000001</v>
      </c>
      <c r="B1835">
        <v>6169.6970000000001</v>
      </c>
      <c r="C1835">
        <v>46.66</v>
      </c>
      <c r="D1835">
        <v>7162.5</v>
      </c>
    </row>
    <row r="1836" spans="1:4">
      <c r="A1836">
        <v>50.347999999999999</v>
      </c>
      <c r="B1836">
        <v>6181.8181999999997</v>
      </c>
      <c r="C1836">
        <v>46.68</v>
      </c>
      <c r="D1836">
        <v>9112.5</v>
      </c>
    </row>
    <row r="1837" spans="1:4">
      <c r="A1837">
        <v>50.37</v>
      </c>
      <c r="B1837">
        <v>6448.4848000000002</v>
      </c>
      <c r="C1837">
        <v>46.7</v>
      </c>
      <c r="D1837">
        <v>7237.5</v>
      </c>
    </row>
    <row r="1838" spans="1:4">
      <c r="A1838">
        <v>50.392000000000003</v>
      </c>
      <c r="B1838">
        <v>6678.7878000000001</v>
      </c>
      <c r="C1838">
        <v>46.72</v>
      </c>
      <c r="D1838">
        <v>9037.5</v>
      </c>
    </row>
    <row r="1839" spans="1:4">
      <c r="A1839">
        <v>50.414000000000001</v>
      </c>
      <c r="B1839">
        <v>6236.3635999999997</v>
      </c>
      <c r="C1839">
        <v>46.74</v>
      </c>
      <c r="D1839">
        <v>8737.5</v>
      </c>
    </row>
    <row r="1840" spans="1:4">
      <c r="A1840">
        <v>50.436</v>
      </c>
      <c r="B1840">
        <v>6339.3940000000002</v>
      </c>
      <c r="C1840">
        <v>46.76</v>
      </c>
      <c r="D1840">
        <v>6975</v>
      </c>
    </row>
    <row r="1841" spans="1:4">
      <c r="A1841">
        <v>50.457999999999998</v>
      </c>
      <c r="B1841">
        <v>6024.2424000000001</v>
      </c>
      <c r="C1841">
        <v>46.78</v>
      </c>
      <c r="D1841">
        <v>7912.5</v>
      </c>
    </row>
    <row r="1842" spans="1:4">
      <c r="A1842">
        <v>50.48</v>
      </c>
      <c r="B1842">
        <v>6248.4848000000002</v>
      </c>
      <c r="C1842">
        <v>46.8</v>
      </c>
      <c r="D1842">
        <v>9000</v>
      </c>
    </row>
    <row r="1843" spans="1:4">
      <c r="A1843">
        <v>50.502000000000002</v>
      </c>
      <c r="B1843">
        <v>6521.2121999999999</v>
      </c>
      <c r="C1843">
        <v>46.82</v>
      </c>
      <c r="D1843">
        <v>8100</v>
      </c>
    </row>
    <row r="1844" spans="1:4">
      <c r="A1844">
        <v>50.524000000000001</v>
      </c>
      <c r="B1844">
        <v>6606.0605999999998</v>
      </c>
      <c r="C1844">
        <v>46.84</v>
      </c>
      <c r="D1844">
        <v>8137.5</v>
      </c>
    </row>
    <row r="1845" spans="1:4">
      <c r="A1845">
        <v>50.545999999999999</v>
      </c>
      <c r="B1845">
        <v>6551.5151999999998</v>
      </c>
      <c r="C1845">
        <v>46.86</v>
      </c>
      <c r="D1845">
        <v>7875</v>
      </c>
    </row>
    <row r="1846" spans="1:4">
      <c r="A1846">
        <v>50.567999999999998</v>
      </c>
      <c r="B1846">
        <v>6975.7575999999999</v>
      </c>
      <c r="C1846">
        <v>46.88</v>
      </c>
      <c r="D1846">
        <v>8662.5</v>
      </c>
    </row>
    <row r="1847" spans="1:4">
      <c r="A1847">
        <v>50.59</v>
      </c>
      <c r="B1847">
        <v>6581.8181999999997</v>
      </c>
      <c r="C1847">
        <v>46.9</v>
      </c>
      <c r="D1847">
        <v>8250</v>
      </c>
    </row>
    <row r="1848" spans="1:4">
      <c r="A1848">
        <v>50.612000000000002</v>
      </c>
      <c r="B1848">
        <v>6866.6665999999996</v>
      </c>
      <c r="C1848">
        <v>46.92</v>
      </c>
      <c r="D1848">
        <v>8100</v>
      </c>
    </row>
    <row r="1849" spans="1:4">
      <c r="A1849">
        <v>50.634</v>
      </c>
      <c r="B1849">
        <v>6642.4242000000004</v>
      </c>
      <c r="C1849">
        <v>46.94</v>
      </c>
      <c r="D1849">
        <v>7800</v>
      </c>
    </row>
    <row r="1850" spans="1:4">
      <c r="A1850">
        <v>50.655999999999999</v>
      </c>
      <c r="B1850">
        <v>6309.0910000000003</v>
      </c>
      <c r="C1850">
        <v>46.96</v>
      </c>
      <c r="D1850">
        <v>7837.5</v>
      </c>
    </row>
    <row r="1851" spans="1:4">
      <c r="A1851">
        <v>50.677999999999997</v>
      </c>
      <c r="B1851">
        <v>6333.3334000000004</v>
      </c>
      <c r="C1851">
        <v>46.98</v>
      </c>
      <c r="D1851">
        <v>6712.5</v>
      </c>
    </row>
    <row r="1852" spans="1:4">
      <c r="A1852">
        <v>50.7</v>
      </c>
      <c r="B1852">
        <v>6830.3029999999999</v>
      </c>
      <c r="C1852">
        <v>47</v>
      </c>
      <c r="D1852">
        <v>7425</v>
      </c>
    </row>
    <row r="1853" spans="1:4">
      <c r="A1853">
        <v>50.722000000000001</v>
      </c>
      <c r="B1853">
        <v>6775.7575999999999</v>
      </c>
      <c r="C1853">
        <v>47.02</v>
      </c>
      <c r="D1853">
        <v>7387.5</v>
      </c>
    </row>
    <row r="1854" spans="1:4">
      <c r="A1854">
        <v>50.744</v>
      </c>
      <c r="B1854">
        <v>6551.5151999999998</v>
      </c>
      <c r="C1854">
        <v>47.04</v>
      </c>
      <c r="D1854">
        <v>8325</v>
      </c>
    </row>
    <row r="1855" spans="1:4">
      <c r="A1855">
        <v>50.765999999999998</v>
      </c>
      <c r="B1855">
        <v>6684.8483999999999</v>
      </c>
      <c r="C1855">
        <v>47.06</v>
      </c>
      <c r="D1855">
        <v>7725</v>
      </c>
    </row>
    <row r="1856" spans="1:4">
      <c r="A1856">
        <v>50.787999999999997</v>
      </c>
      <c r="B1856">
        <v>6454.5454</v>
      </c>
      <c r="C1856">
        <v>47.08</v>
      </c>
      <c r="D1856">
        <v>8100</v>
      </c>
    </row>
    <row r="1857" spans="1:4">
      <c r="A1857">
        <v>50.81</v>
      </c>
      <c r="B1857">
        <v>6169.6970000000001</v>
      </c>
      <c r="C1857">
        <v>47.1</v>
      </c>
      <c r="D1857">
        <v>7762.5</v>
      </c>
    </row>
    <row r="1858" spans="1:4">
      <c r="A1858">
        <v>50.832000000000001</v>
      </c>
      <c r="B1858">
        <v>6503.0303999999996</v>
      </c>
      <c r="C1858">
        <v>47.12</v>
      </c>
      <c r="D1858">
        <v>8250</v>
      </c>
    </row>
    <row r="1859" spans="1:4">
      <c r="A1859">
        <v>50.853999999999999</v>
      </c>
      <c r="B1859">
        <v>6545.4546</v>
      </c>
      <c r="C1859">
        <v>47.14</v>
      </c>
      <c r="D1859">
        <v>7800</v>
      </c>
    </row>
    <row r="1860" spans="1:4">
      <c r="A1860">
        <v>50.875999999999998</v>
      </c>
      <c r="B1860">
        <v>6327.2727999999997</v>
      </c>
      <c r="C1860">
        <v>47.16</v>
      </c>
      <c r="D1860">
        <v>7687.5</v>
      </c>
    </row>
    <row r="1861" spans="1:4">
      <c r="A1861">
        <v>50.898000000000003</v>
      </c>
      <c r="B1861">
        <v>6339.3940000000002</v>
      </c>
      <c r="C1861">
        <v>47.18</v>
      </c>
      <c r="D1861">
        <v>7875</v>
      </c>
    </row>
    <row r="1862" spans="1:4">
      <c r="A1862">
        <v>50.92</v>
      </c>
      <c r="B1862">
        <v>6042.4242000000004</v>
      </c>
      <c r="C1862">
        <v>47.2</v>
      </c>
      <c r="D1862">
        <v>7837.5</v>
      </c>
    </row>
    <row r="1863" spans="1:4">
      <c r="A1863">
        <v>50.942</v>
      </c>
      <c r="B1863">
        <v>6260.6059999999998</v>
      </c>
      <c r="C1863">
        <v>47.22</v>
      </c>
      <c r="D1863">
        <v>8287.5</v>
      </c>
    </row>
    <row r="1864" spans="1:4">
      <c r="A1864">
        <v>50.963999999999999</v>
      </c>
      <c r="B1864">
        <v>6218.1818000000003</v>
      </c>
      <c r="C1864">
        <v>47.24</v>
      </c>
      <c r="D1864">
        <v>7650</v>
      </c>
    </row>
    <row r="1865" spans="1:4">
      <c r="A1865">
        <v>50.985999999999997</v>
      </c>
      <c r="B1865">
        <v>6187.8788000000004</v>
      </c>
      <c r="C1865">
        <v>47.26</v>
      </c>
      <c r="D1865">
        <v>7387.5</v>
      </c>
    </row>
    <row r="1866" spans="1:4">
      <c r="A1866">
        <v>51.008000000000003</v>
      </c>
      <c r="B1866">
        <v>6581.8181999999997</v>
      </c>
      <c r="C1866">
        <v>47.28</v>
      </c>
      <c r="D1866">
        <v>8137.5</v>
      </c>
    </row>
    <row r="1867" spans="1:4">
      <c r="A1867">
        <v>51.03</v>
      </c>
      <c r="B1867">
        <v>6151.5151999999998</v>
      </c>
      <c r="C1867">
        <v>47.3</v>
      </c>
      <c r="D1867">
        <v>7237.5</v>
      </c>
    </row>
    <row r="1868" spans="1:4">
      <c r="A1868">
        <v>51.052</v>
      </c>
      <c r="B1868">
        <v>5945.4546</v>
      </c>
      <c r="C1868">
        <v>47.32</v>
      </c>
      <c r="D1868">
        <v>6900</v>
      </c>
    </row>
    <row r="1869" spans="1:4">
      <c r="A1869">
        <v>51.073999999999998</v>
      </c>
      <c r="B1869">
        <v>6242.4242000000004</v>
      </c>
      <c r="C1869">
        <v>47.34</v>
      </c>
      <c r="D1869">
        <v>7125</v>
      </c>
    </row>
    <row r="1870" spans="1:4">
      <c r="A1870">
        <v>51.095999999999997</v>
      </c>
      <c r="B1870">
        <v>6387.8788000000004</v>
      </c>
      <c r="C1870">
        <v>47.36</v>
      </c>
      <c r="D1870">
        <v>8025</v>
      </c>
    </row>
    <row r="1871" spans="1:4">
      <c r="A1871">
        <v>51.118000000000002</v>
      </c>
      <c r="B1871">
        <v>6521.2121999999999</v>
      </c>
      <c r="C1871">
        <v>47.38</v>
      </c>
      <c r="D1871">
        <v>7950</v>
      </c>
    </row>
    <row r="1872" spans="1:4">
      <c r="A1872">
        <v>51.14</v>
      </c>
      <c r="B1872">
        <v>6787.8788000000004</v>
      </c>
      <c r="C1872">
        <v>47.4</v>
      </c>
      <c r="D1872">
        <v>7725</v>
      </c>
    </row>
    <row r="1873" spans="1:4">
      <c r="A1873">
        <v>51.161999999999999</v>
      </c>
      <c r="B1873">
        <v>6375.7575999999999</v>
      </c>
      <c r="C1873">
        <v>47.42</v>
      </c>
      <c r="D1873">
        <v>7837.5</v>
      </c>
    </row>
    <row r="1874" spans="1:4">
      <c r="A1874">
        <v>51.183999999999997</v>
      </c>
      <c r="B1874">
        <v>6193.9394000000002</v>
      </c>
      <c r="C1874">
        <v>47.44</v>
      </c>
      <c r="D1874">
        <v>7800</v>
      </c>
    </row>
    <row r="1875" spans="1:4">
      <c r="A1875">
        <v>51.206000000000003</v>
      </c>
      <c r="B1875">
        <v>6084.8483999999999</v>
      </c>
      <c r="C1875">
        <v>47.46</v>
      </c>
      <c r="D1875">
        <v>7912.5</v>
      </c>
    </row>
    <row r="1876" spans="1:4">
      <c r="A1876">
        <v>51.228000000000002</v>
      </c>
      <c r="B1876">
        <v>6321.2121999999999</v>
      </c>
      <c r="C1876">
        <v>47.48</v>
      </c>
      <c r="D1876">
        <v>8700</v>
      </c>
    </row>
    <row r="1877" spans="1:4">
      <c r="A1877">
        <v>51.25</v>
      </c>
      <c r="B1877">
        <v>6260.6059999999998</v>
      </c>
      <c r="C1877">
        <v>47.5</v>
      </c>
      <c r="D1877">
        <v>8287.5</v>
      </c>
    </row>
    <row r="1878" spans="1:4">
      <c r="A1878">
        <v>51.271999999999998</v>
      </c>
      <c r="B1878">
        <v>6381.8181999999997</v>
      </c>
      <c r="C1878">
        <v>47.52</v>
      </c>
      <c r="D1878">
        <v>8737.5</v>
      </c>
    </row>
    <row r="1879" spans="1:4">
      <c r="A1879">
        <v>51.293999999999997</v>
      </c>
      <c r="B1879">
        <v>6030.3029999999999</v>
      </c>
      <c r="C1879">
        <v>47.54</v>
      </c>
      <c r="D1879">
        <v>8437.5</v>
      </c>
    </row>
    <row r="1880" spans="1:4">
      <c r="A1880">
        <v>51.316000000000003</v>
      </c>
      <c r="B1880">
        <v>6430.3029999999999</v>
      </c>
      <c r="C1880">
        <v>47.56</v>
      </c>
      <c r="D1880">
        <v>8400</v>
      </c>
    </row>
    <row r="1881" spans="1:4">
      <c r="A1881">
        <v>51.338000000000001</v>
      </c>
      <c r="B1881">
        <v>6018.1818000000003</v>
      </c>
      <c r="C1881">
        <v>47.58</v>
      </c>
      <c r="D1881">
        <v>8437.5</v>
      </c>
    </row>
    <row r="1882" spans="1:4">
      <c r="A1882">
        <v>51.36</v>
      </c>
      <c r="B1882">
        <v>6296.9696000000004</v>
      </c>
      <c r="C1882">
        <v>47.6</v>
      </c>
      <c r="D1882">
        <v>7687.5</v>
      </c>
    </row>
    <row r="1883" spans="1:4">
      <c r="A1883">
        <v>51.381999999999998</v>
      </c>
      <c r="B1883">
        <v>6430.3029999999999</v>
      </c>
      <c r="C1883">
        <v>47.62</v>
      </c>
      <c r="D1883">
        <v>8212.5</v>
      </c>
    </row>
    <row r="1884" spans="1:4">
      <c r="A1884">
        <v>51.404000000000003</v>
      </c>
      <c r="B1884">
        <v>6400</v>
      </c>
      <c r="C1884">
        <v>47.64</v>
      </c>
      <c r="D1884">
        <v>7875</v>
      </c>
    </row>
    <row r="1885" spans="1:4">
      <c r="A1885">
        <v>51.426000000000002</v>
      </c>
      <c r="B1885">
        <v>6090.9089999999997</v>
      </c>
      <c r="C1885">
        <v>47.66</v>
      </c>
      <c r="D1885">
        <v>8137.5</v>
      </c>
    </row>
    <row r="1886" spans="1:4">
      <c r="A1886">
        <v>51.448</v>
      </c>
      <c r="B1886">
        <v>6163.6364000000003</v>
      </c>
      <c r="C1886">
        <v>47.68</v>
      </c>
      <c r="D1886">
        <v>7987.5</v>
      </c>
    </row>
    <row r="1887" spans="1:4">
      <c r="A1887">
        <v>51.47</v>
      </c>
      <c r="B1887">
        <v>6315.1516000000001</v>
      </c>
      <c r="C1887">
        <v>47.7</v>
      </c>
      <c r="D1887">
        <v>8025</v>
      </c>
    </row>
    <row r="1888" spans="1:4">
      <c r="A1888">
        <v>51.491999999999997</v>
      </c>
      <c r="B1888">
        <v>6406.0605999999998</v>
      </c>
      <c r="C1888">
        <v>47.72</v>
      </c>
      <c r="D1888">
        <v>7237.5</v>
      </c>
    </row>
    <row r="1889" spans="1:4">
      <c r="A1889">
        <v>51.514000000000003</v>
      </c>
      <c r="B1889">
        <v>6139.3940000000002</v>
      </c>
      <c r="C1889">
        <v>47.74</v>
      </c>
      <c r="D1889">
        <v>7050</v>
      </c>
    </row>
    <row r="1890" spans="1:4">
      <c r="A1890">
        <v>51.536000000000001</v>
      </c>
      <c r="B1890">
        <v>6230.3029999999999</v>
      </c>
      <c r="C1890">
        <v>47.76</v>
      </c>
      <c r="D1890">
        <v>8550</v>
      </c>
    </row>
    <row r="1891" spans="1:4">
      <c r="A1891">
        <v>51.558</v>
      </c>
      <c r="B1891">
        <v>6315.1516000000001</v>
      </c>
      <c r="C1891">
        <v>47.78</v>
      </c>
      <c r="D1891">
        <v>7425</v>
      </c>
    </row>
    <row r="1892" spans="1:4">
      <c r="A1892">
        <v>51.58</v>
      </c>
      <c r="B1892">
        <v>6478.7878000000001</v>
      </c>
      <c r="C1892">
        <v>47.8</v>
      </c>
      <c r="D1892">
        <v>7837.5</v>
      </c>
    </row>
    <row r="1893" spans="1:4">
      <c r="A1893">
        <v>51.601999999999997</v>
      </c>
      <c r="B1893">
        <v>6521.2121999999999</v>
      </c>
      <c r="C1893">
        <v>47.82</v>
      </c>
      <c r="D1893">
        <v>8550</v>
      </c>
    </row>
    <row r="1894" spans="1:4">
      <c r="A1894">
        <v>51.624000000000002</v>
      </c>
      <c r="B1894">
        <v>6569.6970000000001</v>
      </c>
      <c r="C1894">
        <v>47.84</v>
      </c>
      <c r="D1894">
        <v>7275</v>
      </c>
    </row>
    <row r="1895" spans="1:4">
      <c r="A1895">
        <v>51.646000000000001</v>
      </c>
      <c r="B1895">
        <v>6563.6364000000003</v>
      </c>
      <c r="C1895">
        <v>47.86</v>
      </c>
      <c r="D1895">
        <v>7275</v>
      </c>
    </row>
    <row r="1896" spans="1:4">
      <c r="A1896">
        <v>51.667999999999999</v>
      </c>
      <c r="B1896">
        <v>6393.9394000000002</v>
      </c>
      <c r="C1896">
        <v>47.88</v>
      </c>
      <c r="D1896">
        <v>7612.5</v>
      </c>
    </row>
    <row r="1897" spans="1:4">
      <c r="A1897">
        <v>51.69</v>
      </c>
      <c r="B1897">
        <v>6496.9696000000004</v>
      </c>
      <c r="C1897">
        <v>47.9</v>
      </c>
      <c r="D1897">
        <v>8062.5</v>
      </c>
    </row>
    <row r="1898" spans="1:4">
      <c r="A1898">
        <v>51.712000000000003</v>
      </c>
      <c r="B1898">
        <v>6248.4848000000002</v>
      </c>
      <c r="C1898">
        <v>47.92</v>
      </c>
      <c r="D1898">
        <v>6825</v>
      </c>
    </row>
    <row r="1899" spans="1:4">
      <c r="A1899">
        <v>51.734000000000002</v>
      </c>
      <c r="B1899">
        <v>6412.1211999999996</v>
      </c>
      <c r="C1899">
        <v>47.94</v>
      </c>
      <c r="D1899">
        <v>7725</v>
      </c>
    </row>
    <row r="1900" spans="1:4">
      <c r="A1900">
        <v>51.756</v>
      </c>
      <c r="B1900">
        <v>6490.9089999999997</v>
      </c>
      <c r="C1900">
        <v>47.96</v>
      </c>
      <c r="D1900">
        <v>7012.5</v>
      </c>
    </row>
    <row r="1901" spans="1:4">
      <c r="A1901">
        <v>51.777999999999999</v>
      </c>
      <c r="B1901">
        <v>6545.4546</v>
      </c>
      <c r="C1901">
        <v>47.98</v>
      </c>
      <c r="D1901">
        <v>7537.5</v>
      </c>
    </row>
    <row r="1902" spans="1:4">
      <c r="A1902">
        <v>51.8</v>
      </c>
      <c r="B1902">
        <v>6333.3334000000004</v>
      </c>
      <c r="C1902">
        <v>48</v>
      </c>
      <c r="D1902">
        <v>7837.5</v>
      </c>
    </row>
    <row r="1903" spans="1:4">
      <c r="A1903">
        <v>51.822000000000003</v>
      </c>
      <c r="B1903">
        <v>6284.8483999999999</v>
      </c>
      <c r="C1903">
        <v>48.02</v>
      </c>
      <c r="D1903">
        <v>7087.5</v>
      </c>
    </row>
    <row r="1904" spans="1:4">
      <c r="A1904">
        <v>51.844000000000001</v>
      </c>
      <c r="B1904">
        <v>6284.8483999999999</v>
      </c>
      <c r="C1904">
        <v>48.04</v>
      </c>
      <c r="D1904">
        <v>7350</v>
      </c>
    </row>
    <row r="1905" spans="1:4">
      <c r="A1905">
        <v>51.866</v>
      </c>
      <c r="B1905">
        <v>6315.1516000000001</v>
      </c>
      <c r="C1905">
        <v>48.06</v>
      </c>
      <c r="D1905">
        <v>7800</v>
      </c>
    </row>
    <row r="1906" spans="1:4">
      <c r="A1906">
        <v>51.887999999999998</v>
      </c>
      <c r="B1906">
        <v>6230.3029999999999</v>
      </c>
      <c r="C1906">
        <v>48.08</v>
      </c>
      <c r="D1906">
        <v>7987.5</v>
      </c>
    </row>
    <row r="1907" spans="1:4">
      <c r="A1907">
        <v>51.91</v>
      </c>
      <c r="B1907">
        <v>6521.2121999999999</v>
      </c>
      <c r="C1907">
        <v>48.1</v>
      </c>
      <c r="D1907">
        <v>7387.5</v>
      </c>
    </row>
    <row r="1908" spans="1:4">
      <c r="A1908">
        <v>51.932000000000002</v>
      </c>
      <c r="B1908">
        <v>6206.0605999999998</v>
      </c>
      <c r="C1908">
        <v>48.12</v>
      </c>
      <c r="D1908">
        <v>7425</v>
      </c>
    </row>
    <row r="1909" spans="1:4">
      <c r="A1909">
        <v>51.954000000000001</v>
      </c>
      <c r="B1909">
        <v>6248.4848000000002</v>
      </c>
      <c r="C1909">
        <v>48.14</v>
      </c>
      <c r="D1909">
        <v>7200</v>
      </c>
    </row>
    <row r="1910" spans="1:4">
      <c r="A1910">
        <v>51.975999999999999</v>
      </c>
      <c r="B1910">
        <v>6296.9696000000004</v>
      </c>
      <c r="C1910">
        <v>48.16</v>
      </c>
      <c r="D1910">
        <v>7687.5</v>
      </c>
    </row>
    <row r="1911" spans="1:4">
      <c r="A1911">
        <v>51.997999999999998</v>
      </c>
      <c r="B1911">
        <v>6490.9089999999997</v>
      </c>
      <c r="C1911">
        <v>48.18</v>
      </c>
      <c r="D1911">
        <v>7687.5</v>
      </c>
    </row>
    <row r="1912" spans="1:4">
      <c r="A1912">
        <v>52.02</v>
      </c>
      <c r="B1912">
        <v>6369.6970000000001</v>
      </c>
      <c r="C1912">
        <v>48.2</v>
      </c>
      <c r="D1912">
        <v>7800</v>
      </c>
    </row>
    <row r="1913" spans="1:4">
      <c r="A1913">
        <v>52.042000000000002</v>
      </c>
      <c r="B1913">
        <v>6157.5757999999996</v>
      </c>
      <c r="C1913">
        <v>48.22</v>
      </c>
      <c r="D1913">
        <v>8250</v>
      </c>
    </row>
    <row r="1914" spans="1:4">
      <c r="A1914">
        <v>52.064</v>
      </c>
      <c r="B1914">
        <v>6260.6059999999998</v>
      </c>
      <c r="C1914">
        <v>48.24</v>
      </c>
      <c r="D1914">
        <v>7537.5</v>
      </c>
    </row>
    <row r="1915" spans="1:4">
      <c r="A1915">
        <v>52.085999999999999</v>
      </c>
      <c r="B1915">
        <v>5921.2121999999999</v>
      </c>
      <c r="C1915">
        <v>48.26</v>
      </c>
      <c r="D1915">
        <v>7537.5</v>
      </c>
    </row>
    <row r="1916" spans="1:4">
      <c r="A1916">
        <v>52.107999999999997</v>
      </c>
      <c r="B1916">
        <v>6369.6970000000001</v>
      </c>
      <c r="C1916">
        <v>48.28</v>
      </c>
      <c r="D1916">
        <v>7687.5</v>
      </c>
    </row>
    <row r="1917" spans="1:4">
      <c r="A1917">
        <v>52.13</v>
      </c>
      <c r="B1917">
        <v>6169.6970000000001</v>
      </c>
      <c r="C1917">
        <v>48.3</v>
      </c>
      <c r="D1917">
        <v>8137.5</v>
      </c>
    </row>
    <row r="1918" spans="1:4">
      <c r="A1918">
        <v>52.152000000000001</v>
      </c>
      <c r="B1918">
        <v>6090.9089999999997</v>
      </c>
      <c r="C1918">
        <v>48.32</v>
      </c>
      <c r="D1918">
        <v>6675</v>
      </c>
    </row>
    <row r="1919" spans="1:4">
      <c r="A1919">
        <v>52.173999999999999</v>
      </c>
      <c r="B1919">
        <v>6387.8788000000004</v>
      </c>
      <c r="C1919">
        <v>48.34</v>
      </c>
      <c r="D1919">
        <v>7725</v>
      </c>
    </row>
    <row r="1920" spans="1:4">
      <c r="A1920">
        <v>52.195999999999998</v>
      </c>
      <c r="B1920">
        <v>5987.8788000000004</v>
      </c>
      <c r="C1920">
        <v>48.36</v>
      </c>
      <c r="D1920">
        <v>6637.5</v>
      </c>
    </row>
    <row r="1921" spans="1:4">
      <c r="A1921">
        <v>52.218000000000004</v>
      </c>
      <c r="B1921">
        <v>6345.4546</v>
      </c>
      <c r="C1921">
        <v>48.38</v>
      </c>
      <c r="D1921">
        <v>6937.5</v>
      </c>
    </row>
    <row r="1922" spans="1:4">
      <c r="A1922">
        <v>52.24</v>
      </c>
      <c r="B1922">
        <v>6200</v>
      </c>
      <c r="C1922">
        <v>48.4</v>
      </c>
      <c r="D1922">
        <v>7237.5</v>
      </c>
    </row>
    <row r="1923" spans="1:4">
      <c r="A1923">
        <v>52.262</v>
      </c>
      <c r="B1923">
        <v>6339.3940000000002</v>
      </c>
      <c r="C1923">
        <v>48.42</v>
      </c>
      <c r="D1923">
        <v>8100</v>
      </c>
    </row>
    <row r="1924" spans="1:4">
      <c r="A1924">
        <v>52.283999999999999</v>
      </c>
      <c r="B1924">
        <v>6418.1818000000003</v>
      </c>
      <c r="C1924">
        <v>48.44</v>
      </c>
      <c r="D1924">
        <v>7912.5</v>
      </c>
    </row>
    <row r="1925" spans="1:4">
      <c r="A1925">
        <v>52.305999999999997</v>
      </c>
      <c r="B1925">
        <v>6187.8788000000004</v>
      </c>
      <c r="C1925">
        <v>48.46</v>
      </c>
      <c r="D1925">
        <v>8437.5</v>
      </c>
    </row>
    <row r="1926" spans="1:4">
      <c r="A1926">
        <v>52.328000000000003</v>
      </c>
      <c r="B1926">
        <v>6460.6059999999998</v>
      </c>
      <c r="C1926">
        <v>48.48</v>
      </c>
      <c r="D1926">
        <v>7012.5</v>
      </c>
    </row>
    <row r="1927" spans="1:4">
      <c r="A1927">
        <v>52.35</v>
      </c>
      <c r="B1927">
        <v>5987.8788000000004</v>
      </c>
      <c r="C1927">
        <v>48.5</v>
      </c>
      <c r="D1927">
        <v>7987.5</v>
      </c>
    </row>
    <row r="1928" spans="1:4">
      <c r="A1928">
        <v>52.372</v>
      </c>
      <c r="B1928">
        <v>6072.7272000000003</v>
      </c>
      <c r="C1928">
        <v>48.52</v>
      </c>
      <c r="D1928">
        <v>7012.5</v>
      </c>
    </row>
    <row r="1929" spans="1:4">
      <c r="A1929">
        <v>52.393999999999998</v>
      </c>
      <c r="B1929">
        <v>6090.9089999999997</v>
      </c>
      <c r="C1929">
        <v>48.54</v>
      </c>
      <c r="D1929">
        <v>7537.5</v>
      </c>
    </row>
    <row r="1930" spans="1:4">
      <c r="A1930">
        <v>52.415999999999997</v>
      </c>
      <c r="B1930">
        <v>6048.4848000000002</v>
      </c>
      <c r="C1930">
        <v>48.56</v>
      </c>
      <c r="D1930">
        <v>7650</v>
      </c>
    </row>
    <row r="1931" spans="1:4">
      <c r="A1931">
        <v>52.438000000000002</v>
      </c>
      <c r="B1931">
        <v>6230.3029999999999</v>
      </c>
      <c r="C1931">
        <v>48.58</v>
      </c>
      <c r="D1931">
        <v>7312.5</v>
      </c>
    </row>
    <row r="1932" spans="1:4">
      <c r="A1932">
        <v>52.46</v>
      </c>
      <c r="B1932">
        <v>6236.3635999999997</v>
      </c>
      <c r="C1932">
        <v>48.6</v>
      </c>
      <c r="D1932">
        <v>7462.5</v>
      </c>
    </row>
    <row r="1933" spans="1:4">
      <c r="A1933">
        <v>52.481999999999999</v>
      </c>
      <c r="B1933">
        <v>6363.6364000000003</v>
      </c>
      <c r="C1933">
        <v>48.62</v>
      </c>
      <c r="D1933">
        <v>7650</v>
      </c>
    </row>
    <row r="1934" spans="1:4">
      <c r="A1934">
        <v>52.503999999999998</v>
      </c>
      <c r="B1934">
        <v>6248.4848000000002</v>
      </c>
      <c r="C1934">
        <v>48.64</v>
      </c>
      <c r="D1934">
        <v>7425</v>
      </c>
    </row>
    <row r="1935" spans="1:4">
      <c r="A1935">
        <v>52.526000000000003</v>
      </c>
      <c r="B1935">
        <v>6418.1818000000003</v>
      </c>
      <c r="C1935">
        <v>48.66</v>
      </c>
      <c r="D1935">
        <v>7350</v>
      </c>
    </row>
    <row r="1936" spans="1:4">
      <c r="A1936">
        <v>52.548000000000002</v>
      </c>
      <c r="B1936">
        <v>6296.9696000000004</v>
      </c>
      <c r="C1936">
        <v>48.68</v>
      </c>
      <c r="D1936">
        <v>7612.5</v>
      </c>
    </row>
    <row r="1937" spans="1:4">
      <c r="A1937">
        <v>52.57</v>
      </c>
      <c r="B1937">
        <v>6200</v>
      </c>
      <c r="C1937">
        <v>48.7</v>
      </c>
      <c r="D1937">
        <v>8362.5</v>
      </c>
    </row>
    <row r="1938" spans="1:4">
      <c r="A1938">
        <v>52.591999999999999</v>
      </c>
      <c r="B1938">
        <v>6248.4848000000002</v>
      </c>
      <c r="C1938">
        <v>48.72</v>
      </c>
      <c r="D1938">
        <v>7687.5</v>
      </c>
    </row>
    <row r="1939" spans="1:4">
      <c r="A1939">
        <v>52.613999999999997</v>
      </c>
      <c r="B1939">
        <v>6290.9089999999997</v>
      </c>
      <c r="C1939">
        <v>48.74</v>
      </c>
      <c r="D1939">
        <v>7912.5</v>
      </c>
    </row>
    <row r="1940" spans="1:4">
      <c r="A1940">
        <v>52.636000000000003</v>
      </c>
      <c r="B1940">
        <v>5854.5454</v>
      </c>
      <c r="C1940">
        <v>48.76</v>
      </c>
      <c r="D1940">
        <v>8325</v>
      </c>
    </row>
    <row r="1941" spans="1:4">
      <c r="A1941">
        <v>52.658000000000001</v>
      </c>
      <c r="B1941">
        <v>6072.7272000000003</v>
      </c>
      <c r="C1941">
        <v>48.78</v>
      </c>
      <c r="D1941">
        <v>7275</v>
      </c>
    </row>
    <row r="1942" spans="1:4">
      <c r="A1942">
        <v>52.68</v>
      </c>
      <c r="B1942">
        <v>6121.2121999999999</v>
      </c>
      <c r="C1942">
        <v>48.8</v>
      </c>
      <c r="D1942">
        <v>7800</v>
      </c>
    </row>
    <row r="1943" spans="1:4">
      <c r="A1943">
        <v>52.701999999999998</v>
      </c>
      <c r="B1943">
        <v>6290.9089999999997</v>
      </c>
      <c r="C1943">
        <v>48.82</v>
      </c>
      <c r="D1943">
        <v>7462.5</v>
      </c>
    </row>
    <row r="1944" spans="1:4">
      <c r="A1944">
        <v>52.723999999999997</v>
      </c>
      <c r="B1944">
        <v>6060.6059999999998</v>
      </c>
      <c r="C1944">
        <v>48.84</v>
      </c>
      <c r="D1944">
        <v>7012.5</v>
      </c>
    </row>
    <row r="1945" spans="1:4">
      <c r="A1945">
        <v>52.746000000000002</v>
      </c>
      <c r="B1945">
        <v>6309.0910000000003</v>
      </c>
      <c r="C1945">
        <v>48.86</v>
      </c>
      <c r="D1945">
        <v>7237.5</v>
      </c>
    </row>
    <row r="1946" spans="1:4">
      <c r="A1946">
        <v>52.768000000000001</v>
      </c>
      <c r="B1946">
        <v>6181.8181999999997</v>
      </c>
      <c r="C1946">
        <v>48.88</v>
      </c>
      <c r="D1946">
        <v>7800</v>
      </c>
    </row>
    <row r="1947" spans="1:4">
      <c r="A1947">
        <v>52.79</v>
      </c>
      <c r="B1947">
        <v>6496.9696000000004</v>
      </c>
      <c r="C1947">
        <v>48.9</v>
      </c>
      <c r="D1947">
        <v>7987.5</v>
      </c>
    </row>
    <row r="1948" spans="1:4">
      <c r="A1948">
        <v>52.811999999999998</v>
      </c>
      <c r="B1948">
        <v>5951.5151999999998</v>
      </c>
      <c r="C1948">
        <v>48.92</v>
      </c>
      <c r="D1948">
        <v>7012.5</v>
      </c>
    </row>
    <row r="1949" spans="1:4">
      <c r="A1949">
        <v>52.834000000000003</v>
      </c>
      <c r="B1949">
        <v>6290.9089999999997</v>
      </c>
      <c r="C1949">
        <v>48.94</v>
      </c>
      <c r="D1949">
        <v>7200</v>
      </c>
    </row>
    <row r="1950" spans="1:4">
      <c r="A1950">
        <v>52.856000000000002</v>
      </c>
      <c r="B1950">
        <v>6200</v>
      </c>
      <c r="C1950">
        <v>48.96</v>
      </c>
      <c r="D1950">
        <v>6637.5</v>
      </c>
    </row>
    <row r="1951" spans="1:4">
      <c r="A1951">
        <v>52.878</v>
      </c>
      <c r="B1951">
        <v>5981.8181999999997</v>
      </c>
      <c r="C1951">
        <v>48.98</v>
      </c>
      <c r="D1951">
        <v>6450</v>
      </c>
    </row>
    <row r="1952" spans="1:4">
      <c r="A1952">
        <v>52.9</v>
      </c>
      <c r="B1952">
        <v>6139.3940000000002</v>
      </c>
      <c r="C1952">
        <v>49</v>
      </c>
      <c r="D1952">
        <v>6450</v>
      </c>
    </row>
    <row r="1953" spans="1:4">
      <c r="A1953">
        <v>52.921999999999997</v>
      </c>
      <c r="B1953">
        <v>6381.8181999999997</v>
      </c>
      <c r="C1953">
        <v>49.02</v>
      </c>
      <c r="D1953">
        <v>7875</v>
      </c>
    </row>
    <row r="1954" spans="1:4">
      <c r="A1954">
        <v>52.944000000000003</v>
      </c>
      <c r="B1954">
        <v>5915.1516000000001</v>
      </c>
      <c r="C1954">
        <v>49.04</v>
      </c>
      <c r="D1954">
        <v>7725</v>
      </c>
    </row>
    <row r="1955" spans="1:4">
      <c r="A1955">
        <v>52.966000000000001</v>
      </c>
      <c r="B1955">
        <v>5933.3334000000004</v>
      </c>
      <c r="C1955">
        <v>49.06</v>
      </c>
      <c r="D1955">
        <v>7912.5</v>
      </c>
    </row>
    <row r="1956" spans="1:4">
      <c r="A1956">
        <v>52.988</v>
      </c>
      <c r="B1956">
        <v>6066.6665999999996</v>
      </c>
      <c r="C1956">
        <v>49.08</v>
      </c>
      <c r="D1956">
        <v>8212.5</v>
      </c>
    </row>
    <row r="1957" spans="1:4">
      <c r="A1957">
        <v>53.01</v>
      </c>
      <c r="B1957">
        <v>6418.1818000000003</v>
      </c>
      <c r="C1957">
        <v>49.1</v>
      </c>
      <c r="D1957">
        <v>7650</v>
      </c>
    </row>
    <row r="1958" spans="1:4">
      <c r="A1958">
        <v>53.031999999999996</v>
      </c>
      <c r="B1958">
        <v>6145.4546</v>
      </c>
      <c r="C1958">
        <v>49.12</v>
      </c>
      <c r="D1958">
        <v>8025</v>
      </c>
    </row>
    <row r="1959" spans="1:4">
      <c r="A1959">
        <v>53.054000000000002</v>
      </c>
      <c r="B1959">
        <v>6387.8788000000004</v>
      </c>
      <c r="C1959">
        <v>49.14</v>
      </c>
      <c r="D1959">
        <v>7987.5</v>
      </c>
    </row>
    <row r="1960" spans="1:4">
      <c r="A1960">
        <v>53.076000000000001</v>
      </c>
      <c r="B1960">
        <v>6127.2727999999997</v>
      </c>
      <c r="C1960">
        <v>49.16</v>
      </c>
      <c r="D1960">
        <v>7725</v>
      </c>
    </row>
    <row r="1961" spans="1:4">
      <c r="A1961">
        <v>53.097999999999999</v>
      </c>
      <c r="B1961">
        <v>6345.4546</v>
      </c>
      <c r="C1961">
        <v>49.18</v>
      </c>
      <c r="D1961">
        <v>7537.5</v>
      </c>
    </row>
    <row r="1962" spans="1:4">
      <c r="A1962">
        <v>53.12</v>
      </c>
      <c r="B1962">
        <v>5939.3940000000002</v>
      </c>
      <c r="C1962">
        <v>49.2</v>
      </c>
      <c r="D1962">
        <v>7500</v>
      </c>
    </row>
    <row r="1963" spans="1:4">
      <c r="A1963">
        <v>53.142000000000003</v>
      </c>
      <c r="B1963">
        <v>6309.0910000000003</v>
      </c>
      <c r="C1963">
        <v>49.22</v>
      </c>
      <c r="D1963">
        <v>7012.5</v>
      </c>
    </row>
    <row r="1964" spans="1:4">
      <c r="A1964">
        <v>53.164000000000001</v>
      </c>
      <c r="B1964">
        <v>6303.0303999999996</v>
      </c>
      <c r="C1964">
        <v>49.24</v>
      </c>
      <c r="D1964">
        <v>6937.5</v>
      </c>
    </row>
    <row r="1965" spans="1:4">
      <c r="A1965">
        <v>53.186</v>
      </c>
      <c r="B1965">
        <v>5909.0910000000003</v>
      </c>
      <c r="C1965">
        <v>49.26</v>
      </c>
      <c r="D1965">
        <v>7462.5</v>
      </c>
    </row>
    <row r="1966" spans="1:4">
      <c r="A1966">
        <v>53.207999999999998</v>
      </c>
      <c r="B1966">
        <v>5963.6364000000003</v>
      </c>
      <c r="C1966">
        <v>49.28</v>
      </c>
      <c r="D1966">
        <v>7462.5</v>
      </c>
    </row>
    <row r="1967" spans="1:4">
      <c r="A1967">
        <v>53.23</v>
      </c>
      <c r="B1967">
        <v>6418.1818000000003</v>
      </c>
      <c r="C1967">
        <v>49.3</v>
      </c>
      <c r="D1967">
        <v>7462.5</v>
      </c>
    </row>
    <row r="1968" spans="1:4">
      <c r="A1968">
        <v>53.252000000000002</v>
      </c>
      <c r="B1968">
        <v>5721.2121999999999</v>
      </c>
      <c r="C1968">
        <v>49.32</v>
      </c>
      <c r="D1968">
        <v>6712.5</v>
      </c>
    </row>
    <row r="1969" spans="1:4">
      <c r="A1969">
        <v>53.274000000000001</v>
      </c>
      <c r="B1969">
        <v>6175.7575999999999</v>
      </c>
      <c r="C1969">
        <v>49.34</v>
      </c>
      <c r="D1969">
        <v>7237.5</v>
      </c>
    </row>
    <row r="1970" spans="1:4">
      <c r="A1970">
        <v>53.295999999999999</v>
      </c>
      <c r="B1970">
        <v>5963.6364000000003</v>
      </c>
      <c r="C1970">
        <v>49.36</v>
      </c>
      <c r="D1970">
        <v>7162.5</v>
      </c>
    </row>
    <row r="1971" spans="1:4">
      <c r="A1971">
        <v>53.317999999999998</v>
      </c>
      <c r="B1971">
        <v>6175.7575999999999</v>
      </c>
      <c r="C1971">
        <v>49.38</v>
      </c>
      <c r="D1971">
        <v>7537.5</v>
      </c>
    </row>
    <row r="1972" spans="1:4">
      <c r="A1972">
        <v>53.34</v>
      </c>
      <c r="B1972">
        <v>6157.5757999999996</v>
      </c>
      <c r="C1972">
        <v>49.4</v>
      </c>
      <c r="D1972">
        <v>7687.5</v>
      </c>
    </row>
    <row r="1973" spans="1:4">
      <c r="A1973">
        <v>53.362000000000002</v>
      </c>
      <c r="B1973">
        <v>6151.5151999999998</v>
      </c>
      <c r="C1973">
        <v>49.42</v>
      </c>
      <c r="D1973">
        <v>6562.5</v>
      </c>
    </row>
    <row r="1974" spans="1:4">
      <c r="A1974">
        <v>53.384</v>
      </c>
      <c r="B1974">
        <v>6563.6364000000003</v>
      </c>
      <c r="C1974">
        <v>49.44</v>
      </c>
      <c r="D1974">
        <v>7875</v>
      </c>
    </row>
    <row r="1975" spans="1:4">
      <c r="A1975">
        <v>53.405999999999999</v>
      </c>
      <c r="B1975">
        <v>6151.5151999999998</v>
      </c>
      <c r="C1975">
        <v>49.46</v>
      </c>
      <c r="D1975">
        <v>7387.5</v>
      </c>
    </row>
    <row r="1976" spans="1:4">
      <c r="A1976">
        <v>53.427999999999997</v>
      </c>
      <c r="B1976">
        <v>6339.3940000000002</v>
      </c>
      <c r="C1976">
        <v>49.48</v>
      </c>
      <c r="D1976">
        <v>6262.5</v>
      </c>
    </row>
    <row r="1977" spans="1:4">
      <c r="A1977">
        <v>53.45</v>
      </c>
      <c r="B1977">
        <v>6218.1818000000003</v>
      </c>
      <c r="C1977">
        <v>49.5</v>
      </c>
      <c r="D1977">
        <v>6637.5</v>
      </c>
    </row>
    <row r="1978" spans="1:4">
      <c r="A1978">
        <v>53.472000000000001</v>
      </c>
      <c r="B1978">
        <v>6230.3029999999999</v>
      </c>
      <c r="C1978">
        <v>49.52</v>
      </c>
      <c r="D1978">
        <v>6637.5</v>
      </c>
    </row>
    <row r="1979" spans="1:4">
      <c r="A1979">
        <v>53.494</v>
      </c>
      <c r="B1979">
        <v>6115.1516000000001</v>
      </c>
      <c r="C1979">
        <v>49.54</v>
      </c>
      <c r="D1979">
        <v>7350</v>
      </c>
    </row>
    <row r="1980" spans="1:4">
      <c r="A1980">
        <v>53.515999999999998</v>
      </c>
      <c r="B1980">
        <v>6472.7272000000003</v>
      </c>
      <c r="C1980">
        <v>49.56</v>
      </c>
      <c r="D1980">
        <v>6262.5</v>
      </c>
    </row>
    <row r="1981" spans="1:4">
      <c r="A1981">
        <v>53.537999999999997</v>
      </c>
      <c r="B1981">
        <v>6242.4242000000004</v>
      </c>
      <c r="C1981">
        <v>49.58</v>
      </c>
      <c r="D1981">
        <v>7200</v>
      </c>
    </row>
    <row r="1982" spans="1:4">
      <c r="A1982">
        <v>53.56</v>
      </c>
      <c r="B1982">
        <v>6448.4848000000002</v>
      </c>
      <c r="C1982">
        <v>49.6</v>
      </c>
      <c r="D1982">
        <v>7575</v>
      </c>
    </row>
    <row r="1983" spans="1:4">
      <c r="A1983">
        <v>53.582000000000001</v>
      </c>
      <c r="B1983">
        <v>6048.4848000000002</v>
      </c>
      <c r="C1983">
        <v>49.62</v>
      </c>
      <c r="D1983">
        <v>7875</v>
      </c>
    </row>
    <row r="1984" spans="1:4">
      <c r="A1984">
        <v>53.603999999999999</v>
      </c>
      <c r="B1984">
        <v>6175.7575999999999</v>
      </c>
      <c r="C1984">
        <v>49.64</v>
      </c>
      <c r="D1984">
        <v>6675</v>
      </c>
    </row>
    <row r="1985" spans="1:4">
      <c r="A1985">
        <v>53.625999999999998</v>
      </c>
      <c r="B1985">
        <v>5945.4546</v>
      </c>
      <c r="C1985">
        <v>49.66</v>
      </c>
      <c r="D1985">
        <v>7612.5</v>
      </c>
    </row>
    <row r="1986" spans="1:4">
      <c r="A1986">
        <v>53.648000000000003</v>
      </c>
      <c r="B1986">
        <v>6357.5757999999996</v>
      </c>
      <c r="C1986">
        <v>49.68</v>
      </c>
      <c r="D1986">
        <v>7237.5</v>
      </c>
    </row>
    <row r="1987" spans="1:4">
      <c r="A1987">
        <v>53.67</v>
      </c>
      <c r="B1987">
        <v>6145.4546</v>
      </c>
      <c r="C1987">
        <v>49.7</v>
      </c>
      <c r="D1987">
        <v>7500</v>
      </c>
    </row>
    <row r="1988" spans="1:4">
      <c r="A1988">
        <v>53.692</v>
      </c>
      <c r="B1988">
        <v>5866.6665999999996</v>
      </c>
      <c r="C1988">
        <v>49.72</v>
      </c>
      <c r="D1988">
        <v>6525</v>
      </c>
    </row>
    <row r="1989" spans="1:4">
      <c r="A1989">
        <v>53.713999999999999</v>
      </c>
      <c r="B1989">
        <v>5981.8181999999997</v>
      </c>
      <c r="C1989">
        <v>49.74</v>
      </c>
      <c r="D1989">
        <v>7350</v>
      </c>
    </row>
    <row r="1990" spans="1:4">
      <c r="A1990">
        <v>53.735999999999997</v>
      </c>
      <c r="B1990">
        <v>6278.7878000000001</v>
      </c>
      <c r="C1990">
        <v>49.76</v>
      </c>
      <c r="D1990">
        <v>6637.5</v>
      </c>
    </row>
    <row r="1991" spans="1:4">
      <c r="A1991">
        <v>53.758000000000003</v>
      </c>
      <c r="B1991">
        <v>6163.6364000000003</v>
      </c>
      <c r="C1991">
        <v>49.78</v>
      </c>
      <c r="D1991">
        <v>7012.5</v>
      </c>
    </row>
    <row r="1992" spans="1:4">
      <c r="A1992">
        <v>53.78</v>
      </c>
      <c r="B1992">
        <v>6442.4242000000004</v>
      </c>
      <c r="C1992">
        <v>49.8</v>
      </c>
      <c r="D1992">
        <v>7012.5</v>
      </c>
    </row>
    <row r="1993" spans="1:4">
      <c r="A1993">
        <v>53.802</v>
      </c>
      <c r="B1993">
        <v>6230.3029999999999</v>
      </c>
      <c r="C1993">
        <v>49.82</v>
      </c>
      <c r="D1993">
        <v>7387.5</v>
      </c>
    </row>
    <row r="1994" spans="1:4">
      <c r="A1994">
        <v>53.823999999999998</v>
      </c>
      <c r="B1994">
        <v>6012.1211999999996</v>
      </c>
      <c r="C1994">
        <v>49.84</v>
      </c>
      <c r="D1994">
        <v>7012.5</v>
      </c>
    </row>
    <row r="1995" spans="1:4">
      <c r="A1995">
        <v>53.845999999999997</v>
      </c>
      <c r="B1995">
        <v>6242.4242000000004</v>
      </c>
      <c r="C1995">
        <v>49.86</v>
      </c>
      <c r="D1995">
        <v>6975</v>
      </c>
    </row>
    <row r="1996" spans="1:4">
      <c r="A1996">
        <v>53.868000000000002</v>
      </c>
      <c r="B1996">
        <v>5939.3940000000002</v>
      </c>
      <c r="C1996">
        <v>49.88</v>
      </c>
      <c r="D1996">
        <v>6225</v>
      </c>
    </row>
    <row r="1997" spans="1:4">
      <c r="A1997">
        <v>53.89</v>
      </c>
      <c r="B1997">
        <v>6103.0303999999996</v>
      </c>
      <c r="C1997">
        <v>49.9</v>
      </c>
      <c r="D1997">
        <v>7687.5</v>
      </c>
    </row>
    <row r="1998" spans="1:4">
      <c r="A1998">
        <v>53.911999999999999</v>
      </c>
      <c r="B1998">
        <v>6296.9696000000004</v>
      </c>
      <c r="C1998">
        <v>49.92</v>
      </c>
      <c r="D1998">
        <v>7162.5</v>
      </c>
    </row>
    <row r="1999" spans="1:4">
      <c r="A1999">
        <v>53.933999999999997</v>
      </c>
      <c r="B1999">
        <v>6660.6059999999998</v>
      </c>
      <c r="C1999">
        <v>49.94</v>
      </c>
      <c r="D1999">
        <v>7762.5</v>
      </c>
    </row>
    <row r="2000" spans="1:4">
      <c r="A2000">
        <v>53.956000000000003</v>
      </c>
      <c r="B2000">
        <v>5969.6970000000001</v>
      </c>
      <c r="C2000">
        <v>49.96</v>
      </c>
      <c r="D2000">
        <v>6712.5</v>
      </c>
    </row>
    <row r="2001" spans="1:4">
      <c r="A2001">
        <v>53.978000000000002</v>
      </c>
      <c r="B2001">
        <v>6321.2121999999999</v>
      </c>
      <c r="C2001">
        <v>49.98</v>
      </c>
      <c r="D2001">
        <v>7050</v>
      </c>
    </row>
    <row r="2002" spans="1:4">
      <c r="A2002">
        <v>54</v>
      </c>
      <c r="B2002">
        <v>6200</v>
      </c>
      <c r="C2002">
        <v>50</v>
      </c>
      <c r="D2002">
        <v>6900</v>
      </c>
    </row>
    <row r="2003" spans="1:4">
      <c r="A2003">
        <v>54.021999999999998</v>
      </c>
      <c r="B2003">
        <v>6090.9089999999997</v>
      </c>
      <c r="C2003">
        <v>50.02</v>
      </c>
      <c r="D2003">
        <v>6000</v>
      </c>
    </row>
    <row r="2004" spans="1:4">
      <c r="A2004">
        <v>54.043999999999997</v>
      </c>
      <c r="B2004">
        <v>6151.5151999999998</v>
      </c>
      <c r="C2004">
        <v>50.04</v>
      </c>
      <c r="D2004">
        <v>7312.5</v>
      </c>
    </row>
    <row r="2005" spans="1:4">
      <c r="A2005">
        <v>54.066000000000003</v>
      </c>
      <c r="B2005">
        <v>6090.9089999999997</v>
      </c>
      <c r="C2005">
        <v>50.06</v>
      </c>
      <c r="D2005">
        <v>7350</v>
      </c>
    </row>
    <row r="2006" spans="1:4">
      <c r="A2006">
        <v>54.088000000000001</v>
      </c>
      <c r="B2006">
        <v>5903.0303999999996</v>
      </c>
      <c r="C2006">
        <v>50.08</v>
      </c>
      <c r="D2006">
        <v>6637.5</v>
      </c>
    </row>
    <row r="2007" spans="1:4">
      <c r="A2007">
        <v>54.11</v>
      </c>
      <c r="B2007">
        <v>6139.3940000000002</v>
      </c>
      <c r="C2007">
        <v>50.1</v>
      </c>
      <c r="D2007">
        <v>6937.5</v>
      </c>
    </row>
    <row r="2008" spans="1:4">
      <c r="A2008">
        <v>54.131999999999998</v>
      </c>
      <c r="B2008">
        <v>6254.5454</v>
      </c>
      <c r="C2008">
        <v>50.12</v>
      </c>
      <c r="D2008">
        <v>7237.5</v>
      </c>
    </row>
    <row r="2009" spans="1:4">
      <c r="A2009">
        <v>54.154000000000003</v>
      </c>
      <c r="B2009">
        <v>6145.4546</v>
      </c>
      <c r="C2009">
        <v>50.14</v>
      </c>
      <c r="D2009">
        <v>7425</v>
      </c>
    </row>
    <row r="2010" spans="1:4">
      <c r="A2010">
        <v>54.176000000000002</v>
      </c>
      <c r="B2010">
        <v>6181.8181999999997</v>
      </c>
      <c r="C2010">
        <v>50.16</v>
      </c>
      <c r="D2010">
        <v>7312.5</v>
      </c>
    </row>
    <row r="2011" spans="1:4">
      <c r="A2011">
        <v>54.198</v>
      </c>
      <c r="B2011">
        <v>6212.1211999999996</v>
      </c>
      <c r="C2011">
        <v>50.18</v>
      </c>
      <c r="D2011">
        <v>6000</v>
      </c>
    </row>
    <row r="2012" spans="1:4">
      <c r="A2012">
        <v>54.22</v>
      </c>
      <c r="B2012">
        <v>6084.8483999999999</v>
      </c>
      <c r="C2012">
        <v>50.2</v>
      </c>
      <c r="D2012">
        <v>7162.5</v>
      </c>
    </row>
    <row r="2013" spans="1:4">
      <c r="A2013">
        <v>54.241999999999997</v>
      </c>
      <c r="B2013">
        <v>6490.9089999999997</v>
      </c>
      <c r="C2013">
        <v>50.22</v>
      </c>
      <c r="D2013">
        <v>7275</v>
      </c>
    </row>
    <row r="2014" spans="1:4">
      <c r="A2014">
        <v>54.264000000000003</v>
      </c>
      <c r="B2014">
        <v>6509.0910000000003</v>
      </c>
      <c r="C2014">
        <v>50.24</v>
      </c>
      <c r="D2014">
        <v>6900</v>
      </c>
    </row>
    <row r="2015" spans="1:4">
      <c r="A2015">
        <v>54.286000000000001</v>
      </c>
      <c r="B2015">
        <v>6296.9696000000004</v>
      </c>
      <c r="C2015">
        <v>50.26</v>
      </c>
      <c r="D2015">
        <v>7575</v>
      </c>
    </row>
    <row r="2016" spans="1:4">
      <c r="A2016">
        <v>54.308</v>
      </c>
      <c r="B2016">
        <v>6218.1818000000003</v>
      </c>
      <c r="C2016">
        <v>50.28</v>
      </c>
      <c r="D2016">
        <v>6525</v>
      </c>
    </row>
    <row r="2017" spans="1:4">
      <c r="A2017">
        <v>54.33</v>
      </c>
      <c r="B2017">
        <v>6266.6665999999996</v>
      </c>
      <c r="C2017">
        <v>50.3</v>
      </c>
      <c r="D2017">
        <v>7950</v>
      </c>
    </row>
    <row r="2018" spans="1:4">
      <c r="A2018">
        <v>54.351999999999997</v>
      </c>
      <c r="B2018">
        <v>6424.2424000000001</v>
      </c>
      <c r="C2018">
        <v>50.32</v>
      </c>
      <c r="D2018">
        <v>7912.5</v>
      </c>
    </row>
    <row r="2019" spans="1:4">
      <c r="A2019">
        <v>54.374000000000002</v>
      </c>
      <c r="B2019">
        <v>6345.4546</v>
      </c>
      <c r="C2019">
        <v>50.34</v>
      </c>
      <c r="D2019">
        <v>7087.5</v>
      </c>
    </row>
    <row r="2020" spans="1:4">
      <c r="A2020">
        <v>54.396000000000001</v>
      </c>
      <c r="B2020">
        <v>6121.2121999999999</v>
      </c>
      <c r="C2020">
        <v>50.36</v>
      </c>
      <c r="D2020">
        <v>5737.5</v>
      </c>
    </row>
    <row r="2021" spans="1:4">
      <c r="A2021">
        <v>54.417999999999999</v>
      </c>
      <c r="B2021">
        <v>6000</v>
      </c>
      <c r="C2021">
        <v>50.38</v>
      </c>
      <c r="D2021">
        <v>7800</v>
      </c>
    </row>
    <row r="2022" spans="1:4">
      <c r="A2022">
        <v>54.44</v>
      </c>
      <c r="B2022">
        <v>6157.5757999999996</v>
      </c>
      <c r="C2022">
        <v>50.4</v>
      </c>
      <c r="D2022">
        <v>8287.5</v>
      </c>
    </row>
    <row r="2023" spans="1:4">
      <c r="A2023">
        <v>54.462000000000003</v>
      </c>
      <c r="B2023">
        <v>6230.3029999999999</v>
      </c>
      <c r="C2023">
        <v>50.42</v>
      </c>
      <c r="D2023">
        <v>7800</v>
      </c>
    </row>
    <row r="2024" spans="1:4">
      <c r="A2024">
        <v>54.484000000000002</v>
      </c>
      <c r="B2024">
        <v>6218.1818000000003</v>
      </c>
      <c r="C2024">
        <v>50.44</v>
      </c>
      <c r="D2024">
        <v>7200</v>
      </c>
    </row>
    <row r="2025" spans="1:4">
      <c r="A2025">
        <v>54.506</v>
      </c>
      <c r="B2025">
        <v>6139.3940000000002</v>
      </c>
      <c r="C2025">
        <v>50.46</v>
      </c>
      <c r="D2025">
        <v>6787.5</v>
      </c>
    </row>
    <row r="2026" spans="1:4">
      <c r="A2026">
        <v>54.527999999999999</v>
      </c>
      <c r="B2026">
        <v>6169.6970000000001</v>
      </c>
      <c r="C2026">
        <v>50.48</v>
      </c>
      <c r="D2026">
        <v>7275</v>
      </c>
    </row>
    <row r="2027" spans="1:4">
      <c r="A2027">
        <v>54.55</v>
      </c>
      <c r="B2027">
        <v>6024.2424000000001</v>
      </c>
      <c r="C2027">
        <v>50.5</v>
      </c>
      <c r="D2027">
        <v>7237.5</v>
      </c>
    </row>
    <row r="2028" spans="1:4">
      <c r="A2028">
        <v>54.572000000000003</v>
      </c>
      <c r="B2028">
        <v>6072.7272000000003</v>
      </c>
      <c r="C2028">
        <v>50.52</v>
      </c>
      <c r="D2028">
        <v>7237.5</v>
      </c>
    </row>
    <row r="2029" spans="1:4">
      <c r="A2029">
        <v>54.594000000000001</v>
      </c>
      <c r="B2029">
        <v>6381.8181999999997</v>
      </c>
      <c r="C2029">
        <v>50.54</v>
      </c>
      <c r="D2029">
        <v>7500</v>
      </c>
    </row>
    <row r="2030" spans="1:4">
      <c r="A2030">
        <v>54.616</v>
      </c>
      <c r="B2030">
        <v>6187.8788000000004</v>
      </c>
      <c r="C2030">
        <v>50.56</v>
      </c>
      <c r="D2030">
        <v>7237.5</v>
      </c>
    </row>
    <row r="2031" spans="1:4">
      <c r="A2031">
        <v>54.637999999999998</v>
      </c>
      <c r="B2031">
        <v>5945.4546</v>
      </c>
      <c r="C2031">
        <v>50.58</v>
      </c>
      <c r="D2031">
        <v>7200</v>
      </c>
    </row>
    <row r="2032" spans="1:4">
      <c r="A2032">
        <v>54.66</v>
      </c>
      <c r="B2032">
        <v>6278.7878000000001</v>
      </c>
      <c r="C2032">
        <v>50.6</v>
      </c>
      <c r="D2032">
        <v>6600</v>
      </c>
    </row>
    <row r="2033" spans="1:4">
      <c r="A2033">
        <v>54.682000000000002</v>
      </c>
      <c r="B2033">
        <v>5993.9394000000002</v>
      </c>
      <c r="C2033">
        <v>50.62</v>
      </c>
      <c r="D2033">
        <v>6675</v>
      </c>
    </row>
    <row r="2034" spans="1:4">
      <c r="A2034">
        <v>54.704000000000001</v>
      </c>
      <c r="B2034">
        <v>6230.3029999999999</v>
      </c>
      <c r="C2034">
        <v>50.64</v>
      </c>
      <c r="D2034">
        <v>7650</v>
      </c>
    </row>
    <row r="2035" spans="1:4">
      <c r="A2035">
        <v>54.725999999999999</v>
      </c>
      <c r="B2035">
        <v>5787.8788000000004</v>
      </c>
      <c r="C2035">
        <v>50.66</v>
      </c>
      <c r="D2035">
        <v>7462.5</v>
      </c>
    </row>
    <row r="2036" spans="1:4">
      <c r="A2036">
        <v>54.747999999999998</v>
      </c>
      <c r="B2036">
        <v>5848.4848000000002</v>
      </c>
      <c r="C2036">
        <v>50.68</v>
      </c>
      <c r="D2036">
        <v>6975</v>
      </c>
    </row>
    <row r="2037" spans="1:4">
      <c r="A2037">
        <v>54.77</v>
      </c>
      <c r="B2037">
        <v>6157.5757999999996</v>
      </c>
      <c r="C2037">
        <v>50.7</v>
      </c>
      <c r="D2037">
        <v>7987.5</v>
      </c>
    </row>
    <row r="2038" spans="1:4">
      <c r="A2038">
        <v>54.792000000000002</v>
      </c>
      <c r="B2038">
        <v>6060.6059999999998</v>
      </c>
      <c r="C2038">
        <v>50.72</v>
      </c>
      <c r="D2038">
        <v>7087.5</v>
      </c>
    </row>
    <row r="2039" spans="1:4">
      <c r="A2039">
        <v>54.814</v>
      </c>
      <c r="B2039">
        <v>6084.8483999999999</v>
      </c>
      <c r="C2039">
        <v>50.74</v>
      </c>
      <c r="D2039">
        <v>7125</v>
      </c>
    </row>
    <row r="2040" spans="1:4">
      <c r="A2040">
        <v>54.835999999999999</v>
      </c>
      <c r="B2040">
        <v>5612.1211999999996</v>
      </c>
      <c r="C2040">
        <v>50.76</v>
      </c>
      <c r="D2040">
        <v>7650</v>
      </c>
    </row>
    <row r="2041" spans="1:4">
      <c r="A2041">
        <v>54.857999999999997</v>
      </c>
      <c r="B2041">
        <v>5903.0303999999996</v>
      </c>
      <c r="C2041">
        <v>50.78</v>
      </c>
      <c r="D2041">
        <v>7462.5</v>
      </c>
    </row>
    <row r="2042" spans="1:4">
      <c r="A2042">
        <v>54.88</v>
      </c>
      <c r="B2042">
        <v>5896.9696000000004</v>
      </c>
      <c r="C2042">
        <v>50.8</v>
      </c>
      <c r="D2042">
        <v>8062.5</v>
      </c>
    </row>
    <row r="2043" spans="1:4">
      <c r="A2043">
        <v>54.902000000000001</v>
      </c>
      <c r="B2043">
        <v>5703.0303999999996</v>
      </c>
      <c r="C2043">
        <v>50.82</v>
      </c>
      <c r="D2043">
        <v>7762.5</v>
      </c>
    </row>
    <row r="2044" spans="1:4">
      <c r="A2044">
        <v>54.923999999999999</v>
      </c>
      <c r="B2044">
        <v>5993.9394000000002</v>
      </c>
      <c r="C2044">
        <v>50.84</v>
      </c>
      <c r="D2044">
        <v>7050</v>
      </c>
    </row>
    <row r="2045" spans="1:4">
      <c r="A2045">
        <v>54.945999999999998</v>
      </c>
      <c r="B2045">
        <v>5921.2121999999999</v>
      </c>
      <c r="C2045">
        <v>50.86</v>
      </c>
      <c r="D2045">
        <v>7125</v>
      </c>
    </row>
    <row r="2046" spans="1:4">
      <c r="A2046">
        <v>54.968000000000004</v>
      </c>
      <c r="B2046">
        <v>6084.8483999999999</v>
      </c>
      <c r="C2046">
        <v>50.88</v>
      </c>
      <c r="D2046">
        <v>7462.5</v>
      </c>
    </row>
    <row r="2047" spans="1:4">
      <c r="A2047">
        <v>54.99</v>
      </c>
      <c r="B2047">
        <v>5860.6059999999998</v>
      </c>
      <c r="C2047">
        <v>50.9</v>
      </c>
      <c r="D2047">
        <v>7200</v>
      </c>
    </row>
    <row r="2048" spans="1:4">
      <c r="A2048">
        <v>55.012</v>
      </c>
      <c r="B2048">
        <v>5690.9089999999997</v>
      </c>
      <c r="C2048">
        <v>50.92</v>
      </c>
      <c r="D2048">
        <v>6937.5</v>
      </c>
    </row>
    <row r="2049" spans="1:4">
      <c r="A2049">
        <v>55.033999999999999</v>
      </c>
      <c r="B2049">
        <v>5890.9089999999997</v>
      </c>
      <c r="C2049">
        <v>50.94</v>
      </c>
      <c r="D2049">
        <v>7275</v>
      </c>
    </row>
    <row r="2050" spans="1:4">
      <c r="A2050">
        <v>55.055999999999997</v>
      </c>
      <c r="B2050">
        <v>5800</v>
      </c>
      <c r="C2050">
        <v>50.96</v>
      </c>
      <c r="D2050">
        <v>6300</v>
      </c>
    </row>
    <row r="2051" spans="1:4">
      <c r="A2051">
        <v>55.078000000000003</v>
      </c>
      <c r="B2051">
        <v>6006.0605999999998</v>
      </c>
      <c r="C2051">
        <v>50.98</v>
      </c>
      <c r="D2051">
        <v>6562.5</v>
      </c>
    </row>
    <row r="2052" spans="1:4">
      <c r="A2052">
        <v>55.1</v>
      </c>
      <c r="B2052">
        <v>6193.9394000000002</v>
      </c>
      <c r="C2052">
        <v>51</v>
      </c>
      <c r="D2052">
        <v>7762.5</v>
      </c>
    </row>
    <row r="2053" spans="1:4">
      <c r="A2053">
        <v>55.122</v>
      </c>
      <c r="B2053">
        <v>5939.3940000000002</v>
      </c>
      <c r="C2053">
        <v>51.02</v>
      </c>
      <c r="D2053">
        <v>6937.5</v>
      </c>
    </row>
    <row r="2054" spans="1:4">
      <c r="A2054">
        <v>55.143999999999998</v>
      </c>
      <c r="B2054">
        <v>6096.9696000000004</v>
      </c>
      <c r="C2054">
        <v>51.04</v>
      </c>
      <c r="D2054">
        <v>7425</v>
      </c>
    </row>
    <row r="2055" spans="1:4">
      <c r="A2055">
        <v>55.165999999999997</v>
      </c>
      <c r="B2055">
        <v>5418.1818000000003</v>
      </c>
      <c r="C2055">
        <v>51.06</v>
      </c>
      <c r="D2055">
        <v>7687.5</v>
      </c>
    </row>
    <row r="2056" spans="1:4">
      <c r="A2056">
        <v>55.188000000000002</v>
      </c>
      <c r="B2056">
        <v>5921.2121999999999</v>
      </c>
      <c r="C2056">
        <v>51.08</v>
      </c>
      <c r="D2056">
        <v>7612.5</v>
      </c>
    </row>
    <row r="2057" spans="1:4">
      <c r="A2057">
        <v>55.21</v>
      </c>
      <c r="B2057">
        <v>6084.8483999999999</v>
      </c>
      <c r="C2057">
        <v>51.1</v>
      </c>
      <c r="D2057">
        <v>7912.5</v>
      </c>
    </row>
    <row r="2058" spans="1:4">
      <c r="A2058">
        <v>55.231999999999999</v>
      </c>
      <c r="B2058">
        <v>5909.0910000000003</v>
      </c>
      <c r="C2058">
        <v>51.12</v>
      </c>
      <c r="D2058">
        <v>7875</v>
      </c>
    </row>
    <row r="2059" spans="1:4">
      <c r="A2059">
        <v>55.253999999999998</v>
      </c>
      <c r="B2059">
        <v>6000</v>
      </c>
      <c r="C2059">
        <v>51.14</v>
      </c>
      <c r="D2059">
        <v>7087.5</v>
      </c>
    </row>
    <row r="2060" spans="1:4">
      <c r="A2060">
        <v>55.276000000000003</v>
      </c>
      <c r="B2060">
        <v>5793.9394000000002</v>
      </c>
      <c r="C2060">
        <v>51.16</v>
      </c>
      <c r="D2060">
        <v>7350</v>
      </c>
    </row>
    <row r="2061" spans="1:4">
      <c r="A2061">
        <v>55.298000000000002</v>
      </c>
      <c r="B2061">
        <v>5993.9394000000002</v>
      </c>
      <c r="C2061">
        <v>51.18</v>
      </c>
      <c r="D2061">
        <v>6525</v>
      </c>
    </row>
    <row r="2062" spans="1:4">
      <c r="A2062">
        <v>55.32</v>
      </c>
      <c r="B2062">
        <v>6121.2121999999999</v>
      </c>
      <c r="C2062">
        <v>51.2</v>
      </c>
      <c r="D2062">
        <v>6750</v>
      </c>
    </row>
    <row r="2063" spans="1:4">
      <c r="A2063">
        <v>55.341999999999999</v>
      </c>
      <c r="B2063">
        <v>6048.4848000000002</v>
      </c>
      <c r="C2063">
        <v>51.22</v>
      </c>
      <c r="D2063">
        <v>7200</v>
      </c>
    </row>
    <row r="2064" spans="1:4">
      <c r="A2064">
        <v>55.363999999999997</v>
      </c>
      <c r="B2064">
        <v>6036.3635999999997</v>
      </c>
      <c r="C2064">
        <v>51.24</v>
      </c>
      <c r="D2064">
        <v>7087.5</v>
      </c>
    </row>
    <row r="2065" spans="1:4">
      <c r="A2065">
        <v>55.386000000000003</v>
      </c>
      <c r="B2065">
        <v>6048.4848000000002</v>
      </c>
      <c r="C2065">
        <v>51.26</v>
      </c>
      <c r="D2065">
        <v>7687.5</v>
      </c>
    </row>
    <row r="2066" spans="1:4">
      <c r="A2066">
        <v>55.408000000000001</v>
      </c>
      <c r="B2066">
        <v>5721.2121999999999</v>
      </c>
      <c r="C2066">
        <v>51.28</v>
      </c>
      <c r="D2066">
        <v>7237.5</v>
      </c>
    </row>
    <row r="2067" spans="1:4">
      <c r="A2067">
        <v>55.43</v>
      </c>
      <c r="B2067">
        <v>5654.5454</v>
      </c>
      <c r="C2067">
        <v>51.3</v>
      </c>
      <c r="D2067">
        <v>7012.5</v>
      </c>
    </row>
    <row r="2068" spans="1:4">
      <c r="A2068">
        <v>55.451999999999998</v>
      </c>
      <c r="B2068">
        <v>6193.9394000000002</v>
      </c>
      <c r="C2068">
        <v>51.32</v>
      </c>
      <c r="D2068">
        <v>6637.5</v>
      </c>
    </row>
    <row r="2069" spans="1:4">
      <c r="A2069">
        <v>55.473999999999997</v>
      </c>
      <c r="B2069">
        <v>5957.5757999999996</v>
      </c>
      <c r="C2069">
        <v>51.34</v>
      </c>
      <c r="D2069">
        <v>6300</v>
      </c>
    </row>
    <row r="2070" spans="1:4">
      <c r="A2070">
        <v>55.496000000000002</v>
      </c>
      <c r="B2070">
        <v>6054.5454</v>
      </c>
      <c r="C2070">
        <v>51.36</v>
      </c>
      <c r="D2070">
        <v>6900</v>
      </c>
    </row>
    <row r="2071" spans="1:4">
      <c r="A2071">
        <v>55.518000000000001</v>
      </c>
      <c r="B2071">
        <v>6090.9089999999997</v>
      </c>
      <c r="C2071">
        <v>51.38</v>
      </c>
      <c r="D2071">
        <v>6712.5</v>
      </c>
    </row>
    <row r="2072" spans="1:4">
      <c r="A2072">
        <v>55.54</v>
      </c>
      <c r="B2072">
        <v>5890.9089999999997</v>
      </c>
      <c r="C2072">
        <v>51.4</v>
      </c>
      <c r="D2072">
        <v>6787.5</v>
      </c>
    </row>
    <row r="2073" spans="1:4">
      <c r="A2073">
        <v>55.561999999999998</v>
      </c>
      <c r="B2073">
        <v>5987.8788000000004</v>
      </c>
      <c r="C2073">
        <v>51.42</v>
      </c>
      <c r="D2073">
        <v>7350</v>
      </c>
    </row>
    <row r="2074" spans="1:4">
      <c r="A2074">
        <v>55.584000000000003</v>
      </c>
      <c r="B2074">
        <v>5939.3940000000002</v>
      </c>
      <c r="C2074">
        <v>51.44</v>
      </c>
      <c r="D2074">
        <v>7612.5</v>
      </c>
    </row>
    <row r="2075" spans="1:4">
      <c r="A2075">
        <v>55.606000000000002</v>
      </c>
      <c r="B2075">
        <v>6000</v>
      </c>
      <c r="C2075">
        <v>51.46</v>
      </c>
      <c r="D2075">
        <v>6712.5</v>
      </c>
    </row>
    <row r="2076" spans="1:4">
      <c r="A2076">
        <v>55.628</v>
      </c>
      <c r="B2076">
        <v>6157.5757999999996</v>
      </c>
      <c r="C2076">
        <v>51.48</v>
      </c>
      <c r="D2076">
        <v>6975</v>
      </c>
    </row>
    <row r="2077" spans="1:4">
      <c r="A2077">
        <v>55.65</v>
      </c>
      <c r="B2077">
        <v>5709.0910000000003</v>
      </c>
      <c r="C2077">
        <v>51.5</v>
      </c>
      <c r="D2077">
        <v>7012.5</v>
      </c>
    </row>
    <row r="2078" spans="1:4">
      <c r="A2078">
        <v>55.671999999999997</v>
      </c>
      <c r="B2078">
        <v>6290.9089999999997</v>
      </c>
      <c r="C2078">
        <v>51.52</v>
      </c>
      <c r="D2078">
        <v>6337.5</v>
      </c>
    </row>
    <row r="2079" spans="1:4">
      <c r="A2079">
        <v>55.694000000000003</v>
      </c>
      <c r="B2079">
        <v>6054.5454</v>
      </c>
      <c r="C2079">
        <v>51.54</v>
      </c>
      <c r="D2079">
        <v>7537.5</v>
      </c>
    </row>
    <row r="2080" spans="1:4">
      <c r="A2080">
        <v>55.716000000000001</v>
      </c>
      <c r="B2080">
        <v>6030.3029999999999</v>
      </c>
      <c r="C2080">
        <v>51.56</v>
      </c>
      <c r="D2080">
        <v>7875</v>
      </c>
    </row>
    <row r="2081" spans="1:4">
      <c r="A2081">
        <v>55.738</v>
      </c>
      <c r="B2081">
        <v>6066.6665999999996</v>
      </c>
      <c r="C2081">
        <v>51.58</v>
      </c>
      <c r="D2081">
        <v>7275</v>
      </c>
    </row>
    <row r="2082" spans="1:4">
      <c r="A2082">
        <v>55.76</v>
      </c>
      <c r="B2082">
        <v>5709.0910000000003</v>
      </c>
      <c r="C2082">
        <v>51.6</v>
      </c>
      <c r="D2082">
        <v>7125</v>
      </c>
    </row>
    <row r="2083" spans="1:4">
      <c r="A2083">
        <v>55.781999999999996</v>
      </c>
      <c r="B2083">
        <v>6072.7272000000003</v>
      </c>
      <c r="C2083">
        <v>51.62</v>
      </c>
      <c r="D2083">
        <v>8137.5</v>
      </c>
    </row>
    <row r="2084" spans="1:4">
      <c r="A2084">
        <v>55.804000000000002</v>
      </c>
      <c r="B2084">
        <v>6139.3940000000002</v>
      </c>
      <c r="C2084">
        <v>51.64</v>
      </c>
      <c r="D2084">
        <v>6600</v>
      </c>
    </row>
    <row r="2085" spans="1:4">
      <c r="A2085">
        <v>55.826000000000001</v>
      </c>
      <c r="B2085">
        <v>5757.5757999999996</v>
      </c>
      <c r="C2085">
        <v>51.66</v>
      </c>
      <c r="D2085">
        <v>6187.5</v>
      </c>
    </row>
    <row r="2086" spans="1:4">
      <c r="A2086">
        <v>55.847999999999999</v>
      </c>
      <c r="B2086">
        <v>5969.6970000000001</v>
      </c>
      <c r="C2086">
        <v>51.68</v>
      </c>
      <c r="D2086">
        <v>7387.5</v>
      </c>
    </row>
    <row r="2087" spans="1:4">
      <c r="A2087">
        <v>55.87</v>
      </c>
      <c r="B2087">
        <v>6218.1818000000003</v>
      </c>
      <c r="C2087">
        <v>51.7</v>
      </c>
      <c r="D2087">
        <v>6712.5</v>
      </c>
    </row>
    <row r="2088" spans="1:4">
      <c r="A2088">
        <v>55.892000000000003</v>
      </c>
      <c r="B2088">
        <v>5769.6970000000001</v>
      </c>
      <c r="C2088">
        <v>51.72</v>
      </c>
      <c r="D2088">
        <v>7312.5</v>
      </c>
    </row>
    <row r="2089" spans="1:4">
      <c r="A2089">
        <v>55.914000000000001</v>
      </c>
      <c r="B2089">
        <v>6175.7575999999999</v>
      </c>
      <c r="C2089">
        <v>51.74</v>
      </c>
      <c r="D2089">
        <v>7800</v>
      </c>
    </row>
    <row r="2090" spans="1:4">
      <c r="A2090">
        <v>55.936</v>
      </c>
      <c r="B2090">
        <v>6060.6059999999998</v>
      </c>
      <c r="C2090">
        <v>51.76</v>
      </c>
      <c r="D2090">
        <v>7087.5</v>
      </c>
    </row>
    <row r="2091" spans="1:4">
      <c r="A2091">
        <v>55.957999999999998</v>
      </c>
      <c r="B2091">
        <v>5981.8181999999997</v>
      </c>
      <c r="C2091">
        <v>51.78</v>
      </c>
      <c r="D2091">
        <v>6862.5</v>
      </c>
    </row>
    <row r="2092" spans="1:4">
      <c r="A2092">
        <v>55.98</v>
      </c>
      <c r="B2092">
        <v>6121.2121999999999</v>
      </c>
      <c r="C2092">
        <v>51.8</v>
      </c>
      <c r="D2092">
        <v>6412.5</v>
      </c>
    </row>
    <row r="2093" spans="1:4">
      <c r="A2093">
        <v>56.002000000000002</v>
      </c>
      <c r="B2093">
        <v>6206.0605999999998</v>
      </c>
      <c r="C2093">
        <v>51.82</v>
      </c>
      <c r="D2093">
        <v>6375</v>
      </c>
    </row>
    <row r="2094" spans="1:4">
      <c r="A2094">
        <v>56.024000000000001</v>
      </c>
      <c r="B2094">
        <v>5969.6970000000001</v>
      </c>
      <c r="C2094">
        <v>51.84</v>
      </c>
      <c r="D2094">
        <v>7012.5</v>
      </c>
    </row>
    <row r="2095" spans="1:4">
      <c r="A2095">
        <v>56.045999999999999</v>
      </c>
      <c r="B2095">
        <v>6012.1211999999996</v>
      </c>
      <c r="C2095">
        <v>51.86</v>
      </c>
      <c r="D2095">
        <v>7837.5</v>
      </c>
    </row>
    <row r="2096" spans="1:4">
      <c r="A2096">
        <v>56.067999999999998</v>
      </c>
      <c r="B2096">
        <v>5927.2727999999997</v>
      </c>
      <c r="C2096">
        <v>51.88</v>
      </c>
      <c r="D2096">
        <v>7200</v>
      </c>
    </row>
    <row r="2097" spans="1:4">
      <c r="A2097">
        <v>56.09</v>
      </c>
      <c r="B2097">
        <v>5666.6665999999996</v>
      </c>
      <c r="C2097">
        <v>51.9</v>
      </c>
      <c r="D2097">
        <v>7762.5</v>
      </c>
    </row>
    <row r="2098" spans="1:4">
      <c r="A2098">
        <v>56.112000000000002</v>
      </c>
      <c r="B2098">
        <v>5818.1818000000003</v>
      </c>
      <c r="C2098">
        <v>51.92</v>
      </c>
      <c r="D2098">
        <v>6712.5</v>
      </c>
    </row>
    <row r="2099" spans="1:4">
      <c r="A2099">
        <v>56.134</v>
      </c>
      <c r="B2099">
        <v>6024.2424000000001</v>
      </c>
      <c r="C2099">
        <v>51.94</v>
      </c>
      <c r="D2099">
        <v>6487.5</v>
      </c>
    </row>
    <row r="2100" spans="1:4">
      <c r="A2100">
        <v>56.155999999999999</v>
      </c>
      <c r="B2100">
        <v>5866.6665999999996</v>
      </c>
      <c r="C2100">
        <v>51.96</v>
      </c>
      <c r="D2100">
        <v>7387.5</v>
      </c>
    </row>
    <row r="2101" spans="1:4">
      <c r="A2101">
        <v>56.177999999999997</v>
      </c>
      <c r="B2101">
        <v>5721.2121999999999</v>
      </c>
      <c r="C2101">
        <v>51.98</v>
      </c>
      <c r="D2101">
        <v>7875</v>
      </c>
    </row>
    <row r="2102" spans="1:4">
      <c r="A2102">
        <v>56.2</v>
      </c>
      <c r="B2102">
        <v>6133.3334000000004</v>
      </c>
      <c r="C2102">
        <v>52</v>
      </c>
      <c r="D2102">
        <v>6487.5</v>
      </c>
    </row>
    <row r="2103" spans="1:4">
      <c r="A2103">
        <v>56.222000000000001</v>
      </c>
      <c r="B2103">
        <v>6260.6059999999998</v>
      </c>
      <c r="C2103">
        <v>52.02</v>
      </c>
      <c r="D2103">
        <v>6150</v>
      </c>
    </row>
    <row r="2104" spans="1:4">
      <c r="A2104">
        <v>56.244</v>
      </c>
      <c r="B2104">
        <v>5890.9089999999997</v>
      </c>
      <c r="C2104">
        <v>52.04</v>
      </c>
      <c r="D2104">
        <v>7387.5</v>
      </c>
    </row>
    <row r="2105" spans="1:4">
      <c r="A2105">
        <v>56.265999999999998</v>
      </c>
      <c r="B2105">
        <v>5872.7272000000003</v>
      </c>
      <c r="C2105">
        <v>52.06</v>
      </c>
      <c r="D2105">
        <v>6675</v>
      </c>
    </row>
    <row r="2106" spans="1:4">
      <c r="A2106">
        <v>56.287999999999997</v>
      </c>
      <c r="B2106">
        <v>5836.3635999999997</v>
      </c>
      <c r="C2106">
        <v>52.08</v>
      </c>
      <c r="D2106">
        <v>8212.5</v>
      </c>
    </row>
    <row r="2107" spans="1:4">
      <c r="A2107">
        <v>56.31</v>
      </c>
      <c r="B2107">
        <v>6030.3029999999999</v>
      </c>
      <c r="C2107">
        <v>52.1</v>
      </c>
      <c r="D2107">
        <v>7875</v>
      </c>
    </row>
    <row r="2108" spans="1:4">
      <c r="A2108">
        <v>56.332000000000001</v>
      </c>
      <c r="B2108">
        <v>5890.9089999999997</v>
      </c>
      <c r="C2108">
        <v>52.12</v>
      </c>
      <c r="D2108">
        <v>6487.5</v>
      </c>
    </row>
    <row r="2109" spans="1:4">
      <c r="A2109">
        <v>56.353999999999999</v>
      </c>
      <c r="B2109">
        <v>5987.8788000000004</v>
      </c>
      <c r="C2109">
        <v>52.14</v>
      </c>
      <c r="D2109">
        <v>6262.5</v>
      </c>
    </row>
    <row r="2110" spans="1:4">
      <c r="A2110">
        <v>56.375999999999998</v>
      </c>
      <c r="B2110">
        <v>5830.3029999999999</v>
      </c>
      <c r="C2110">
        <v>52.16</v>
      </c>
      <c r="D2110">
        <v>7012.5</v>
      </c>
    </row>
    <row r="2111" spans="1:4">
      <c r="A2111">
        <v>56.398000000000003</v>
      </c>
      <c r="B2111">
        <v>6012.1211999999996</v>
      </c>
      <c r="C2111">
        <v>52.18</v>
      </c>
      <c r="D2111">
        <v>5775</v>
      </c>
    </row>
    <row r="2112" spans="1:4">
      <c r="A2112">
        <v>56.42</v>
      </c>
      <c r="B2112">
        <v>5933.3334000000004</v>
      </c>
      <c r="C2112">
        <v>52.2</v>
      </c>
      <c r="D2112">
        <v>6675</v>
      </c>
    </row>
    <row r="2113" spans="1:4">
      <c r="A2113">
        <v>56.442</v>
      </c>
      <c r="B2113">
        <v>5951.5151999999998</v>
      </c>
      <c r="C2113">
        <v>52.22</v>
      </c>
      <c r="D2113">
        <v>7012.5</v>
      </c>
    </row>
    <row r="2114" spans="1:4">
      <c r="A2114">
        <v>56.463999999999999</v>
      </c>
      <c r="B2114">
        <v>5884.8483999999999</v>
      </c>
      <c r="C2114">
        <v>52.24</v>
      </c>
      <c r="D2114">
        <v>6637.5</v>
      </c>
    </row>
    <row r="2115" spans="1:4">
      <c r="A2115">
        <v>56.485999999999997</v>
      </c>
      <c r="B2115">
        <v>5909.0910000000003</v>
      </c>
      <c r="C2115">
        <v>52.26</v>
      </c>
      <c r="D2115">
        <v>6975</v>
      </c>
    </row>
    <row r="2116" spans="1:4">
      <c r="A2116">
        <v>56.508000000000003</v>
      </c>
      <c r="B2116">
        <v>5745.4546</v>
      </c>
      <c r="C2116">
        <v>52.28</v>
      </c>
      <c r="D2116">
        <v>6225</v>
      </c>
    </row>
    <row r="2117" spans="1:4">
      <c r="A2117">
        <v>56.53</v>
      </c>
      <c r="B2117">
        <v>6151.5151999999998</v>
      </c>
      <c r="C2117">
        <v>52.3</v>
      </c>
      <c r="D2117">
        <v>6787.5</v>
      </c>
    </row>
    <row r="2118" spans="1:4">
      <c r="A2118">
        <v>56.552</v>
      </c>
      <c r="B2118">
        <v>5872.7272000000003</v>
      </c>
      <c r="C2118">
        <v>52.32</v>
      </c>
      <c r="D2118">
        <v>6262.5</v>
      </c>
    </row>
    <row r="2119" spans="1:4">
      <c r="A2119">
        <v>56.573999999999998</v>
      </c>
      <c r="B2119">
        <v>5860.6059999999998</v>
      </c>
      <c r="C2119">
        <v>52.34</v>
      </c>
      <c r="D2119">
        <v>6900</v>
      </c>
    </row>
    <row r="2120" spans="1:4">
      <c r="A2120">
        <v>56.595999999999997</v>
      </c>
      <c r="B2120">
        <v>6018.1818000000003</v>
      </c>
      <c r="C2120">
        <v>52.36</v>
      </c>
      <c r="D2120">
        <v>6712.5</v>
      </c>
    </row>
    <row r="2121" spans="1:4">
      <c r="A2121">
        <v>56.618000000000002</v>
      </c>
      <c r="B2121">
        <v>5727.2727999999997</v>
      </c>
      <c r="C2121">
        <v>52.38</v>
      </c>
      <c r="D2121">
        <v>7125</v>
      </c>
    </row>
    <row r="2122" spans="1:4">
      <c r="A2122">
        <v>56.64</v>
      </c>
      <c r="B2122">
        <v>6254.5454</v>
      </c>
      <c r="C2122">
        <v>52.4</v>
      </c>
      <c r="D2122">
        <v>7087.5</v>
      </c>
    </row>
    <row r="2123" spans="1:4">
      <c r="A2123">
        <v>56.661999999999999</v>
      </c>
      <c r="B2123">
        <v>5721.2121999999999</v>
      </c>
      <c r="C2123">
        <v>52.42</v>
      </c>
      <c r="D2123">
        <v>6525</v>
      </c>
    </row>
    <row r="2124" spans="1:4">
      <c r="A2124">
        <v>56.683999999999997</v>
      </c>
      <c r="B2124">
        <v>6206.0605999999998</v>
      </c>
      <c r="C2124">
        <v>52.44</v>
      </c>
      <c r="D2124">
        <v>7162.5</v>
      </c>
    </row>
    <row r="2125" spans="1:4">
      <c r="A2125">
        <v>56.706000000000003</v>
      </c>
      <c r="B2125">
        <v>6060.6059999999998</v>
      </c>
      <c r="C2125">
        <v>52.46</v>
      </c>
      <c r="D2125">
        <v>7387.5</v>
      </c>
    </row>
    <row r="2126" spans="1:4">
      <c r="A2126">
        <v>56.728000000000002</v>
      </c>
      <c r="B2126">
        <v>6054.5454</v>
      </c>
      <c r="C2126">
        <v>52.48</v>
      </c>
      <c r="D2126">
        <v>6112.5</v>
      </c>
    </row>
    <row r="2127" spans="1:4">
      <c r="A2127">
        <v>56.75</v>
      </c>
      <c r="B2127">
        <v>6096.9696000000004</v>
      </c>
      <c r="C2127">
        <v>52.5</v>
      </c>
      <c r="D2127">
        <v>7237.5</v>
      </c>
    </row>
    <row r="2128" spans="1:4">
      <c r="A2128">
        <v>56.771999999999998</v>
      </c>
      <c r="B2128">
        <v>6230.3029999999999</v>
      </c>
      <c r="C2128">
        <v>52.52</v>
      </c>
      <c r="D2128">
        <v>7275</v>
      </c>
    </row>
    <row r="2129" spans="1:4">
      <c r="A2129">
        <v>56.793999999999997</v>
      </c>
      <c r="B2129">
        <v>5909.0910000000003</v>
      </c>
      <c r="C2129">
        <v>52.54</v>
      </c>
      <c r="D2129">
        <v>6487.5</v>
      </c>
    </row>
    <row r="2130" spans="1:4">
      <c r="A2130">
        <v>56.816000000000003</v>
      </c>
      <c r="B2130">
        <v>5733.3334000000004</v>
      </c>
      <c r="C2130">
        <v>52.56</v>
      </c>
      <c r="D2130">
        <v>7087.5</v>
      </c>
    </row>
    <row r="2131" spans="1:4">
      <c r="A2131">
        <v>56.838000000000001</v>
      </c>
      <c r="B2131">
        <v>5672.7272000000003</v>
      </c>
      <c r="C2131">
        <v>52.58</v>
      </c>
      <c r="D2131">
        <v>6825</v>
      </c>
    </row>
    <row r="2132" spans="1:4">
      <c r="A2132">
        <v>56.86</v>
      </c>
      <c r="B2132">
        <v>5642.4242000000004</v>
      </c>
      <c r="C2132">
        <v>52.6</v>
      </c>
      <c r="D2132">
        <v>6900</v>
      </c>
    </row>
    <row r="2133" spans="1:4">
      <c r="A2133">
        <v>56.881999999999998</v>
      </c>
      <c r="B2133">
        <v>5806.0605999999998</v>
      </c>
      <c r="C2133">
        <v>52.62</v>
      </c>
      <c r="D2133">
        <v>6787.5</v>
      </c>
    </row>
    <row r="2134" spans="1:4">
      <c r="A2134">
        <v>56.904000000000003</v>
      </c>
      <c r="B2134">
        <v>5909.0910000000003</v>
      </c>
      <c r="C2134">
        <v>52.64</v>
      </c>
      <c r="D2134">
        <v>6675</v>
      </c>
    </row>
    <row r="2135" spans="1:4">
      <c r="A2135">
        <v>56.926000000000002</v>
      </c>
      <c r="B2135">
        <v>6157.5757999999996</v>
      </c>
      <c r="C2135">
        <v>52.66</v>
      </c>
      <c r="D2135">
        <v>6712.5</v>
      </c>
    </row>
    <row r="2136" spans="1:4">
      <c r="A2136">
        <v>56.948</v>
      </c>
      <c r="B2136">
        <v>6139.3940000000002</v>
      </c>
      <c r="C2136">
        <v>52.68</v>
      </c>
      <c r="D2136">
        <v>6937.5</v>
      </c>
    </row>
    <row r="2137" spans="1:4">
      <c r="A2137">
        <v>56.97</v>
      </c>
      <c r="B2137">
        <v>5636.3635999999997</v>
      </c>
      <c r="C2137">
        <v>52.7</v>
      </c>
      <c r="D2137">
        <v>7050</v>
      </c>
    </row>
    <row r="2138" spans="1:4">
      <c r="A2138">
        <v>56.991999999999997</v>
      </c>
      <c r="B2138">
        <v>6072.7272000000003</v>
      </c>
      <c r="C2138">
        <v>52.72</v>
      </c>
      <c r="D2138">
        <v>7275</v>
      </c>
    </row>
    <row r="2139" spans="1:4">
      <c r="A2139">
        <v>57.014000000000003</v>
      </c>
      <c r="B2139">
        <v>5696.9696000000004</v>
      </c>
      <c r="C2139">
        <v>52.74</v>
      </c>
      <c r="D2139">
        <v>7200</v>
      </c>
    </row>
    <row r="2140" spans="1:4">
      <c r="A2140">
        <v>57.036000000000001</v>
      </c>
      <c r="B2140">
        <v>5812.1211999999996</v>
      </c>
      <c r="C2140">
        <v>52.76</v>
      </c>
      <c r="D2140">
        <v>6262.5</v>
      </c>
    </row>
    <row r="2141" spans="1:4">
      <c r="A2141">
        <v>57.058</v>
      </c>
      <c r="B2141">
        <v>5812.1211999999996</v>
      </c>
      <c r="C2141">
        <v>52.78</v>
      </c>
      <c r="D2141">
        <v>7200</v>
      </c>
    </row>
    <row r="2142" spans="1:4">
      <c r="A2142">
        <v>57.08</v>
      </c>
      <c r="B2142">
        <v>6066.6665999999996</v>
      </c>
      <c r="C2142">
        <v>52.8</v>
      </c>
      <c r="D2142">
        <v>6112.5</v>
      </c>
    </row>
    <row r="2143" spans="1:4">
      <c r="A2143">
        <v>57.101999999999997</v>
      </c>
      <c r="B2143">
        <v>5903.0303999999996</v>
      </c>
      <c r="C2143">
        <v>52.82</v>
      </c>
      <c r="D2143">
        <v>5925</v>
      </c>
    </row>
    <row r="2144" spans="1:4">
      <c r="A2144">
        <v>57.124000000000002</v>
      </c>
      <c r="B2144">
        <v>5806.0605999999998</v>
      </c>
      <c r="C2144">
        <v>52.84</v>
      </c>
      <c r="D2144">
        <v>6750</v>
      </c>
    </row>
    <row r="2145" spans="1:4">
      <c r="A2145">
        <v>57.146000000000001</v>
      </c>
      <c r="B2145">
        <v>5800</v>
      </c>
      <c r="C2145">
        <v>52.86</v>
      </c>
      <c r="D2145">
        <v>7312.5</v>
      </c>
    </row>
    <row r="2146" spans="1:4">
      <c r="A2146">
        <v>57.167999999999999</v>
      </c>
      <c r="B2146">
        <v>5430.3029999999999</v>
      </c>
      <c r="C2146">
        <v>52.88</v>
      </c>
      <c r="D2146">
        <v>5700</v>
      </c>
    </row>
    <row r="2147" spans="1:4">
      <c r="A2147">
        <v>57.19</v>
      </c>
      <c r="B2147">
        <v>6303.0303999999996</v>
      </c>
      <c r="C2147">
        <v>52.9</v>
      </c>
      <c r="D2147">
        <v>7162.5</v>
      </c>
    </row>
    <row r="2148" spans="1:4">
      <c r="A2148">
        <v>57.212000000000003</v>
      </c>
      <c r="B2148">
        <v>5824.2424000000001</v>
      </c>
      <c r="C2148">
        <v>52.92</v>
      </c>
      <c r="D2148">
        <v>7087.5</v>
      </c>
    </row>
    <row r="2149" spans="1:4">
      <c r="A2149">
        <v>57.234000000000002</v>
      </c>
      <c r="B2149">
        <v>5521.2121999999999</v>
      </c>
      <c r="C2149">
        <v>52.94</v>
      </c>
      <c r="D2149">
        <v>6900</v>
      </c>
    </row>
    <row r="2150" spans="1:4">
      <c r="A2150">
        <v>57.256</v>
      </c>
      <c r="B2150">
        <v>5896.9696000000004</v>
      </c>
      <c r="C2150">
        <v>52.96</v>
      </c>
      <c r="D2150">
        <v>7012.5</v>
      </c>
    </row>
    <row r="2151" spans="1:4">
      <c r="A2151">
        <v>57.277999999999999</v>
      </c>
      <c r="B2151">
        <v>5830.3029999999999</v>
      </c>
      <c r="C2151">
        <v>52.98</v>
      </c>
      <c r="D2151">
        <v>6787.5</v>
      </c>
    </row>
    <row r="2152" spans="1:4">
      <c r="A2152">
        <v>57.3</v>
      </c>
      <c r="B2152">
        <v>5812.1211999999996</v>
      </c>
      <c r="C2152">
        <v>53</v>
      </c>
      <c r="D2152">
        <v>7237.5</v>
      </c>
    </row>
    <row r="2153" spans="1:4">
      <c r="A2153">
        <v>57.322000000000003</v>
      </c>
      <c r="B2153">
        <v>6296.9696000000004</v>
      </c>
      <c r="C2153">
        <v>53.02</v>
      </c>
      <c r="D2153">
        <v>7012.5</v>
      </c>
    </row>
    <row r="2154" spans="1:4">
      <c r="A2154">
        <v>57.344000000000001</v>
      </c>
      <c r="B2154">
        <v>5872.7272000000003</v>
      </c>
      <c r="C2154">
        <v>53.04</v>
      </c>
      <c r="D2154">
        <v>5625</v>
      </c>
    </row>
    <row r="2155" spans="1:4">
      <c r="A2155">
        <v>57.366</v>
      </c>
      <c r="B2155">
        <v>5860.6059999999998</v>
      </c>
      <c r="C2155">
        <v>53.06</v>
      </c>
      <c r="D2155">
        <v>7162.5</v>
      </c>
    </row>
    <row r="2156" spans="1:4">
      <c r="A2156">
        <v>57.387999999999998</v>
      </c>
      <c r="B2156">
        <v>5739.3940000000002</v>
      </c>
      <c r="C2156">
        <v>53.08</v>
      </c>
      <c r="D2156">
        <v>7012.5</v>
      </c>
    </row>
    <row r="2157" spans="1:4">
      <c r="A2157">
        <v>57.41</v>
      </c>
      <c r="B2157">
        <v>5969.6970000000001</v>
      </c>
      <c r="C2157">
        <v>53.1</v>
      </c>
      <c r="D2157">
        <v>6750</v>
      </c>
    </row>
    <row r="2158" spans="1:4">
      <c r="A2158">
        <v>57.432000000000002</v>
      </c>
      <c r="B2158">
        <v>5963.6364000000003</v>
      </c>
      <c r="C2158">
        <v>53.12</v>
      </c>
      <c r="D2158">
        <v>7125</v>
      </c>
    </row>
    <row r="2159" spans="1:4">
      <c r="A2159">
        <v>57.454000000000001</v>
      </c>
      <c r="B2159">
        <v>5830.3029999999999</v>
      </c>
      <c r="C2159">
        <v>53.14</v>
      </c>
      <c r="D2159">
        <v>7275</v>
      </c>
    </row>
    <row r="2160" spans="1:4">
      <c r="A2160">
        <v>57.475999999999999</v>
      </c>
      <c r="B2160">
        <v>5715.1516000000001</v>
      </c>
      <c r="C2160">
        <v>53.16</v>
      </c>
      <c r="D2160">
        <v>7050</v>
      </c>
    </row>
    <row r="2161" spans="1:4">
      <c r="A2161">
        <v>57.497999999999998</v>
      </c>
      <c r="B2161">
        <v>5757.5757999999996</v>
      </c>
      <c r="C2161">
        <v>53.18</v>
      </c>
      <c r="D2161">
        <v>7125</v>
      </c>
    </row>
    <row r="2162" spans="1:4">
      <c r="A2162">
        <v>57.52</v>
      </c>
      <c r="B2162">
        <v>6048.4848000000002</v>
      </c>
      <c r="C2162">
        <v>53.2</v>
      </c>
      <c r="D2162">
        <v>6600</v>
      </c>
    </row>
    <row r="2163" spans="1:4">
      <c r="A2163">
        <v>57.542000000000002</v>
      </c>
      <c r="B2163">
        <v>5951.5151999999998</v>
      </c>
      <c r="C2163">
        <v>53.22</v>
      </c>
      <c r="D2163">
        <v>6787.5</v>
      </c>
    </row>
    <row r="2164" spans="1:4">
      <c r="A2164">
        <v>57.564</v>
      </c>
      <c r="B2164">
        <v>6139.3940000000002</v>
      </c>
      <c r="C2164">
        <v>53.24</v>
      </c>
      <c r="D2164">
        <v>6600</v>
      </c>
    </row>
    <row r="2165" spans="1:4">
      <c r="A2165">
        <v>57.585999999999999</v>
      </c>
      <c r="B2165">
        <v>5751.5151999999998</v>
      </c>
      <c r="C2165">
        <v>53.26</v>
      </c>
      <c r="D2165">
        <v>5925</v>
      </c>
    </row>
    <row r="2166" spans="1:4">
      <c r="A2166">
        <v>57.607999999999997</v>
      </c>
      <c r="B2166">
        <v>6012.1211999999996</v>
      </c>
      <c r="C2166">
        <v>53.28</v>
      </c>
      <c r="D2166">
        <v>6525</v>
      </c>
    </row>
    <row r="2167" spans="1:4">
      <c r="A2167">
        <v>57.63</v>
      </c>
      <c r="B2167">
        <v>5836.3635999999997</v>
      </c>
      <c r="C2167">
        <v>53.3</v>
      </c>
      <c r="D2167">
        <v>6375</v>
      </c>
    </row>
    <row r="2168" spans="1:4">
      <c r="A2168">
        <v>57.652000000000001</v>
      </c>
      <c r="B2168">
        <v>5696.9696000000004</v>
      </c>
      <c r="C2168">
        <v>53.32</v>
      </c>
      <c r="D2168">
        <v>6712.5</v>
      </c>
    </row>
    <row r="2169" spans="1:4">
      <c r="A2169">
        <v>57.673999999999999</v>
      </c>
      <c r="B2169">
        <v>5757.5757999999996</v>
      </c>
      <c r="C2169">
        <v>53.34</v>
      </c>
      <c r="D2169">
        <v>7125</v>
      </c>
    </row>
    <row r="2170" spans="1:4">
      <c r="A2170">
        <v>57.695999999999998</v>
      </c>
      <c r="B2170">
        <v>6218.1818000000003</v>
      </c>
      <c r="C2170">
        <v>53.36</v>
      </c>
      <c r="D2170">
        <v>6675</v>
      </c>
    </row>
    <row r="2171" spans="1:4">
      <c r="A2171">
        <v>57.718000000000004</v>
      </c>
      <c r="B2171">
        <v>6006.0605999999998</v>
      </c>
      <c r="C2171">
        <v>53.38</v>
      </c>
      <c r="D2171">
        <v>6900</v>
      </c>
    </row>
    <row r="2172" spans="1:4">
      <c r="A2172">
        <v>57.74</v>
      </c>
      <c r="B2172">
        <v>6000</v>
      </c>
      <c r="C2172">
        <v>53.4</v>
      </c>
      <c r="D2172">
        <v>7200</v>
      </c>
    </row>
    <row r="2173" spans="1:4">
      <c r="A2173">
        <v>57.762</v>
      </c>
      <c r="B2173">
        <v>6090.9089999999997</v>
      </c>
      <c r="C2173">
        <v>53.42</v>
      </c>
      <c r="D2173">
        <v>7875</v>
      </c>
    </row>
    <row r="2174" spans="1:4">
      <c r="A2174">
        <v>57.783999999999999</v>
      </c>
      <c r="B2174">
        <v>5678.7878000000001</v>
      </c>
      <c r="C2174">
        <v>53.44</v>
      </c>
      <c r="D2174">
        <v>7537.5</v>
      </c>
    </row>
    <row r="2175" spans="1:4">
      <c r="A2175">
        <v>57.805999999999997</v>
      </c>
      <c r="B2175">
        <v>6224.2424000000001</v>
      </c>
      <c r="C2175">
        <v>53.46</v>
      </c>
      <c r="D2175">
        <v>6750</v>
      </c>
    </row>
    <row r="2176" spans="1:4">
      <c r="A2176">
        <v>57.828000000000003</v>
      </c>
      <c r="B2176">
        <v>5921.2121999999999</v>
      </c>
      <c r="C2176">
        <v>53.48</v>
      </c>
      <c r="D2176">
        <v>6375</v>
      </c>
    </row>
    <row r="2177" spans="1:4">
      <c r="A2177">
        <v>57.85</v>
      </c>
      <c r="B2177">
        <v>6006.0605999999998</v>
      </c>
      <c r="C2177">
        <v>53.5</v>
      </c>
      <c r="D2177">
        <v>7162.5</v>
      </c>
    </row>
    <row r="2178" spans="1:4">
      <c r="A2178">
        <v>57.872</v>
      </c>
      <c r="B2178">
        <v>6406.0605999999998</v>
      </c>
      <c r="C2178">
        <v>53.52</v>
      </c>
      <c r="D2178">
        <v>7087.5</v>
      </c>
    </row>
    <row r="2179" spans="1:4">
      <c r="A2179">
        <v>57.893999999999998</v>
      </c>
      <c r="B2179">
        <v>5909.0910000000003</v>
      </c>
      <c r="C2179">
        <v>53.54</v>
      </c>
      <c r="D2179">
        <v>6525</v>
      </c>
    </row>
    <row r="2180" spans="1:4">
      <c r="A2180">
        <v>57.915999999999997</v>
      </c>
      <c r="B2180">
        <v>6012.1211999999996</v>
      </c>
      <c r="C2180">
        <v>53.56</v>
      </c>
      <c r="D2180">
        <v>6487.5</v>
      </c>
    </row>
    <row r="2181" spans="1:4">
      <c r="A2181">
        <v>57.938000000000002</v>
      </c>
      <c r="B2181">
        <v>6303.0303999999996</v>
      </c>
      <c r="C2181">
        <v>53.58</v>
      </c>
      <c r="D2181">
        <v>6600</v>
      </c>
    </row>
    <row r="2182" spans="1:4">
      <c r="A2182">
        <v>57.96</v>
      </c>
      <c r="B2182">
        <v>6060.6059999999998</v>
      </c>
      <c r="C2182">
        <v>53.6</v>
      </c>
      <c r="D2182">
        <v>7387.5</v>
      </c>
    </row>
    <row r="2183" spans="1:4">
      <c r="A2183">
        <v>57.981999999999999</v>
      </c>
      <c r="B2183">
        <v>5830.3029999999999</v>
      </c>
      <c r="C2183">
        <v>53.62</v>
      </c>
      <c r="D2183">
        <v>7650</v>
      </c>
    </row>
    <row r="2184" spans="1:4">
      <c r="A2184">
        <v>58.003999999999998</v>
      </c>
      <c r="B2184">
        <v>5903.0303999999996</v>
      </c>
      <c r="C2184">
        <v>53.64</v>
      </c>
      <c r="D2184">
        <v>7200</v>
      </c>
    </row>
    <row r="2185" spans="1:4">
      <c r="A2185">
        <v>58.026000000000003</v>
      </c>
      <c r="B2185">
        <v>5860.6059999999998</v>
      </c>
      <c r="C2185">
        <v>53.66</v>
      </c>
      <c r="D2185">
        <v>6487.5</v>
      </c>
    </row>
    <row r="2186" spans="1:4">
      <c r="A2186">
        <v>58.048000000000002</v>
      </c>
      <c r="B2186">
        <v>5993.9394000000002</v>
      </c>
      <c r="C2186">
        <v>53.68</v>
      </c>
      <c r="D2186">
        <v>7162.5</v>
      </c>
    </row>
    <row r="2187" spans="1:4">
      <c r="A2187">
        <v>58.07</v>
      </c>
      <c r="B2187">
        <v>6515.1516000000001</v>
      </c>
      <c r="C2187">
        <v>53.7</v>
      </c>
      <c r="D2187">
        <v>6562.5</v>
      </c>
    </row>
    <row r="2188" spans="1:4">
      <c r="A2188">
        <v>58.091999999999999</v>
      </c>
      <c r="B2188">
        <v>6072.7272000000003</v>
      </c>
      <c r="C2188">
        <v>53.72</v>
      </c>
      <c r="D2188">
        <v>6600</v>
      </c>
    </row>
    <row r="2189" spans="1:4">
      <c r="A2189">
        <v>58.113999999999997</v>
      </c>
      <c r="B2189">
        <v>6109.0910000000003</v>
      </c>
      <c r="C2189">
        <v>53.74</v>
      </c>
      <c r="D2189">
        <v>6037.5</v>
      </c>
    </row>
    <row r="2190" spans="1:4">
      <c r="A2190">
        <v>58.136000000000003</v>
      </c>
      <c r="B2190">
        <v>6060.6059999999998</v>
      </c>
      <c r="C2190">
        <v>53.76</v>
      </c>
      <c r="D2190">
        <v>6000</v>
      </c>
    </row>
    <row r="2191" spans="1:4">
      <c r="A2191">
        <v>58.158000000000001</v>
      </c>
      <c r="B2191">
        <v>5781.8181999999997</v>
      </c>
      <c r="C2191">
        <v>53.78</v>
      </c>
      <c r="D2191">
        <v>6637.5</v>
      </c>
    </row>
    <row r="2192" spans="1:4">
      <c r="A2192">
        <v>58.18</v>
      </c>
      <c r="B2192">
        <v>5800</v>
      </c>
      <c r="C2192">
        <v>53.8</v>
      </c>
      <c r="D2192">
        <v>7575</v>
      </c>
    </row>
    <row r="2193" spans="1:4">
      <c r="A2193">
        <v>58.201999999999998</v>
      </c>
      <c r="B2193">
        <v>5733.3334000000004</v>
      </c>
      <c r="C2193">
        <v>53.82</v>
      </c>
      <c r="D2193">
        <v>7012.5</v>
      </c>
    </row>
    <row r="2194" spans="1:4">
      <c r="A2194">
        <v>58.223999999999997</v>
      </c>
      <c r="B2194">
        <v>5872.7272000000003</v>
      </c>
      <c r="C2194">
        <v>53.84</v>
      </c>
      <c r="D2194">
        <v>6900</v>
      </c>
    </row>
    <row r="2195" spans="1:4">
      <c r="A2195">
        <v>58.246000000000002</v>
      </c>
      <c r="B2195">
        <v>5872.7272000000003</v>
      </c>
      <c r="C2195">
        <v>53.86</v>
      </c>
      <c r="D2195">
        <v>6675</v>
      </c>
    </row>
    <row r="2196" spans="1:4">
      <c r="A2196">
        <v>58.268000000000001</v>
      </c>
      <c r="B2196">
        <v>5545.4546</v>
      </c>
      <c r="C2196">
        <v>53.88</v>
      </c>
      <c r="D2196">
        <v>6487.5</v>
      </c>
    </row>
    <row r="2197" spans="1:4">
      <c r="A2197">
        <v>58.29</v>
      </c>
      <c r="B2197">
        <v>5921.2121999999999</v>
      </c>
      <c r="C2197">
        <v>53.9</v>
      </c>
      <c r="D2197">
        <v>6225</v>
      </c>
    </row>
    <row r="2198" spans="1:4">
      <c r="A2198">
        <v>58.311999999999998</v>
      </c>
      <c r="B2198">
        <v>6212.1211999999996</v>
      </c>
      <c r="C2198">
        <v>53.92</v>
      </c>
      <c r="D2198">
        <v>8287.5</v>
      </c>
    </row>
    <row r="2199" spans="1:4">
      <c r="A2199">
        <v>58.334000000000003</v>
      </c>
      <c r="B2199">
        <v>5793.9394000000002</v>
      </c>
      <c r="C2199">
        <v>53.94</v>
      </c>
      <c r="D2199">
        <v>6412.5</v>
      </c>
    </row>
    <row r="2200" spans="1:4">
      <c r="A2200">
        <v>58.356000000000002</v>
      </c>
      <c r="B2200">
        <v>5860.6059999999998</v>
      </c>
      <c r="C2200">
        <v>53.96</v>
      </c>
      <c r="D2200">
        <v>6075</v>
      </c>
    </row>
    <row r="2201" spans="1:4">
      <c r="A2201">
        <v>58.378</v>
      </c>
      <c r="B2201">
        <v>6072.7272000000003</v>
      </c>
      <c r="C2201">
        <v>53.98</v>
      </c>
      <c r="D2201">
        <v>6075</v>
      </c>
    </row>
    <row r="2202" spans="1:4">
      <c r="A2202">
        <v>58.4</v>
      </c>
      <c r="B2202">
        <v>5896.9696000000004</v>
      </c>
      <c r="C2202">
        <v>54</v>
      </c>
      <c r="D2202">
        <v>5962.5</v>
      </c>
    </row>
    <row r="2203" spans="1:4">
      <c r="A2203">
        <v>58.421999999999997</v>
      </c>
      <c r="B2203">
        <v>5636.3635999999997</v>
      </c>
      <c r="C2203">
        <v>54.02</v>
      </c>
      <c r="D2203">
        <v>5512.5</v>
      </c>
    </row>
    <row r="2204" spans="1:4">
      <c r="A2204">
        <v>58.444000000000003</v>
      </c>
      <c r="B2204">
        <v>5727.2727999999997</v>
      </c>
      <c r="C2204">
        <v>54.04</v>
      </c>
      <c r="D2204">
        <v>5887.5</v>
      </c>
    </row>
    <row r="2205" spans="1:4">
      <c r="A2205">
        <v>58.466000000000001</v>
      </c>
      <c r="B2205">
        <v>5678.7878000000001</v>
      </c>
      <c r="C2205">
        <v>54.06</v>
      </c>
      <c r="D2205">
        <v>6375</v>
      </c>
    </row>
    <row r="2206" spans="1:4">
      <c r="A2206">
        <v>58.488</v>
      </c>
      <c r="B2206">
        <v>5957.5757999999996</v>
      </c>
      <c r="C2206">
        <v>54.08</v>
      </c>
      <c r="D2206">
        <v>7237.5</v>
      </c>
    </row>
    <row r="2207" spans="1:4">
      <c r="A2207">
        <v>58.51</v>
      </c>
      <c r="B2207">
        <v>5696.9696000000004</v>
      </c>
      <c r="C2207">
        <v>54.1</v>
      </c>
      <c r="D2207">
        <v>6300</v>
      </c>
    </row>
    <row r="2208" spans="1:4">
      <c r="A2208">
        <v>58.531999999999996</v>
      </c>
      <c r="B2208">
        <v>5854.5454</v>
      </c>
      <c r="C2208">
        <v>54.12</v>
      </c>
      <c r="D2208">
        <v>6900</v>
      </c>
    </row>
    <row r="2209" spans="1:4">
      <c r="A2209">
        <v>58.554000000000002</v>
      </c>
      <c r="B2209">
        <v>5606.0605999999998</v>
      </c>
      <c r="C2209">
        <v>54.14</v>
      </c>
      <c r="D2209">
        <v>7350</v>
      </c>
    </row>
    <row r="2210" spans="1:4">
      <c r="A2210">
        <v>58.576000000000001</v>
      </c>
      <c r="B2210">
        <v>5666.6665999999996</v>
      </c>
      <c r="C2210">
        <v>54.16</v>
      </c>
      <c r="D2210">
        <v>6862.5</v>
      </c>
    </row>
    <row r="2211" spans="1:4">
      <c r="A2211">
        <v>58.597999999999999</v>
      </c>
      <c r="B2211">
        <v>6115.1516000000001</v>
      </c>
      <c r="C2211">
        <v>54.18</v>
      </c>
      <c r="D2211">
        <v>6900</v>
      </c>
    </row>
    <row r="2212" spans="1:4">
      <c r="A2212">
        <v>58.62</v>
      </c>
      <c r="B2212">
        <v>5678.7878000000001</v>
      </c>
      <c r="C2212">
        <v>54.2</v>
      </c>
      <c r="D2212">
        <v>6150</v>
      </c>
    </row>
    <row r="2213" spans="1:4">
      <c r="A2213">
        <v>58.642000000000003</v>
      </c>
      <c r="B2213">
        <v>6066.6665999999996</v>
      </c>
      <c r="C2213">
        <v>54.22</v>
      </c>
      <c r="D2213">
        <v>6412.5</v>
      </c>
    </row>
    <row r="2214" spans="1:4">
      <c r="A2214">
        <v>58.664000000000001</v>
      </c>
      <c r="B2214">
        <v>6072.7272000000003</v>
      </c>
      <c r="C2214">
        <v>54.24</v>
      </c>
      <c r="D2214">
        <v>6825</v>
      </c>
    </row>
    <row r="2215" spans="1:4">
      <c r="A2215">
        <v>58.686</v>
      </c>
      <c r="B2215">
        <v>5757.5757999999996</v>
      </c>
      <c r="C2215">
        <v>54.26</v>
      </c>
      <c r="D2215">
        <v>6450</v>
      </c>
    </row>
    <row r="2216" spans="1:4">
      <c r="A2216">
        <v>58.707999999999998</v>
      </c>
      <c r="B2216">
        <v>5848.4848000000002</v>
      </c>
      <c r="C2216">
        <v>54.28</v>
      </c>
      <c r="D2216">
        <v>6525</v>
      </c>
    </row>
    <row r="2217" spans="1:4">
      <c r="A2217">
        <v>58.73</v>
      </c>
      <c r="B2217">
        <v>5478.7878000000001</v>
      </c>
      <c r="C2217">
        <v>54.3</v>
      </c>
      <c r="D2217">
        <v>6412.5</v>
      </c>
    </row>
    <row r="2218" spans="1:4">
      <c r="A2218">
        <v>58.752000000000002</v>
      </c>
      <c r="B2218">
        <v>5836.3635999999997</v>
      </c>
      <c r="C2218">
        <v>54.32</v>
      </c>
      <c r="D2218">
        <v>6975</v>
      </c>
    </row>
    <row r="2219" spans="1:4">
      <c r="A2219">
        <v>58.774000000000001</v>
      </c>
      <c r="B2219">
        <v>5866.6665999999996</v>
      </c>
      <c r="C2219">
        <v>54.34</v>
      </c>
      <c r="D2219">
        <v>6975</v>
      </c>
    </row>
    <row r="2220" spans="1:4">
      <c r="A2220">
        <v>58.795999999999999</v>
      </c>
      <c r="B2220">
        <v>5709.0910000000003</v>
      </c>
      <c r="C2220">
        <v>54.36</v>
      </c>
      <c r="D2220">
        <v>6412.5</v>
      </c>
    </row>
    <row r="2221" spans="1:4">
      <c r="A2221">
        <v>58.817999999999998</v>
      </c>
      <c r="B2221">
        <v>5800</v>
      </c>
      <c r="C2221">
        <v>54.38</v>
      </c>
      <c r="D2221">
        <v>6937.5</v>
      </c>
    </row>
    <row r="2222" spans="1:4">
      <c r="A2222">
        <v>58.84</v>
      </c>
      <c r="B2222">
        <v>6066.6665999999996</v>
      </c>
      <c r="C2222">
        <v>54.4</v>
      </c>
      <c r="D2222">
        <v>6262.5</v>
      </c>
    </row>
    <row r="2223" spans="1:4">
      <c r="A2223">
        <v>58.862000000000002</v>
      </c>
      <c r="B2223">
        <v>5939.3940000000002</v>
      </c>
      <c r="C2223">
        <v>54.42</v>
      </c>
      <c r="D2223">
        <v>6375</v>
      </c>
    </row>
    <row r="2224" spans="1:4">
      <c r="A2224">
        <v>58.884</v>
      </c>
      <c r="B2224">
        <v>5939.3940000000002</v>
      </c>
      <c r="C2224">
        <v>54.44</v>
      </c>
      <c r="D2224">
        <v>6562.5</v>
      </c>
    </row>
    <row r="2225" spans="1:4">
      <c r="A2225">
        <v>58.905999999999999</v>
      </c>
      <c r="B2225">
        <v>5418.1818000000003</v>
      </c>
      <c r="C2225">
        <v>54.46</v>
      </c>
      <c r="D2225">
        <v>5887.5</v>
      </c>
    </row>
    <row r="2226" spans="1:4">
      <c r="A2226">
        <v>58.927999999999997</v>
      </c>
      <c r="B2226">
        <v>5872.7272000000003</v>
      </c>
      <c r="C2226">
        <v>54.48</v>
      </c>
      <c r="D2226">
        <v>6862.5</v>
      </c>
    </row>
    <row r="2227" spans="1:4">
      <c r="A2227">
        <v>58.95</v>
      </c>
      <c r="B2227">
        <v>5866.6665999999996</v>
      </c>
      <c r="C2227">
        <v>54.5</v>
      </c>
      <c r="D2227">
        <v>6600</v>
      </c>
    </row>
    <row r="2228" spans="1:4">
      <c r="A2228">
        <v>58.972000000000001</v>
      </c>
      <c r="B2228">
        <v>5915.1516000000001</v>
      </c>
      <c r="C2228">
        <v>54.52</v>
      </c>
      <c r="D2228">
        <v>6375</v>
      </c>
    </row>
    <row r="2229" spans="1:4">
      <c r="A2229">
        <v>58.994</v>
      </c>
      <c r="B2229">
        <v>5575.7575999999999</v>
      </c>
      <c r="C2229">
        <v>54.54</v>
      </c>
      <c r="D2229">
        <v>6787.5</v>
      </c>
    </row>
    <row r="2230" spans="1:4">
      <c r="A2230">
        <v>59.015999999999998</v>
      </c>
      <c r="B2230">
        <v>5866.6665999999996</v>
      </c>
      <c r="C2230">
        <v>54.56</v>
      </c>
      <c r="D2230">
        <v>6600</v>
      </c>
    </row>
    <row r="2231" spans="1:4">
      <c r="A2231">
        <v>59.037999999999997</v>
      </c>
      <c r="B2231">
        <v>5733.3334000000004</v>
      </c>
      <c r="C2231">
        <v>54.58</v>
      </c>
      <c r="D2231">
        <v>6675</v>
      </c>
    </row>
    <row r="2232" spans="1:4">
      <c r="A2232">
        <v>59.06</v>
      </c>
      <c r="B2232">
        <v>5709.0910000000003</v>
      </c>
      <c r="C2232">
        <v>54.6</v>
      </c>
      <c r="D2232">
        <v>6787.5</v>
      </c>
    </row>
    <row r="2233" spans="1:4">
      <c r="A2233">
        <v>59.082000000000001</v>
      </c>
      <c r="B2233">
        <v>6054.5454</v>
      </c>
      <c r="C2233">
        <v>54.62</v>
      </c>
      <c r="D2233">
        <v>6075</v>
      </c>
    </row>
    <row r="2234" spans="1:4">
      <c r="A2234">
        <v>59.103999999999999</v>
      </c>
      <c r="B2234">
        <v>5636.3635999999997</v>
      </c>
      <c r="C2234">
        <v>54.64</v>
      </c>
      <c r="D2234">
        <v>6225</v>
      </c>
    </row>
    <row r="2235" spans="1:4">
      <c r="A2235">
        <v>59.125999999999998</v>
      </c>
      <c r="B2235">
        <v>5787.8788000000004</v>
      </c>
      <c r="C2235">
        <v>54.66</v>
      </c>
      <c r="D2235">
        <v>6412.5</v>
      </c>
    </row>
    <row r="2236" spans="1:4">
      <c r="A2236">
        <v>59.148000000000003</v>
      </c>
      <c r="B2236">
        <v>5903.0303999999996</v>
      </c>
      <c r="C2236">
        <v>54.68</v>
      </c>
      <c r="D2236">
        <v>6412.5</v>
      </c>
    </row>
    <row r="2237" spans="1:4">
      <c r="A2237">
        <v>59.17</v>
      </c>
      <c r="B2237">
        <v>6024.2424000000001</v>
      </c>
      <c r="C2237">
        <v>54.7</v>
      </c>
      <c r="D2237">
        <v>6412.5</v>
      </c>
    </row>
    <row r="2238" spans="1:4">
      <c r="A2238">
        <v>59.192</v>
      </c>
      <c r="B2238">
        <v>5969.6970000000001</v>
      </c>
      <c r="C2238">
        <v>54.72</v>
      </c>
      <c r="D2238">
        <v>5850</v>
      </c>
    </row>
    <row r="2239" spans="1:4">
      <c r="A2239">
        <v>59.213999999999999</v>
      </c>
      <c r="B2239">
        <v>5636.3635999999997</v>
      </c>
      <c r="C2239">
        <v>54.74</v>
      </c>
      <c r="D2239">
        <v>6225</v>
      </c>
    </row>
    <row r="2240" spans="1:4">
      <c r="A2240">
        <v>59.235999999999997</v>
      </c>
      <c r="B2240">
        <v>5909.0910000000003</v>
      </c>
      <c r="C2240">
        <v>54.76</v>
      </c>
      <c r="D2240">
        <v>5962.5</v>
      </c>
    </row>
    <row r="2241" spans="1:4">
      <c r="A2241">
        <v>59.258000000000003</v>
      </c>
      <c r="B2241">
        <v>5715.1516000000001</v>
      </c>
      <c r="C2241">
        <v>54.78</v>
      </c>
      <c r="D2241">
        <v>5812.5</v>
      </c>
    </row>
    <row r="2242" spans="1:4">
      <c r="A2242">
        <v>59.28</v>
      </c>
      <c r="B2242">
        <v>5381.8181999999997</v>
      </c>
      <c r="C2242">
        <v>54.8</v>
      </c>
      <c r="D2242">
        <v>5700</v>
      </c>
    </row>
    <row r="2243" spans="1:4">
      <c r="A2243">
        <v>59.302</v>
      </c>
      <c r="B2243">
        <v>5884.8483999999999</v>
      </c>
      <c r="C2243">
        <v>54.82</v>
      </c>
      <c r="D2243">
        <v>6412.5</v>
      </c>
    </row>
    <row r="2244" spans="1:4">
      <c r="A2244">
        <v>59.323999999999998</v>
      </c>
      <c r="B2244">
        <v>5460.6059999999998</v>
      </c>
      <c r="C2244">
        <v>54.84</v>
      </c>
      <c r="D2244">
        <v>7087.5</v>
      </c>
    </row>
    <row r="2245" spans="1:4">
      <c r="A2245">
        <v>59.345999999999997</v>
      </c>
      <c r="B2245">
        <v>5769.6970000000001</v>
      </c>
      <c r="C2245">
        <v>54.86</v>
      </c>
      <c r="D2245">
        <v>6900</v>
      </c>
    </row>
    <row r="2246" spans="1:4">
      <c r="A2246">
        <v>59.368000000000002</v>
      </c>
      <c r="B2246">
        <v>5842.4242000000004</v>
      </c>
      <c r="C2246">
        <v>54.88</v>
      </c>
      <c r="D2246">
        <v>7350</v>
      </c>
    </row>
    <row r="2247" spans="1:4">
      <c r="A2247">
        <v>59.39</v>
      </c>
      <c r="B2247">
        <v>5769.6970000000001</v>
      </c>
      <c r="C2247">
        <v>54.9</v>
      </c>
      <c r="D2247">
        <v>5662.5</v>
      </c>
    </row>
    <row r="2248" spans="1:4">
      <c r="A2248">
        <v>59.411999999999999</v>
      </c>
      <c r="B2248">
        <v>5830.3029999999999</v>
      </c>
      <c r="C2248">
        <v>54.92</v>
      </c>
      <c r="D2248">
        <v>5812.5</v>
      </c>
    </row>
    <row r="2249" spans="1:4">
      <c r="A2249">
        <v>59.433999999999997</v>
      </c>
      <c r="B2249">
        <v>6060.6059999999998</v>
      </c>
      <c r="C2249">
        <v>54.94</v>
      </c>
      <c r="D2249">
        <v>6975</v>
      </c>
    </row>
    <row r="2250" spans="1:4">
      <c r="A2250">
        <v>59.456000000000003</v>
      </c>
      <c r="B2250">
        <v>5890.9089999999997</v>
      </c>
      <c r="C2250">
        <v>54.96</v>
      </c>
      <c r="D2250">
        <v>5925</v>
      </c>
    </row>
    <row r="2251" spans="1:4">
      <c r="A2251">
        <v>59.478000000000002</v>
      </c>
      <c r="B2251">
        <v>6109.0910000000003</v>
      </c>
      <c r="C2251">
        <v>54.98</v>
      </c>
      <c r="D2251">
        <v>6562.5</v>
      </c>
    </row>
    <row r="2252" spans="1:4">
      <c r="A2252">
        <v>59.5</v>
      </c>
      <c r="B2252">
        <v>5709.0910000000003</v>
      </c>
      <c r="C2252">
        <v>55</v>
      </c>
      <c r="D2252">
        <v>6375</v>
      </c>
    </row>
    <row r="2253" spans="1:4">
      <c r="A2253">
        <v>59.521999999999998</v>
      </c>
      <c r="B2253">
        <v>5854.5454</v>
      </c>
      <c r="C2253">
        <v>55.02</v>
      </c>
      <c r="D2253">
        <v>6525</v>
      </c>
    </row>
    <row r="2254" spans="1:4">
      <c r="A2254">
        <v>59.543999999999997</v>
      </c>
      <c r="B2254">
        <v>5800</v>
      </c>
      <c r="C2254">
        <v>55.04</v>
      </c>
      <c r="D2254">
        <v>5850</v>
      </c>
    </row>
    <row r="2255" spans="1:4">
      <c r="A2255">
        <v>59.566000000000003</v>
      </c>
      <c r="B2255">
        <v>5551.5151999999998</v>
      </c>
      <c r="C2255">
        <v>55.06</v>
      </c>
      <c r="D2255">
        <v>6675</v>
      </c>
    </row>
    <row r="2256" spans="1:4">
      <c r="A2256">
        <v>59.588000000000001</v>
      </c>
      <c r="B2256">
        <v>5624.2424000000001</v>
      </c>
      <c r="C2256">
        <v>55.08</v>
      </c>
      <c r="D2256">
        <v>7275</v>
      </c>
    </row>
    <row r="2257" spans="1:4">
      <c r="A2257">
        <v>59.61</v>
      </c>
      <c r="B2257">
        <v>5890.9089999999997</v>
      </c>
      <c r="C2257">
        <v>55.1</v>
      </c>
      <c r="D2257">
        <v>6187.5</v>
      </c>
    </row>
    <row r="2258" spans="1:4">
      <c r="A2258">
        <v>59.631999999999998</v>
      </c>
      <c r="B2258">
        <v>5757.5757999999996</v>
      </c>
      <c r="C2258">
        <v>55.12</v>
      </c>
      <c r="D2258">
        <v>6487.5</v>
      </c>
    </row>
    <row r="2259" spans="1:4">
      <c r="A2259">
        <v>59.654000000000003</v>
      </c>
      <c r="B2259">
        <v>5557.5757999999996</v>
      </c>
      <c r="C2259">
        <v>55.14</v>
      </c>
      <c r="D2259">
        <v>6150</v>
      </c>
    </row>
    <row r="2260" spans="1:4">
      <c r="A2260">
        <v>59.676000000000002</v>
      </c>
      <c r="B2260">
        <v>5781.8181999999997</v>
      </c>
      <c r="C2260">
        <v>55.16</v>
      </c>
      <c r="D2260">
        <v>6225</v>
      </c>
    </row>
    <row r="2261" spans="1:4">
      <c r="A2261">
        <v>59.698</v>
      </c>
      <c r="B2261">
        <v>5400</v>
      </c>
      <c r="C2261">
        <v>55.18</v>
      </c>
      <c r="D2261">
        <v>7200</v>
      </c>
    </row>
    <row r="2262" spans="1:4">
      <c r="A2262">
        <v>59.72</v>
      </c>
      <c r="B2262">
        <v>5775.7575999999999</v>
      </c>
      <c r="C2262">
        <v>55.2</v>
      </c>
      <c r="D2262">
        <v>5325</v>
      </c>
    </row>
    <row r="2263" spans="1:4">
      <c r="A2263">
        <v>59.741999999999997</v>
      </c>
      <c r="B2263">
        <v>5963.6364000000003</v>
      </c>
      <c r="C2263">
        <v>55.22</v>
      </c>
      <c r="D2263">
        <v>6825</v>
      </c>
    </row>
    <row r="2264" spans="1:4">
      <c r="A2264">
        <v>59.764000000000003</v>
      </c>
      <c r="B2264">
        <v>5800</v>
      </c>
      <c r="C2264">
        <v>55.24</v>
      </c>
      <c r="D2264">
        <v>6675</v>
      </c>
    </row>
    <row r="2265" spans="1:4">
      <c r="A2265">
        <v>59.786000000000001</v>
      </c>
      <c r="B2265">
        <v>5709.0910000000003</v>
      </c>
      <c r="C2265">
        <v>55.26</v>
      </c>
      <c r="D2265">
        <v>6562.5</v>
      </c>
    </row>
    <row r="2266" spans="1:4">
      <c r="A2266">
        <v>59.808</v>
      </c>
      <c r="B2266">
        <v>5575.7575999999999</v>
      </c>
      <c r="C2266">
        <v>55.28</v>
      </c>
      <c r="D2266">
        <v>6900</v>
      </c>
    </row>
    <row r="2267" spans="1:4">
      <c r="A2267">
        <v>59.83</v>
      </c>
      <c r="B2267">
        <v>5757.5757999999996</v>
      </c>
      <c r="C2267">
        <v>55.3</v>
      </c>
      <c r="D2267">
        <v>5962.5</v>
      </c>
    </row>
    <row r="2268" spans="1:4">
      <c r="A2268">
        <v>59.851999999999997</v>
      </c>
      <c r="B2268">
        <v>5909.0910000000003</v>
      </c>
      <c r="C2268">
        <v>55.32</v>
      </c>
      <c r="D2268">
        <v>7125</v>
      </c>
    </row>
    <row r="2269" spans="1:4">
      <c r="A2269">
        <v>59.874000000000002</v>
      </c>
      <c r="B2269">
        <v>5618.1818000000003</v>
      </c>
      <c r="C2269">
        <v>55.34</v>
      </c>
      <c r="D2269">
        <v>6600</v>
      </c>
    </row>
    <row r="2270" spans="1:4">
      <c r="A2270">
        <v>59.896000000000001</v>
      </c>
      <c r="B2270">
        <v>5787.8788000000004</v>
      </c>
      <c r="C2270">
        <v>55.36</v>
      </c>
      <c r="D2270">
        <v>6075</v>
      </c>
    </row>
    <row r="2271" spans="1:4">
      <c r="A2271">
        <v>59.917999999999999</v>
      </c>
      <c r="B2271">
        <v>5690.9089999999997</v>
      </c>
      <c r="C2271">
        <v>55.38</v>
      </c>
      <c r="D2271">
        <v>6037.5</v>
      </c>
    </row>
    <row r="2272" spans="1:4">
      <c r="A2272">
        <v>59.94</v>
      </c>
      <c r="B2272">
        <v>5836.3635999999997</v>
      </c>
      <c r="C2272">
        <v>55.4</v>
      </c>
      <c r="D2272">
        <v>6337.5</v>
      </c>
    </row>
    <row r="2273" spans="1:4">
      <c r="A2273">
        <v>59.962000000000003</v>
      </c>
      <c r="B2273">
        <v>5690.9089999999997</v>
      </c>
      <c r="C2273">
        <v>55.42</v>
      </c>
      <c r="D2273">
        <v>6262.5</v>
      </c>
    </row>
    <row r="2274" spans="1:4">
      <c r="A2274">
        <v>59.984000000000002</v>
      </c>
      <c r="B2274">
        <v>5551.5151999999998</v>
      </c>
      <c r="C2274">
        <v>55.44</v>
      </c>
      <c r="D2274">
        <v>6000</v>
      </c>
    </row>
    <row r="2275" spans="1:4">
      <c r="A2275">
        <v>60.006</v>
      </c>
      <c r="B2275">
        <v>5830.3029999999999</v>
      </c>
      <c r="C2275">
        <v>55.46</v>
      </c>
      <c r="D2275">
        <v>6675</v>
      </c>
    </row>
    <row r="2276" spans="1:4">
      <c r="A2276">
        <v>60.027999999999999</v>
      </c>
      <c r="B2276">
        <v>5648.4848000000002</v>
      </c>
      <c r="C2276">
        <v>55.48</v>
      </c>
      <c r="D2276">
        <v>5925</v>
      </c>
    </row>
    <row r="2277" spans="1:4">
      <c r="A2277">
        <v>60.05</v>
      </c>
      <c r="B2277">
        <v>5654.5454</v>
      </c>
      <c r="C2277">
        <v>55.5</v>
      </c>
      <c r="D2277">
        <v>6450</v>
      </c>
    </row>
    <row r="2278" spans="1:4">
      <c r="A2278">
        <v>60.072000000000003</v>
      </c>
      <c r="B2278">
        <v>5763.6364000000003</v>
      </c>
      <c r="C2278">
        <v>55.52</v>
      </c>
      <c r="D2278">
        <v>6450</v>
      </c>
    </row>
    <row r="2279" spans="1:4">
      <c r="A2279">
        <v>60.094000000000001</v>
      </c>
      <c r="B2279">
        <v>5933.3334000000004</v>
      </c>
      <c r="C2279">
        <v>55.54</v>
      </c>
      <c r="D2279">
        <v>5475</v>
      </c>
    </row>
    <row r="2280" spans="1:4">
      <c r="A2280">
        <v>60.116</v>
      </c>
      <c r="B2280">
        <v>5678.7878000000001</v>
      </c>
      <c r="C2280">
        <v>55.56</v>
      </c>
      <c r="D2280">
        <v>5737.5</v>
      </c>
    </row>
    <row r="2281" spans="1:4">
      <c r="A2281">
        <v>60.137999999999998</v>
      </c>
      <c r="B2281">
        <v>5636.3635999999997</v>
      </c>
      <c r="C2281">
        <v>55.58</v>
      </c>
      <c r="D2281">
        <v>6150</v>
      </c>
    </row>
    <row r="2282" spans="1:4">
      <c r="A2282">
        <v>60.16</v>
      </c>
      <c r="B2282">
        <v>5545.4546</v>
      </c>
      <c r="C2282">
        <v>55.6</v>
      </c>
      <c r="D2282">
        <v>7462.5</v>
      </c>
    </row>
    <row r="2283" spans="1:4">
      <c r="A2283">
        <v>60.182000000000002</v>
      </c>
      <c r="B2283">
        <v>5496.9696000000004</v>
      </c>
      <c r="C2283">
        <v>55.62</v>
      </c>
      <c r="D2283">
        <v>6525</v>
      </c>
    </row>
    <row r="2284" spans="1:4">
      <c r="A2284">
        <v>60.204000000000001</v>
      </c>
      <c r="B2284">
        <v>5793.9394000000002</v>
      </c>
      <c r="C2284">
        <v>55.64</v>
      </c>
      <c r="D2284">
        <v>6562.5</v>
      </c>
    </row>
    <row r="2285" spans="1:4">
      <c r="A2285">
        <v>60.225999999999999</v>
      </c>
      <c r="B2285">
        <v>5703.0303999999996</v>
      </c>
      <c r="C2285">
        <v>55.66</v>
      </c>
      <c r="D2285">
        <v>5587.5</v>
      </c>
    </row>
    <row r="2286" spans="1:4">
      <c r="A2286">
        <v>60.247999999999998</v>
      </c>
      <c r="B2286">
        <v>5515.1516000000001</v>
      </c>
      <c r="C2286">
        <v>55.68</v>
      </c>
      <c r="D2286">
        <v>6337.5</v>
      </c>
    </row>
    <row r="2287" spans="1:4">
      <c r="A2287">
        <v>60.27</v>
      </c>
      <c r="B2287">
        <v>5648.4848000000002</v>
      </c>
      <c r="C2287">
        <v>55.7</v>
      </c>
      <c r="D2287">
        <v>5437.5</v>
      </c>
    </row>
    <row r="2288" spans="1:4">
      <c r="A2288">
        <v>60.292000000000002</v>
      </c>
      <c r="B2288">
        <v>5581.8181999999997</v>
      </c>
      <c r="C2288">
        <v>55.72</v>
      </c>
      <c r="D2288">
        <v>6225</v>
      </c>
    </row>
    <row r="2289" spans="1:4">
      <c r="A2289">
        <v>60.314</v>
      </c>
      <c r="B2289">
        <v>5503.0303999999996</v>
      </c>
      <c r="C2289">
        <v>55.74</v>
      </c>
      <c r="D2289">
        <v>6262.5</v>
      </c>
    </row>
    <row r="2290" spans="1:4">
      <c r="A2290">
        <v>60.335999999999999</v>
      </c>
      <c r="B2290">
        <v>5945.4546</v>
      </c>
      <c r="C2290">
        <v>55.76</v>
      </c>
      <c r="D2290">
        <v>6787.5</v>
      </c>
    </row>
    <row r="2291" spans="1:4">
      <c r="A2291">
        <v>60.357999999999997</v>
      </c>
      <c r="B2291">
        <v>5539.3940000000002</v>
      </c>
      <c r="C2291">
        <v>55.78</v>
      </c>
      <c r="D2291">
        <v>6075</v>
      </c>
    </row>
    <row r="2292" spans="1:4">
      <c r="A2292">
        <v>60.38</v>
      </c>
      <c r="B2292">
        <v>5709.0910000000003</v>
      </c>
      <c r="C2292">
        <v>55.8</v>
      </c>
      <c r="D2292">
        <v>6300</v>
      </c>
    </row>
    <row r="2293" spans="1:4">
      <c r="A2293">
        <v>60.402000000000001</v>
      </c>
      <c r="B2293">
        <v>5648.4848000000002</v>
      </c>
      <c r="C2293">
        <v>55.82</v>
      </c>
      <c r="D2293">
        <v>6112.5</v>
      </c>
    </row>
    <row r="2294" spans="1:4">
      <c r="A2294">
        <v>60.423999999999999</v>
      </c>
      <c r="B2294">
        <v>5527.2727999999997</v>
      </c>
      <c r="C2294">
        <v>55.84</v>
      </c>
      <c r="D2294">
        <v>6412.5</v>
      </c>
    </row>
    <row r="2295" spans="1:4">
      <c r="A2295">
        <v>60.445999999999998</v>
      </c>
      <c r="B2295">
        <v>5624.2424000000001</v>
      </c>
      <c r="C2295">
        <v>55.86</v>
      </c>
      <c r="D2295">
        <v>6375</v>
      </c>
    </row>
    <row r="2296" spans="1:4">
      <c r="A2296">
        <v>60.468000000000004</v>
      </c>
      <c r="B2296">
        <v>5763.6364000000003</v>
      </c>
      <c r="C2296">
        <v>55.88</v>
      </c>
      <c r="D2296">
        <v>7350</v>
      </c>
    </row>
    <row r="2297" spans="1:4">
      <c r="A2297">
        <v>60.49</v>
      </c>
      <c r="B2297">
        <v>5266.6665999999996</v>
      </c>
      <c r="C2297">
        <v>55.9</v>
      </c>
      <c r="D2297">
        <v>6150</v>
      </c>
    </row>
    <row r="2298" spans="1:4">
      <c r="A2298">
        <v>60.512</v>
      </c>
      <c r="B2298">
        <v>5793.9394000000002</v>
      </c>
      <c r="C2298">
        <v>55.92</v>
      </c>
      <c r="D2298">
        <v>5962.5</v>
      </c>
    </row>
    <row r="2299" spans="1:4">
      <c r="A2299">
        <v>60.533999999999999</v>
      </c>
      <c r="B2299">
        <v>5769.6970000000001</v>
      </c>
      <c r="C2299">
        <v>55.94</v>
      </c>
      <c r="D2299">
        <v>6450</v>
      </c>
    </row>
    <row r="2300" spans="1:4">
      <c r="A2300">
        <v>60.555999999999997</v>
      </c>
      <c r="B2300">
        <v>5927.2727999999997</v>
      </c>
      <c r="C2300">
        <v>55.96</v>
      </c>
      <c r="D2300">
        <v>6412.5</v>
      </c>
    </row>
    <row r="2301" spans="1:4">
      <c r="A2301">
        <v>60.578000000000003</v>
      </c>
      <c r="B2301">
        <v>5521.2121999999999</v>
      </c>
      <c r="C2301">
        <v>55.98</v>
      </c>
      <c r="D2301">
        <v>5625</v>
      </c>
    </row>
    <row r="2302" spans="1:4">
      <c r="A2302">
        <v>60.6</v>
      </c>
      <c r="B2302">
        <v>5418.1818000000003</v>
      </c>
      <c r="C2302">
        <v>56</v>
      </c>
      <c r="D2302">
        <v>6262.5</v>
      </c>
    </row>
    <row r="2303" spans="1:4">
      <c r="A2303">
        <v>60.622</v>
      </c>
      <c r="B2303">
        <v>5521.2121999999999</v>
      </c>
      <c r="C2303">
        <v>56.02</v>
      </c>
      <c r="D2303">
        <v>6675</v>
      </c>
    </row>
    <row r="2304" spans="1:4">
      <c r="A2304">
        <v>60.643999999999998</v>
      </c>
      <c r="B2304">
        <v>5600</v>
      </c>
      <c r="C2304">
        <v>56.04</v>
      </c>
      <c r="D2304">
        <v>6375</v>
      </c>
    </row>
    <row r="2305" spans="1:4">
      <c r="A2305">
        <v>60.665999999999997</v>
      </c>
      <c r="B2305">
        <v>5600</v>
      </c>
      <c r="C2305">
        <v>56.06</v>
      </c>
      <c r="D2305">
        <v>5775</v>
      </c>
    </row>
    <row r="2306" spans="1:4">
      <c r="A2306">
        <v>60.688000000000002</v>
      </c>
      <c r="B2306">
        <v>5557.5757999999996</v>
      </c>
      <c r="C2306">
        <v>56.08</v>
      </c>
      <c r="D2306">
        <v>5962.5</v>
      </c>
    </row>
    <row r="2307" spans="1:4">
      <c r="A2307">
        <v>60.71</v>
      </c>
      <c r="B2307">
        <v>5593.9394000000002</v>
      </c>
      <c r="C2307">
        <v>56.1</v>
      </c>
      <c r="D2307">
        <v>6337.5</v>
      </c>
    </row>
    <row r="2308" spans="1:4">
      <c r="A2308">
        <v>60.731999999999999</v>
      </c>
      <c r="B2308">
        <v>5624.2424000000001</v>
      </c>
      <c r="C2308">
        <v>56.12</v>
      </c>
      <c r="D2308">
        <v>5887.5</v>
      </c>
    </row>
    <row r="2309" spans="1:4">
      <c r="A2309">
        <v>60.753999999999998</v>
      </c>
      <c r="B2309">
        <v>5933.3334000000004</v>
      </c>
      <c r="C2309">
        <v>56.14</v>
      </c>
      <c r="D2309">
        <v>6000</v>
      </c>
    </row>
    <row r="2310" spans="1:4">
      <c r="A2310">
        <v>60.776000000000003</v>
      </c>
      <c r="B2310">
        <v>5412.1211999999996</v>
      </c>
      <c r="C2310">
        <v>56.16</v>
      </c>
      <c r="D2310">
        <v>6487.5</v>
      </c>
    </row>
    <row r="2311" spans="1:4">
      <c r="A2311">
        <v>60.798000000000002</v>
      </c>
      <c r="B2311">
        <v>5345.4546</v>
      </c>
      <c r="C2311">
        <v>56.18</v>
      </c>
      <c r="D2311">
        <v>6300</v>
      </c>
    </row>
    <row r="2312" spans="1:4">
      <c r="A2312">
        <v>60.82</v>
      </c>
      <c r="B2312">
        <v>5575.7575999999999</v>
      </c>
      <c r="C2312">
        <v>56.2</v>
      </c>
      <c r="D2312">
        <v>6187.5</v>
      </c>
    </row>
    <row r="2313" spans="1:4">
      <c r="A2313">
        <v>60.841999999999999</v>
      </c>
      <c r="B2313">
        <v>5333.3334000000004</v>
      </c>
      <c r="C2313">
        <v>56.22</v>
      </c>
      <c r="D2313">
        <v>6300</v>
      </c>
    </row>
    <row r="2314" spans="1:4">
      <c r="A2314">
        <v>60.863999999999997</v>
      </c>
      <c r="B2314">
        <v>5957.5757999999996</v>
      </c>
      <c r="C2314">
        <v>56.24</v>
      </c>
      <c r="D2314">
        <v>6937.5</v>
      </c>
    </row>
    <row r="2315" spans="1:4">
      <c r="A2315">
        <v>60.886000000000003</v>
      </c>
      <c r="B2315">
        <v>5600</v>
      </c>
      <c r="C2315">
        <v>56.26</v>
      </c>
      <c r="D2315">
        <v>6525</v>
      </c>
    </row>
    <row r="2316" spans="1:4">
      <c r="A2316">
        <v>60.908000000000001</v>
      </c>
      <c r="B2316">
        <v>5515.1516000000001</v>
      </c>
      <c r="C2316">
        <v>56.28</v>
      </c>
      <c r="D2316">
        <v>6375</v>
      </c>
    </row>
    <row r="2317" spans="1:4">
      <c r="A2317">
        <v>60.93</v>
      </c>
      <c r="B2317">
        <v>5387.8788000000004</v>
      </c>
      <c r="C2317">
        <v>56.3</v>
      </c>
      <c r="D2317">
        <v>6525</v>
      </c>
    </row>
    <row r="2318" spans="1:4">
      <c r="A2318">
        <v>60.951999999999998</v>
      </c>
      <c r="B2318">
        <v>5393.9394000000002</v>
      </c>
      <c r="C2318">
        <v>56.32</v>
      </c>
      <c r="D2318">
        <v>6450</v>
      </c>
    </row>
    <row r="2319" spans="1:4">
      <c r="A2319">
        <v>60.973999999999997</v>
      </c>
      <c r="B2319">
        <v>5739.3940000000002</v>
      </c>
      <c r="C2319">
        <v>56.34</v>
      </c>
      <c r="D2319">
        <v>6712.5</v>
      </c>
    </row>
    <row r="2320" spans="1:4">
      <c r="A2320">
        <v>60.996000000000002</v>
      </c>
      <c r="B2320">
        <v>5587.8788000000004</v>
      </c>
      <c r="C2320">
        <v>56.36</v>
      </c>
      <c r="D2320">
        <v>6375</v>
      </c>
    </row>
    <row r="2321" spans="1:4">
      <c r="A2321">
        <v>61.018000000000001</v>
      </c>
      <c r="B2321">
        <v>5654.5454</v>
      </c>
      <c r="C2321">
        <v>56.38</v>
      </c>
      <c r="D2321">
        <v>6787.5</v>
      </c>
    </row>
    <row r="2322" spans="1:4">
      <c r="A2322">
        <v>61.04</v>
      </c>
      <c r="B2322">
        <v>5757.5757999999996</v>
      </c>
      <c r="C2322">
        <v>56.4</v>
      </c>
      <c r="D2322">
        <v>5962.5</v>
      </c>
    </row>
    <row r="2323" spans="1:4">
      <c r="A2323">
        <v>61.061999999999998</v>
      </c>
      <c r="B2323">
        <v>5721.2121999999999</v>
      </c>
      <c r="C2323">
        <v>56.42</v>
      </c>
      <c r="D2323">
        <v>6262.5</v>
      </c>
    </row>
    <row r="2324" spans="1:4">
      <c r="A2324">
        <v>61.084000000000003</v>
      </c>
      <c r="B2324">
        <v>6115.1516000000001</v>
      </c>
      <c r="C2324">
        <v>56.44</v>
      </c>
      <c r="D2324">
        <v>5925</v>
      </c>
    </row>
    <row r="2325" spans="1:4">
      <c r="A2325">
        <v>61.106000000000002</v>
      </c>
      <c r="B2325">
        <v>5678.7878000000001</v>
      </c>
      <c r="C2325">
        <v>56.46</v>
      </c>
      <c r="D2325">
        <v>5625</v>
      </c>
    </row>
    <row r="2326" spans="1:4">
      <c r="A2326">
        <v>61.128</v>
      </c>
      <c r="B2326">
        <v>5600</v>
      </c>
      <c r="C2326">
        <v>56.48</v>
      </c>
      <c r="D2326">
        <v>5700</v>
      </c>
    </row>
    <row r="2327" spans="1:4">
      <c r="A2327">
        <v>61.15</v>
      </c>
      <c r="B2327">
        <v>5860.6059999999998</v>
      </c>
      <c r="C2327">
        <v>56.5</v>
      </c>
      <c r="D2327">
        <v>6562.5</v>
      </c>
    </row>
    <row r="2328" spans="1:4">
      <c r="A2328">
        <v>61.171999999999997</v>
      </c>
      <c r="B2328">
        <v>5854.5454</v>
      </c>
      <c r="C2328">
        <v>56.52</v>
      </c>
      <c r="D2328">
        <v>5887.5</v>
      </c>
    </row>
    <row r="2329" spans="1:4">
      <c r="A2329">
        <v>61.194000000000003</v>
      </c>
      <c r="B2329">
        <v>5606.0605999999998</v>
      </c>
      <c r="C2329">
        <v>56.54</v>
      </c>
      <c r="D2329">
        <v>6712.5</v>
      </c>
    </row>
    <row r="2330" spans="1:4">
      <c r="A2330">
        <v>61.216000000000001</v>
      </c>
      <c r="B2330">
        <v>5260.6059999999998</v>
      </c>
      <c r="C2330">
        <v>56.56</v>
      </c>
      <c r="D2330">
        <v>6262.5</v>
      </c>
    </row>
    <row r="2331" spans="1:4">
      <c r="A2331">
        <v>61.238</v>
      </c>
      <c r="B2331">
        <v>5272.7272000000003</v>
      </c>
      <c r="C2331">
        <v>56.58</v>
      </c>
      <c r="D2331">
        <v>6937.5</v>
      </c>
    </row>
    <row r="2332" spans="1:4">
      <c r="A2332">
        <v>61.26</v>
      </c>
      <c r="B2332">
        <v>5915.1516000000001</v>
      </c>
      <c r="C2332">
        <v>56.6</v>
      </c>
      <c r="D2332">
        <v>5250</v>
      </c>
    </row>
    <row r="2333" spans="1:4">
      <c r="A2333">
        <v>61.281999999999996</v>
      </c>
      <c r="B2333">
        <v>5872.7272000000003</v>
      </c>
      <c r="C2333">
        <v>56.62</v>
      </c>
      <c r="D2333">
        <v>6337.5</v>
      </c>
    </row>
    <row r="2334" spans="1:4">
      <c r="A2334">
        <v>61.304000000000002</v>
      </c>
      <c r="B2334">
        <v>5739.3940000000002</v>
      </c>
      <c r="C2334">
        <v>56.64</v>
      </c>
      <c r="D2334">
        <v>7162.5</v>
      </c>
    </row>
    <row r="2335" spans="1:4">
      <c r="A2335">
        <v>61.326000000000001</v>
      </c>
      <c r="B2335">
        <v>5987.8788000000004</v>
      </c>
      <c r="C2335">
        <v>56.66</v>
      </c>
      <c r="D2335">
        <v>6487.5</v>
      </c>
    </row>
    <row r="2336" spans="1:4">
      <c r="A2336">
        <v>61.347999999999999</v>
      </c>
      <c r="B2336">
        <v>5751.5151999999998</v>
      </c>
      <c r="C2336">
        <v>56.68</v>
      </c>
      <c r="D2336">
        <v>6675</v>
      </c>
    </row>
    <row r="2337" spans="1:4">
      <c r="A2337">
        <v>61.37</v>
      </c>
      <c r="B2337">
        <v>5757.5757999999996</v>
      </c>
      <c r="C2337">
        <v>56.7</v>
      </c>
      <c r="D2337">
        <v>6337.5</v>
      </c>
    </row>
    <row r="2338" spans="1:4">
      <c r="A2338">
        <v>61.392000000000003</v>
      </c>
      <c r="B2338">
        <v>5727.2727999999997</v>
      </c>
      <c r="C2338">
        <v>56.72</v>
      </c>
      <c r="D2338">
        <v>6262.5</v>
      </c>
    </row>
    <row r="2339" spans="1:4">
      <c r="A2339">
        <v>61.414000000000001</v>
      </c>
      <c r="B2339">
        <v>5642.4242000000004</v>
      </c>
      <c r="C2339">
        <v>56.74</v>
      </c>
      <c r="D2339">
        <v>5775</v>
      </c>
    </row>
    <row r="2340" spans="1:4">
      <c r="A2340">
        <v>61.436</v>
      </c>
      <c r="B2340">
        <v>5745.4546</v>
      </c>
      <c r="C2340">
        <v>56.76</v>
      </c>
      <c r="D2340">
        <v>5662.5</v>
      </c>
    </row>
    <row r="2341" spans="1:4">
      <c r="A2341">
        <v>61.457999999999998</v>
      </c>
      <c r="B2341">
        <v>5648.4848000000002</v>
      </c>
      <c r="C2341">
        <v>56.78</v>
      </c>
      <c r="D2341">
        <v>5400</v>
      </c>
    </row>
    <row r="2342" spans="1:4">
      <c r="A2342">
        <v>61.48</v>
      </c>
      <c r="B2342">
        <v>5818.1818000000003</v>
      </c>
      <c r="C2342">
        <v>56.8</v>
      </c>
      <c r="D2342">
        <v>6075</v>
      </c>
    </row>
    <row r="2343" spans="1:4">
      <c r="A2343">
        <v>61.502000000000002</v>
      </c>
      <c r="B2343">
        <v>5363.6364000000003</v>
      </c>
      <c r="C2343">
        <v>56.82</v>
      </c>
      <c r="D2343">
        <v>5962.5</v>
      </c>
    </row>
    <row r="2344" spans="1:4">
      <c r="A2344">
        <v>61.524000000000001</v>
      </c>
      <c r="B2344">
        <v>5357.5757999999996</v>
      </c>
      <c r="C2344">
        <v>56.84</v>
      </c>
      <c r="D2344">
        <v>5925</v>
      </c>
    </row>
    <row r="2345" spans="1:4">
      <c r="A2345">
        <v>61.545999999999999</v>
      </c>
      <c r="B2345">
        <v>5951.5151999999998</v>
      </c>
      <c r="C2345">
        <v>56.86</v>
      </c>
      <c r="D2345">
        <v>5962.5</v>
      </c>
    </row>
    <row r="2346" spans="1:4">
      <c r="A2346">
        <v>61.567999999999998</v>
      </c>
      <c r="B2346">
        <v>5763.6364000000003</v>
      </c>
      <c r="C2346">
        <v>56.88</v>
      </c>
      <c r="D2346">
        <v>6637.5</v>
      </c>
    </row>
    <row r="2347" spans="1:4">
      <c r="A2347">
        <v>61.59</v>
      </c>
      <c r="B2347">
        <v>5484.8483999999999</v>
      </c>
      <c r="C2347">
        <v>56.9</v>
      </c>
      <c r="D2347">
        <v>5662.5</v>
      </c>
    </row>
    <row r="2348" spans="1:4">
      <c r="A2348">
        <v>61.612000000000002</v>
      </c>
      <c r="B2348">
        <v>5769.6970000000001</v>
      </c>
      <c r="C2348">
        <v>56.92</v>
      </c>
      <c r="D2348">
        <v>5737.5</v>
      </c>
    </row>
    <row r="2349" spans="1:4">
      <c r="A2349">
        <v>61.634</v>
      </c>
      <c r="B2349">
        <v>5515.1516000000001</v>
      </c>
      <c r="C2349">
        <v>56.94</v>
      </c>
      <c r="D2349">
        <v>6037.5</v>
      </c>
    </row>
    <row r="2350" spans="1:4">
      <c r="A2350">
        <v>61.655999999999999</v>
      </c>
      <c r="B2350">
        <v>5769.6970000000001</v>
      </c>
      <c r="C2350">
        <v>56.96</v>
      </c>
      <c r="D2350">
        <v>6337.5</v>
      </c>
    </row>
    <row r="2351" spans="1:4">
      <c r="A2351">
        <v>61.677999999999997</v>
      </c>
      <c r="B2351">
        <v>5430.3029999999999</v>
      </c>
      <c r="C2351">
        <v>56.98</v>
      </c>
      <c r="D2351">
        <v>6862.5</v>
      </c>
    </row>
    <row r="2352" spans="1:4">
      <c r="A2352">
        <v>61.7</v>
      </c>
      <c r="B2352">
        <v>5545.4546</v>
      </c>
      <c r="C2352">
        <v>57</v>
      </c>
      <c r="D2352">
        <v>6712.5</v>
      </c>
    </row>
    <row r="2353" spans="1:4">
      <c r="A2353">
        <v>61.722000000000001</v>
      </c>
      <c r="B2353">
        <v>5193.9394000000002</v>
      </c>
      <c r="C2353">
        <v>57.02</v>
      </c>
      <c r="D2353">
        <v>6412.5</v>
      </c>
    </row>
    <row r="2354" spans="1:4">
      <c r="A2354">
        <v>61.744</v>
      </c>
      <c r="B2354">
        <v>5418.1818000000003</v>
      </c>
      <c r="C2354">
        <v>57.04</v>
      </c>
      <c r="D2354">
        <v>6300</v>
      </c>
    </row>
    <row r="2355" spans="1:4">
      <c r="A2355">
        <v>61.765999999999998</v>
      </c>
      <c r="B2355">
        <v>5587.8788000000004</v>
      </c>
      <c r="C2355">
        <v>57.06</v>
      </c>
      <c r="D2355">
        <v>6787.5</v>
      </c>
    </row>
    <row r="2356" spans="1:4">
      <c r="A2356">
        <v>61.787999999999997</v>
      </c>
      <c r="B2356">
        <v>5690.9089999999997</v>
      </c>
      <c r="C2356">
        <v>57.08</v>
      </c>
      <c r="D2356">
        <v>6600</v>
      </c>
    </row>
    <row r="2357" spans="1:4">
      <c r="A2357">
        <v>61.81</v>
      </c>
      <c r="B2357">
        <v>5539.3940000000002</v>
      </c>
      <c r="C2357">
        <v>57.1</v>
      </c>
      <c r="D2357">
        <v>6037.5</v>
      </c>
    </row>
    <row r="2358" spans="1:4">
      <c r="A2358">
        <v>61.832000000000001</v>
      </c>
      <c r="B2358">
        <v>5230.3029999999999</v>
      </c>
      <c r="C2358">
        <v>57.12</v>
      </c>
      <c r="D2358">
        <v>6637.5</v>
      </c>
    </row>
    <row r="2359" spans="1:4">
      <c r="A2359">
        <v>61.853999999999999</v>
      </c>
      <c r="B2359">
        <v>5715.1516000000001</v>
      </c>
      <c r="C2359">
        <v>57.14</v>
      </c>
      <c r="D2359">
        <v>6337.5</v>
      </c>
    </row>
    <row r="2360" spans="1:4">
      <c r="A2360">
        <v>61.875999999999998</v>
      </c>
      <c r="B2360">
        <v>5800</v>
      </c>
      <c r="C2360">
        <v>57.16</v>
      </c>
      <c r="D2360">
        <v>5737.5</v>
      </c>
    </row>
    <row r="2361" spans="1:4">
      <c r="A2361">
        <v>61.898000000000003</v>
      </c>
      <c r="B2361">
        <v>5503.0303999999996</v>
      </c>
      <c r="C2361">
        <v>57.18</v>
      </c>
      <c r="D2361">
        <v>5362.5</v>
      </c>
    </row>
    <row r="2362" spans="1:4">
      <c r="A2362">
        <v>61.92</v>
      </c>
      <c r="B2362">
        <v>5393.9394000000002</v>
      </c>
      <c r="C2362">
        <v>57.2</v>
      </c>
      <c r="D2362">
        <v>5625</v>
      </c>
    </row>
    <row r="2363" spans="1:4">
      <c r="A2363">
        <v>61.942</v>
      </c>
      <c r="B2363">
        <v>5818.1818000000003</v>
      </c>
      <c r="C2363">
        <v>57.22</v>
      </c>
      <c r="D2363">
        <v>6187.5</v>
      </c>
    </row>
    <row r="2364" spans="1:4">
      <c r="A2364">
        <v>61.963999999999999</v>
      </c>
      <c r="B2364">
        <v>5575.7575999999999</v>
      </c>
      <c r="C2364">
        <v>57.24</v>
      </c>
      <c r="D2364">
        <v>6187.5</v>
      </c>
    </row>
    <row r="2365" spans="1:4">
      <c r="A2365">
        <v>61.985999999999997</v>
      </c>
      <c r="B2365">
        <v>5351.5151999999998</v>
      </c>
      <c r="C2365">
        <v>57.26</v>
      </c>
      <c r="D2365">
        <v>6675</v>
      </c>
    </row>
    <row r="2366" spans="1:4">
      <c r="A2366">
        <v>62.008000000000003</v>
      </c>
      <c r="B2366">
        <v>5460.6059999999998</v>
      </c>
      <c r="C2366">
        <v>57.28</v>
      </c>
      <c r="D2366">
        <v>6787.5</v>
      </c>
    </row>
    <row r="2367" spans="1:4">
      <c r="A2367">
        <v>62.03</v>
      </c>
      <c r="B2367">
        <v>5551.5151999999998</v>
      </c>
      <c r="C2367">
        <v>57.3</v>
      </c>
      <c r="D2367">
        <v>5325</v>
      </c>
    </row>
    <row r="2368" spans="1:4">
      <c r="A2368">
        <v>62.052</v>
      </c>
      <c r="B2368">
        <v>5248.4848000000002</v>
      </c>
      <c r="C2368">
        <v>57.32</v>
      </c>
      <c r="D2368">
        <v>6037.5</v>
      </c>
    </row>
    <row r="2369" spans="1:4">
      <c r="A2369">
        <v>62.073999999999998</v>
      </c>
      <c r="B2369">
        <v>5260.6059999999998</v>
      </c>
      <c r="C2369">
        <v>57.34</v>
      </c>
      <c r="D2369">
        <v>6375</v>
      </c>
    </row>
    <row r="2370" spans="1:4">
      <c r="A2370">
        <v>62.095999999999997</v>
      </c>
      <c r="B2370">
        <v>5418.1818000000003</v>
      </c>
      <c r="C2370">
        <v>57.36</v>
      </c>
      <c r="D2370">
        <v>6150</v>
      </c>
    </row>
    <row r="2371" spans="1:4">
      <c r="A2371">
        <v>62.118000000000002</v>
      </c>
      <c r="B2371">
        <v>5418.1818000000003</v>
      </c>
      <c r="C2371">
        <v>57.38</v>
      </c>
      <c r="D2371">
        <v>5925</v>
      </c>
    </row>
    <row r="2372" spans="1:4">
      <c r="A2372">
        <v>62.14</v>
      </c>
      <c r="B2372">
        <v>5448.4848000000002</v>
      </c>
      <c r="C2372">
        <v>57.4</v>
      </c>
      <c r="D2372">
        <v>5812.5</v>
      </c>
    </row>
    <row r="2373" spans="1:4">
      <c r="A2373">
        <v>62.161999999999999</v>
      </c>
      <c r="B2373">
        <v>5606.0605999999998</v>
      </c>
      <c r="C2373">
        <v>57.42</v>
      </c>
      <c r="D2373">
        <v>6450</v>
      </c>
    </row>
    <row r="2374" spans="1:4">
      <c r="A2374">
        <v>62.183999999999997</v>
      </c>
      <c r="B2374">
        <v>5466.6665999999996</v>
      </c>
      <c r="C2374">
        <v>57.44</v>
      </c>
      <c r="D2374">
        <v>6337.5</v>
      </c>
    </row>
    <row r="2375" spans="1:4">
      <c r="A2375">
        <v>62.206000000000003</v>
      </c>
      <c r="B2375">
        <v>5654.5454</v>
      </c>
      <c r="C2375">
        <v>57.46</v>
      </c>
      <c r="D2375">
        <v>6750</v>
      </c>
    </row>
    <row r="2376" spans="1:4">
      <c r="A2376">
        <v>62.228000000000002</v>
      </c>
      <c r="B2376">
        <v>5030.3029999999999</v>
      </c>
      <c r="C2376">
        <v>57.48</v>
      </c>
      <c r="D2376">
        <v>6112.5</v>
      </c>
    </row>
    <row r="2377" spans="1:4">
      <c r="A2377">
        <v>62.25</v>
      </c>
      <c r="B2377">
        <v>5727.2727999999997</v>
      </c>
      <c r="C2377">
        <v>57.5</v>
      </c>
      <c r="D2377">
        <v>4837.5</v>
      </c>
    </row>
    <row r="2378" spans="1:4">
      <c r="A2378">
        <v>62.271999999999998</v>
      </c>
      <c r="B2378">
        <v>5563.6364000000003</v>
      </c>
      <c r="C2378">
        <v>57.52</v>
      </c>
      <c r="D2378">
        <v>5662.5</v>
      </c>
    </row>
    <row r="2379" spans="1:4">
      <c r="A2379">
        <v>62.293999999999997</v>
      </c>
      <c r="B2379">
        <v>5363.6364000000003</v>
      </c>
      <c r="C2379">
        <v>57.54</v>
      </c>
      <c r="D2379">
        <v>6937.5</v>
      </c>
    </row>
    <row r="2380" spans="1:4">
      <c r="A2380">
        <v>62.316000000000003</v>
      </c>
      <c r="B2380">
        <v>5496.9696000000004</v>
      </c>
      <c r="C2380">
        <v>57.56</v>
      </c>
      <c r="D2380">
        <v>6787.5</v>
      </c>
    </row>
    <row r="2381" spans="1:4">
      <c r="A2381">
        <v>62.338000000000001</v>
      </c>
      <c r="B2381">
        <v>5824.2424000000001</v>
      </c>
      <c r="C2381">
        <v>57.58</v>
      </c>
      <c r="D2381">
        <v>6637.5</v>
      </c>
    </row>
    <row r="2382" spans="1:4">
      <c r="A2382">
        <v>62.36</v>
      </c>
      <c r="B2382">
        <v>5630.3029999999999</v>
      </c>
      <c r="C2382">
        <v>57.6</v>
      </c>
      <c r="D2382">
        <v>6075</v>
      </c>
    </row>
    <row r="2383" spans="1:4">
      <c r="A2383">
        <v>62.381999999999998</v>
      </c>
      <c r="B2383">
        <v>5551.5151999999998</v>
      </c>
      <c r="C2383">
        <v>57.62</v>
      </c>
      <c r="D2383">
        <v>6562.5</v>
      </c>
    </row>
    <row r="2384" spans="1:4">
      <c r="A2384">
        <v>62.404000000000003</v>
      </c>
      <c r="B2384">
        <v>5890.9089999999997</v>
      </c>
      <c r="C2384">
        <v>57.64</v>
      </c>
      <c r="D2384">
        <v>5812.5</v>
      </c>
    </row>
    <row r="2385" spans="1:4">
      <c r="A2385">
        <v>62.426000000000002</v>
      </c>
      <c r="B2385">
        <v>5606.0605999999998</v>
      </c>
      <c r="C2385">
        <v>57.66</v>
      </c>
      <c r="D2385">
        <v>6187.5</v>
      </c>
    </row>
    <row r="2386" spans="1:4">
      <c r="A2386">
        <v>62.448</v>
      </c>
      <c r="B2386">
        <v>5733.3334000000004</v>
      </c>
      <c r="C2386">
        <v>57.68</v>
      </c>
      <c r="D2386">
        <v>7312.5</v>
      </c>
    </row>
    <row r="2387" spans="1:4">
      <c r="A2387">
        <v>62.47</v>
      </c>
      <c r="B2387">
        <v>5484.8483999999999</v>
      </c>
      <c r="C2387">
        <v>57.7</v>
      </c>
      <c r="D2387">
        <v>6937.5</v>
      </c>
    </row>
    <row r="2388" spans="1:4">
      <c r="A2388">
        <v>62.491999999999997</v>
      </c>
      <c r="B2388">
        <v>5581.8181999999997</v>
      </c>
      <c r="C2388">
        <v>57.72</v>
      </c>
      <c r="D2388">
        <v>6375</v>
      </c>
    </row>
    <row r="2389" spans="1:4">
      <c r="A2389">
        <v>62.514000000000003</v>
      </c>
      <c r="B2389">
        <v>5545.4546</v>
      </c>
      <c r="C2389">
        <v>57.74</v>
      </c>
      <c r="D2389">
        <v>6562.5</v>
      </c>
    </row>
    <row r="2390" spans="1:4">
      <c r="A2390">
        <v>62.536000000000001</v>
      </c>
      <c r="B2390">
        <v>5593.9394000000002</v>
      </c>
      <c r="C2390">
        <v>57.76</v>
      </c>
      <c r="D2390">
        <v>6450</v>
      </c>
    </row>
    <row r="2391" spans="1:4">
      <c r="A2391">
        <v>62.558</v>
      </c>
      <c r="B2391">
        <v>5927.2727999999997</v>
      </c>
      <c r="C2391">
        <v>57.78</v>
      </c>
      <c r="D2391">
        <v>6637.5</v>
      </c>
    </row>
    <row r="2392" spans="1:4">
      <c r="A2392">
        <v>62.58</v>
      </c>
      <c r="B2392">
        <v>5630.3029999999999</v>
      </c>
      <c r="C2392">
        <v>57.8</v>
      </c>
      <c r="D2392">
        <v>6300</v>
      </c>
    </row>
    <row r="2393" spans="1:4">
      <c r="A2393">
        <v>62.601999999999997</v>
      </c>
      <c r="B2393">
        <v>5551.5151999999998</v>
      </c>
      <c r="C2393">
        <v>57.82</v>
      </c>
      <c r="D2393">
        <v>6337.5</v>
      </c>
    </row>
    <row r="2394" spans="1:4">
      <c r="A2394">
        <v>62.624000000000002</v>
      </c>
      <c r="B2394">
        <v>5909.0910000000003</v>
      </c>
      <c r="C2394">
        <v>57.84</v>
      </c>
      <c r="D2394">
        <v>6262.5</v>
      </c>
    </row>
    <row r="2395" spans="1:4">
      <c r="A2395">
        <v>62.646000000000001</v>
      </c>
      <c r="B2395">
        <v>5509.0910000000003</v>
      </c>
      <c r="C2395">
        <v>57.86</v>
      </c>
      <c r="D2395">
        <v>6487.5</v>
      </c>
    </row>
    <row r="2396" spans="1:4">
      <c r="A2396">
        <v>62.667999999999999</v>
      </c>
      <c r="B2396">
        <v>5454.5454</v>
      </c>
      <c r="C2396">
        <v>57.88</v>
      </c>
      <c r="D2396">
        <v>5437.5</v>
      </c>
    </row>
    <row r="2397" spans="1:4">
      <c r="A2397">
        <v>62.69</v>
      </c>
      <c r="B2397">
        <v>5466.6665999999996</v>
      </c>
      <c r="C2397">
        <v>57.9</v>
      </c>
      <c r="D2397">
        <v>6412.5</v>
      </c>
    </row>
    <row r="2398" spans="1:4">
      <c r="A2398">
        <v>62.712000000000003</v>
      </c>
      <c r="B2398">
        <v>5393.9394000000002</v>
      </c>
      <c r="C2398">
        <v>57.92</v>
      </c>
      <c r="D2398">
        <v>6375</v>
      </c>
    </row>
    <row r="2399" spans="1:4">
      <c r="A2399">
        <v>62.734000000000002</v>
      </c>
      <c r="B2399">
        <v>5618.1818000000003</v>
      </c>
      <c r="C2399">
        <v>57.94</v>
      </c>
      <c r="D2399">
        <v>5925</v>
      </c>
    </row>
    <row r="2400" spans="1:4">
      <c r="A2400">
        <v>62.756</v>
      </c>
      <c r="B2400">
        <v>5600</v>
      </c>
      <c r="C2400">
        <v>57.96</v>
      </c>
      <c r="D2400">
        <v>6825</v>
      </c>
    </row>
    <row r="2401" spans="1:4">
      <c r="A2401">
        <v>62.777999999999999</v>
      </c>
      <c r="B2401">
        <v>5678.7878000000001</v>
      </c>
      <c r="C2401">
        <v>57.98</v>
      </c>
      <c r="D2401">
        <v>5437.5</v>
      </c>
    </row>
    <row r="2402" spans="1:4">
      <c r="A2402">
        <v>62.8</v>
      </c>
      <c r="B2402">
        <v>5860.6059999999998</v>
      </c>
      <c r="C2402">
        <v>58</v>
      </c>
      <c r="D2402">
        <v>5850</v>
      </c>
    </row>
    <row r="2403" spans="1:4">
      <c r="A2403">
        <v>62.822000000000003</v>
      </c>
      <c r="B2403">
        <v>5393.9394000000002</v>
      </c>
      <c r="C2403">
        <v>58.02</v>
      </c>
      <c r="D2403">
        <v>6487.5</v>
      </c>
    </row>
    <row r="2404" spans="1:4">
      <c r="A2404">
        <v>62.844000000000001</v>
      </c>
      <c r="B2404">
        <v>5363.6364000000003</v>
      </c>
      <c r="C2404">
        <v>58.04</v>
      </c>
      <c r="D2404">
        <v>6187.5</v>
      </c>
    </row>
    <row r="2405" spans="1:4">
      <c r="A2405">
        <v>62.866</v>
      </c>
      <c r="B2405">
        <v>5466.6665999999996</v>
      </c>
      <c r="C2405">
        <v>58.06</v>
      </c>
      <c r="D2405">
        <v>6375</v>
      </c>
    </row>
    <row r="2406" spans="1:4">
      <c r="A2406">
        <v>62.887999999999998</v>
      </c>
      <c r="B2406">
        <v>5436.3635999999997</v>
      </c>
      <c r="C2406">
        <v>58.08</v>
      </c>
      <c r="D2406">
        <v>7350</v>
      </c>
    </row>
    <row r="2407" spans="1:4">
      <c r="A2407">
        <v>62.91</v>
      </c>
      <c r="B2407">
        <v>5672.7272000000003</v>
      </c>
      <c r="C2407">
        <v>58.1</v>
      </c>
      <c r="D2407">
        <v>5512.5</v>
      </c>
    </row>
    <row r="2408" spans="1:4">
      <c r="A2408">
        <v>62.932000000000002</v>
      </c>
      <c r="B2408">
        <v>5672.7272000000003</v>
      </c>
      <c r="C2408">
        <v>58.12</v>
      </c>
      <c r="D2408">
        <v>5400</v>
      </c>
    </row>
    <row r="2409" spans="1:4">
      <c r="A2409">
        <v>62.954000000000001</v>
      </c>
      <c r="B2409">
        <v>5460.6059999999998</v>
      </c>
      <c r="C2409">
        <v>58.14</v>
      </c>
      <c r="D2409">
        <v>6037.5</v>
      </c>
    </row>
    <row r="2410" spans="1:4">
      <c r="A2410">
        <v>62.975999999999999</v>
      </c>
      <c r="B2410">
        <v>5509.0910000000003</v>
      </c>
      <c r="C2410">
        <v>58.16</v>
      </c>
      <c r="D2410">
        <v>6337.5</v>
      </c>
    </row>
    <row r="2411" spans="1:4">
      <c r="A2411">
        <v>62.997999999999998</v>
      </c>
      <c r="B2411">
        <v>5654.5454</v>
      </c>
      <c r="C2411">
        <v>58.18</v>
      </c>
      <c r="D2411">
        <v>6937.5</v>
      </c>
    </row>
    <row r="2412" spans="1:4">
      <c r="A2412">
        <v>63.02</v>
      </c>
      <c r="B2412">
        <v>5363.6364000000003</v>
      </c>
      <c r="C2412">
        <v>58.2</v>
      </c>
      <c r="D2412">
        <v>6225</v>
      </c>
    </row>
    <row r="2413" spans="1:4">
      <c r="A2413">
        <v>63.042000000000002</v>
      </c>
      <c r="B2413">
        <v>5678.7878000000001</v>
      </c>
      <c r="C2413">
        <v>58.22</v>
      </c>
      <c r="D2413">
        <v>6975</v>
      </c>
    </row>
    <row r="2414" spans="1:4">
      <c r="A2414">
        <v>63.064</v>
      </c>
      <c r="B2414">
        <v>5551.5151999999998</v>
      </c>
      <c r="C2414">
        <v>58.24</v>
      </c>
      <c r="D2414">
        <v>6337.5</v>
      </c>
    </row>
    <row r="2415" spans="1:4">
      <c r="A2415">
        <v>63.085999999999999</v>
      </c>
      <c r="B2415">
        <v>5642.4242000000004</v>
      </c>
      <c r="C2415">
        <v>58.26</v>
      </c>
      <c r="D2415">
        <v>5887.5</v>
      </c>
    </row>
    <row r="2416" spans="1:4">
      <c r="A2416">
        <v>63.107999999999997</v>
      </c>
      <c r="B2416">
        <v>5266.6665999999996</v>
      </c>
      <c r="C2416">
        <v>58.28</v>
      </c>
      <c r="D2416">
        <v>5700</v>
      </c>
    </row>
    <row r="2417" spans="1:4">
      <c r="A2417">
        <v>63.13</v>
      </c>
      <c r="B2417">
        <v>5733.3334000000004</v>
      </c>
      <c r="C2417">
        <v>58.3</v>
      </c>
      <c r="D2417">
        <v>5925</v>
      </c>
    </row>
    <row r="2418" spans="1:4">
      <c r="A2418">
        <v>63.152000000000001</v>
      </c>
      <c r="B2418">
        <v>5642.4242000000004</v>
      </c>
      <c r="C2418">
        <v>58.32</v>
      </c>
      <c r="D2418">
        <v>5737.5</v>
      </c>
    </row>
    <row r="2419" spans="1:4">
      <c r="A2419">
        <v>63.173999999999999</v>
      </c>
      <c r="B2419">
        <v>5248.4848000000002</v>
      </c>
      <c r="C2419">
        <v>58.34</v>
      </c>
      <c r="D2419">
        <v>6450</v>
      </c>
    </row>
    <row r="2420" spans="1:4">
      <c r="A2420">
        <v>63.195999999999998</v>
      </c>
      <c r="B2420">
        <v>5369.6970000000001</v>
      </c>
      <c r="C2420">
        <v>58.36</v>
      </c>
      <c r="D2420">
        <v>5962.5</v>
      </c>
    </row>
    <row r="2421" spans="1:4">
      <c r="A2421">
        <v>63.218000000000004</v>
      </c>
      <c r="B2421">
        <v>5836.3635999999997</v>
      </c>
      <c r="C2421">
        <v>58.38</v>
      </c>
      <c r="D2421">
        <v>6412.5</v>
      </c>
    </row>
    <row r="2422" spans="1:4">
      <c r="A2422">
        <v>63.24</v>
      </c>
      <c r="B2422">
        <v>5751.5151999999998</v>
      </c>
      <c r="C2422">
        <v>58.4</v>
      </c>
      <c r="D2422">
        <v>5962.5</v>
      </c>
    </row>
    <row r="2423" spans="1:4">
      <c r="A2423">
        <v>63.262</v>
      </c>
      <c r="B2423">
        <v>5593.9394000000002</v>
      </c>
      <c r="C2423">
        <v>58.42</v>
      </c>
      <c r="D2423">
        <v>6037.5</v>
      </c>
    </row>
    <row r="2424" spans="1:4">
      <c r="A2424">
        <v>63.283999999999999</v>
      </c>
      <c r="B2424">
        <v>5654.5454</v>
      </c>
      <c r="C2424">
        <v>58.44</v>
      </c>
      <c r="D2424">
        <v>6037.5</v>
      </c>
    </row>
    <row r="2425" spans="1:4">
      <c r="A2425">
        <v>63.305999999999997</v>
      </c>
      <c r="B2425">
        <v>5496.9696000000004</v>
      </c>
      <c r="C2425">
        <v>58.46</v>
      </c>
      <c r="D2425">
        <v>5962.5</v>
      </c>
    </row>
    <row r="2426" spans="1:4">
      <c r="A2426">
        <v>63.328000000000003</v>
      </c>
      <c r="B2426">
        <v>5224.2424000000001</v>
      </c>
      <c r="C2426">
        <v>58.48</v>
      </c>
      <c r="D2426">
        <v>5250</v>
      </c>
    </row>
    <row r="2427" spans="1:4">
      <c r="A2427">
        <v>63.35</v>
      </c>
      <c r="B2427">
        <v>5460.6059999999998</v>
      </c>
      <c r="C2427">
        <v>58.5</v>
      </c>
      <c r="D2427">
        <v>6562.5</v>
      </c>
    </row>
    <row r="2428" spans="1:4">
      <c r="A2428">
        <v>63.372</v>
      </c>
      <c r="B2428">
        <v>5563.6364000000003</v>
      </c>
      <c r="C2428">
        <v>58.52</v>
      </c>
      <c r="D2428">
        <v>6675</v>
      </c>
    </row>
    <row r="2429" spans="1:4">
      <c r="A2429">
        <v>63.393999999999998</v>
      </c>
      <c r="B2429">
        <v>5606.0605999999998</v>
      </c>
      <c r="C2429">
        <v>58.54</v>
      </c>
      <c r="D2429">
        <v>6262.5</v>
      </c>
    </row>
    <row r="2430" spans="1:4">
      <c r="A2430">
        <v>63.415999999999997</v>
      </c>
      <c r="B2430">
        <v>5381.8181999999997</v>
      </c>
      <c r="C2430">
        <v>58.56</v>
      </c>
      <c r="D2430">
        <v>5962.5</v>
      </c>
    </row>
    <row r="2431" spans="1:4">
      <c r="A2431">
        <v>63.438000000000002</v>
      </c>
      <c r="B2431">
        <v>5612.1211999999996</v>
      </c>
      <c r="C2431">
        <v>58.58</v>
      </c>
      <c r="D2431">
        <v>6487.5</v>
      </c>
    </row>
    <row r="2432" spans="1:4">
      <c r="A2432">
        <v>63.46</v>
      </c>
      <c r="B2432">
        <v>5218.1818000000003</v>
      </c>
      <c r="C2432">
        <v>58.6</v>
      </c>
      <c r="D2432">
        <v>6000</v>
      </c>
    </row>
    <row r="2433" spans="1:4">
      <c r="A2433">
        <v>63.481999999999999</v>
      </c>
      <c r="B2433">
        <v>5509.0910000000003</v>
      </c>
      <c r="C2433">
        <v>58.62</v>
      </c>
      <c r="D2433">
        <v>6637.5</v>
      </c>
    </row>
    <row r="2434" spans="1:4">
      <c r="A2434">
        <v>63.503999999999998</v>
      </c>
      <c r="B2434">
        <v>5830.3029999999999</v>
      </c>
      <c r="C2434">
        <v>58.64</v>
      </c>
      <c r="D2434">
        <v>6150</v>
      </c>
    </row>
    <row r="2435" spans="1:4">
      <c r="A2435">
        <v>63.526000000000003</v>
      </c>
      <c r="B2435">
        <v>5545.4546</v>
      </c>
      <c r="C2435">
        <v>58.66</v>
      </c>
      <c r="D2435">
        <v>5850</v>
      </c>
    </row>
    <row r="2436" spans="1:4">
      <c r="A2436">
        <v>63.548000000000002</v>
      </c>
      <c r="B2436">
        <v>5460.6059999999998</v>
      </c>
      <c r="C2436">
        <v>58.68</v>
      </c>
      <c r="D2436">
        <v>5025</v>
      </c>
    </row>
    <row r="2437" spans="1:4">
      <c r="A2437">
        <v>63.57</v>
      </c>
      <c r="B2437">
        <v>5484.8483999999999</v>
      </c>
      <c r="C2437">
        <v>58.7</v>
      </c>
      <c r="D2437">
        <v>5662.5</v>
      </c>
    </row>
    <row r="2438" spans="1:4">
      <c r="A2438">
        <v>63.591999999999999</v>
      </c>
      <c r="B2438">
        <v>5478.7878000000001</v>
      </c>
      <c r="C2438">
        <v>58.72</v>
      </c>
      <c r="D2438">
        <v>6225</v>
      </c>
    </row>
    <row r="2439" spans="1:4">
      <c r="A2439">
        <v>63.613999999999997</v>
      </c>
      <c r="B2439">
        <v>5690.9089999999997</v>
      </c>
      <c r="C2439">
        <v>58.74</v>
      </c>
      <c r="D2439">
        <v>5587.5</v>
      </c>
    </row>
    <row r="2440" spans="1:4">
      <c r="A2440">
        <v>63.636000000000003</v>
      </c>
      <c r="B2440">
        <v>5763.6364000000003</v>
      </c>
      <c r="C2440">
        <v>58.76</v>
      </c>
      <c r="D2440">
        <v>5850</v>
      </c>
    </row>
    <row r="2441" spans="1:4">
      <c r="A2441">
        <v>63.658000000000001</v>
      </c>
      <c r="B2441">
        <v>5509.0910000000003</v>
      </c>
      <c r="C2441">
        <v>58.78</v>
      </c>
      <c r="D2441">
        <v>5812.5</v>
      </c>
    </row>
    <row r="2442" spans="1:4">
      <c r="A2442">
        <v>63.68</v>
      </c>
      <c r="B2442">
        <v>5442.4242000000004</v>
      </c>
      <c r="C2442">
        <v>58.8</v>
      </c>
      <c r="D2442">
        <v>5437.5</v>
      </c>
    </row>
    <row r="2443" spans="1:4">
      <c r="A2443">
        <v>63.701999999999998</v>
      </c>
      <c r="B2443">
        <v>5478.7878000000001</v>
      </c>
      <c r="C2443">
        <v>58.82</v>
      </c>
      <c r="D2443">
        <v>6075</v>
      </c>
    </row>
    <row r="2444" spans="1:4">
      <c r="A2444">
        <v>63.723999999999997</v>
      </c>
      <c r="B2444">
        <v>5709.0910000000003</v>
      </c>
      <c r="C2444">
        <v>58.84</v>
      </c>
      <c r="D2444">
        <v>5250</v>
      </c>
    </row>
    <row r="2445" spans="1:4">
      <c r="A2445">
        <v>63.746000000000002</v>
      </c>
      <c r="B2445">
        <v>5678.7878000000001</v>
      </c>
      <c r="C2445">
        <v>58.86</v>
      </c>
      <c r="D2445">
        <v>6450</v>
      </c>
    </row>
    <row r="2446" spans="1:4">
      <c r="A2446">
        <v>63.768000000000001</v>
      </c>
      <c r="B2446">
        <v>5412.1211999999996</v>
      </c>
      <c r="C2446">
        <v>58.88</v>
      </c>
      <c r="D2446">
        <v>5587.5</v>
      </c>
    </row>
    <row r="2447" spans="1:4">
      <c r="A2447">
        <v>63.79</v>
      </c>
      <c r="B2447">
        <v>5345.4546</v>
      </c>
      <c r="C2447">
        <v>58.9</v>
      </c>
      <c r="D2447">
        <v>5737.5</v>
      </c>
    </row>
    <row r="2448" spans="1:4">
      <c r="A2448">
        <v>63.811999999999998</v>
      </c>
      <c r="B2448">
        <v>5387.8788000000004</v>
      </c>
      <c r="C2448">
        <v>58.92</v>
      </c>
      <c r="D2448">
        <v>5737.5</v>
      </c>
    </row>
    <row r="2449" spans="1:4">
      <c r="A2449">
        <v>63.834000000000003</v>
      </c>
      <c r="B2449">
        <v>5224.2424000000001</v>
      </c>
      <c r="C2449">
        <v>58.94</v>
      </c>
      <c r="D2449">
        <v>5887.5</v>
      </c>
    </row>
    <row r="2450" spans="1:4">
      <c r="A2450">
        <v>63.856000000000002</v>
      </c>
      <c r="B2450">
        <v>5593.9394000000002</v>
      </c>
      <c r="C2450">
        <v>58.96</v>
      </c>
      <c r="D2450">
        <v>6412.5</v>
      </c>
    </row>
    <row r="2451" spans="1:4">
      <c r="A2451">
        <v>63.878</v>
      </c>
      <c r="B2451">
        <v>5593.9394000000002</v>
      </c>
      <c r="C2451">
        <v>58.98</v>
      </c>
      <c r="D2451">
        <v>5700</v>
      </c>
    </row>
    <row r="2452" spans="1:4">
      <c r="A2452">
        <v>63.9</v>
      </c>
      <c r="B2452">
        <v>5593.9394000000002</v>
      </c>
      <c r="C2452">
        <v>59</v>
      </c>
      <c r="D2452">
        <v>6000</v>
      </c>
    </row>
    <row r="2453" spans="1:4">
      <c r="A2453">
        <v>63.921999999999997</v>
      </c>
      <c r="B2453">
        <v>5224.2424000000001</v>
      </c>
      <c r="C2453">
        <v>59.02</v>
      </c>
      <c r="D2453">
        <v>5775</v>
      </c>
    </row>
    <row r="2454" spans="1:4">
      <c r="A2454">
        <v>63.944000000000003</v>
      </c>
      <c r="B2454">
        <v>5230.3029999999999</v>
      </c>
      <c r="C2454">
        <v>59.04</v>
      </c>
      <c r="D2454">
        <v>5962.5</v>
      </c>
    </row>
    <row r="2455" spans="1:4">
      <c r="A2455">
        <v>63.966000000000001</v>
      </c>
      <c r="B2455">
        <v>5460.6059999999998</v>
      </c>
      <c r="C2455">
        <v>59.06</v>
      </c>
      <c r="D2455">
        <v>6675</v>
      </c>
    </row>
    <row r="2456" spans="1:4">
      <c r="A2456">
        <v>63.988</v>
      </c>
      <c r="B2456">
        <v>5375.7575999999999</v>
      </c>
      <c r="C2456">
        <v>59.08</v>
      </c>
      <c r="D2456">
        <v>5587.5</v>
      </c>
    </row>
    <row r="2457" spans="1:4">
      <c r="A2457">
        <v>64.010000000000005</v>
      </c>
      <c r="B2457">
        <v>5236.3635999999997</v>
      </c>
      <c r="C2457">
        <v>59.1</v>
      </c>
      <c r="D2457">
        <v>6187.5</v>
      </c>
    </row>
    <row r="2458" spans="1:4">
      <c r="A2458">
        <v>64.031999999999996</v>
      </c>
      <c r="B2458">
        <v>5369.6970000000001</v>
      </c>
      <c r="C2458">
        <v>59.12</v>
      </c>
      <c r="D2458">
        <v>6150</v>
      </c>
    </row>
    <row r="2459" spans="1:4">
      <c r="A2459">
        <v>64.054000000000002</v>
      </c>
      <c r="B2459">
        <v>5460.6059999999998</v>
      </c>
      <c r="C2459">
        <v>59.14</v>
      </c>
      <c r="D2459">
        <v>5812.5</v>
      </c>
    </row>
    <row r="2460" spans="1:4">
      <c r="A2460">
        <v>64.075999999999993</v>
      </c>
      <c r="B2460">
        <v>5648.4848000000002</v>
      </c>
      <c r="C2460">
        <v>59.16</v>
      </c>
      <c r="D2460">
        <v>6900</v>
      </c>
    </row>
    <row r="2461" spans="1:4">
      <c r="A2461">
        <v>64.097999999999999</v>
      </c>
      <c r="B2461">
        <v>5212.1211999999996</v>
      </c>
      <c r="C2461">
        <v>59.18</v>
      </c>
      <c r="D2461">
        <v>5887.5</v>
      </c>
    </row>
    <row r="2462" spans="1:4">
      <c r="A2462">
        <v>64.12</v>
      </c>
      <c r="B2462">
        <v>5503.0303999999996</v>
      </c>
      <c r="C2462">
        <v>59.2</v>
      </c>
      <c r="D2462">
        <v>5512.5</v>
      </c>
    </row>
    <row r="2463" spans="1:4">
      <c r="A2463">
        <v>64.141999999999996</v>
      </c>
      <c r="B2463">
        <v>5460.6059999999998</v>
      </c>
      <c r="C2463">
        <v>59.22</v>
      </c>
      <c r="D2463">
        <v>5662.5</v>
      </c>
    </row>
    <row r="2464" spans="1:4">
      <c r="A2464">
        <v>64.164000000000001</v>
      </c>
      <c r="B2464">
        <v>5466.6665999999996</v>
      </c>
      <c r="C2464">
        <v>59.24</v>
      </c>
      <c r="D2464">
        <v>5625</v>
      </c>
    </row>
    <row r="2465" spans="1:4">
      <c r="A2465">
        <v>64.186000000000007</v>
      </c>
      <c r="B2465">
        <v>5424.2424000000001</v>
      </c>
      <c r="C2465">
        <v>59.26</v>
      </c>
      <c r="D2465">
        <v>6150</v>
      </c>
    </row>
    <row r="2466" spans="1:4">
      <c r="A2466">
        <v>64.207999999999998</v>
      </c>
      <c r="B2466">
        <v>5424.2424000000001</v>
      </c>
      <c r="C2466">
        <v>59.28</v>
      </c>
      <c r="D2466">
        <v>5812.5</v>
      </c>
    </row>
    <row r="2467" spans="1:4">
      <c r="A2467">
        <v>64.23</v>
      </c>
      <c r="B2467">
        <v>5606.0605999999998</v>
      </c>
      <c r="C2467">
        <v>59.3</v>
      </c>
      <c r="D2467">
        <v>6037.5</v>
      </c>
    </row>
    <row r="2468" spans="1:4">
      <c r="A2468">
        <v>64.251999999999995</v>
      </c>
      <c r="B2468">
        <v>5387.8788000000004</v>
      </c>
      <c r="C2468">
        <v>59.32</v>
      </c>
      <c r="D2468">
        <v>6225</v>
      </c>
    </row>
    <row r="2469" spans="1:4">
      <c r="A2469">
        <v>64.274000000000001</v>
      </c>
      <c r="B2469">
        <v>5363.6364000000003</v>
      </c>
      <c r="C2469">
        <v>59.34</v>
      </c>
      <c r="D2469">
        <v>6525</v>
      </c>
    </row>
    <row r="2470" spans="1:4">
      <c r="A2470">
        <v>64.296000000000006</v>
      </c>
      <c r="B2470">
        <v>5387.8788000000004</v>
      </c>
      <c r="C2470">
        <v>59.36</v>
      </c>
      <c r="D2470">
        <v>6712.5</v>
      </c>
    </row>
    <row r="2471" spans="1:4">
      <c r="A2471">
        <v>64.317999999999998</v>
      </c>
      <c r="B2471">
        <v>5393.9394000000002</v>
      </c>
      <c r="C2471">
        <v>59.38</v>
      </c>
      <c r="D2471">
        <v>6225</v>
      </c>
    </row>
    <row r="2472" spans="1:4">
      <c r="A2472">
        <v>64.34</v>
      </c>
      <c r="B2472">
        <v>5503.0303999999996</v>
      </c>
      <c r="C2472">
        <v>59.4</v>
      </c>
      <c r="D2472">
        <v>6375</v>
      </c>
    </row>
    <row r="2473" spans="1:4">
      <c r="A2473">
        <v>64.361999999999995</v>
      </c>
      <c r="B2473">
        <v>5727.2727999999997</v>
      </c>
      <c r="C2473">
        <v>59.42</v>
      </c>
      <c r="D2473">
        <v>5850</v>
      </c>
    </row>
    <row r="2474" spans="1:4">
      <c r="A2474">
        <v>64.384</v>
      </c>
      <c r="B2474">
        <v>5648.4848000000002</v>
      </c>
      <c r="C2474">
        <v>59.44</v>
      </c>
      <c r="D2474">
        <v>4837.5</v>
      </c>
    </row>
    <row r="2475" spans="1:4">
      <c r="A2475">
        <v>64.406000000000006</v>
      </c>
      <c r="B2475">
        <v>5484.8483999999999</v>
      </c>
      <c r="C2475">
        <v>59.46</v>
      </c>
      <c r="D2475">
        <v>5737.5</v>
      </c>
    </row>
    <row r="2476" spans="1:4">
      <c r="A2476">
        <v>64.427999999999997</v>
      </c>
      <c r="B2476">
        <v>5660.6059999999998</v>
      </c>
      <c r="C2476">
        <v>59.48</v>
      </c>
      <c r="D2476">
        <v>7125</v>
      </c>
    </row>
    <row r="2477" spans="1:4">
      <c r="A2477">
        <v>64.45</v>
      </c>
      <c r="B2477">
        <v>5739.3940000000002</v>
      </c>
      <c r="C2477">
        <v>59.5</v>
      </c>
      <c r="D2477">
        <v>5400</v>
      </c>
    </row>
    <row r="2478" spans="1:4">
      <c r="A2478">
        <v>64.471999999999994</v>
      </c>
      <c r="B2478">
        <v>5236.3635999999997</v>
      </c>
      <c r="C2478">
        <v>59.52</v>
      </c>
      <c r="D2478">
        <v>5512.5</v>
      </c>
    </row>
    <row r="2479" spans="1:4">
      <c r="A2479">
        <v>64.494</v>
      </c>
      <c r="B2479">
        <v>5157.5757999999996</v>
      </c>
      <c r="C2479">
        <v>59.54</v>
      </c>
      <c r="D2479">
        <v>6150</v>
      </c>
    </row>
    <row r="2480" spans="1:4">
      <c r="A2480">
        <v>64.516000000000005</v>
      </c>
      <c r="B2480">
        <v>5484.8483999999999</v>
      </c>
      <c r="C2480">
        <v>59.56</v>
      </c>
      <c r="D2480">
        <v>5550</v>
      </c>
    </row>
    <row r="2481" spans="1:4">
      <c r="A2481">
        <v>64.537999999999997</v>
      </c>
      <c r="B2481">
        <v>5387.8788000000004</v>
      </c>
      <c r="C2481">
        <v>59.58</v>
      </c>
      <c r="D2481">
        <v>5700</v>
      </c>
    </row>
    <row r="2482" spans="1:4">
      <c r="A2482">
        <v>64.56</v>
      </c>
      <c r="B2482">
        <v>5484.8483999999999</v>
      </c>
      <c r="C2482">
        <v>59.6</v>
      </c>
      <c r="D2482">
        <v>5850</v>
      </c>
    </row>
    <row r="2483" spans="1:4">
      <c r="A2483">
        <v>64.581999999999994</v>
      </c>
      <c r="B2483">
        <v>5551.5151999999998</v>
      </c>
      <c r="C2483">
        <v>59.62</v>
      </c>
      <c r="D2483">
        <v>6075</v>
      </c>
    </row>
    <row r="2484" spans="1:4">
      <c r="A2484">
        <v>64.603999999999999</v>
      </c>
      <c r="B2484">
        <v>5593.9394000000002</v>
      </c>
      <c r="C2484">
        <v>59.64</v>
      </c>
      <c r="D2484">
        <v>5512.5</v>
      </c>
    </row>
    <row r="2485" spans="1:4">
      <c r="A2485">
        <v>64.626000000000005</v>
      </c>
      <c r="B2485">
        <v>5654.5454</v>
      </c>
      <c r="C2485">
        <v>59.66</v>
      </c>
      <c r="D2485">
        <v>5700</v>
      </c>
    </row>
    <row r="2486" spans="1:4">
      <c r="A2486">
        <v>64.647999999999996</v>
      </c>
      <c r="B2486">
        <v>5678.7878000000001</v>
      </c>
      <c r="C2486">
        <v>59.68</v>
      </c>
      <c r="D2486">
        <v>5475</v>
      </c>
    </row>
    <row r="2487" spans="1:4">
      <c r="A2487">
        <v>64.67</v>
      </c>
      <c r="B2487">
        <v>5624.2424000000001</v>
      </c>
      <c r="C2487">
        <v>59.7</v>
      </c>
      <c r="D2487">
        <v>6300</v>
      </c>
    </row>
    <row r="2488" spans="1:4">
      <c r="A2488">
        <v>64.691999999999993</v>
      </c>
      <c r="B2488">
        <v>5696.9696000000004</v>
      </c>
      <c r="C2488">
        <v>59.72</v>
      </c>
      <c r="D2488">
        <v>6112.5</v>
      </c>
    </row>
    <row r="2489" spans="1:4">
      <c r="A2489">
        <v>64.713999999999999</v>
      </c>
      <c r="B2489">
        <v>5993.9394000000002</v>
      </c>
      <c r="C2489">
        <v>59.74</v>
      </c>
      <c r="D2489">
        <v>5325</v>
      </c>
    </row>
    <row r="2490" spans="1:4">
      <c r="A2490">
        <v>64.736000000000004</v>
      </c>
      <c r="B2490">
        <v>5460.6059999999998</v>
      </c>
      <c r="C2490">
        <v>59.76</v>
      </c>
      <c r="D2490">
        <v>6187.5</v>
      </c>
    </row>
    <row r="2491" spans="1:4">
      <c r="A2491">
        <v>64.757999999999996</v>
      </c>
      <c r="B2491">
        <v>5981.8181999999997</v>
      </c>
      <c r="C2491">
        <v>59.78</v>
      </c>
      <c r="D2491">
        <v>6262.5</v>
      </c>
    </row>
    <row r="2492" spans="1:4">
      <c r="A2492">
        <v>64.78</v>
      </c>
      <c r="B2492">
        <v>5642.4242000000004</v>
      </c>
      <c r="C2492">
        <v>59.8</v>
      </c>
      <c r="D2492">
        <v>6000</v>
      </c>
    </row>
    <row r="2493" spans="1:4">
      <c r="A2493">
        <v>64.802000000000007</v>
      </c>
      <c r="B2493">
        <v>5981.8181999999997</v>
      </c>
      <c r="C2493">
        <v>59.82</v>
      </c>
      <c r="D2493">
        <v>6150</v>
      </c>
    </row>
    <row r="2494" spans="1:4">
      <c r="A2494">
        <v>64.823999999999998</v>
      </c>
      <c r="B2494">
        <v>5703.0303999999996</v>
      </c>
      <c r="C2494">
        <v>59.84</v>
      </c>
      <c r="D2494">
        <v>6225</v>
      </c>
    </row>
    <row r="2495" spans="1:4">
      <c r="A2495">
        <v>64.846000000000004</v>
      </c>
      <c r="B2495">
        <v>5503.0303999999996</v>
      </c>
      <c r="C2495">
        <v>59.86</v>
      </c>
      <c r="D2495">
        <v>6187.5</v>
      </c>
    </row>
    <row r="2496" spans="1:4">
      <c r="A2496">
        <v>64.867999999999995</v>
      </c>
      <c r="B2496">
        <v>5975.7575999999999</v>
      </c>
      <c r="C2496">
        <v>59.88</v>
      </c>
      <c r="D2496">
        <v>6712.5</v>
      </c>
    </row>
    <row r="2497" spans="1:4">
      <c r="A2497">
        <v>64.89</v>
      </c>
      <c r="B2497">
        <v>5866.6665999999996</v>
      </c>
      <c r="C2497">
        <v>59.9</v>
      </c>
      <c r="D2497">
        <v>5662.5</v>
      </c>
    </row>
    <row r="2498" spans="1:4">
      <c r="A2498">
        <v>64.912000000000006</v>
      </c>
      <c r="B2498">
        <v>5642.4242000000004</v>
      </c>
      <c r="C2498">
        <v>59.92</v>
      </c>
      <c r="D2498">
        <v>6375</v>
      </c>
    </row>
    <row r="2499" spans="1:4">
      <c r="A2499">
        <v>64.933999999999997</v>
      </c>
      <c r="B2499">
        <v>6024.2424000000001</v>
      </c>
      <c r="C2499">
        <v>59.94</v>
      </c>
      <c r="D2499">
        <v>5700</v>
      </c>
    </row>
    <row r="2500" spans="1:4">
      <c r="A2500">
        <v>64.956000000000003</v>
      </c>
      <c r="B2500">
        <v>5921.2121999999999</v>
      </c>
      <c r="C2500">
        <v>59.96</v>
      </c>
      <c r="D2500">
        <v>5625</v>
      </c>
    </row>
    <row r="2501" spans="1:4">
      <c r="A2501">
        <v>64.977999999999994</v>
      </c>
      <c r="B2501">
        <v>5963.6364000000003</v>
      </c>
      <c r="C2501">
        <v>59.98</v>
      </c>
      <c r="D2501">
        <v>6037.5</v>
      </c>
    </row>
    <row r="2502" spans="1:4">
      <c r="A2502">
        <v>65</v>
      </c>
      <c r="B2502">
        <v>5575.7575999999999</v>
      </c>
      <c r="C2502">
        <v>60</v>
      </c>
      <c r="D2502">
        <v>6750</v>
      </c>
    </row>
    <row r="2503" spans="1:4">
      <c r="A2503">
        <v>65.022000000000006</v>
      </c>
      <c r="B2503">
        <v>5927.2727999999997</v>
      </c>
      <c r="C2503">
        <v>60.02</v>
      </c>
      <c r="D2503">
        <v>6187.5</v>
      </c>
    </row>
    <row r="2504" spans="1:4">
      <c r="A2504">
        <v>65.043999999999997</v>
      </c>
      <c r="B2504">
        <v>5575.7575999999999</v>
      </c>
      <c r="C2504">
        <v>60.04</v>
      </c>
      <c r="D2504">
        <v>6825</v>
      </c>
    </row>
    <row r="2505" spans="1:4">
      <c r="A2505">
        <v>65.066000000000003</v>
      </c>
      <c r="B2505">
        <v>5551.5151999999998</v>
      </c>
      <c r="C2505">
        <v>60.06</v>
      </c>
      <c r="D2505">
        <v>6750</v>
      </c>
    </row>
    <row r="2506" spans="1:4">
      <c r="A2506">
        <v>65.087999999999994</v>
      </c>
      <c r="B2506">
        <v>5533.3334000000004</v>
      </c>
      <c r="C2506">
        <v>60.08</v>
      </c>
      <c r="D2506">
        <v>5287.5</v>
      </c>
    </row>
    <row r="2507" spans="1:4">
      <c r="A2507">
        <v>65.11</v>
      </c>
      <c r="B2507">
        <v>5575.7575999999999</v>
      </c>
      <c r="C2507">
        <v>60.1</v>
      </c>
      <c r="D2507">
        <v>6000</v>
      </c>
    </row>
    <row r="2508" spans="1:4">
      <c r="A2508">
        <v>65.132000000000005</v>
      </c>
      <c r="B2508">
        <v>5581.8181999999997</v>
      </c>
      <c r="C2508">
        <v>60.12</v>
      </c>
      <c r="D2508">
        <v>6037.5</v>
      </c>
    </row>
    <row r="2509" spans="1:4">
      <c r="A2509">
        <v>65.153999999999996</v>
      </c>
      <c r="B2509">
        <v>5551.5151999999998</v>
      </c>
      <c r="C2509">
        <v>60.14</v>
      </c>
      <c r="D2509">
        <v>6037.5</v>
      </c>
    </row>
    <row r="2510" spans="1:4">
      <c r="A2510">
        <v>65.176000000000002</v>
      </c>
      <c r="B2510">
        <v>5375.7575999999999</v>
      </c>
      <c r="C2510">
        <v>60.16</v>
      </c>
      <c r="D2510">
        <v>6600</v>
      </c>
    </row>
    <row r="2511" spans="1:4">
      <c r="A2511">
        <v>65.197999999999993</v>
      </c>
      <c r="B2511">
        <v>5496.9696000000004</v>
      </c>
      <c r="C2511">
        <v>60.18</v>
      </c>
      <c r="D2511">
        <v>6037.5</v>
      </c>
    </row>
    <row r="2512" spans="1:4">
      <c r="A2512">
        <v>65.22</v>
      </c>
      <c r="B2512">
        <v>5345.4546</v>
      </c>
      <c r="C2512">
        <v>60.2</v>
      </c>
      <c r="D2512">
        <v>5287.5</v>
      </c>
    </row>
    <row r="2513" spans="1:4">
      <c r="A2513">
        <v>65.242000000000004</v>
      </c>
      <c r="B2513">
        <v>5648.4848000000002</v>
      </c>
      <c r="C2513">
        <v>60.22</v>
      </c>
      <c r="D2513">
        <v>5775</v>
      </c>
    </row>
    <row r="2514" spans="1:4">
      <c r="A2514">
        <v>65.263999999999996</v>
      </c>
      <c r="B2514">
        <v>5636.3635999999997</v>
      </c>
      <c r="C2514">
        <v>60.24</v>
      </c>
      <c r="D2514">
        <v>5325</v>
      </c>
    </row>
    <row r="2515" spans="1:4">
      <c r="A2515">
        <v>65.286000000000001</v>
      </c>
      <c r="B2515">
        <v>5557.5757999999996</v>
      </c>
      <c r="C2515">
        <v>60.26</v>
      </c>
      <c r="D2515">
        <v>5962.5</v>
      </c>
    </row>
    <row r="2516" spans="1:4">
      <c r="A2516">
        <v>65.308000000000007</v>
      </c>
      <c r="B2516">
        <v>5563.6364000000003</v>
      </c>
      <c r="C2516">
        <v>60.28</v>
      </c>
      <c r="D2516">
        <v>5100</v>
      </c>
    </row>
    <row r="2517" spans="1:4">
      <c r="A2517">
        <v>65.33</v>
      </c>
      <c r="B2517">
        <v>5369.6970000000001</v>
      </c>
      <c r="C2517">
        <v>60.3</v>
      </c>
      <c r="D2517">
        <v>5775</v>
      </c>
    </row>
    <row r="2518" spans="1:4">
      <c r="A2518">
        <v>65.352000000000004</v>
      </c>
      <c r="B2518">
        <v>5460.6059999999998</v>
      </c>
      <c r="C2518">
        <v>60.32</v>
      </c>
      <c r="D2518">
        <v>5550</v>
      </c>
    </row>
    <row r="2519" spans="1:4">
      <c r="A2519">
        <v>65.373999999999995</v>
      </c>
      <c r="B2519">
        <v>5351.5151999999998</v>
      </c>
      <c r="C2519">
        <v>60.34</v>
      </c>
      <c r="D2519">
        <v>5287.5</v>
      </c>
    </row>
    <row r="2520" spans="1:4">
      <c r="A2520">
        <v>65.396000000000001</v>
      </c>
      <c r="B2520">
        <v>5642.4242000000004</v>
      </c>
      <c r="C2520">
        <v>60.36</v>
      </c>
      <c r="D2520">
        <v>6262.5</v>
      </c>
    </row>
    <row r="2521" spans="1:4">
      <c r="A2521">
        <v>65.418000000000006</v>
      </c>
      <c r="B2521">
        <v>5430.3029999999999</v>
      </c>
      <c r="C2521">
        <v>60.38</v>
      </c>
      <c r="D2521">
        <v>5512.5</v>
      </c>
    </row>
    <row r="2522" spans="1:4">
      <c r="A2522">
        <v>65.44</v>
      </c>
      <c r="B2522">
        <v>5296.9696000000004</v>
      </c>
      <c r="C2522">
        <v>60.4</v>
      </c>
      <c r="D2522">
        <v>6337.5</v>
      </c>
    </row>
    <row r="2523" spans="1:4">
      <c r="A2523">
        <v>65.462000000000003</v>
      </c>
      <c r="B2523">
        <v>5551.5151999999998</v>
      </c>
      <c r="C2523">
        <v>60.42</v>
      </c>
      <c r="D2523">
        <v>6412.5</v>
      </c>
    </row>
    <row r="2524" spans="1:4">
      <c r="A2524">
        <v>65.483999999999995</v>
      </c>
      <c r="B2524">
        <v>5321.2121999999999</v>
      </c>
      <c r="C2524">
        <v>60.44</v>
      </c>
      <c r="D2524">
        <v>6262.5</v>
      </c>
    </row>
    <row r="2525" spans="1:4">
      <c r="A2525">
        <v>65.506</v>
      </c>
      <c r="B2525">
        <v>5636.3635999999997</v>
      </c>
      <c r="C2525">
        <v>60.46</v>
      </c>
      <c r="D2525">
        <v>5325</v>
      </c>
    </row>
    <row r="2526" spans="1:4">
      <c r="A2526">
        <v>65.528000000000006</v>
      </c>
      <c r="B2526">
        <v>5260.6059999999998</v>
      </c>
      <c r="C2526">
        <v>60.48</v>
      </c>
      <c r="D2526">
        <v>5812.5</v>
      </c>
    </row>
    <row r="2527" spans="1:4">
      <c r="A2527">
        <v>65.55</v>
      </c>
      <c r="B2527">
        <v>5393.9394000000002</v>
      </c>
      <c r="C2527">
        <v>60.5</v>
      </c>
      <c r="D2527">
        <v>6300</v>
      </c>
    </row>
    <row r="2528" spans="1:4">
      <c r="A2528">
        <v>65.572000000000003</v>
      </c>
      <c r="B2528">
        <v>5375.7575999999999</v>
      </c>
      <c r="C2528">
        <v>60.52</v>
      </c>
      <c r="D2528">
        <v>5362.5</v>
      </c>
    </row>
    <row r="2529" spans="1:4">
      <c r="A2529">
        <v>65.593999999999994</v>
      </c>
      <c r="B2529">
        <v>5442.4242000000004</v>
      </c>
      <c r="C2529">
        <v>60.54</v>
      </c>
      <c r="D2529">
        <v>6000</v>
      </c>
    </row>
    <row r="2530" spans="1:4">
      <c r="A2530">
        <v>65.616</v>
      </c>
      <c r="B2530">
        <v>5381.8181999999997</v>
      </c>
      <c r="C2530">
        <v>60.56</v>
      </c>
      <c r="D2530">
        <v>5962.5</v>
      </c>
    </row>
    <row r="2531" spans="1:4">
      <c r="A2531">
        <v>65.638000000000005</v>
      </c>
      <c r="B2531">
        <v>5527.2727999999997</v>
      </c>
      <c r="C2531">
        <v>60.58</v>
      </c>
      <c r="D2531">
        <v>5062.5</v>
      </c>
    </row>
    <row r="2532" spans="1:4">
      <c r="A2532">
        <v>65.66</v>
      </c>
      <c r="B2532">
        <v>5563.6364000000003</v>
      </c>
      <c r="C2532">
        <v>60.6</v>
      </c>
      <c r="D2532">
        <v>5437.5</v>
      </c>
    </row>
    <row r="2533" spans="1:4">
      <c r="A2533">
        <v>65.682000000000002</v>
      </c>
      <c r="B2533">
        <v>5321.2121999999999</v>
      </c>
      <c r="C2533">
        <v>60.62</v>
      </c>
      <c r="D2533">
        <v>6375</v>
      </c>
    </row>
    <row r="2534" spans="1:4">
      <c r="A2534">
        <v>65.703999999999994</v>
      </c>
      <c r="B2534">
        <v>5406.0605999999998</v>
      </c>
      <c r="C2534">
        <v>60.64</v>
      </c>
      <c r="D2534">
        <v>5662.5</v>
      </c>
    </row>
    <row r="2535" spans="1:4">
      <c r="A2535">
        <v>65.725999999999999</v>
      </c>
      <c r="B2535">
        <v>5418.1818000000003</v>
      </c>
      <c r="C2535">
        <v>60.66</v>
      </c>
      <c r="D2535">
        <v>5700</v>
      </c>
    </row>
    <row r="2536" spans="1:4">
      <c r="A2536">
        <v>65.748000000000005</v>
      </c>
      <c r="B2536">
        <v>5715.1516000000001</v>
      </c>
      <c r="C2536">
        <v>60.68</v>
      </c>
      <c r="D2536">
        <v>6637.5</v>
      </c>
    </row>
    <row r="2537" spans="1:4">
      <c r="A2537">
        <v>65.77</v>
      </c>
      <c r="B2537">
        <v>5054.5454</v>
      </c>
      <c r="C2537">
        <v>60.7</v>
      </c>
      <c r="D2537">
        <v>5550</v>
      </c>
    </row>
    <row r="2538" spans="1:4">
      <c r="A2538">
        <v>65.792000000000002</v>
      </c>
      <c r="B2538">
        <v>5327.2727999999997</v>
      </c>
      <c r="C2538">
        <v>60.72</v>
      </c>
      <c r="D2538">
        <v>5737.5</v>
      </c>
    </row>
    <row r="2539" spans="1:4">
      <c r="A2539">
        <v>65.813999999999993</v>
      </c>
      <c r="B2539">
        <v>5563.6364000000003</v>
      </c>
      <c r="C2539">
        <v>60.74</v>
      </c>
      <c r="D2539">
        <v>6637.5</v>
      </c>
    </row>
    <row r="2540" spans="1:4">
      <c r="A2540">
        <v>65.835999999999999</v>
      </c>
      <c r="B2540">
        <v>5442.4242000000004</v>
      </c>
      <c r="C2540">
        <v>60.76</v>
      </c>
      <c r="D2540">
        <v>5737.5</v>
      </c>
    </row>
    <row r="2541" spans="1:4">
      <c r="A2541">
        <v>65.858000000000004</v>
      </c>
      <c r="B2541">
        <v>5181.8181999999997</v>
      </c>
      <c r="C2541">
        <v>60.78</v>
      </c>
      <c r="D2541">
        <v>5475</v>
      </c>
    </row>
    <row r="2542" spans="1:4">
      <c r="A2542">
        <v>65.88</v>
      </c>
      <c r="B2542">
        <v>5539.3940000000002</v>
      </c>
      <c r="C2542">
        <v>60.8</v>
      </c>
      <c r="D2542">
        <v>5925</v>
      </c>
    </row>
    <row r="2543" spans="1:4">
      <c r="A2543">
        <v>65.902000000000001</v>
      </c>
      <c r="B2543">
        <v>5551.5151999999998</v>
      </c>
      <c r="C2543">
        <v>60.82</v>
      </c>
      <c r="D2543">
        <v>6675</v>
      </c>
    </row>
    <row r="2544" spans="1:4">
      <c r="A2544">
        <v>65.924000000000007</v>
      </c>
      <c r="B2544">
        <v>5460.6059999999998</v>
      </c>
      <c r="C2544">
        <v>60.84</v>
      </c>
      <c r="D2544">
        <v>7237.5</v>
      </c>
    </row>
    <row r="2545" spans="1:4">
      <c r="A2545">
        <v>65.945999999999998</v>
      </c>
      <c r="B2545">
        <v>5357.5757999999996</v>
      </c>
      <c r="C2545">
        <v>60.86</v>
      </c>
      <c r="D2545">
        <v>6225</v>
      </c>
    </row>
    <row r="2546" spans="1:4">
      <c r="A2546">
        <v>65.968000000000004</v>
      </c>
      <c r="B2546">
        <v>5387.8788000000004</v>
      </c>
      <c r="C2546">
        <v>60.88</v>
      </c>
      <c r="D2546">
        <v>6037.5</v>
      </c>
    </row>
    <row r="2547" spans="1:4">
      <c r="A2547">
        <v>65.989999999999995</v>
      </c>
      <c r="B2547">
        <v>5333.3334000000004</v>
      </c>
      <c r="C2547">
        <v>60.9</v>
      </c>
      <c r="D2547">
        <v>4950</v>
      </c>
    </row>
    <row r="2548" spans="1:4">
      <c r="A2548">
        <v>66.012</v>
      </c>
      <c r="B2548">
        <v>5618.1818000000003</v>
      </c>
      <c r="C2548">
        <v>60.92</v>
      </c>
      <c r="D2548">
        <v>5962.5</v>
      </c>
    </row>
    <row r="2549" spans="1:4">
      <c r="A2549">
        <v>66.034000000000006</v>
      </c>
      <c r="B2549">
        <v>5563.6364000000003</v>
      </c>
      <c r="C2549">
        <v>60.94</v>
      </c>
      <c r="D2549">
        <v>5662.5</v>
      </c>
    </row>
    <row r="2550" spans="1:4">
      <c r="A2550">
        <v>66.055999999999997</v>
      </c>
      <c r="B2550">
        <v>5775.7575999999999</v>
      </c>
      <c r="C2550">
        <v>60.96</v>
      </c>
      <c r="D2550">
        <v>5325</v>
      </c>
    </row>
    <row r="2551" spans="1:4">
      <c r="A2551">
        <v>66.078000000000003</v>
      </c>
      <c r="B2551">
        <v>5539.3940000000002</v>
      </c>
      <c r="C2551">
        <v>60.98</v>
      </c>
      <c r="D2551">
        <v>5212.5</v>
      </c>
    </row>
    <row r="2552" spans="1:4">
      <c r="A2552">
        <v>66.099999999999994</v>
      </c>
      <c r="B2552">
        <v>5545.4546</v>
      </c>
      <c r="C2552">
        <v>61</v>
      </c>
      <c r="D2552">
        <v>6075</v>
      </c>
    </row>
    <row r="2553" spans="1:4">
      <c r="A2553">
        <v>66.122</v>
      </c>
      <c r="B2553">
        <v>5515.1516000000001</v>
      </c>
      <c r="C2553">
        <v>61.02</v>
      </c>
      <c r="D2553">
        <v>5962.5</v>
      </c>
    </row>
    <row r="2554" spans="1:4">
      <c r="A2554">
        <v>66.144000000000005</v>
      </c>
      <c r="B2554">
        <v>5484.8483999999999</v>
      </c>
      <c r="C2554">
        <v>61.04</v>
      </c>
      <c r="D2554">
        <v>5175</v>
      </c>
    </row>
    <row r="2555" spans="1:4">
      <c r="A2555">
        <v>66.165999999999997</v>
      </c>
      <c r="B2555">
        <v>5539.3940000000002</v>
      </c>
      <c r="C2555">
        <v>61.06</v>
      </c>
      <c r="D2555">
        <v>6262.5</v>
      </c>
    </row>
    <row r="2556" spans="1:4">
      <c r="A2556">
        <v>66.188000000000002</v>
      </c>
      <c r="B2556">
        <v>5581.8181999999997</v>
      </c>
      <c r="C2556">
        <v>61.08</v>
      </c>
      <c r="D2556">
        <v>6262.5</v>
      </c>
    </row>
    <row r="2557" spans="1:4">
      <c r="A2557">
        <v>66.209999999999994</v>
      </c>
      <c r="B2557">
        <v>5351.5151999999998</v>
      </c>
      <c r="C2557">
        <v>61.1</v>
      </c>
      <c r="D2557">
        <v>6487.5</v>
      </c>
    </row>
    <row r="2558" spans="1:4">
      <c r="A2558">
        <v>66.231999999999999</v>
      </c>
      <c r="B2558">
        <v>5696.9696000000004</v>
      </c>
      <c r="C2558">
        <v>61.12</v>
      </c>
      <c r="D2558">
        <v>5700</v>
      </c>
    </row>
    <row r="2559" spans="1:4">
      <c r="A2559">
        <v>66.254000000000005</v>
      </c>
      <c r="B2559">
        <v>5696.9696000000004</v>
      </c>
      <c r="C2559">
        <v>61.14</v>
      </c>
      <c r="D2559">
        <v>7087.5</v>
      </c>
    </row>
    <row r="2560" spans="1:4">
      <c r="A2560">
        <v>66.275999999999996</v>
      </c>
      <c r="B2560">
        <v>5624.2424000000001</v>
      </c>
      <c r="C2560">
        <v>61.16</v>
      </c>
      <c r="D2560">
        <v>5587.5</v>
      </c>
    </row>
    <row r="2561" spans="1:4">
      <c r="A2561">
        <v>66.298000000000002</v>
      </c>
      <c r="B2561">
        <v>5418.1818000000003</v>
      </c>
      <c r="C2561">
        <v>61.18</v>
      </c>
      <c r="D2561">
        <v>6150</v>
      </c>
    </row>
    <row r="2562" spans="1:4">
      <c r="A2562">
        <v>66.319999999999993</v>
      </c>
      <c r="B2562">
        <v>5763.6364000000003</v>
      </c>
      <c r="C2562">
        <v>61.2</v>
      </c>
      <c r="D2562">
        <v>6225</v>
      </c>
    </row>
    <row r="2563" spans="1:4">
      <c r="A2563">
        <v>66.341999999999999</v>
      </c>
      <c r="B2563">
        <v>5739.3940000000002</v>
      </c>
      <c r="C2563">
        <v>61.22</v>
      </c>
      <c r="D2563">
        <v>5587.5</v>
      </c>
    </row>
    <row r="2564" spans="1:4">
      <c r="A2564">
        <v>66.364000000000004</v>
      </c>
      <c r="B2564">
        <v>5272.7272000000003</v>
      </c>
      <c r="C2564">
        <v>61.24</v>
      </c>
      <c r="D2564">
        <v>5812.5</v>
      </c>
    </row>
    <row r="2565" spans="1:4">
      <c r="A2565">
        <v>66.385999999999996</v>
      </c>
      <c r="B2565">
        <v>5636.3635999999997</v>
      </c>
      <c r="C2565">
        <v>61.26</v>
      </c>
      <c r="D2565">
        <v>5212.5</v>
      </c>
    </row>
    <row r="2566" spans="1:4">
      <c r="A2566">
        <v>66.408000000000001</v>
      </c>
      <c r="B2566">
        <v>5569.6970000000001</v>
      </c>
      <c r="C2566">
        <v>61.28</v>
      </c>
      <c r="D2566">
        <v>5775</v>
      </c>
    </row>
    <row r="2567" spans="1:4">
      <c r="A2567">
        <v>66.430000000000007</v>
      </c>
      <c r="B2567">
        <v>5333.3334000000004</v>
      </c>
      <c r="C2567">
        <v>61.3</v>
      </c>
      <c r="D2567">
        <v>5025</v>
      </c>
    </row>
    <row r="2568" spans="1:4">
      <c r="A2568">
        <v>66.451999999999998</v>
      </c>
      <c r="B2568">
        <v>5660.6059999999998</v>
      </c>
      <c r="C2568">
        <v>61.32</v>
      </c>
      <c r="D2568">
        <v>6225</v>
      </c>
    </row>
    <row r="2569" spans="1:4">
      <c r="A2569">
        <v>66.474000000000004</v>
      </c>
      <c r="B2569">
        <v>5563.6364000000003</v>
      </c>
      <c r="C2569">
        <v>61.34</v>
      </c>
      <c r="D2569">
        <v>6562.5</v>
      </c>
    </row>
    <row r="2570" spans="1:4">
      <c r="A2570">
        <v>66.495999999999995</v>
      </c>
      <c r="B2570">
        <v>5836.3635999999997</v>
      </c>
      <c r="C2570">
        <v>61.36</v>
      </c>
      <c r="D2570">
        <v>6262.5</v>
      </c>
    </row>
    <row r="2571" spans="1:4">
      <c r="A2571">
        <v>66.518000000000001</v>
      </c>
      <c r="B2571">
        <v>5460.6059999999998</v>
      </c>
      <c r="C2571">
        <v>61.38</v>
      </c>
      <c r="D2571">
        <v>5850</v>
      </c>
    </row>
    <row r="2572" spans="1:4">
      <c r="A2572">
        <v>66.540000000000006</v>
      </c>
      <c r="B2572">
        <v>5593.9394000000002</v>
      </c>
      <c r="C2572">
        <v>61.4</v>
      </c>
      <c r="D2572">
        <v>5475</v>
      </c>
    </row>
    <row r="2573" spans="1:4">
      <c r="A2573">
        <v>66.561999999999998</v>
      </c>
      <c r="B2573">
        <v>5648.4848000000002</v>
      </c>
      <c r="C2573">
        <v>61.42</v>
      </c>
      <c r="D2573">
        <v>6262.5</v>
      </c>
    </row>
    <row r="2574" spans="1:4">
      <c r="A2574">
        <v>66.584000000000003</v>
      </c>
      <c r="B2574">
        <v>5503.0303999999996</v>
      </c>
      <c r="C2574">
        <v>61.44</v>
      </c>
      <c r="D2574">
        <v>5550</v>
      </c>
    </row>
    <row r="2575" spans="1:4">
      <c r="A2575">
        <v>66.605999999999995</v>
      </c>
      <c r="B2575">
        <v>5442.4242000000004</v>
      </c>
      <c r="C2575">
        <v>61.46</v>
      </c>
      <c r="D2575">
        <v>5400</v>
      </c>
    </row>
    <row r="2576" spans="1:4">
      <c r="A2576">
        <v>66.628</v>
      </c>
      <c r="B2576">
        <v>5406.0605999999998</v>
      </c>
      <c r="C2576">
        <v>61.48</v>
      </c>
      <c r="D2576">
        <v>5475</v>
      </c>
    </row>
    <row r="2577" spans="1:4">
      <c r="A2577">
        <v>66.650000000000006</v>
      </c>
      <c r="B2577">
        <v>5648.4848000000002</v>
      </c>
      <c r="C2577">
        <v>61.5</v>
      </c>
      <c r="D2577">
        <v>5850</v>
      </c>
    </row>
    <row r="2578" spans="1:4">
      <c r="A2578">
        <v>66.671999999999997</v>
      </c>
      <c r="B2578">
        <v>5448.4848000000002</v>
      </c>
      <c r="C2578">
        <v>61.52</v>
      </c>
      <c r="D2578">
        <v>5700</v>
      </c>
    </row>
    <row r="2579" spans="1:4">
      <c r="A2579">
        <v>66.694000000000003</v>
      </c>
      <c r="B2579">
        <v>5539.3940000000002</v>
      </c>
      <c r="C2579">
        <v>61.54</v>
      </c>
      <c r="D2579">
        <v>6450</v>
      </c>
    </row>
    <row r="2580" spans="1:4">
      <c r="A2580">
        <v>66.715999999999994</v>
      </c>
      <c r="B2580">
        <v>5533.3334000000004</v>
      </c>
      <c r="C2580">
        <v>61.56</v>
      </c>
      <c r="D2580">
        <v>5925</v>
      </c>
    </row>
    <row r="2581" spans="1:4">
      <c r="A2581">
        <v>66.738</v>
      </c>
      <c r="B2581">
        <v>5103.0303999999996</v>
      </c>
      <c r="C2581">
        <v>61.58</v>
      </c>
      <c r="D2581">
        <v>5287.5</v>
      </c>
    </row>
    <row r="2582" spans="1:4">
      <c r="A2582">
        <v>66.760000000000005</v>
      </c>
      <c r="B2582">
        <v>5248.4848000000002</v>
      </c>
      <c r="C2582">
        <v>61.6</v>
      </c>
      <c r="D2582">
        <v>5737.5</v>
      </c>
    </row>
    <row r="2583" spans="1:4">
      <c r="A2583">
        <v>66.781999999999996</v>
      </c>
      <c r="B2583">
        <v>5345.4546</v>
      </c>
      <c r="C2583">
        <v>61.62</v>
      </c>
      <c r="D2583">
        <v>5625</v>
      </c>
    </row>
    <row r="2584" spans="1:4">
      <c r="A2584">
        <v>66.804000000000002</v>
      </c>
      <c r="B2584">
        <v>5575.7575999999999</v>
      </c>
      <c r="C2584">
        <v>61.64</v>
      </c>
      <c r="D2584">
        <v>5812.5</v>
      </c>
    </row>
    <row r="2585" spans="1:4">
      <c r="A2585">
        <v>66.825999999999993</v>
      </c>
      <c r="B2585">
        <v>5527.2727999999997</v>
      </c>
      <c r="C2585">
        <v>61.66</v>
      </c>
      <c r="D2585">
        <v>6187.5</v>
      </c>
    </row>
    <row r="2586" spans="1:4">
      <c r="A2586">
        <v>66.847999999999999</v>
      </c>
      <c r="B2586">
        <v>5478.7878000000001</v>
      </c>
      <c r="C2586">
        <v>61.68</v>
      </c>
      <c r="D2586">
        <v>5250</v>
      </c>
    </row>
    <row r="2587" spans="1:4">
      <c r="A2587">
        <v>66.87</v>
      </c>
      <c r="B2587">
        <v>5781.8181999999997</v>
      </c>
      <c r="C2587">
        <v>61.7</v>
      </c>
      <c r="D2587">
        <v>5850</v>
      </c>
    </row>
    <row r="2588" spans="1:4">
      <c r="A2588">
        <v>66.891999999999996</v>
      </c>
      <c r="B2588">
        <v>5454.5454</v>
      </c>
      <c r="C2588">
        <v>61.72</v>
      </c>
      <c r="D2588">
        <v>6075</v>
      </c>
    </row>
    <row r="2589" spans="1:4">
      <c r="A2589">
        <v>66.914000000000001</v>
      </c>
      <c r="B2589">
        <v>5478.7878000000001</v>
      </c>
      <c r="C2589">
        <v>61.74</v>
      </c>
      <c r="D2589">
        <v>5700</v>
      </c>
    </row>
    <row r="2590" spans="1:4">
      <c r="A2590">
        <v>66.936000000000007</v>
      </c>
      <c r="B2590">
        <v>5406.0605999999998</v>
      </c>
      <c r="C2590">
        <v>61.76</v>
      </c>
      <c r="D2590">
        <v>5850</v>
      </c>
    </row>
    <row r="2591" spans="1:4">
      <c r="A2591">
        <v>66.957999999999998</v>
      </c>
      <c r="B2591">
        <v>5375.7575999999999</v>
      </c>
      <c r="C2591">
        <v>61.78</v>
      </c>
      <c r="D2591">
        <v>5887.5</v>
      </c>
    </row>
    <row r="2592" spans="1:4">
      <c r="A2592">
        <v>66.98</v>
      </c>
      <c r="B2592">
        <v>5539.3940000000002</v>
      </c>
      <c r="C2592">
        <v>61.8</v>
      </c>
      <c r="D2592">
        <v>6300</v>
      </c>
    </row>
    <row r="2593" spans="1:4">
      <c r="A2593">
        <v>67.001999999999995</v>
      </c>
      <c r="B2593">
        <v>5278.7878000000001</v>
      </c>
      <c r="C2593">
        <v>61.82</v>
      </c>
      <c r="D2593">
        <v>5512.5</v>
      </c>
    </row>
    <row r="2594" spans="1:4">
      <c r="A2594">
        <v>67.024000000000001</v>
      </c>
      <c r="B2594">
        <v>5721.2121999999999</v>
      </c>
      <c r="C2594">
        <v>61.84</v>
      </c>
      <c r="D2594">
        <v>5325</v>
      </c>
    </row>
    <row r="2595" spans="1:4">
      <c r="A2595">
        <v>67.046000000000006</v>
      </c>
      <c r="B2595">
        <v>5448.4848000000002</v>
      </c>
      <c r="C2595">
        <v>61.86</v>
      </c>
      <c r="D2595">
        <v>6037.5</v>
      </c>
    </row>
    <row r="2596" spans="1:4">
      <c r="A2596">
        <v>67.067999999999998</v>
      </c>
      <c r="B2596">
        <v>5242.4242000000004</v>
      </c>
      <c r="C2596">
        <v>61.88</v>
      </c>
      <c r="D2596">
        <v>6600</v>
      </c>
    </row>
    <row r="2597" spans="1:4">
      <c r="A2597">
        <v>67.09</v>
      </c>
      <c r="B2597">
        <v>5593.9394000000002</v>
      </c>
      <c r="C2597">
        <v>61.9</v>
      </c>
      <c r="D2597">
        <v>5362.5</v>
      </c>
    </row>
    <row r="2598" spans="1:4">
      <c r="A2598">
        <v>67.111999999999995</v>
      </c>
      <c r="B2598">
        <v>5654.5454</v>
      </c>
      <c r="C2598">
        <v>61.92</v>
      </c>
      <c r="D2598">
        <v>6000</v>
      </c>
    </row>
    <row r="2599" spans="1:4">
      <c r="A2599">
        <v>67.134</v>
      </c>
      <c r="B2599">
        <v>5696.9696000000004</v>
      </c>
      <c r="C2599">
        <v>61.94</v>
      </c>
      <c r="D2599">
        <v>5250</v>
      </c>
    </row>
    <row r="2600" spans="1:4">
      <c r="A2600">
        <v>67.156000000000006</v>
      </c>
      <c r="B2600">
        <v>5624.2424000000001</v>
      </c>
      <c r="C2600">
        <v>61.96</v>
      </c>
      <c r="D2600">
        <v>6300</v>
      </c>
    </row>
    <row r="2601" spans="1:4">
      <c r="A2601">
        <v>67.177999999999997</v>
      </c>
      <c r="B2601">
        <v>5272.7272000000003</v>
      </c>
      <c r="C2601">
        <v>61.98</v>
      </c>
      <c r="D2601">
        <v>5175</v>
      </c>
    </row>
    <row r="2602" spans="1:4">
      <c r="A2602">
        <v>67.2</v>
      </c>
      <c r="B2602">
        <v>5412.1211999999996</v>
      </c>
      <c r="C2602">
        <v>62</v>
      </c>
      <c r="D2602">
        <v>5025</v>
      </c>
    </row>
    <row r="2603" spans="1:4">
      <c r="A2603">
        <v>67.221999999999994</v>
      </c>
      <c r="B2603">
        <v>5424.2424000000001</v>
      </c>
      <c r="C2603">
        <v>62.02</v>
      </c>
      <c r="D2603">
        <v>5925</v>
      </c>
    </row>
    <row r="2604" spans="1:4">
      <c r="A2604">
        <v>67.244</v>
      </c>
      <c r="B2604">
        <v>5151.5151999999998</v>
      </c>
      <c r="C2604">
        <v>62.04</v>
      </c>
      <c r="D2604">
        <v>5812.5</v>
      </c>
    </row>
    <row r="2605" spans="1:4">
      <c r="A2605">
        <v>67.266000000000005</v>
      </c>
      <c r="B2605">
        <v>5648.4848000000002</v>
      </c>
      <c r="C2605">
        <v>62.06</v>
      </c>
      <c r="D2605">
        <v>5737.5</v>
      </c>
    </row>
    <row r="2606" spans="1:4">
      <c r="A2606">
        <v>67.287999999999997</v>
      </c>
      <c r="B2606">
        <v>5157.5757999999996</v>
      </c>
      <c r="C2606">
        <v>62.08</v>
      </c>
      <c r="D2606">
        <v>5325</v>
      </c>
    </row>
    <row r="2607" spans="1:4">
      <c r="A2607">
        <v>67.31</v>
      </c>
      <c r="B2607">
        <v>5236.3635999999997</v>
      </c>
      <c r="C2607">
        <v>62.1</v>
      </c>
      <c r="D2607">
        <v>5775</v>
      </c>
    </row>
    <row r="2608" spans="1:4">
      <c r="A2608">
        <v>67.331999999999994</v>
      </c>
      <c r="B2608">
        <v>5254.5454</v>
      </c>
      <c r="C2608">
        <v>62.12</v>
      </c>
      <c r="D2608">
        <v>5625</v>
      </c>
    </row>
    <row r="2609" spans="1:4">
      <c r="A2609">
        <v>67.353999999999999</v>
      </c>
      <c r="B2609">
        <v>5193.9394000000002</v>
      </c>
      <c r="C2609">
        <v>62.14</v>
      </c>
      <c r="D2609">
        <v>6112.5</v>
      </c>
    </row>
    <row r="2610" spans="1:4">
      <c r="A2610">
        <v>67.376000000000005</v>
      </c>
      <c r="B2610">
        <v>5484.8483999999999</v>
      </c>
      <c r="C2610">
        <v>62.16</v>
      </c>
      <c r="D2610">
        <v>5400</v>
      </c>
    </row>
    <row r="2611" spans="1:4">
      <c r="A2611">
        <v>67.397999999999996</v>
      </c>
      <c r="B2611">
        <v>5272.7272000000003</v>
      </c>
      <c r="C2611">
        <v>62.18</v>
      </c>
      <c r="D2611">
        <v>5362.5</v>
      </c>
    </row>
    <row r="2612" spans="1:4">
      <c r="A2612">
        <v>67.42</v>
      </c>
      <c r="B2612">
        <v>5236.3635999999997</v>
      </c>
      <c r="C2612">
        <v>62.2</v>
      </c>
      <c r="D2612">
        <v>4650</v>
      </c>
    </row>
    <row r="2613" spans="1:4">
      <c r="A2613">
        <v>67.441999999999993</v>
      </c>
      <c r="B2613">
        <v>5284.8483999999999</v>
      </c>
      <c r="C2613">
        <v>62.22</v>
      </c>
      <c r="D2613">
        <v>5250</v>
      </c>
    </row>
    <row r="2614" spans="1:4">
      <c r="A2614">
        <v>67.463999999999999</v>
      </c>
      <c r="B2614">
        <v>5393.9394000000002</v>
      </c>
      <c r="C2614">
        <v>62.24</v>
      </c>
      <c r="D2614">
        <v>5475</v>
      </c>
    </row>
    <row r="2615" spans="1:4">
      <c r="A2615">
        <v>67.486000000000004</v>
      </c>
      <c r="B2615">
        <v>5212.1211999999996</v>
      </c>
      <c r="C2615">
        <v>62.26</v>
      </c>
      <c r="D2615">
        <v>5887.5</v>
      </c>
    </row>
    <row r="2616" spans="1:4">
      <c r="A2616">
        <v>67.507999999999996</v>
      </c>
      <c r="B2616">
        <v>5406.0605999999998</v>
      </c>
      <c r="C2616">
        <v>62.28</v>
      </c>
      <c r="D2616">
        <v>5625</v>
      </c>
    </row>
    <row r="2617" spans="1:4">
      <c r="A2617">
        <v>67.53</v>
      </c>
      <c r="B2617">
        <v>5636.3635999999997</v>
      </c>
      <c r="C2617">
        <v>62.3</v>
      </c>
      <c r="D2617">
        <v>5850</v>
      </c>
    </row>
    <row r="2618" spans="1:4">
      <c r="A2618">
        <v>67.552000000000007</v>
      </c>
      <c r="B2618">
        <v>5563.6364000000003</v>
      </c>
      <c r="C2618">
        <v>62.32</v>
      </c>
      <c r="D2618">
        <v>5925</v>
      </c>
    </row>
    <row r="2619" spans="1:4">
      <c r="A2619">
        <v>67.573999999999998</v>
      </c>
      <c r="B2619">
        <v>5000</v>
      </c>
      <c r="C2619">
        <v>62.34</v>
      </c>
      <c r="D2619">
        <v>6225</v>
      </c>
    </row>
    <row r="2620" spans="1:4">
      <c r="A2620">
        <v>67.596000000000004</v>
      </c>
      <c r="B2620">
        <v>4866.6665999999996</v>
      </c>
      <c r="C2620">
        <v>62.36</v>
      </c>
      <c r="D2620">
        <v>5587.5</v>
      </c>
    </row>
    <row r="2621" spans="1:4">
      <c r="A2621">
        <v>67.617999999999995</v>
      </c>
      <c r="B2621">
        <v>5103.0303999999996</v>
      </c>
      <c r="C2621">
        <v>62.38</v>
      </c>
      <c r="D2621">
        <v>5025</v>
      </c>
    </row>
    <row r="2622" spans="1:4">
      <c r="A2622">
        <v>67.64</v>
      </c>
      <c r="B2622">
        <v>5375.7575999999999</v>
      </c>
      <c r="C2622">
        <v>62.4</v>
      </c>
      <c r="D2622">
        <v>6037.5</v>
      </c>
    </row>
    <row r="2623" spans="1:4">
      <c r="A2623">
        <v>67.662000000000006</v>
      </c>
      <c r="B2623">
        <v>5157.5757999999996</v>
      </c>
      <c r="C2623">
        <v>62.42</v>
      </c>
      <c r="D2623">
        <v>5850</v>
      </c>
    </row>
    <row r="2624" spans="1:4">
      <c r="A2624">
        <v>67.683999999999997</v>
      </c>
      <c r="B2624">
        <v>5381.8181999999997</v>
      </c>
      <c r="C2624">
        <v>62.44</v>
      </c>
      <c r="D2624">
        <v>6487.5</v>
      </c>
    </row>
    <row r="2625" spans="1:4">
      <c r="A2625">
        <v>67.706000000000003</v>
      </c>
      <c r="B2625">
        <v>5218.1818000000003</v>
      </c>
      <c r="C2625">
        <v>62.46</v>
      </c>
      <c r="D2625">
        <v>5737.5</v>
      </c>
    </row>
    <row r="2626" spans="1:4">
      <c r="A2626">
        <v>67.727999999999994</v>
      </c>
      <c r="B2626">
        <v>5345.4546</v>
      </c>
      <c r="C2626">
        <v>62.48</v>
      </c>
      <c r="D2626">
        <v>5700</v>
      </c>
    </row>
    <row r="2627" spans="1:4">
      <c r="A2627">
        <v>67.75</v>
      </c>
      <c r="B2627">
        <v>5175.7575999999999</v>
      </c>
      <c r="C2627">
        <v>62.5</v>
      </c>
      <c r="D2627">
        <v>5925</v>
      </c>
    </row>
    <row r="2628" spans="1:4">
      <c r="A2628">
        <v>67.772000000000006</v>
      </c>
      <c r="B2628">
        <v>5224.2424000000001</v>
      </c>
      <c r="C2628">
        <v>62.52</v>
      </c>
      <c r="D2628">
        <v>5550</v>
      </c>
    </row>
    <row r="2629" spans="1:4">
      <c r="A2629">
        <v>67.793999999999997</v>
      </c>
      <c r="B2629">
        <v>5527.2727999999997</v>
      </c>
      <c r="C2629">
        <v>62.54</v>
      </c>
      <c r="D2629">
        <v>5250</v>
      </c>
    </row>
    <row r="2630" spans="1:4">
      <c r="A2630">
        <v>67.816000000000003</v>
      </c>
      <c r="B2630">
        <v>5363.6364000000003</v>
      </c>
      <c r="C2630">
        <v>62.56</v>
      </c>
      <c r="D2630">
        <v>5737.5</v>
      </c>
    </row>
    <row r="2631" spans="1:4">
      <c r="A2631">
        <v>67.837999999999994</v>
      </c>
      <c r="B2631">
        <v>5115.1516000000001</v>
      </c>
      <c r="C2631">
        <v>62.58</v>
      </c>
      <c r="D2631">
        <v>6037.5</v>
      </c>
    </row>
    <row r="2632" spans="1:4">
      <c r="A2632">
        <v>67.86</v>
      </c>
      <c r="B2632">
        <v>5060.6059999999998</v>
      </c>
      <c r="C2632">
        <v>62.6</v>
      </c>
      <c r="D2632">
        <v>6562.5</v>
      </c>
    </row>
    <row r="2633" spans="1:4">
      <c r="A2633">
        <v>67.882000000000005</v>
      </c>
      <c r="B2633">
        <v>5127.2727999999997</v>
      </c>
      <c r="C2633">
        <v>62.62</v>
      </c>
      <c r="D2633">
        <v>5512.5</v>
      </c>
    </row>
    <row r="2634" spans="1:4">
      <c r="A2634">
        <v>67.903999999999996</v>
      </c>
      <c r="B2634">
        <v>5406.0605999999998</v>
      </c>
      <c r="C2634">
        <v>62.64</v>
      </c>
      <c r="D2634">
        <v>5325</v>
      </c>
    </row>
    <row r="2635" spans="1:4">
      <c r="A2635">
        <v>67.926000000000002</v>
      </c>
      <c r="B2635">
        <v>5060.6059999999998</v>
      </c>
      <c r="C2635">
        <v>62.66</v>
      </c>
      <c r="D2635">
        <v>5850</v>
      </c>
    </row>
    <row r="2636" spans="1:4">
      <c r="A2636">
        <v>67.947999999999993</v>
      </c>
      <c r="B2636">
        <v>5145.4546</v>
      </c>
      <c r="C2636">
        <v>62.68</v>
      </c>
      <c r="D2636">
        <v>5700</v>
      </c>
    </row>
    <row r="2637" spans="1:4">
      <c r="A2637">
        <v>67.97</v>
      </c>
      <c r="B2637">
        <v>5121.2121999999999</v>
      </c>
      <c r="C2637">
        <v>62.7</v>
      </c>
      <c r="D2637">
        <v>5887.5</v>
      </c>
    </row>
    <row r="2638" spans="1:4">
      <c r="A2638">
        <v>67.992000000000004</v>
      </c>
      <c r="B2638">
        <v>5224.2424000000001</v>
      </c>
      <c r="C2638">
        <v>62.72</v>
      </c>
      <c r="D2638">
        <v>5962.5</v>
      </c>
    </row>
    <row r="2639" spans="1:4">
      <c r="A2639">
        <v>68.013999999999996</v>
      </c>
      <c r="B2639">
        <v>5266.6665999999996</v>
      </c>
      <c r="C2639">
        <v>62.74</v>
      </c>
      <c r="D2639">
        <v>5737.5</v>
      </c>
    </row>
    <row r="2640" spans="1:4">
      <c r="A2640">
        <v>68.036000000000001</v>
      </c>
      <c r="B2640">
        <v>5200</v>
      </c>
      <c r="C2640">
        <v>62.76</v>
      </c>
      <c r="D2640">
        <v>5250</v>
      </c>
    </row>
    <row r="2641" spans="1:4">
      <c r="A2641">
        <v>68.058000000000007</v>
      </c>
      <c r="B2641">
        <v>5121.2121999999999</v>
      </c>
      <c r="C2641">
        <v>62.78</v>
      </c>
      <c r="D2641">
        <v>5737.5</v>
      </c>
    </row>
    <row r="2642" spans="1:4">
      <c r="A2642">
        <v>68.08</v>
      </c>
      <c r="B2642">
        <v>5230.3029999999999</v>
      </c>
      <c r="C2642">
        <v>62.8</v>
      </c>
      <c r="D2642">
        <v>5625</v>
      </c>
    </row>
    <row r="2643" spans="1:4">
      <c r="A2643">
        <v>68.102000000000004</v>
      </c>
      <c r="B2643">
        <v>5030.3029999999999</v>
      </c>
      <c r="C2643">
        <v>62.82</v>
      </c>
      <c r="D2643">
        <v>6300</v>
      </c>
    </row>
    <row r="2644" spans="1:4">
      <c r="A2644">
        <v>68.123999999999995</v>
      </c>
      <c r="B2644">
        <v>5090.9089999999997</v>
      </c>
      <c r="C2644">
        <v>62.84</v>
      </c>
      <c r="D2644">
        <v>5925</v>
      </c>
    </row>
    <row r="2645" spans="1:4">
      <c r="A2645">
        <v>68.146000000000001</v>
      </c>
      <c r="B2645">
        <v>5242.4242000000004</v>
      </c>
      <c r="C2645">
        <v>62.86</v>
      </c>
      <c r="D2645">
        <v>5587.5</v>
      </c>
    </row>
    <row r="2646" spans="1:4">
      <c r="A2646">
        <v>68.168000000000006</v>
      </c>
      <c r="B2646">
        <v>5375.7575999999999</v>
      </c>
      <c r="C2646">
        <v>62.88</v>
      </c>
      <c r="D2646">
        <v>5437.5</v>
      </c>
    </row>
    <row r="2647" spans="1:4">
      <c r="A2647">
        <v>68.19</v>
      </c>
      <c r="B2647">
        <v>5345.4546</v>
      </c>
      <c r="C2647">
        <v>62.9</v>
      </c>
      <c r="D2647">
        <v>5887.5</v>
      </c>
    </row>
    <row r="2648" spans="1:4">
      <c r="A2648">
        <v>68.212000000000003</v>
      </c>
      <c r="B2648">
        <v>5024.2424000000001</v>
      </c>
      <c r="C2648">
        <v>62.92</v>
      </c>
      <c r="D2648">
        <v>6337.5</v>
      </c>
    </row>
    <row r="2649" spans="1:4">
      <c r="A2649">
        <v>68.233999999999995</v>
      </c>
      <c r="B2649">
        <v>4763.6364000000003</v>
      </c>
      <c r="C2649">
        <v>62.94</v>
      </c>
      <c r="D2649">
        <v>6412.5</v>
      </c>
    </row>
    <row r="2650" spans="1:4">
      <c r="A2650">
        <v>68.256</v>
      </c>
      <c r="B2650">
        <v>5206.0605999999998</v>
      </c>
      <c r="C2650">
        <v>62.96</v>
      </c>
      <c r="D2650">
        <v>5662.5</v>
      </c>
    </row>
    <row r="2651" spans="1:4">
      <c r="A2651">
        <v>68.278000000000006</v>
      </c>
      <c r="B2651">
        <v>5272.7272000000003</v>
      </c>
      <c r="C2651">
        <v>62.98</v>
      </c>
      <c r="D2651">
        <v>5137.5</v>
      </c>
    </row>
    <row r="2652" spans="1:4">
      <c r="A2652">
        <v>68.3</v>
      </c>
      <c r="B2652">
        <v>4975.7575999999999</v>
      </c>
      <c r="C2652">
        <v>63</v>
      </c>
      <c r="D2652">
        <v>5512.5</v>
      </c>
    </row>
    <row r="2653" spans="1:4">
      <c r="A2653">
        <v>68.322000000000003</v>
      </c>
      <c r="B2653">
        <v>5321.2121999999999</v>
      </c>
      <c r="C2653">
        <v>63.02</v>
      </c>
      <c r="D2653">
        <v>6525</v>
      </c>
    </row>
    <row r="2654" spans="1:4">
      <c r="A2654">
        <v>68.343999999999994</v>
      </c>
      <c r="B2654">
        <v>4957.5757999999996</v>
      </c>
      <c r="C2654">
        <v>63.04</v>
      </c>
      <c r="D2654">
        <v>5775</v>
      </c>
    </row>
    <row r="2655" spans="1:4">
      <c r="A2655">
        <v>68.366</v>
      </c>
      <c r="B2655">
        <v>4957.5757999999996</v>
      </c>
      <c r="C2655">
        <v>63.06</v>
      </c>
      <c r="D2655">
        <v>6300</v>
      </c>
    </row>
    <row r="2656" spans="1:4">
      <c r="A2656">
        <v>68.388000000000005</v>
      </c>
      <c r="B2656">
        <v>5090.9089999999997</v>
      </c>
      <c r="C2656">
        <v>63.08</v>
      </c>
      <c r="D2656">
        <v>5587.5</v>
      </c>
    </row>
    <row r="2657" spans="1:4">
      <c r="A2657">
        <v>68.41</v>
      </c>
      <c r="B2657">
        <v>5036.3635999999997</v>
      </c>
      <c r="C2657">
        <v>63.1</v>
      </c>
      <c r="D2657">
        <v>5212.5</v>
      </c>
    </row>
    <row r="2658" spans="1:4">
      <c r="A2658">
        <v>68.432000000000002</v>
      </c>
      <c r="B2658">
        <v>5054.5454</v>
      </c>
      <c r="C2658">
        <v>63.12</v>
      </c>
      <c r="D2658">
        <v>5812.5</v>
      </c>
    </row>
    <row r="2659" spans="1:4">
      <c r="A2659">
        <v>68.453999999999994</v>
      </c>
      <c r="B2659">
        <v>5303.0303999999996</v>
      </c>
      <c r="C2659">
        <v>63.14</v>
      </c>
      <c r="D2659">
        <v>6412.5</v>
      </c>
    </row>
    <row r="2660" spans="1:4">
      <c r="A2660">
        <v>68.475999999999999</v>
      </c>
      <c r="B2660">
        <v>5181.8181999999997</v>
      </c>
      <c r="C2660">
        <v>63.16</v>
      </c>
      <c r="D2660">
        <v>6075</v>
      </c>
    </row>
    <row r="2661" spans="1:4">
      <c r="A2661">
        <v>68.498000000000005</v>
      </c>
      <c r="B2661">
        <v>5212.1211999999996</v>
      </c>
      <c r="C2661">
        <v>63.18</v>
      </c>
      <c r="D2661">
        <v>5437.5</v>
      </c>
    </row>
    <row r="2662" spans="1:4">
      <c r="A2662">
        <v>68.52</v>
      </c>
      <c r="B2662">
        <v>5169.6970000000001</v>
      </c>
      <c r="C2662">
        <v>63.2</v>
      </c>
      <c r="D2662">
        <v>5737.5</v>
      </c>
    </row>
    <row r="2663" spans="1:4">
      <c r="A2663">
        <v>68.542000000000002</v>
      </c>
      <c r="B2663">
        <v>5163.6364000000003</v>
      </c>
      <c r="C2663">
        <v>63.22</v>
      </c>
      <c r="D2663">
        <v>5250</v>
      </c>
    </row>
    <row r="2664" spans="1:4">
      <c r="A2664">
        <v>68.563999999999993</v>
      </c>
      <c r="B2664">
        <v>5230.3029999999999</v>
      </c>
      <c r="C2664">
        <v>63.24</v>
      </c>
      <c r="D2664">
        <v>5625</v>
      </c>
    </row>
    <row r="2665" spans="1:4">
      <c r="A2665">
        <v>68.585999999999999</v>
      </c>
      <c r="B2665">
        <v>5363.6364000000003</v>
      </c>
      <c r="C2665">
        <v>63.26</v>
      </c>
      <c r="D2665">
        <v>5550</v>
      </c>
    </row>
    <row r="2666" spans="1:4">
      <c r="A2666">
        <v>68.608000000000004</v>
      </c>
      <c r="B2666">
        <v>5006.0605999999998</v>
      </c>
      <c r="C2666">
        <v>63.28</v>
      </c>
      <c r="D2666">
        <v>5887.5</v>
      </c>
    </row>
    <row r="2667" spans="1:4">
      <c r="A2667">
        <v>68.63</v>
      </c>
      <c r="B2667">
        <v>4866.6665999999996</v>
      </c>
      <c r="C2667">
        <v>63.3</v>
      </c>
      <c r="D2667">
        <v>5775</v>
      </c>
    </row>
    <row r="2668" spans="1:4">
      <c r="A2668">
        <v>68.652000000000001</v>
      </c>
      <c r="B2668">
        <v>4793.9394000000002</v>
      </c>
      <c r="C2668">
        <v>63.32</v>
      </c>
      <c r="D2668">
        <v>4800</v>
      </c>
    </row>
    <row r="2669" spans="1:4">
      <c r="A2669">
        <v>68.674000000000007</v>
      </c>
      <c r="B2669">
        <v>5193.9394000000002</v>
      </c>
      <c r="C2669">
        <v>63.34</v>
      </c>
      <c r="D2669">
        <v>6037.5</v>
      </c>
    </row>
    <row r="2670" spans="1:4">
      <c r="A2670">
        <v>68.695999999999998</v>
      </c>
      <c r="B2670">
        <v>5066.6665999999996</v>
      </c>
      <c r="C2670">
        <v>63.36</v>
      </c>
      <c r="D2670">
        <v>6225</v>
      </c>
    </row>
    <row r="2671" spans="1:4">
      <c r="A2671">
        <v>68.718000000000004</v>
      </c>
      <c r="B2671">
        <v>4800</v>
      </c>
      <c r="C2671">
        <v>63.38</v>
      </c>
      <c r="D2671">
        <v>5212.5</v>
      </c>
    </row>
    <row r="2672" spans="1:4">
      <c r="A2672">
        <v>68.739999999999995</v>
      </c>
      <c r="B2672">
        <v>5084.8483999999999</v>
      </c>
      <c r="C2672">
        <v>63.4</v>
      </c>
      <c r="D2672">
        <v>5287.5</v>
      </c>
    </row>
    <row r="2673" spans="1:4">
      <c r="A2673">
        <v>68.762</v>
      </c>
      <c r="B2673">
        <v>4915.1516000000001</v>
      </c>
      <c r="C2673">
        <v>63.42</v>
      </c>
      <c r="D2673">
        <v>6112.5</v>
      </c>
    </row>
    <row r="2674" spans="1:4">
      <c r="A2674">
        <v>68.784000000000006</v>
      </c>
      <c r="B2674">
        <v>5230.3029999999999</v>
      </c>
      <c r="C2674">
        <v>63.44</v>
      </c>
      <c r="D2674">
        <v>5325</v>
      </c>
    </row>
    <row r="2675" spans="1:4">
      <c r="A2675">
        <v>68.805999999999997</v>
      </c>
      <c r="B2675">
        <v>4915.1516000000001</v>
      </c>
      <c r="C2675">
        <v>63.46</v>
      </c>
      <c r="D2675">
        <v>4650</v>
      </c>
    </row>
    <row r="2676" spans="1:4">
      <c r="A2676">
        <v>68.828000000000003</v>
      </c>
      <c r="B2676">
        <v>5448.4848000000002</v>
      </c>
      <c r="C2676">
        <v>63.48</v>
      </c>
      <c r="D2676">
        <v>6112.5</v>
      </c>
    </row>
    <row r="2677" spans="1:4">
      <c r="A2677">
        <v>68.849999999999994</v>
      </c>
      <c r="B2677">
        <v>4975.7575999999999</v>
      </c>
      <c r="C2677">
        <v>63.5</v>
      </c>
      <c r="D2677">
        <v>5400</v>
      </c>
    </row>
    <row r="2678" spans="1:4">
      <c r="A2678">
        <v>68.872</v>
      </c>
      <c r="B2678">
        <v>4939.3940000000002</v>
      </c>
      <c r="C2678">
        <v>63.52</v>
      </c>
      <c r="D2678">
        <v>5400</v>
      </c>
    </row>
    <row r="2679" spans="1:4">
      <c r="A2679">
        <v>68.894000000000005</v>
      </c>
      <c r="B2679">
        <v>5103.0303999999996</v>
      </c>
      <c r="C2679">
        <v>63.54</v>
      </c>
      <c r="D2679">
        <v>5887.5</v>
      </c>
    </row>
    <row r="2680" spans="1:4">
      <c r="A2680">
        <v>68.915999999999997</v>
      </c>
      <c r="B2680">
        <v>4957.5757999999996</v>
      </c>
      <c r="C2680">
        <v>63.56</v>
      </c>
      <c r="D2680">
        <v>4950</v>
      </c>
    </row>
    <row r="2681" spans="1:4">
      <c r="A2681">
        <v>68.938000000000002</v>
      </c>
      <c r="B2681">
        <v>5066.6665999999996</v>
      </c>
      <c r="C2681">
        <v>63.58</v>
      </c>
      <c r="D2681">
        <v>5287.5</v>
      </c>
    </row>
    <row r="2682" spans="1:4">
      <c r="A2682">
        <v>68.959999999999994</v>
      </c>
      <c r="B2682">
        <v>5115.1516000000001</v>
      </c>
      <c r="C2682">
        <v>63.6</v>
      </c>
      <c r="D2682">
        <v>4987.5</v>
      </c>
    </row>
    <row r="2683" spans="1:4">
      <c r="A2683">
        <v>68.981999999999999</v>
      </c>
      <c r="B2683">
        <v>5254.5454</v>
      </c>
      <c r="C2683">
        <v>63.62</v>
      </c>
      <c r="D2683">
        <v>5475</v>
      </c>
    </row>
    <row r="2684" spans="1:4">
      <c r="A2684">
        <v>69.004000000000005</v>
      </c>
      <c r="B2684">
        <v>5254.5454</v>
      </c>
      <c r="C2684">
        <v>63.64</v>
      </c>
      <c r="D2684">
        <v>5025</v>
      </c>
    </row>
    <row r="2685" spans="1:4">
      <c r="A2685">
        <v>69.025999999999996</v>
      </c>
      <c r="B2685">
        <v>5193.9394000000002</v>
      </c>
      <c r="C2685">
        <v>63.66</v>
      </c>
      <c r="D2685">
        <v>5362.5</v>
      </c>
    </row>
    <row r="2686" spans="1:4">
      <c r="A2686">
        <v>69.048000000000002</v>
      </c>
      <c r="B2686">
        <v>5242.4242000000004</v>
      </c>
      <c r="C2686">
        <v>63.68</v>
      </c>
      <c r="D2686">
        <v>5137.5</v>
      </c>
    </row>
    <row r="2687" spans="1:4">
      <c r="A2687">
        <v>69.069999999999993</v>
      </c>
      <c r="B2687">
        <v>5054.5454</v>
      </c>
      <c r="C2687">
        <v>63.7</v>
      </c>
      <c r="D2687">
        <v>5887.5</v>
      </c>
    </row>
    <row r="2688" spans="1:4">
      <c r="A2688">
        <v>69.091999999999999</v>
      </c>
      <c r="B2688">
        <v>4939.3940000000002</v>
      </c>
      <c r="C2688">
        <v>63.72</v>
      </c>
      <c r="D2688">
        <v>5737.5</v>
      </c>
    </row>
    <row r="2689" spans="1:4">
      <c r="A2689">
        <v>69.114000000000004</v>
      </c>
      <c r="B2689">
        <v>5030.3029999999999</v>
      </c>
      <c r="C2689">
        <v>63.74</v>
      </c>
      <c r="D2689">
        <v>5887.5</v>
      </c>
    </row>
    <row r="2690" spans="1:4">
      <c r="A2690">
        <v>69.135999999999996</v>
      </c>
      <c r="B2690">
        <v>5181.8181999999997</v>
      </c>
      <c r="C2690">
        <v>63.76</v>
      </c>
      <c r="D2690">
        <v>6412.5</v>
      </c>
    </row>
    <row r="2691" spans="1:4">
      <c r="A2691">
        <v>69.158000000000001</v>
      </c>
      <c r="B2691">
        <v>4993.9394000000002</v>
      </c>
      <c r="C2691">
        <v>63.78</v>
      </c>
      <c r="D2691">
        <v>5962.5</v>
      </c>
    </row>
    <row r="2692" spans="1:4">
      <c r="A2692">
        <v>69.180000000000007</v>
      </c>
      <c r="B2692">
        <v>4957.5757999999996</v>
      </c>
      <c r="C2692">
        <v>63.8</v>
      </c>
      <c r="D2692">
        <v>5250</v>
      </c>
    </row>
    <row r="2693" spans="1:4">
      <c r="A2693">
        <v>69.201999999999998</v>
      </c>
      <c r="B2693">
        <v>4812.1211999999996</v>
      </c>
      <c r="C2693">
        <v>63.82</v>
      </c>
      <c r="D2693">
        <v>5362.5</v>
      </c>
    </row>
    <row r="2694" spans="1:4">
      <c r="A2694">
        <v>69.224000000000004</v>
      </c>
      <c r="B2694">
        <v>5127.2727999999997</v>
      </c>
      <c r="C2694">
        <v>63.84</v>
      </c>
      <c r="D2694">
        <v>5550</v>
      </c>
    </row>
    <row r="2695" spans="1:4">
      <c r="A2695">
        <v>69.245999999999995</v>
      </c>
      <c r="B2695">
        <v>4921.2121999999999</v>
      </c>
      <c r="C2695">
        <v>63.86</v>
      </c>
      <c r="D2695">
        <v>5212.5</v>
      </c>
    </row>
    <row r="2696" spans="1:4">
      <c r="A2696">
        <v>69.268000000000001</v>
      </c>
      <c r="B2696">
        <v>4854.5454</v>
      </c>
      <c r="C2696">
        <v>63.88</v>
      </c>
      <c r="D2696">
        <v>5775</v>
      </c>
    </row>
    <row r="2697" spans="1:4">
      <c r="A2697">
        <v>69.290000000000006</v>
      </c>
      <c r="B2697">
        <v>5145.4546</v>
      </c>
      <c r="C2697">
        <v>63.9</v>
      </c>
      <c r="D2697">
        <v>4725</v>
      </c>
    </row>
    <row r="2698" spans="1:4">
      <c r="A2698">
        <v>69.311999999999998</v>
      </c>
      <c r="B2698">
        <v>5200</v>
      </c>
      <c r="C2698">
        <v>63.92</v>
      </c>
      <c r="D2698">
        <v>5437.5</v>
      </c>
    </row>
    <row r="2699" spans="1:4">
      <c r="A2699">
        <v>69.334000000000003</v>
      </c>
      <c r="B2699">
        <v>5309.0910000000003</v>
      </c>
      <c r="C2699">
        <v>63.94</v>
      </c>
      <c r="D2699">
        <v>5512.5</v>
      </c>
    </row>
    <row r="2700" spans="1:4">
      <c r="A2700">
        <v>69.355999999999995</v>
      </c>
      <c r="B2700">
        <v>5084.8483999999999</v>
      </c>
      <c r="C2700">
        <v>63.96</v>
      </c>
      <c r="D2700">
        <v>5062.5</v>
      </c>
    </row>
    <row r="2701" spans="1:4">
      <c r="A2701">
        <v>69.378</v>
      </c>
      <c r="B2701">
        <v>4830.3029999999999</v>
      </c>
      <c r="C2701">
        <v>63.98</v>
      </c>
      <c r="D2701">
        <v>4837.5</v>
      </c>
    </row>
    <row r="2702" spans="1:4">
      <c r="A2702">
        <v>69.400000000000006</v>
      </c>
      <c r="B2702">
        <v>5139.3940000000002</v>
      </c>
      <c r="C2702">
        <v>64</v>
      </c>
      <c r="D2702">
        <v>5175</v>
      </c>
    </row>
    <row r="2703" spans="1:4">
      <c r="A2703">
        <v>69.421999999999997</v>
      </c>
      <c r="B2703">
        <v>5175.7575999999999</v>
      </c>
      <c r="C2703">
        <v>64.02</v>
      </c>
      <c r="D2703">
        <v>5550</v>
      </c>
    </row>
    <row r="2704" spans="1:4">
      <c r="A2704">
        <v>69.444000000000003</v>
      </c>
      <c r="B2704">
        <v>5187.8788000000004</v>
      </c>
      <c r="C2704">
        <v>64.040000000000006</v>
      </c>
      <c r="D2704">
        <v>5250</v>
      </c>
    </row>
    <row r="2705" spans="1:4">
      <c r="A2705">
        <v>69.465999999999994</v>
      </c>
      <c r="B2705">
        <v>4818.1818000000003</v>
      </c>
      <c r="C2705">
        <v>64.06</v>
      </c>
      <c r="D2705">
        <v>5175</v>
      </c>
    </row>
    <row r="2706" spans="1:4">
      <c r="A2706">
        <v>69.488</v>
      </c>
      <c r="B2706">
        <v>4709.0910000000003</v>
      </c>
      <c r="C2706">
        <v>64.08</v>
      </c>
      <c r="D2706">
        <v>4575</v>
      </c>
    </row>
    <row r="2707" spans="1:4">
      <c r="A2707">
        <v>69.510000000000005</v>
      </c>
      <c r="B2707">
        <v>4963.6364000000003</v>
      </c>
      <c r="C2707">
        <v>64.099999999999994</v>
      </c>
      <c r="D2707">
        <v>5362.5</v>
      </c>
    </row>
    <row r="2708" spans="1:4">
      <c r="A2708">
        <v>69.531999999999996</v>
      </c>
      <c r="B2708">
        <v>5242.4242000000004</v>
      </c>
      <c r="C2708">
        <v>64.12</v>
      </c>
      <c r="D2708">
        <v>5512.5</v>
      </c>
    </row>
    <row r="2709" spans="1:4">
      <c r="A2709">
        <v>69.554000000000002</v>
      </c>
      <c r="B2709">
        <v>4939.3940000000002</v>
      </c>
      <c r="C2709">
        <v>64.14</v>
      </c>
      <c r="D2709">
        <v>6112.5</v>
      </c>
    </row>
    <row r="2710" spans="1:4">
      <c r="A2710">
        <v>69.575999999999993</v>
      </c>
      <c r="B2710">
        <v>5151.5151999999998</v>
      </c>
      <c r="C2710">
        <v>64.16</v>
      </c>
      <c r="D2710">
        <v>5700</v>
      </c>
    </row>
    <row r="2711" spans="1:4">
      <c r="A2711">
        <v>69.597999999999999</v>
      </c>
      <c r="B2711">
        <v>5066.6665999999996</v>
      </c>
      <c r="C2711">
        <v>64.180000000000007</v>
      </c>
      <c r="D2711">
        <v>5925</v>
      </c>
    </row>
    <row r="2712" spans="1:4">
      <c r="A2712">
        <v>69.62</v>
      </c>
      <c r="B2712">
        <v>4781.8181999999997</v>
      </c>
      <c r="C2712">
        <v>64.2</v>
      </c>
      <c r="D2712">
        <v>5475</v>
      </c>
    </row>
    <row r="2713" spans="1:4">
      <c r="A2713">
        <v>69.641999999999996</v>
      </c>
      <c r="B2713">
        <v>4975.7575999999999</v>
      </c>
      <c r="C2713">
        <v>64.22</v>
      </c>
      <c r="D2713">
        <v>5287.5</v>
      </c>
    </row>
    <row r="2714" spans="1:4">
      <c r="A2714">
        <v>69.664000000000001</v>
      </c>
      <c r="B2714">
        <v>5266.6665999999996</v>
      </c>
      <c r="C2714">
        <v>64.239999999999995</v>
      </c>
      <c r="D2714">
        <v>5287.5</v>
      </c>
    </row>
    <row r="2715" spans="1:4">
      <c r="A2715">
        <v>69.686000000000007</v>
      </c>
      <c r="B2715">
        <v>5024.2424000000001</v>
      </c>
      <c r="C2715">
        <v>64.260000000000005</v>
      </c>
      <c r="D2715">
        <v>5850</v>
      </c>
    </row>
    <row r="2716" spans="1:4">
      <c r="A2716">
        <v>69.707999999999998</v>
      </c>
      <c r="B2716">
        <v>5230.3029999999999</v>
      </c>
      <c r="C2716">
        <v>64.28</v>
      </c>
      <c r="D2716">
        <v>5362.5</v>
      </c>
    </row>
    <row r="2717" spans="1:4">
      <c r="A2717">
        <v>69.73</v>
      </c>
      <c r="B2717">
        <v>5090.9089999999997</v>
      </c>
      <c r="C2717">
        <v>64.3</v>
      </c>
      <c r="D2717">
        <v>5212.5</v>
      </c>
    </row>
    <row r="2718" spans="1:4">
      <c r="A2718">
        <v>69.751999999999995</v>
      </c>
      <c r="B2718">
        <v>4933.3334000000004</v>
      </c>
      <c r="C2718">
        <v>64.319999999999993</v>
      </c>
      <c r="D2718">
        <v>5587.5</v>
      </c>
    </row>
    <row r="2719" spans="1:4">
      <c r="A2719">
        <v>69.774000000000001</v>
      </c>
      <c r="B2719">
        <v>4836.3635999999997</v>
      </c>
      <c r="C2719">
        <v>64.34</v>
      </c>
      <c r="D2719">
        <v>5925</v>
      </c>
    </row>
    <row r="2720" spans="1:4">
      <c r="A2720">
        <v>69.796000000000006</v>
      </c>
      <c r="B2720">
        <v>5018.1818000000003</v>
      </c>
      <c r="C2720">
        <v>64.36</v>
      </c>
      <c r="D2720">
        <v>5437.5</v>
      </c>
    </row>
    <row r="2721" spans="1:4">
      <c r="A2721">
        <v>69.817999999999998</v>
      </c>
      <c r="B2721">
        <v>5024.2424000000001</v>
      </c>
      <c r="C2721">
        <v>64.38</v>
      </c>
      <c r="D2721">
        <v>5287.5</v>
      </c>
    </row>
    <row r="2722" spans="1:4">
      <c r="A2722">
        <v>69.84</v>
      </c>
      <c r="B2722">
        <v>4715.1516000000001</v>
      </c>
      <c r="C2722">
        <v>64.400000000000006</v>
      </c>
      <c r="D2722">
        <v>5475</v>
      </c>
    </row>
    <row r="2723" spans="1:4">
      <c r="A2723">
        <v>69.861999999999995</v>
      </c>
      <c r="B2723">
        <v>4812.1211999999996</v>
      </c>
      <c r="C2723">
        <v>64.42</v>
      </c>
      <c r="D2723">
        <v>5287.5</v>
      </c>
    </row>
    <row r="2724" spans="1:4">
      <c r="A2724">
        <v>69.884</v>
      </c>
      <c r="B2724">
        <v>4884.8483999999999</v>
      </c>
      <c r="C2724">
        <v>64.44</v>
      </c>
      <c r="D2724">
        <v>5250</v>
      </c>
    </row>
    <row r="2725" spans="1:4">
      <c r="A2725">
        <v>69.906000000000006</v>
      </c>
      <c r="B2725">
        <v>5248.4848000000002</v>
      </c>
      <c r="C2725">
        <v>64.459999999999994</v>
      </c>
      <c r="D2725">
        <v>5250</v>
      </c>
    </row>
    <row r="2726" spans="1:4">
      <c r="A2726">
        <v>69.927999999999997</v>
      </c>
      <c r="B2726">
        <v>4993.9394000000002</v>
      </c>
      <c r="C2726">
        <v>64.48</v>
      </c>
      <c r="D2726">
        <v>5662.5</v>
      </c>
    </row>
    <row r="2727" spans="1:4">
      <c r="A2727">
        <v>69.95</v>
      </c>
      <c r="B2727">
        <v>4945.4546</v>
      </c>
      <c r="C2727">
        <v>64.5</v>
      </c>
      <c r="D2727">
        <v>5025</v>
      </c>
    </row>
    <row r="2728" spans="1:4">
      <c r="A2728">
        <v>69.971999999999994</v>
      </c>
      <c r="B2728">
        <v>4854.5454</v>
      </c>
      <c r="C2728">
        <v>64.52</v>
      </c>
      <c r="D2728">
        <v>5212.5</v>
      </c>
    </row>
    <row r="2729" spans="1:4">
      <c r="A2729">
        <v>69.994</v>
      </c>
      <c r="B2729">
        <v>5109.0910000000003</v>
      </c>
      <c r="C2729">
        <v>64.540000000000006</v>
      </c>
      <c r="D2729">
        <v>5850</v>
      </c>
    </row>
    <row r="2730" spans="1:4">
      <c r="A2730">
        <v>70.016000000000005</v>
      </c>
      <c r="B2730">
        <v>4890.9089999999997</v>
      </c>
      <c r="C2730">
        <v>64.56</v>
      </c>
      <c r="D2730">
        <v>4837.5</v>
      </c>
    </row>
    <row r="2731" spans="1:4">
      <c r="A2731">
        <v>70.037999999999997</v>
      </c>
      <c r="B2731">
        <v>5121.2121999999999</v>
      </c>
      <c r="C2731">
        <v>64.58</v>
      </c>
      <c r="D2731">
        <v>6037.5</v>
      </c>
    </row>
    <row r="2732" spans="1:4">
      <c r="A2732">
        <v>70.06</v>
      </c>
      <c r="B2732">
        <v>4993.9394000000002</v>
      </c>
      <c r="C2732">
        <v>64.599999999999994</v>
      </c>
      <c r="D2732">
        <v>4912.5</v>
      </c>
    </row>
    <row r="2733" spans="1:4">
      <c r="A2733">
        <v>70.081999999999994</v>
      </c>
      <c r="B2733">
        <v>5024.2424000000001</v>
      </c>
      <c r="C2733">
        <v>64.62</v>
      </c>
      <c r="D2733">
        <v>5137.5</v>
      </c>
    </row>
    <row r="2734" spans="1:4">
      <c r="A2734">
        <v>70.103999999999999</v>
      </c>
      <c r="B2734">
        <v>5187.8788000000004</v>
      </c>
      <c r="C2734">
        <v>64.64</v>
      </c>
      <c r="D2734">
        <v>5175</v>
      </c>
    </row>
    <row r="2735" spans="1:4">
      <c r="A2735">
        <v>70.126000000000005</v>
      </c>
      <c r="B2735">
        <v>4666.6665999999996</v>
      </c>
      <c r="C2735">
        <v>64.66</v>
      </c>
      <c r="D2735">
        <v>4425</v>
      </c>
    </row>
    <row r="2736" spans="1:4">
      <c r="A2736">
        <v>70.147999999999996</v>
      </c>
      <c r="B2736">
        <v>4812.1211999999996</v>
      </c>
      <c r="C2736">
        <v>64.680000000000007</v>
      </c>
      <c r="D2736">
        <v>5475</v>
      </c>
    </row>
    <row r="2737" spans="1:4">
      <c r="A2737">
        <v>70.17</v>
      </c>
      <c r="B2737">
        <v>5084.8483999999999</v>
      </c>
      <c r="C2737">
        <v>64.7</v>
      </c>
      <c r="D2737">
        <v>5362.5</v>
      </c>
    </row>
    <row r="2738" spans="1:4">
      <c r="A2738">
        <v>70.191999999999993</v>
      </c>
      <c r="B2738">
        <v>5309.0910000000003</v>
      </c>
      <c r="C2738">
        <v>64.72</v>
      </c>
      <c r="D2738">
        <v>4575</v>
      </c>
    </row>
    <row r="2739" spans="1:4">
      <c r="A2739">
        <v>70.213999999999999</v>
      </c>
      <c r="B2739">
        <v>5345.4546</v>
      </c>
      <c r="C2739">
        <v>64.739999999999995</v>
      </c>
      <c r="D2739">
        <v>5137.5</v>
      </c>
    </row>
    <row r="2740" spans="1:4">
      <c r="A2740">
        <v>70.236000000000004</v>
      </c>
      <c r="B2740">
        <v>4769.6970000000001</v>
      </c>
      <c r="C2740">
        <v>64.760000000000005</v>
      </c>
      <c r="D2740">
        <v>5100</v>
      </c>
    </row>
    <row r="2741" spans="1:4">
      <c r="A2741">
        <v>70.257999999999996</v>
      </c>
      <c r="B2741">
        <v>5066.6665999999996</v>
      </c>
      <c r="C2741">
        <v>64.78</v>
      </c>
      <c r="D2741">
        <v>6262.5</v>
      </c>
    </row>
    <row r="2742" spans="1:4">
      <c r="A2742">
        <v>70.28</v>
      </c>
      <c r="B2742">
        <v>4866.6665999999996</v>
      </c>
      <c r="C2742">
        <v>64.8</v>
      </c>
      <c r="D2742">
        <v>5325</v>
      </c>
    </row>
    <row r="2743" spans="1:4">
      <c r="A2743">
        <v>70.302000000000007</v>
      </c>
      <c r="B2743">
        <v>5187.8788000000004</v>
      </c>
      <c r="C2743">
        <v>64.819999999999993</v>
      </c>
      <c r="D2743">
        <v>5587.5</v>
      </c>
    </row>
    <row r="2744" spans="1:4">
      <c r="A2744">
        <v>70.323999999999998</v>
      </c>
      <c r="B2744">
        <v>5090.9089999999997</v>
      </c>
      <c r="C2744">
        <v>64.84</v>
      </c>
      <c r="D2744">
        <v>5550</v>
      </c>
    </row>
    <row r="2745" spans="1:4">
      <c r="A2745">
        <v>70.346000000000004</v>
      </c>
      <c r="B2745">
        <v>5048.4848000000002</v>
      </c>
      <c r="C2745">
        <v>64.86</v>
      </c>
      <c r="D2745">
        <v>5700</v>
      </c>
    </row>
    <row r="2746" spans="1:4">
      <c r="A2746">
        <v>70.367999999999995</v>
      </c>
      <c r="B2746">
        <v>5018.1818000000003</v>
      </c>
      <c r="C2746">
        <v>64.88</v>
      </c>
      <c r="D2746">
        <v>6225</v>
      </c>
    </row>
    <row r="2747" spans="1:4">
      <c r="A2747">
        <v>70.39</v>
      </c>
      <c r="B2747">
        <v>4872.7272000000003</v>
      </c>
      <c r="C2747">
        <v>64.900000000000006</v>
      </c>
      <c r="D2747">
        <v>5137.5</v>
      </c>
    </row>
    <row r="2748" spans="1:4">
      <c r="A2748">
        <v>70.412000000000006</v>
      </c>
      <c r="B2748">
        <v>5206.0605999999998</v>
      </c>
      <c r="C2748">
        <v>64.92</v>
      </c>
      <c r="D2748">
        <v>5475</v>
      </c>
    </row>
    <row r="2749" spans="1:4">
      <c r="A2749">
        <v>70.433999999999997</v>
      </c>
      <c r="B2749">
        <v>5272.7272000000003</v>
      </c>
      <c r="C2749">
        <v>64.94</v>
      </c>
      <c r="D2749">
        <v>6112.5</v>
      </c>
    </row>
    <row r="2750" spans="1:4">
      <c r="A2750">
        <v>70.456000000000003</v>
      </c>
      <c r="B2750">
        <v>4993.9394000000002</v>
      </c>
      <c r="C2750">
        <v>64.959999999999994</v>
      </c>
      <c r="D2750">
        <v>6187.5</v>
      </c>
    </row>
    <row r="2751" spans="1:4">
      <c r="A2751">
        <v>70.477999999999994</v>
      </c>
      <c r="B2751">
        <v>5000</v>
      </c>
      <c r="C2751">
        <v>64.98</v>
      </c>
      <c r="D2751">
        <v>6262.5</v>
      </c>
    </row>
    <row r="2752" spans="1:4">
      <c r="A2752">
        <v>70.5</v>
      </c>
      <c r="B2752">
        <v>4890.9089999999997</v>
      </c>
      <c r="C2752">
        <v>65</v>
      </c>
      <c r="D2752">
        <v>6487.5</v>
      </c>
    </row>
    <row r="2753" spans="1:4">
      <c r="A2753">
        <v>70.522000000000006</v>
      </c>
      <c r="B2753">
        <v>5012.1211999999996</v>
      </c>
      <c r="C2753">
        <v>65.02</v>
      </c>
      <c r="D2753">
        <v>5250</v>
      </c>
    </row>
    <row r="2754" spans="1:4">
      <c r="A2754">
        <v>70.543999999999997</v>
      </c>
      <c r="B2754">
        <v>5296.9696000000004</v>
      </c>
      <c r="C2754">
        <v>65.040000000000006</v>
      </c>
      <c r="D2754">
        <v>4800</v>
      </c>
    </row>
    <row r="2755" spans="1:4">
      <c r="A2755">
        <v>70.566000000000003</v>
      </c>
      <c r="B2755">
        <v>4993.9394000000002</v>
      </c>
      <c r="C2755">
        <v>65.06</v>
      </c>
      <c r="D2755">
        <v>6412.5</v>
      </c>
    </row>
    <row r="2756" spans="1:4">
      <c r="A2756">
        <v>70.587999999999994</v>
      </c>
      <c r="B2756">
        <v>5145.4546</v>
      </c>
      <c r="C2756">
        <v>65.08</v>
      </c>
      <c r="D2756">
        <v>5887.5</v>
      </c>
    </row>
    <row r="2757" spans="1:4">
      <c r="A2757">
        <v>70.61</v>
      </c>
      <c r="B2757">
        <v>5078.7878000000001</v>
      </c>
      <c r="C2757">
        <v>65.099999999999994</v>
      </c>
      <c r="D2757">
        <v>6262.5</v>
      </c>
    </row>
    <row r="2758" spans="1:4">
      <c r="A2758">
        <v>70.632000000000005</v>
      </c>
      <c r="B2758">
        <v>5090.9089999999997</v>
      </c>
      <c r="C2758">
        <v>65.12</v>
      </c>
      <c r="D2758">
        <v>5025</v>
      </c>
    </row>
    <row r="2759" spans="1:4">
      <c r="A2759">
        <v>70.653999999999996</v>
      </c>
      <c r="B2759">
        <v>5090.9089999999997</v>
      </c>
      <c r="C2759">
        <v>65.14</v>
      </c>
      <c r="D2759">
        <v>6300</v>
      </c>
    </row>
    <row r="2760" spans="1:4">
      <c r="A2760">
        <v>70.676000000000002</v>
      </c>
      <c r="B2760">
        <v>5066.6665999999996</v>
      </c>
      <c r="C2760">
        <v>65.16</v>
      </c>
      <c r="D2760">
        <v>5587.5</v>
      </c>
    </row>
    <row r="2761" spans="1:4">
      <c r="A2761">
        <v>70.697999999999993</v>
      </c>
      <c r="B2761">
        <v>4878.7878000000001</v>
      </c>
      <c r="C2761">
        <v>65.180000000000007</v>
      </c>
      <c r="D2761">
        <v>5587.5</v>
      </c>
    </row>
    <row r="2762" spans="1:4">
      <c r="A2762">
        <v>70.72</v>
      </c>
      <c r="B2762">
        <v>5266.6665999999996</v>
      </c>
      <c r="C2762">
        <v>65.2</v>
      </c>
      <c r="D2762">
        <v>5175</v>
      </c>
    </row>
    <row r="2763" spans="1:4">
      <c r="A2763">
        <v>70.742000000000004</v>
      </c>
      <c r="B2763">
        <v>5048.4848000000002</v>
      </c>
      <c r="C2763">
        <v>65.22</v>
      </c>
      <c r="D2763">
        <v>4725</v>
      </c>
    </row>
    <row r="2764" spans="1:4">
      <c r="A2764">
        <v>70.763999999999996</v>
      </c>
      <c r="B2764">
        <v>5339.3940000000002</v>
      </c>
      <c r="C2764">
        <v>65.239999999999995</v>
      </c>
      <c r="D2764">
        <v>5100</v>
      </c>
    </row>
    <row r="2765" spans="1:4">
      <c r="A2765">
        <v>70.786000000000001</v>
      </c>
      <c r="B2765">
        <v>5060.6059999999998</v>
      </c>
      <c r="C2765">
        <v>65.260000000000005</v>
      </c>
      <c r="D2765">
        <v>4575</v>
      </c>
    </row>
    <row r="2766" spans="1:4">
      <c r="A2766">
        <v>70.808000000000007</v>
      </c>
      <c r="B2766">
        <v>5248.4848000000002</v>
      </c>
      <c r="C2766">
        <v>65.28</v>
      </c>
      <c r="D2766">
        <v>4912.5</v>
      </c>
    </row>
    <row r="2767" spans="1:4">
      <c r="A2767">
        <v>70.83</v>
      </c>
      <c r="B2767">
        <v>5272.7272000000003</v>
      </c>
      <c r="C2767">
        <v>65.3</v>
      </c>
      <c r="D2767">
        <v>4575</v>
      </c>
    </row>
    <row r="2768" spans="1:4">
      <c r="A2768">
        <v>70.852000000000004</v>
      </c>
      <c r="B2768">
        <v>5224.2424000000001</v>
      </c>
      <c r="C2768">
        <v>65.319999999999993</v>
      </c>
      <c r="D2768">
        <v>5287.5</v>
      </c>
    </row>
    <row r="2769" spans="1:4">
      <c r="A2769">
        <v>70.873999999999995</v>
      </c>
      <c r="B2769">
        <v>4945.4546</v>
      </c>
      <c r="C2769">
        <v>65.34</v>
      </c>
      <c r="D2769">
        <v>5812.5</v>
      </c>
    </row>
    <row r="2770" spans="1:4">
      <c r="A2770">
        <v>70.896000000000001</v>
      </c>
      <c r="B2770">
        <v>5084.8483999999999</v>
      </c>
      <c r="C2770">
        <v>65.36</v>
      </c>
      <c r="D2770">
        <v>5025</v>
      </c>
    </row>
    <row r="2771" spans="1:4">
      <c r="A2771">
        <v>70.918000000000006</v>
      </c>
      <c r="B2771">
        <v>4836.3635999999997</v>
      </c>
      <c r="C2771">
        <v>65.38</v>
      </c>
      <c r="D2771">
        <v>5512.5</v>
      </c>
    </row>
    <row r="2772" spans="1:4">
      <c r="A2772">
        <v>70.94</v>
      </c>
      <c r="B2772">
        <v>5163.6364000000003</v>
      </c>
      <c r="C2772">
        <v>65.400000000000006</v>
      </c>
      <c r="D2772">
        <v>5550</v>
      </c>
    </row>
    <row r="2773" spans="1:4">
      <c r="A2773">
        <v>70.962000000000003</v>
      </c>
      <c r="B2773">
        <v>5169.6970000000001</v>
      </c>
      <c r="C2773">
        <v>65.42</v>
      </c>
      <c r="D2773">
        <v>5737.5</v>
      </c>
    </row>
    <row r="2774" spans="1:4">
      <c r="A2774">
        <v>70.983999999999995</v>
      </c>
      <c r="B2774">
        <v>5072.7272000000003</v>
      </c>
      <c r="C2774">
        <v>65.44</v>
      </c>
      <c r="D2774">
        <v>6225</v>
      </c>
    </row>
    <row r="2775" spans="1:4">
      <c r="A2775">
        <v>71.006</v>
      </c>
      <c r="B2775">
        <v>4939.3940000000002</v>
      </c>
      <c r="C2775">
        <v>65.459999999999994</v>
      </c>
      <c r="D2775">
        <v>5025</v>
      </c>
    </row>
    <row r="2776" spans="1:4">
      <c r="A2776">
        <v>71.028000000000006</v>
      </c>
      <c r="B2776">
        <v>5193.9394000000002</v>
      </c>
      <c r="C2776">
        <v>65.48</v>
      </c>
      <c r="D2776">
        <v>5212.5</v>
      </c>
    </row>
    <row r="2777" spans="1:4">
      <c r="A2777">
        <v>71.05</v>
      </c>
      <c r="B2777">
        <v>5254.5454</v>
      </c>
      <c r="C2777">
        <v>65.5</v>
      </c>
      <c r="D2777">
        <v>5325</v>
      </c>
    </row>
    <row r="2778" spans="1:4">
      <c r="A2778">
        <v>71.072000000000003</v>
      </c>
      <c r="B2778">
        <v>4963.6364000000003</v>
      </c>
      <c r="C2778">
        <v>65.52</v>
      </c>
      <c r="D2778">
        <v>4950</v>
      </c>
    </row>
    <row r="2779" spans="1:4">
      <c r="A2779">
        <v>71.093999999999994</v>
      </c>
      <c r="B2779">
        <v>5406.0605999999998</v>
      </c>
      <c r="C2779">
        <v>65.540000000000006</v>
      </c>
      <c r="D2779">
        <v>5100</v>
      </c>
    </row>
    <row r="2780" spans="1:4">
      <c r="A2780">
        <v>71.116</v>
      </c>
      <c r="B2780">
        <v>5187.8788000000004</v>
      </c>
      <c r="C2780">
        <v>65.56</v>
      </c>
      <c r="D2780">
        <v>4537.5</v>
      </c>
    </row>
    <row r="2781" spans="1:4">
      <c r="A2781">
        <v>71.138000000000005</v>
      </c>
      <c r="B2781">
        <v>5193.9394000000002</v>
      </c>
      <c r="C2781">
        <v>65.58</v>
      </c>
      <c r="D2781">
        <v>5100</v>
      </c>
    </row>
    <row r="2782" spans="1:4">
      <c r="A2782">
        <v>71.16</v>
      </c>
      <c r="B2782">
        <v>5000</v>
      </c>
      <c r="C2782">
        <v>65.599999999999994</v>
      </c>
      <c r="D2782">
        <v>5400</v>
      </c>
    </row>
    <row r="2783" spans="1:4">
      <c r="A2783">
        <v>71.182000000000002</v>
      </c>
      <c r="B2783">
        <v>5181.8181999999997</v>
      </c>
      <c r="C2783">
        <v>65.62</v>
      </c>
      <c r="D2783">
        <v>5850</v>
      </c>
    </row>
    <row r="2784" spans="1:4">
      <c r="A2784">
        <v>71.203999999999994</v>
      </c>
      <c r="B2784">
        <v>4636.3635999999997</v>
      </c>
      <c r="C2784">
        <v>65.64</v>
      </c>
      <c r="D2784">
        <v>5550</v>
      </c>
    </row>
    <row r="2785" spans="1:4">
      <c r="A2785">
        <v>71.225999999999999</v>
      </c>
      <c r="B2785">
        <v>4981.8181999999997</v>
      </c>
      <c r="C2785">
        <v>65.66</v>
      </c>
      <c r="D2785">
        <v>4875</v>
      </c>
    </row>
    <row r="2786" spans="1:4">
      <c r="A2786">
        <v>71.248000000000005</v>
      </c>
      <c r="B2786">
        <v>4890.9089999999997</v>
      </c>
      <c r="C2786">
        <v>65.680000000000007</v>
      </c>
      <c r="D2786">
        <v>4912.5</v>
      </c>
    </row>
    <row r="2787" spans="1:4">
      <c r="A2787">
        <v>71.27</v>
      </c>
      <c r="B2787">
        <v>4769.6970000000001</v>
      </c>
      <c r="C2787">
        <v>65.7</v>
      </c>
      <c r="D2787">
        <v>5437.5</v>
      </c>
    </row>
    <row r="2788" spans="1:4">
      <c r="A2788">
        <v>71.292000000000002</v>
      </c>
      <c r="B2788">
        <v>5206.0605999999998</v>
      </c>
      <c r="C2788">
        <v>65.72</v>
      </c>
      <c r="D2788">
        <v>5175</v>
      </c>
    </row>
    <row r="2789" spans="1:4">
      <c r="A2789">
        <v>71.313999999999993</v>
      </c>
      <c r="B2789">
        <v>5115.1516000000001</v>
      </c>
      <c r="C2789">
        <v>65.739999999999995</v>
      </c>
      <c r="D2789">
        <v>5475</v>
      </c>
    </row>
    <row r="2790" spans="1:4">
      <c r="A2790">
        <v>71.335999999999999</v>
      </c>
      <c r="B2790">
        <v>5193.9394000000002</v>
      </c>
      <c r="C2790">
        <v>65.760000000000005</v>
      </c>
      <c r="D2790">
        <v>4462.5</v>
      </c>
    </row>
    <row r="2791" spans="1:4">
      <c r="A2791">
        <v>71.358000000000004</v>
      </c>
      <c r="B2791">
        <v>4624.2424000000001</v>
      </c>
      <c r="C2791">
        <v>65.78</v>
      </c>
      <c r="D2791">
        <v>4237.5</v>
      </c>
    </row>
    <row r="2792" spans="1:4">
      <c r="A2792">
        <v>71.38</v>
      </c>
      <c r="B2792">
        <v>5169.6970000000001</v>
      </c>
      <c r="C2792">
        <v>65.8</v>
      </c>
      <c r="D2792">
        <v>4162.5</v>
      </c>
    </row>
    <row r="2793" spans="1:4">
      <c r="A2793">
        <v>71.402000000000001</v>
      </c>
      <c r="B2793">
        <v>5018.1818000000003</v>
      </c>
      <c r="C2793">
        <v>65.819999999999993</v>
      </c>
      <c r="D2793">
        <v>5550</v>
      </c>
    </row>
    <row r="2794" spans="1:4">
      <c r="A2794">
        <v>71.424000000000007</v>
      </c>
      <c r="B2794">
        <v>5181.8181999999997</v>
      </c>
      <c r="C2794">
        <v>65.84</v>
      </c>
      <c r="D2794">
        <v>5625</v>
      </c>
    </row>
    <row r="2795" spans="1:4">
      <c r="A2795">
        <v>71.445999999999998</v>
      </c>
      <c r="B2795">
        <v>4721.2121999999999</v>
      </c>
      <c r="C2795">
        <v>65.86</v>
      </c>
      <c r="D2795">
        <v>5025</v>
      </c>
    </row>
    <row r="2796" spans="1:4">
      <c r="A2796">
        <v>71.468000000000004</v>
      </c>
      <c r="B2796">
        <v>4957.5757999999996</v>
      </c>
      <c r="C2796">
        <v>65.88</v>
      </c>
      <c r="D2796">
        <v>5175</v>
      </c>
    </row>
    <row r="2797" spans="1:4">
      <c r="A2797">
        <v>71.489999999999995</v>
      </c>
      <c r="B2797">
        <v>5024.2424000000001</v>
      </c>
      <c r="C2797">
        <v>65.900000000000006</v>
      </c>
      <c r="D2797">
        <v>4950</v>
      </c>
    </row>
    <row r="2798" spans="1:4">
      <c r="A2798">
        <v>71.512</v>
      </c>
      <c r="B2798">
        <v>4842.4242000000004</v>
      </c>
      <c r="C2798">
        <v>65.92</v>
      </c>
      <c r="D2798">
        <v>5400</v>
      </c>
    </row>
    <row r="2799" spans="1:4">
      <c r="A2799">
        <v>71.534000000000006</v>
      </c>
      <c r="B2799">
        <v>4751.5151999999998</v>
      </c>
      <c r="C2799">
        <v>65.94</v>
      </c>
      <c r="D2799">
        <v>5062.5</v>
      </c>
    </row>
    <row r="2800" spans="1:4">
      <c r="A2800">
        <v>71.555999999999997</v>
      </c>
      <c r="B2800">
        <v>4721.2121999999999</v>
      </c>
      <c r="C2800">
        <v>65.959999999999994</v>
      </c>
      <c r="D2800">
        <v>4537.5</v>
      </c>
    </row>
    <row r="2801" spans="1:4">
      <c r="A2801">
        <v>71.578000000000003</v>
      </c>
      <c r="B2801">
        <v>5200</v>
      </c>
      <c r="C2801">
        <v>65.98</v>
      </c>
      <c r="D2801">
        <v>5512.5</v>
      </c>
    </row>
    <row r="2802" spans="1:4">
      <c r="A2802">
        <v>71.599999999999994</v>
      </c>
      <c r="B2802">
        <v>4745.4546</v>
      </c>
      <c r="C2802">
        <v>66</v>
      </c>
      <c r="D2802">
        <v>5325</v>
      </c>
    </row>
    <row r="2803" spans="1:4">
      <c r="A2803">
        <v>71.622</v>
      </c>
      <c r="B2803">
        <v>4660.6059999999998</v>
      </c>
      <c r="C2803">
        <v>66.02</v>
      </c>
      <c r="D2803">
        <v>4837.5</v>
      </c>
    </row>
    <row r="2804" spans="1:4">
      <c r="A2804">
        <v>71.644000000000005</v>
      </c>
      <c r="B2804">
        <v>4993.9394000000002</v>
      </c>
      <c r="C2804">
        <v>66.040000000000006</v>
      </c>
      <c r="D2804">
        <v>4650</v>
      </c>
    </row>
    <row r="2805" spans="1:4">
      <c r="A2805">
        <v>71.665999999999997</v>
      </c>
      <c r="B2805">
        <v>4636.3635999999997</v>
      </c>
      <c r="C2805">
        <v>66.06</v>
      </c>
      <c r="D2805">
        <v>4837.5</v>
      </c>
    </row>
    <row r="2806" spans="1:4">
      <c r="A2806">
        <v>71.688000000000002</v>
      </c>
      <c r="B2806">
        <v>4987.8788000000004</v>
      </c>
      <c r="C2806">
        <v>66.08</v>
      </c>
      <c r="D2806">
        <v>4987.5</v>
      </c>
    </row>
    <row r="2807" spans="1:4">
      <c r="A2807">
        <v>71.709999999999994</v>
      </c>
      <c r="B2807">
        <v>5048.4848000000002</v>
      </c>
      <c r="C2807">
        <v>66.099999999999994</v>
      </c>
      <c r="D2807">
        <v>5550</v>
      </c>
    </row>
    <row r="2808" spans="1:4">
      <c r="A2808">
        <v>71.731999999999999</v>
      </c>
      <c r="B2808">
        <v>5375.7575999999999</v>
      </c>
      <c r="C2808">
        <v>66.12</v>
      </c>
      <c r="D2808">
        <v>6112.5</v>
      </c>
    </row>
    <row r="2809" spans="1:4">
      <c r="A2809">
        <v>71.754000000000005</v>
      </c>
      <c r="B2809">
        <v>4872.7272000000003</v>
      </c>
      <c r="C2809">
        <v>66.14</v>
      </c>
      <c r="D2809">
        <v>4687.5</v>
      </c>
    </row>
    <row r="2810" spans="1:4">
      <c r="A2810">
        <v>71.775999999999996</v>
      </c>
      <c r="B2810">
        <v>5012.1211999999996</v>
      </c>
      <c r="C2810">
        <v>66.16</v>
      </c>
      <c r="D2810">
        <v>5512.5</v>
      </c>
    </row>
    <row r="2811" spans="1:4">
      <c r="A2811">
        <v>71.798000000000002</v>
      </c>
      <c r="B2811">
        <v>4927.2727999999997</v>
      </c>
      <c r="C2811">
        <v>66.180000000000007</v>
      </c>
      <c r="D2811">
        <v>5325</v>
      </c>
    </row>
    <row r="2812" spans="1:4">
      <c r="A2812">
        <v>71.819999999999993</v>
      </c>
      <c r="B2812">
        <v>4654.5454</v>
      </c>
      <c r="C2812">
        <v>66.2</v>
      </c>
      <c r="D2812">
        <v>5812.5</v>
      </c>
    </row>
    <row r="2813" spans="1:4">
      <c r="A2813">
        <v>71.841999999999999</v>
      </c>
      <c r="B2813">
        <v>4818.1818000000003</v>
      </c>
      <c r="C2813">
        <v>66.22</v>
      </c>
      <c r="D2813">
        <v>5175</v>
      </c>
    </row>
    <row r="2814" spans="1:4">
      <c r="A2814">
        <v>71.864000000000004</v>
      </c>
      <c r="B2814">
        <v>5006.0605999999998</v>
      </c>
      <c r="C2814">
        <v>66.239999999999995</v>
      </c>
      <c r="D2814">
        <v>5587.5</v>
      </c>
    </row>
    <row r="2815" spans="1:4">
      <c r="A2815">
        <v>71.885999999999996</v>
      </c>
      <c r="B2815">
        <v>4860.6059999999998</v>
      </c>
      <c r="C2815">
        <v>66.260000000000005</v>
      </c>
      <c r="D2815">
        <v>5362.5</v>
      </c>
    </row>
    <row r="2816" spans="1:4">
      <c r="A2816">
        <v>71.908000000000001</v>
      </c>
      <c r="B2816">
        <v>5103.0303999999996</v>
      </c>
      <c r="C2816">
        <v>66.28</v>
      </c>
      <c r="D2816">
        <v>5250</v>
      </c>
    </row>
    <row r="2817" spans="1:4">
      <c r="A2817">
        <v>71.930000000000007</v>
      </c>
      <c r="B2817">
        <v>4872.7272000000003</v>
      </c>
      <c r="C2817">
        <v>66.3</v>
      </c>
      <c r="D2817">
        <v>5062.5</v>
      </c>
    </row>
    <row r="2818" spans="1:4">
      <c r="A2818">
        <v>71.951999999999998</v>
      </c>
      <c r="B2818">
        <v>5042.4242000000004</v>
      </c>
      <c r="C2818">
        <v>66.319999999999993</v>
      </c>
      <c r="D2818">
        <v>5850</v>
      </c>
    </row>
    <row r="2819" spans="1:4">
      <c r="A2819">
        <v>71.974000000000004</v>
      </c>
      <c r="B2819">
        <v>4660.6059999999998</v>
      </c>
      <c r="C2819">
        <v>66.34</v>
      </c>
      <c r="D2819">
        <v>5137.5</v>
      </c>
    </row>
    <row r="2820" spans="1:4">
      <c r="A2820">
        <v>71.995999999999995</v>
      </c>
      <c r="B2820">
        <v>4957.5757999999996</v>
      </c>
      <c r="C2820">
        <v>66.36</v>
      </c>
      <c r="D2820">
        <v>6112.5</v>
      </c>
    </row>
    <row r="2821" spans="1:4">
      <c r="A2821">
        <v>72.018000000000001</v>
      </c>
      <c r="B2821">
        <v>4824.2424000000001</v>
      </c>
      <c r="C2821">
        <v>66.38</v>
      </c>
      <c r="D2821">
        <v>5625</v>
      </c>
    </row>
    <row r="2822" spans="1:4">
      <c r="A2822">
        <v>72.040000000000006</v>
      </c>
      <c r="B2822">
        <v>4727.2727999999997</v>
      </c>
      <c r="C2822">
        <v>66.400000000000006</v>
      </c>
      <c r="D2822">
        <v>5212.5</v>
      </c>
    </row>
    <row r="2823" spans="1:4">
      <c r="A2823">
        <v>72.061999999999998</v>
      </c>
      <c r="B2823">
        <v>4672.7272000000003</v>
      </c>
      <c r="C2823">
        <v>66.42</v>
      </c>
      <c r="D2823">
        <v>5475</v>
      </c>
    </row>
    <row r="2824" spans="1:4">
      <c r="A2824">
        <v>72.084000000000003</v>
      </c>
      <c r="B2824">
        <v>4793.9394000000002</v>
      </c>
      <c r="C2824">
        <v>66.44</v>
      </c>
      <c r="D2824">
        <v>5137.5</v>
      </c>
    </row>
    <row r="2825" spans="1:4">
      <c r="A2825">
        <v>72.105999999999995</v>
      </c>
      <c r="B2825">
        <v>5103.0303999999996</v>
      </c>
      <c r="C2825">
        <v>66.459999999999994</v>
      </c>
      <c r="D2825">
        <v>4837.5</v>
      </c>
    </row>
    <row r="2826" spans="1:4">
      <c r="A2826">
        <v>72.128</v>
      </c>
      <c r="B2826">
        <v>5284.8483999999999</v>
      </c>
      <c r="C2826">
        <v>66.48</v>
      </c>
      <c r="D2826">
        <v>5512.5</v>
      </c>
    </row>
    <row r="2827" spans="1:4">
      <c r="A2827">
        <v>72.150000000000006</v>
      </c>
      <c r="B2827">
        <v>4684.8483999999999</v>
      </c>
      <c r="C2827">
        <v>66.5</v>
      </c>
      <c r="D2827">
        <v>5250</v>
      </c>
    </row>
    <row r="2828" spans="1:4">
      <c r="A2828">
        <v>72.171999999999997</v>
      </c>
      <c r="B2828">
        <v>4921.2121999999999</v>
      </c>
      <c r="C2828">
        <v>66.52</v>
      </c>
      <c r="D2828">
        <v>5437.5</v>
      </c>
    </row>
    <row r="2829" spans="1:4">
      <c r="A2829">
        <v>72.194000000000003</v>
      </c>
      <c r="B2829">
        <v>4593.9394000000002</v>
      </c>
      <c r="C2829">
        <v>66.540000000000006</v>
      </c>
      <c r="D2829">
        <v>5362.5</v>
      </c>
    </row>
    <row r="2830" spans="1:4">
      <c r="A2830">
        <v>72.215999999999994</v>
      </c>
      <c r="B2830">
        <v>5284.8483999999999</v>
      </c>
      <c r="C2830">
        <v>66.56</v>
      </c>
      <c r="D2830">
        <v>5550</v>
      </c>
    </row>
    <row r="2831" spans="1:4">
      <c r="A2831">
        <v>72.238</v>
      </c>
      <c r="B2831">
        <v>5000</v>
      </c>
      <c r="C2831">
        <v>66.58</v>
      </c>
      <c r="D2831">
        <v>4837.5</v>
      </c>
    </row>
    <row r="2832" spans="1:4">
      <c r="A2832">
        <v>72.260000000000005</v>
      </c>
      <c r="B2832">
        <v>4812.1211999999996</v>
      </c>
      <c r="C2832">
        <v>66.599999999999994</v>
      </c>
      <c r="D2832">
        <v>6112.5</v>
      </c>
    </row>
    <row r="2833" spans="1:4">
      <c r="A2833">
        <v>72.281999999999996</v>
      </c>
      <c r="B2833">
        <v>4672.7272000000003</v>
      </c>
      <c r="C2833">
        <v>66.62</v>
      </c>
      <c r="D2833">
        <v>5512.5</v>
      </c>
    </row>
    <row r="2834" spans="1:4">
      <c r="A2834">
        <v>72.304000000000002</v>
      </c>
      <c r="B2834">
        <v>4842.4242000000004</v>
      </c>
      <c r="C2834">
        <v>66.64</v>
      </c>
      <c r="D2834">
        <v>4762.5</v>
      </c>
    </row>
    <row r="2835" spans="1:4">
      <c r="A2835">
        <v>72.325999999999993</v>
      </c>
      <c r="B2835">
        <v>4727.2727999999997</v>
      </c>
      <c r="C2835">
        <v>66.66</v>
      </c>
      <c r="D2835">
        <v>5062.5</v>
      </c>
    </row>
    <row r="2836" spans="1:4">
      <c r="A2836">
        <v>72.347999999999999</v>
      </c>
      <c r="B2836">
        <v>4993.9394000000002</v>
      </c>
      <c r="C2836">
        <v>66.680000000000007</v>
      </c>
      <c r="D2836">
        <v>5550</v>
      </c>
    </row>
    <row r="2837" spans="1:4">
      <c r="A2837">
        <v>72.37</v>
      </c>
      <c r="B2837">
        <v>4545.4546</v>
      </c>
      <c r="C2837">
        <v>66.7</v>
      </c>
      <c r="D2837">
        <v>5400</v>
      </c>
    </row>
    <row r="2838" spans="1:4">
      <c r="A2838">
        <v>72.391999999999996</v>
      </c>
      <c r="B2838">
        <v>4751.5151999999998</v>
      </c>
      <c r="C2838">
        <v>66.72</v>
      </c>
      <c r="D2838">
        <v>5962.5</v>
      </c>
    </row>
    <row r="2839" spans="1:4">
      <c r="A2839">
        <v>72.414000000000001</v>
      </c>
      <c r="B2839">
        <v>4830.3029999999999</v>
      </c>
      <c r="C2839">
        <v>66.739999999999995</v>
      </c>
      <c r="D2839">
        <v>5812.5</v>
      </c>
    </row>
    <row r="2840" spans="1:4">
      <c r="A2840">
        <v>72.436000000000007</v>
      </c>
      <c r="B2840">
        <v>4678.7878000000001</v>
      </c>
      <c r="C2840">
        <v>66.760000000000005</v>
      </c>
      <c r="D2840">
        <v>5100</v>
      </c>
    </row>
    <row r="2841" spans="1:4">
      <c r="A2841">
        <v>72.457999999999998</v>
      </c>
      <c r="B2841">
        <v>4969.6970000000001</v>
      </c>
      <c r="C2841">
        <v>66.78</v>
      </c>
      <c r="D2841">
        <v>5287.5</v>
      </c>
    </row>
    <row r="2842" spans="1:4">
      <c r="A2842">
        <v>72.48</v>
      </c>
      <c r="B2842">
        <v>4939.3940000000002</v>
      </c>
      <c r="C2842">
        <v>66.8</v>
      </c>
      <c r="D2842">
        <v>5550</v>
      </c>
    </row>
    <row r="2843" spans="1:4">
      <c r="A2843">
        <v>72.501999999999995</v>
      </c>
      <c r="B2843">
        <v>4903.0303999999996</v>
      </c>
      <c r="C2843">
        <v>66.819999999999993</v>
      </c>
      <c r="D2843">
        <v>5475</v>
      </c>
    </row>
    <row r="2844" spans="1:4">
      <c r="A2844">
        <v>72.524000000000001</v>
      </c>
      <c r="B2844">
        <v>4727.2727999999997</v>
      </c>
      <c r="C2844">
        <v>66.84</v>
      </c>
      <c r="D2844">
        <v>5250</v>
      </c>
    </row>
    <row r="2845" spans="1:4">
      <c r="A2845">
        <v>72.546000000000006</v>
      </c>
      <c r="B2845">
        <v>4969.6970000000001</v>
      </c>
      <c r="C2845">
        <v>66.86</v>
      </c>
      <c r="D2845">
        <v>5475</v>
      </c>
    </row>
    <row r="2846" spans="1:4">
      <c r="A2846">
        <v>72.567999999999998</v>
      </c>
      <c r="B2846">
        <v>5072.7272000000003</v>
      </c>
      <c r="C2846">
        <v>66.88</v>
      </c>
      <c r="D2846">
        <v>5512.5</v>
      </c>
    </row>
    <row r="2847" spans="1:4">
      <c r="A2847">
        <v>72.59</v>
      </c>
      <c r="B2847">
        <v>4684.8483999999999</v>
      </c>
      <c r="C2847">
        <v>66.900000000000006</v>
      </c>
      <c r="D2847">
        <v>5362.5</v>
      </c>
    </row>
    <row r="2848" spans="1:4">
      <c r="A2848">
        <v>72.611999999999995</v>
      </c>
      <c r="B2848">
        <v>4818.1818000000003</v>
      </c>
      <c r="C2848">
        <v>66.92</v>
      </c>
      <c r="D2848">
        <v>5250</v>
      </c>
    </row>
    <row r="2849" spans="1:4">
      <c r="A2849">
        <v>72.634</v>
      </c>
      <c r="B2849">
        <v>4818.1818000000003</v>
      </c>
      <c r="C2849">
        <v>66.94</v>
      </c>
      <c r="D2849">
        <v>5475</v>
      </c>
    </row>
    <row r="2850" spans="1:4">
      <c r="A2850">
        <v>72.656000000000006</v>
      </c>
      <c r="B2850">
        <v>4709.0910000000003</v>
      </c>
      <c r="C2850">
        <v>66.959999999999994</v>
      </c>
      <c r="D2850">
        <v>5812.5</v>
      </c>
    </row>
    <row r="2851" spans="1:4">
      <c r="A2851">
        <v>72.677999999999997</v>
      </c>
      <c r="B2851">
        <v>4418.1818000000003</v>
      </c>
      <c r="C2851">
        <v>66.98</v>
      </c>
      <c r="D2851">
        <v>4950</v>
      </c>
    </row>
    <row r="2852" spans="1:4">
      <c r="A2852">
        <v>72.7</v>
      </c>
      <c r="B2852">
        <v>5030.3029999999999</v>
      </c>
      <c r="C2852">
        <v>67</v>
      </c>
      <c r="D2852">
        <v>5137.5</v>
      </c>
    </row>
    <row r="2853" spans="1:4">
      <c r="A2853">
        <v>72.721999999999994</v>
      </c>
      <c r="B2853">
        <v>5018.1818000000003</v>
      </c>
      <c r="C2853">
        <v>67.02</v>
      </c>
      <c r="D2853">
        <v>5887.5</v>
      </c>
    </row>
    <row r="2854" spans="1:4">
      <c r="A2854">
        <v>72.744</v>
      </c>
      <c r="B2854">
        <v>4836.3635999999997</v>
      </c>
      <c r="C2854">
        <v>67.040000000000006</v>
      </c>
      <c r="D2854">
        <v>4725</v>
      </c>
    </row>
    <row r="2855" spans="1:4">
      <c r="A2855">
        <v>72.766000000000005</v>
      </c>
      <c r="B2855">
        <v>4727.2727999999997</v>
      </c>
      <c r="C2855">
        <v>67.06</v>
      </c>
      <c r="D2855">
        <v>4912.5</v>
      </c>
    </row>
    <row r="2856" spans="1:4">
      <c r="A2856">
        <v>72.787999999999997</v>
      </c>
      <c r="B2856">
        <v>4890.9089999999997</v>
      </c>
      <c r="C2856">
        <v>67.08</v>
      </c>
      <c r="D2856">
        <v>5587.5</v>
      </c>
    </row>
    <row r="2857" spans="1:4">
      <c r="A2857">
        <v>72.81</v>
      </c>
      <c r="B2857">
        <v>4709.0910000000003</v>
      </c>
      <c r="C2857">
        <v>67.099999999999994</v>
      </c>
      <c r="D2857">
        <v>5737.5</v>
      </c>
    </row>
    <row r="2858" spans="1:4">
      <c r="A2858">
        <v>72.831999999999994</v>
      </c>
      <c r="B2858">
        <v>4763.6364000000003</v>
      </c>
      <c r="C2858">
        <v>67.12</v>
      </c>
      <c r="D2858">
        <v>5400</v>
      </c>
    </row>
    <row r="2859" spans="1:4">
      <c r="A2859">
        <v>72.853999999999999</v>
      </c>
      <c r="B2859">
        <v>4721.2121999999999</v>
      </c>
      <c r="C2859">
        <v>67.14</v>
      </c>
      <c r="D2859">
        <v>5137.5</v>
      </c>
    </row>
    <row r="2860" spans="1:4">
      <c r="A2860">
        <v>72.876000000000005</v>
      </c>
      <c r="B2860">
        <v>4939.3940000000002</v>
      </c>
      <c r="C2860">
        <v>67.16</v>
      </c>
      <c r="D2860">
        <v>5250</v>
      </c>
    </row>
    <row r="2861" spans="1:4">
      <c r="A2861">
        <v>72.897999999999996</v>
      </c>
      <c r="B2861">
        <v>4709.0910000000003</v>
      </c>
      <c r="C2861">
        <v>67.180000000000007</v>
      </c>
      <c r="D2861">
        <v>6187.5</v>
      </c>
    </row>
    <row r="2862" spans="1:4">
      <c r="A2862">
        <v>72.92</v>
      </c>
      <c r="B2862">
        <v>4818.1818000000003</v>
      </c>
      <c r="C2862">
        <v>67.2</v>
      </c>
      <c r="D2862">
        <v>5512.5</v>
      </c>
    </row>
    <row r="2863" spans="1:4">
      <c r="A2863">
        <v>72.941999999999993</v>
      </c>
      <c r="B2863">
        <v>4824.2424000000001</v>
      </c>
      <c r="C2863">
        <v>67.22</v>
      </c>
      <c r="D2863">
        <v>5587.5</v>
      </c>
    </row>
    <row r="2864" spans="1:4">
      <c r="A2864">
        <v>72.963999999999999</v>
      </c>
      <c r="B2864">
        <v>5006.0605999999998</v>
      </c>
      <c r="C2864">
        <v>67.239999999999995</v>
      </c>
      <c r="D2864">
        <v>4875</v>
      </c>
    </row>
    <row r="2865" spans="1:4">
      <c r="A2865">
        <v>72.986000000000004</v>
      </c>
      <c r="B2865">
        <v>4781.8181999999997</v>
      </c>
      <c r="C2865">
        <v>67.260000000000005</v>
      </c>
      <c r="D2865">
        <v>5250</v>
      </c>
    </row>
    <row r="2866" spans="1:4">
      <c r="A2866">
        <v>73.007999999999996</v>
      </c>
      <c r="B2866">
        <v>4563.6364000000003</v>
      </c>
      <c r="C2866">
        <v>67.28</v>
      </c>
      <c r="D2866">
        <v>4800</v>
      </c>
    </row>
    <row r="2867" spans="1:4">
      <c r="A2867">
        <v>73.03</v>
      </c>
      <c r="B2867">
        <v>4751.5151999999998</v>
      </c>
      <c r="C2867">
        <v>67.3</v>
      </c>
      <c r="D2867">
        <v>4987.5</v>
      </c>
    </row>
    <row r="2868" spans="1:4">
      <c r="A2868">
        <v>73.052000000000007</v>
      </c>
      <c r="B2868">
        <v>4806.0605999999998</v>
      </c>
      <c r="C2868">
        <v>67.319999999999993</v>
      </c>
      <c r="D2868">
        <v>5550</v>
      </c>
    </row>
    <row r="2869" spans="1:4">
      <c r="A2869">
        <v>73.073999999999998</v>
      </c>
      <c r="B2869">
        <v>4909.0910000000003</v>
      </c>
      <c r="C2869">
        <v>67.34</v>
      </c>
      <c r="D2869">
        <v>6037.5</v>
      </c>
    </row>
    <row r="2870" spans="1:4">
      <c r="A2870">
        <v>73.096000000000004</v>
      </c>
      <c r="B2870">
        <v>5042.4242000000004</v>
      </c>
      <c r="C2870">
        <v>67.36</v>
      </c>
      <c r="D2870">
        <v>5062.5</v>
      </c>
    </row>
    <row r="2871" spans="1:4">
      <c r="A2871">
        <v>73.117999999999995</v>
      </c>
      <c r="B2871">
        <v>4830.3029999999999</v>
      </c>
      <c r="C2871">
        <v>67.38</v>
      </c>
      <c r="D2871">
        <v>5550</v>
      </c>
    </row>
    <row r="2872" spans="1:4">
      <c r="A2872">
        <v>73.14</v>
      </c>
      <c r="B2872">
        <v>5000</v>
      </c>
      <c r="C2872">
        <v>67.400000000000006</v>
      </c>
      <c r="D2872">
        <v>5662.5</v>
      </c>
    </row>
    <row r="2873" spans="1:4">
      <c r="A2873">
        <v>73.162000000000006</v>
      </c>
      <c r="B2873">
        <v>4721.2121999999999</v>
      </c>
      <c r="C2873">
        <v>67.42</v>
      </c>
      <c r="D2873">
        <v>5850</v>
      </c>
    </row>
    <row r="2874" spans="1:4">
      <c r="A2874">
        <v>73.183999999999997</v>
      </c>
      <c r="B2874">
        <v>4993.9394000000002</v>
      </c>
      <c r="C2874">
        <v>67.44</v>
      </c>
      <c r="D2874">
        <v>5325</v>
      </c>
    </row>
    <row r="2875" spans="1:4">
      <c r="A2875">
        <v>73.206000000000003</v>
      </c>
      <c r="B2875">
        <v>4921.2121999999999</v>
      </c>
      <c r="C2875">
        <v>67.459999999999994</v>
      </c>
      <c r="D2875">
        <v>5775</v>
      </c>
    </row>
    <row r="2876" spans="1:4">
      <c r="A2876">
        <v>73.227999999999994</v>
      </c>
      <c r="B2876">
        <v>4939.3940000000002</v>
      </c>
      <c r="C2876">
        <v>67.48</v>
      </c>
      <c r="D2876">
        <v>5175</v>
      </c>
    </row>
    <row r="2877" spans="1:4">
      <c r="A2877">
        <v>73.25</v>
      </c>
      <c r="B2877">
        <v>4957.5757999999996</v>
      </c>
      <c r="C2877">
        <v>67.5</v>
      </c>
      <c r="D2877">
        <v>5100</v>
      </c>
    </row>
    <row r="2878" spans="1:4">
      <c r="A2878">
        <v>73.272000000000006</v>
      </c>
      <c r="B2878">
        <v>4781.8181999999997</v>
      </c>
      <c r="C2878">
        <v>67.52</v>
      </c>
      <c r="D2878">
        <v>5662.5</v>
      </c>
    </row>
    <row r="2879" spans="1:4">
      <c r="A2879">
        <v>73.293999999999997</v>
      </c>
      <c r="B2879">
        <v>4806.0605999999998</v>
      </c>
      <c r="C2879">
        <v>67.540000000000006</v>
      </c>
      <c r="D2879">
        <v>5550</v>
      </c>
    </row>
    <row r="2880" spans="1:4">
      <c r="A2880">
        <v>73.316000000000003</v>
      </c>
      <c r="B2880">
        <v>4963.6364000000003</v>
      </c>
      <c r="C2880">
        <v>67.56</v>
      </c>
      <c r="D2880">
        <v>5025</v>
      </c>
    </row>
    <row r="2881" spans="1:4">
      <c r="A2881">
        <v>73.337999999999994</v>
      </c>
      <c r="B2881">
        <v>4654.5454</v>
      </c>
      <c r="C2881">
        <v>67.58</v>
      </c>
      <c r="D2881">
        <v>5587.5</v>
      </c>
    </row>
    <row r="2882" spans="1:4">
      <c r="A2882">
        <v>73.36</v>
      </c>
      <c r="B2882">
        <v>4630.3029999999999</v>
      </c>
      <c r="C2882">
        <v>67.599999999999994</v>
      </c>
      <c r="D2882">
        <v>5400</v>
      </c>
    </row>
    <row r="2883" spans="1:4">
      <c r="A2883">
        <v>73.382000000000005</v>
      </c>
      <c r="B2883">
        <v>4600</v>
      </c>
      <c r="C2883">
        <v>67.62</v>
      </c>
      <c r="D2883">
        <v>5625</v>
      </c>
    </row>
    <row r="2884" spans="1:4">
      <c r="A2884">
        <v>73.403999999999996</v>
      </c>
      <c r="B2884">
        <v>4866.6665999999996</v>
      </c>
      <c r="C2884">
        <v>67.64</v>
      </c>
      <c r="D2884">
        <v>5287.5</v>
      </c>
    </row>
    <row r="2885" spans="1:4">
      <c r="A2885">
        <v>73.426000000000002</v>
      </c>
      <c r="B2885">
        <v>4806.0605999999998</v>
      </c>
      <c r="C2885">
        <v>67.66</v>
      </c>
      <c r="D2885">
        <v>5512.5</v>
      </c>
    </row>
    <row r="2886" spans="1:4">
      <c r="A2886">
        <v>73.447999999999993</v>
      </c>
      <c r="B2886">
        <v>4751.5151999999998</v>
      </c>
      <c r="C2886">
        <v>67.680000000000007</v>
      </c>
      <c r="D2886">
        <v>5812.5</v>
      </c>
    </row>
    <row r="2887" spans="1:4">
      <c r="A2887">
        <v>73.47</v>
      </c>
      <c r="B2887">
        <v>5212.1211999999996</v>
      </c>
      <c r="C2887">
        <v>67.7</v>
      </c>
      <c r="D2887">
        <v>4725</v>
      </c>
    </row>
    <row r="2888" spans="1:4">
      <c r="A2888">
        <v>73.492000000000004</v>
      </c>
      <c r="B2888">
        <v>4600</v>
      </c>
      <c r="C2888">
        <v>67.72</v>
      </c>
      <c r="D2888">
        <v>5737.5</v>
      </c>
    </row>
    <row r="2889" spans="1:4">
      <c r="A2889">
        <v>73.513999999999996</v>
      </c>
      <c r="B2889">
        <v>5218.1818000000003</v>
      </c>
      <c r="C2889">
        <v>67.739999999999995</v>
      </c>
      <c r="D2889">
        <v>4987.5</v>
      </c>
    </row>
    <row r="2890" spans="1:4">
      <c r="A2890">
        <v>73.536000000000001</v>
      </c>
      <c r="B2890">
        <v>5030.3029999999999</v>
      </c>
      <c r="C2890">
        <v>67.760000000000005</v>
      </c>
      <c r="D2890">
        <v>5400</v>
      </c>
    </row>
    <row r="2891" spans="1:4">
      <c r="A2891">
        <v>73.558000000000007</v>
      </c>
      <c r="B2891">
        <v>4830.3029999999999</v>
      </c>
      <c r="C2891">
        <v>67.78</v>
      </c>
      <c r="D2891">
        <v>5175</v>
      </c>
    </row>
    <row r="2892" spans="1:4">
      <c r="A2892">
        <v>73.58</v>
      </c>
      <c r="B2892">
        <v>4654.5454</v>
      </c>
      <c r="C2892">
        <v>67.8</v>
      </c>
      <c r="D2892">
        <v>6075</v>
      </c>
    </row>
    <row r="2893" spans="1:4">
      <c r="A2893">
        <v>73.602000000000004</v>
      </c>
      <c r="B2893">
        <v>4945.4546</v>
      </c>
      <c r="C2893">
        <v>67.819999999999993</v>
      </c>
      <c r="D2893">
        <v>4912.5</v>
      </c>
    </row>
    <row r="2894" spans="1:4">
      <c r="A2894">
        <v>73.623999999999995</v>
      </c>
      <c r="B2894">
        <v>4890.9089999999997</v>
      </c>
      <c r="C2894">
        <v>67.84</v>
      </c>
      <c r="D2894">
        <v>5250</v>
      </c>
    </row>
    <row r="2895" spans="1:4">
      <c r="A2895">
        <v>73.646000000000001</v>
      </c>
      <c r="B2895">
        <v>4600</v>
      </c>
      <c r="C2895">
        <v>67.86</v>
      </c>
      <c r="D2895">
        <v>4650</v>
      </c>
    </row>
    <row r="2896" spans="1:4">
      <c r="A2896">
        <v>73.668000000000006</v>
      </c>
      <c r="B2896">
        <v>4872.7272000000003</v>
      </c>
      <c r="C2896">
        <v>67.88</v>
      </c>
      <c r="D2896">
        <v>4800</v>
      </c>
    </row>
    <row r="2897" spans="1:4">
      <c r="A2897">
        <v>73.69</v>
      </c>
      <c r="B2897">
        <v>4836.3635999999997</v>
      </c>
      <c r="C2897">
        <v>67.900000000000006</v>
      </c>
      <c r="D2897">
        <v>5475</v>
      </c>
    </row>
    <row r="2898" spans="1:4">
      <c r="A2898">
        <v>73.712000000000003</v>
      </c>
      <c r="B2898">
        <v>4933.3334000000004</v>
      </c>
      <c r="C2898">
        <v>67.92</v>
      </c>
      <c r="D2898">
        <v>5775</v>
      </c>
    </row>
    <row r="2899" spans="1:4">
      <c r="A2899">
        <v>73.733999999999995</v>
      </c>
      <c r="B2899">
        <v>5018.1818000000003</v>
      </c>
      <c r="C2899">
        <v>67.94</v>
      </c>
      <c r="D2899">
        <v>4762.5</v>
      </c>
    </row>
    <row r="2900" spans="1:4">
      <c r="A2900">
        <v>73.756</v>
      </c>
      <c r="B2900">
        <v>5012.1211999999996</v>
      </c>
      <c r="C2900">
        <v>67.959999999999994</v>
      </c>
      <c r="D2900">
        <v>5512.5</v>
      </c>
    </row>
    <row r="2901" spans="1:4">
      <c r="A2901">
        <v>73.778000000000006</v>
      </c>
      <c r="B2901">
        <v>4848.4848000000002</v>
      </c>
      <c r="C2901">
        <v>67.98</v>
      </c>
      <c r="D2901">
        <v>4612.5</v>
      </c>
    </row>
    <row r="2902" spans="1:4">
      <c r="A2902">
        <v>73.8</v>
      </c>
      <c r="B2902">
        <v>4684.8483999999999</v>
      </c>
      <c r="C2902">
        <v>68</v>
      </c>
      <c r="D2902">
        <v>4687.5</v>
      </c>
    </row>
    <row r="2903" spans="1:4">
      <c r="A2903">
        <v>73.822000000000003</v>
      </c>
      <c r="B2903">
        <v>4800</v>
      </c>
      <c r="C2903">
        <v>68.02</v>
      </c>
      <c r="D2903">
        <v>4462.5</v>
      </c>
    </row>
    <row r="2904" spans="1:4">
      <c r="A2904">
        <v>73.843999999999994</v>
      </c>
      <c r="B2904">
        <v>4957.5757999999996</v>
      </c>
      <c r="C2904">
        <v>68.040000000000006</v>
      </c>
      <c r="D2904">
        <v>4612.5</v>
      </c>
    </row>
    <row r="2905" spans="1:4">
      <c r="A2905">
        <v>73.866</v>
      </c>
      <c r="B2905">
        <v>4800</v>
      </c>
      <c r="C2905">
        <v>68.06</v>
      </c>
      <c r="D2905">
        <v>4462.5</v>
      </c>
    </row>
    <row r="2906" spans="1:4">
      <c r="A2906">
        <v>73.888000000000005</v>
      </c>
      <c r="B2906">
        <v>4945.4546</v>
      </c>
      <c r="C2906">
        <v>68.08</v>
      </c>
      <c r="D2906">
        <v>4687.5</v>
      </c>
    </row>
    <row r="2907" spans="1:4">
      <c r="A2907">
        <v>73.91</v>
      </c>
      <c r="B2907">
        <v>4818.1818000000003</v>
      </c>
      <c r="C2907">
        <v>68.099999999999994</v>
      </c>
      <c r="D2907">
        <v>5250</v>
      </c>
    </row>
    <row r="2908" spans="1:4">
      <c r="A2908">
        <v>73.932000000000002</v>
      </c>
      <c r="B2908">
        <v>4563.6364000000003</v>
      </c>
      <c r="C2908">
        <v>68.12</v>
      </c>
      <c r="D2908">
        <v>4837.5</v>
      </c>
    </row>
    <row r="2909" spans="1:4">
      <c r="A2909">
        <v>73.953999999999994</v>
      </c>
      <c r="B2909">
        <v>4678.7878000000001</v>
      </c>
      <c r="C2909">
        <v>68.14</v>
      </c>
      <c r="D2909">
        <v>4575</v>
      </c>
    </row>
    <row r="2910" spans="1:4">
      <c r="A2910">
        <v>73.975999999999999</v>
      </c>
      <c r="B2910">
        <v>4945.4546</v>
      </c>
      <c r="C2910">
        <v>68.16</v>
      </c>
      <c r="D2910">
        <v>5437.5</v>
      </c>
    </row>
    <row r="2911" spans="1:4">
      <c r="A2911">
        <v>73.998000000000005</v>
      </c>
      <c r="B2911">
        <v>4551.5151999999998</v>
      </c>
      <c r="C2911">
        <v>68.180000000000007</v>
      </c>
      <c r="D2911">
        <v>4650</v>
      </c>
    </row>
    <row r="2912" spans="1:4">
      <c r="A2912">
        <v>74.02</v>
      </c>
      <c r="B2912">
        <v>4854.5454</v>
      </c>
      <c r="C2912">
        <v>68.2</v>
      </c>
      <c r="D2912">
        <v>3862.5</v>
      </c>
    </row>
    <row r="2913" spans="1:4">
      <c r="A2913">
        <v>74.042000000000002</v>
      </c>
      <c r="B2913">
        <v>5127.2727999999997</v>
      </c>
      <c r="C2913">
        <v>68.22</v>
      </c>
      <c r="D2913">
        <v>4125</v>
      </c>
    </row>
    <row r="2914" spans="1:4">
      <c r="A2914">
        <v>74.063999999999993</v>
      </c>
      <c r="B2914">
        <v>4436.3635999999997</v>
      </c>
      <c r="C2914">
        <v>68.239999999999995</v>
      </c>
      <c r="D2914">
        <v>4762.5</v>
      </c>
    </row>
    <row r="2915" spans="1:4">
      <c r="A2915">
        <v>74.085999999999999</v>
      </c>
      <c r="B2915">
        <v>4933.3334000000004</v>
      </c>
      <c r="C2915">
        <v>68.260000000000005</v>
      </c>
      <c r="D2915">
        <v>4837.5</v>
      </c>
    </row>
    <row r="2916" spans="1:4">
      <c r="A2916">
        <v>74.108000000000004</v>
      </c>
      <c r="B2916">
        <v>4933.3334000000004</v>
      </c>
      <c r="C2916">
        <v>68.28</v>
      </c>
      <c r="D2916">
        <v>5250</v>
      </c>
    </row>
    <row r="2917" spans="1:4">
      <c r="A2917">
        <v>74.13</v>
      </c>
      <c r="B2917">
        <v>4993.9394000000002</v>
      </c>
      <c r="C2917">
        <v>68.3</v>
      </c>
      <c r="D2917">
        <v>4612.5</v>
      </c>
    </row>
    <row r="2918" spans="1:4">
      <c r="A2918">
        <v>74.152000000000001</v>
      </c>
      <c r="B2918">
        <v>4830.3029999999999</v>
      </c>
      <c r="C2918">
        <v>68.319999999999993</v>
      </c>
      <c r="D2918">
        <v>5025</v>
      </c>
    </row>
    <row r="2919" spans="1:4">
      <c r="A2919">
        <v>74.174000000000007</v>
      </c>
      <c r="B2919">
        <v>4957.5757999999996</v>
      </c>
      <c r="C2919">
        <v>68.34</v>
      </c>
      <c r="D2919">
        <v>3862.5</v>
      </c>
    </row>
    <row r="2920" spans="1:4">
      <c r="A2920">
        <v>74.195999999999998</v>
      </c>
      <c r="B2920">
        <v>4987.8788000000004</v>
      </c>
      <c r="C2920">
        <v>68.36</v>
      </c>
      <c r="D2920">
        <v>4650</v>
      </c>
    </row>
    <row r="2921" spans="1:4">
      <c r="A2921">
        <v>74.218000000000004</v>
      </c>
      <c r="B2921">
        <v>4921.2121999999999</v>
      </c>
      <c r="C2921">
        <v>68.38</v>
      </c>
      <c r="D2921">
        <v>4612.5</v>
      </c>
    </row>
    <row r="2922" spans="1:4">
      <c r="A2922">
        <v>74.239999999999995</v>
      </c>
      <c r="B2922">
        <v>4884.8483999999999</v>
      </c>
      <c r="C2922">
        <v>68.400000000000006</v>
      </c>
      <c r="D2922">
        <v>4350</v>
      </c>
    </row>
    <row r="2923" spans="1:4">
      <c r="A2923">
        <v>74.262</v>
      </c>
      <c r="B2923">
        <v>4630.3029999999999</v>
      </c>
      <c r="C2923">
        <v>68.42</v>
      </c>
      <c r="D2923">
        <v>4350</v>
      </c>
    </row>
    <row r="2924" spans="1:4">
      <c r="A2924">
        <v>74.284000000000006</v>
      </c>
      <c r="B2924">
        <v>4848.4848000000002</v>
      </c>
      <c r="C2924">
        <v>68.44</v>
      </c>
      <c r="D2924">
        <v>4425</v>
      </c>
    </row>
    <row r="2925" spans="1:4">
      <c r="A2925">
        <v>74.305999999999997</v>
      </c>
      <c r="B2925">
        <v>5103.0303999999996</v>
      </c>
      <c r="C2925">
        <v>68.459999999999994</v>
      </c>
      <c r="D2925">
        <v>5512.5</v>
      </c>
    </row>
    <row r="2926" spans="1:4">
      <c r="A2926">
        <v>74.328000000000003</v>
      </c>
      <c r="B2926">
        <v>4939.3940000000002</v>
      </c>
      <c r="C2926">
        <v>68.48</v>
      </c>
      <c r="D2926">
        <v>4425</v>
      </c>
    </row>
    <row r="2927" spans="1:4">
      <c r="A2927">
        <v>74.349999999999994</v>
      </c>
      <c r="B2927">
        <v>4878.7878000000001</v>
      </c>
      <c r="C2927">
        <v>68.5</v>
      </c>
      <c r="D2927">
        <v>4725</v>
      </c>
    </row>
    <row r="2928" spans="1:4">
      <c r="A2928">
        <v>74.372</v>
      </c>
      <c r="B2928">
        <v>4787.8788000000004</v>
      </c>
      <c r="C2928">
        <v>68.52</v>
      </c>
      <c r="D2928">
        <v>4425</v>
      </c>
    </row>
    <row r="2929" spans="1:4">
      <c r="A2929">
        <v>74.394000000000005</v>
      </c>
      <c r="B2929">
        <v>4884.8483999999999</v>
      </c>
      <c r="C2929">
        <v>68.540000000000006</v>
      </c>
      <c r="D2929">
        <v>4312.5</v>
      </c>
    </row>
    <row r="2930" spans="1:4">
      <c r="A2930">
        <v>74.415999999999997</v>
      </c>
      <c r="B2930">
        <v>5018.1818000000003</v>
      </c>
      <c r="C2930">
        <v>68.56</v>
      </c>
      <c r="D2930">
        <v>4575</v>
      </c>
    </row>
    <row r="2931" spans="1:4">
      <c r="A2931">
        <v>74.438000000000002</v>
      </c>
      <c r="B2931">
        <v>4927.2727999999997</v>
      </c>
      <c r="C2931">
        <v>68.58</v>
      </c>
      <c r="D2931">
        <v>4275</v>
      </c>
    </row>
    <row r="2932" spans="1:4">
      <c r="A2932">
        <v>74.459999999999994</v>
      </c>
      <c r="B2932">
        <v>4769.6970000000001</v>
      </c>
      <c r="C2932">
        <v>68.599999999999994</v>
      </c>
      <c r="D2932">
        <v>4387.5</v>
      </c>
    </row>
    <row r="2933" spans="1:4">
      <c r="A2933">
        <v>74.481999999999999</v>
      </c>
      <c r="B2933">
        <v>5024.2424000000001</v>
      </c>
      <c r="C2933">
        <v>68.62</v>
      </c>
      <c r="D2933">
        <v>5025</v>
      </c>
    </row>
    <row r="2934" spans="1:4">
      <c r="A2934">
        <v>74.504000000000005</v>
      </c>
      <c r="B2934">
        <v>4878.7878000000001</v>
      </c>
      <c r="C2934">
        <v>68.64</v>
      </c>
      <c r="D2934">
        <v>4162.5</v>
      </c>
    </row>
    <row r="2935" spans="1:4">
      <c r="A2935">
        <v>74.525999999999996</v>
      </c>
      <c r="B2935">
        <v>4903.0303999999996</v>
      </c>
      <c r="C2935">
        <v>68.66</v>
      </c>
      <c r="D2935">
        <v>3825</v>
      </c>
    </row>
    <row r="2936" spans="1:4">
      <c r="A2936">
        <v>74.548000000000002</v>
      </c>
      <c r="B2936">
        <v>5466.6665999999996</v>
      </c>
      <c r="C2936">
        <v>68.680000000000007</v>
      </c>
      <c r="D2936">
        <v>4125</v>
      </c>
    </row>
    <row r="2937" spans="1:4">
      <c r="A2937">
        <v>74.569999999999993</v>
      </c>
      <c r="B2937">
        <v>5024.2424000000001</v>
      </c>
      <c r="C2937">
        <v>68.7</v>
      </c>
      <c r="D2937">
        <v>4237.5</v>
      </c>
    </row>
    <row r="2938" spans="1:4">
      <c r="A2938">
        <v>74.591999999999999</v>
      </c>
      <c r="B2938">
        <v>4957.5757999999996</v>
      </c>
      <c r="C2938">
        <v>68.72</v>
      </c>
      <c r="D2938">
        <v>4800</v>
      </c>
    </row>
    <row r="2939" spans="1:4">
      <c r="A2939">
        <v>74.614000000000004</v>
      </c>
      <c r="B2939">
        <v>4727.2727999999997</v>
      </c>
      <c r="C2939">
        <v>68.739999999999995</v>
      </c>
      <c r="D2939">
        <v>4762.5</v>
      </c>
    </row>
    <row r="2940" spans="1:4">
      <c r="A2940">
        <v>74.635999999999996</v>
      </c>
      <c r="B2940">
        <v>4951.5151999999998</v>
      </c>
      <c r="C2940">
        <v>68.760000000000005</v>
      </c>
      <c r="D2940">
        <v>4350</v>
      </c>
    </row>
    <row r="2941" spans="1:4">
      <c r="A2941">
        <v>74.658000000000001</v>
      </c>
      <c r="B2941">
        <v>5054.5454</v>
      </c>
      <c r="C2941">
        <v>68.78</v>
      </c>
      <c r="D2941">
        <v>4575</v>
      </c>
    </row>
    <row r="2942" spans="1:4">
      <c r="A2942">
        <v>74.680000000000007</v>
      </c>
      <c r="B2942">
        <v>5042.4242000000004</v>
      </c>
      <c r="C2942">
        <v>68.8</v>
      </c>
      <c r="D2942">
        <v>4687.5</v>
      </c>
    </row>
    <row r="2943" spans="1:4">
      <c r="A2943">
        <v>74.701999999999998</v>
      </c>
      <c r="B2943">
        <v>4909.0910000000003</v>
      </c>
      <c r="C2943">
        <v>68.819999999999993</v>
      </c>
      <c r="D2943">
        <v>4162.5</v>
      </c>
    </row>
    <row r="2944" spans="1:4">
      <c r="A2944">
        <v>74.724000000000004</v>
      </c>
      <c r="B2944">
        <v>4800</v>
      </c>
      <c r="C2944">
        <v>68.84</v>
      </c>
      <c r="D2944">
        <v>4500</v>
      </c>
    </row>
    <row r="2945" spans="1:4">
      <c r="A2945">
        <v>74.745999999999995</v>
      </c>
      <c r="B2945">
        <v>4818.1818000000003</v>
      </c>
      <c r="C2945">
        <v>68.86</v>
      </c>
      <c r="D2945">
        <v>3750</v>
      </c>
    </row>
    <row r="2946" spans="1:4">
      <c r="A2946">
        <v>74.768000000000001</v>
      </c>
      <c r="B2946">
        <v>4915.1516000000001</v>
      </c>
      <c r="C2946">
        <v>68.88</v>
      </c>
      <c r="D2946">
        <v>4012.5</v>
      </c>
    </row>
    <row r="2947" spans="1:4">
      <c r="A2947">
        <v>74.790000000000006</v>
      </c>
      <c r="B2947">
        <v>4830.3029999999999</v>
      </c>
      <c r="C2947">
        <v>68.900000000000006</v>
      </c>
      <c r="D2947">
        <v>4350</v>
      </c>
    </row>
    <row r="2948" spans="1:4">
      <c r="A2948">
        <v>74.811999999999998</v>
      </c>
      <c r="B2948">
        <v>4872.7272000000003</v>
      </c>
      <c r="C2948">
        <v>68.92</v>
      </c>
      <c r="D2948">
        <v>4050</v>
      </c>
    </row>
    <row r="2949" spans="1:4">
      <c r="A2949">
        <v>74.834000000000003</v>
      </c>
      <c r="B2949">
        <v>4812.1211999999996</v>
      </c>
      <c r="C2949">
        <v>68.94</v>
      </c>
      <c r="D2949">
        <v>4537.5</v>
      </c>
    </row>
    <row r="2950" spans="1:4">
      <c r="A2950">
        <v>74.855999999999995</v>
      </c>
      <c r="B2950">
        <v>4678.7878000000001</v>
      </c>
      <c r="C2950">
        <v>68.959999999999994</v>
      </c>
      <c r="D2950">
        <v>4575</v>
      </c>
    </row>
    <row r="2951" spans="1:4">
      <c r="A2951">
        <v>74.878</v>
      </c>
      <c r="B2951">
        <v>4939.3940000000002</v>
      </c>
      <c r="C2951">
        <v>68.98</v>
      </c>
      <c r="D2951">
        <v>4012.5</v>
      </c>
    </row>
    <row r="2952" spans="1:4">
      <c r="A2952">
        <v>74.900000000000006</v>
      </c>
      <c r="B2952">
        <v>4733.3334000000004</v>
      </c>
      <c r="C2952">
        <v>69</v>
      </c>
      <c r="D2952">
        <v>4387.5</v>
      </c>
    </row>
    <row r="2953" spans="1:4">
      <c r="A2953">
        <v>74.921999999999997</v>
      </c>
      <c r="B2953">
        <v>4696.9696000000004</v>
      </c>
      <c r="C2953">
        <v>69.02</v>
      </c>
      <c r="D2953">
        <v>3600</v>
      </c>
    </row>
    <row r="2954" spans="1:4">
      <c r="A2954">
        <v>74.944000000000003</v>
      </c>
      <c r="B2954">
        <v>5042.4242000000004</v>
      </c>
      <c r="C2954">
        <v>69.040000000000006</v>
      </c>
      <c r="D2954">
        <v>4800</v>
      </c>
    </row>
    <row r="2955" spans="1:4">
      <c r="A2955">
        <v>74.965999999999994</v>
      </c>
      <c r="B2955">
        <v>4527.2727999999997</v>
      </c>
      <c r="C2955">
        <v>69.06</v>
      </c>
      <c r="D2955">
        <v>4050</v>
      </c>
    </row>
    <row r="2956" spans="1:4">
      <c r="A2956">
        <v>74.988</v>
      </c>
      <c r="B2956">
        <v>5054.5454</v>
      </c>
      <c r="C2956">
        <v>69.08</v>
      </c>
      <c r="D2956">
        <v>4462.5</v>
      </c>
    </row>
    <row r="2957" spans="1:4">
      <c r="A2957">
        <v>75.010000000000005</v>
      </c>
      <c r="B2957">
        <v>4660.6059999999998</v>
      </c>
      <c r="C2957">
        <v>69.099999999999994</v>
      </c>
      <c r="D2957">
        <v>4200</v>
      </c>
    </row>
    <row r="2958" spans="1:4">
      <c r="A2958">
        <v>75.031999999999996</v>
      </c>
      <c r="B2958">
        <v>4993.9394000000002</v>
      </c>
      <c r="C2958">
        <v>69.12</v>
      </c>
      <c r="D2958">
        <v>4500</v>
      </c>
    </row>
    <row r="2959" spans="1:4">
      <c r="A2959">
        <v>75.054000000000002</v>
      </c>
      <c r="B2959">
        <v>4806.0605999999998</v>
      </c>
      <c r="C2959">
        <v>69.14</v>
      </c>
      <c r="D2959">
        <v>4687.5</v>
      </c>
    </row>
    <row r="2960" spans="1:4">
      <c r="A2960">
        <v>75.075999999999993</v>
      </c>
      <c r="B2960">
        <v>4696.9696000000004</v>
      </c>
      <c r="C2960">
        <v>69.16</v>
      </c>
      <c r="D2960">
        <v>4425</v>
      </c>
    </row>
    <row r="2961" spans="1:4">
      <c r="A2961">
        <v>75.097999999999999</v>
      </c>
      <c r="B2961">
        <v>4969.6970000000001</v>
      </c>
      <c r="C2961">
        <v>69.180000000000007</v>
      </c>
      <c r="D2961">
        <v>4500</v>
      </c>
    </row>
    <row r="2962" spans="1:4">
      <c r="A2962">
        <v>75.12</v>
      </c>
      <c r="B2962">
        <v>4739.3940000000002</v>
      </c>
      <c r="C2962">
        <v>69.2</v>
      </c>
      <c r="D2962">
        <v>4425</v>
      </c>
    </row>
    <row r="2963" spans="1:4">
      <c r="A2963">
        <v>75.141999999999996</v>
      </c>
      <c r="B2963">
        <v>4781.8181999999997</v>
      </c>
      <c r="C2963">
        <v>69.22</v>
      </c>
      <c r="D2963">
        <v>4837.5</v>
      </c>
    </row>
    <row r="2964" spans="1:4">
      <c r="A2964">
        <v>75.164000000000001</v>
      </c>
      <c r="B2964">
        <v>4878.7878000000001</v>
      </c>
      <c r="C2964">
        <v>69.239999999999995</v>
      </c>
      <c r="D2964">
        <v>4237.5</v>
      </c>
    </row>
    <row r="2965" spans="1:4">
      <c r="A2965">
        <v>75.186000000000007</v>
      </c>
      <c r="B2965">
        <v>4787.8788000000004</v>
      </c>
      <c r="C2965">
        <v>69.260000000000005</v>
      </c>
      <c r="D2965">
        <v>4950</v>
      </c>
    </row>
    <row r="2966" spans="1:4">
      <c r="A2966">
        <v>75.207999999999998</v>
      </c>
      <c r="B2966">
        <v>4672.7272000000003</v>
      </c>
      <c r="C2966">
        <v>69.28</v>
      </c>
      <c r="D2966">
        <v>4612.5</v>
      </c>
    </row>
    <row r="2967" spans="1:4">
      <c r="A2967">
        <v>75.23</v>
      </c>
      <c r="B2967">
        <v>4612.1211999999996</v>
      </c>
      <c r="C2967">
        <v>69.3</v>
      </c>
      <c r="D2967">
        <v>3975</v>
      </c>
    </row>
    <row r="2968" spans="1:4">
      <c r="A2968">
        <v>75.251999999999995</v>
      </c>
      <c r="B2968">
        <v>4424.2424000000001</v>
      </c>
      <c r="C2968">
        <v>69.319999999999993</v>
      </c>
      <c r="D2968">
        <v>4987.5</v>
      </c>
    </row>
    <row r="2969" spans="1:4">
      <c r="A2969">
        <v>75.274000000000001</v>
      </c>
      <c r="B2969">
        <v>4733.3334000000004</v>
      </c>
      <c r="C2969">
        <v>69.34</v>
      </c>
      <c r="D2969">
        <v>4875</v>
      </c>
    </row>
    <row r="2970" spans="1:4">
      <c r="A2970">
        <v>75.296000000000006</v>
      </c>
      <c r="B2970">
        <v>4939.3940000000002</v>
      </c>
      <c r="C2970">
        <v>69.36</v>
      </c>
      <c r="D2970">
        <v>4537.5</v>
      </c>
    </row>
    <row r="2971" spans="1:4">
      <c r="A2971">
        <v>75.317999999999998</v>
      </c>
      <c r="B2971">
        <v>4733.3334000000004</v>
      </c>
      <c r="C2971">
        <v>69.38</v>
      </c>
      <c r="D2971">
        <v>4612.5</v>
      </c>
    </row>
    <row r="2972" spans="1:4">
      <c r="A2972">
        <v>75.34</v>
      </c>
      <c r="B2972">
        <v>4727.2727999999997</v>
      </c>
      <c r="C2972">
        <v>69.400000000000006</v>
      </c>
      <c r="D2972">
        <v>5325</v>
      </c>
    </row>
    <row r="2973" spans="1:4">
      <c r="A2973">
        <v>75.361999999999995</v>
      </c>
      <c r="B2973">
        <v>4539.3940000000002</v>
      </c>
      <c r="C2973">
        <v>69.42</v>
      </c>
      <c r="D2973">
        <v>4237.5</v>
      </c>
    </row>
    <row r="2974" spans="1:4">
      <c r="A2974">
        <v>75.384</v>
      </c>
      <c r="B2974">
        <v>4654.5454</v>
      </c>
      <c r="C2974">
        <v>69.44</v>
      </c>
      <c r="D2974">
        <v>4087.5</v>
      </c>
    </row>
    <row r="2975" spans="1:4">
      <c r="A2975">
        <v>75.406000000000006</v>
      </c>
      <c r="B2975">
        <v>4800</v>
      </c>
      <c r="C2975">
        <v>69.459999999999994</v>
      </c>
      <c r="D2975">
        <v>4387.5</v>
      </c>
    </row>
    <row r="2976" spans="1:4">
      <c r="A2976">
        <v>75.427999999999997</v>
      </c>
      <c r="B2976">
        <v>4727.2727999999997</v>
      </c>
      <c r="C2976">
        <v>69.48</v>
      </c>
      <c r="D2976">
        <v>4462.5</v>
      </c>
    </row>
    <row r="2977" spans="1:4">
      <c r="A2977">
        <v>75.45</v>
      </c>
      <c r="B2977">
        <v>4515.1516000000001</v>
      </c>
      <c r="C2977">
        <v>69.5</v>
      </c>
      <c r="D2977">
        <v>4425</v>
      </c>
    </row>
    <row r="2978" spans="1:4">
      <c r="A2978">
        <v>75.471999999999994</v>
      </c>
      <c r="B2978">
        <v>4866.6665999999996</v>
      </c>
      <c r="C2978">
        <v>69.52</v>
      </c>
      <c r="D2978">
        <v>4575</v>
      </c>
    </row>
    <row r="2979" spans="1:4">
      <c r="A2979">
        <v>75.494</v>
      </c>
      <c r="B2979">
        <v>4654.5454</v>
      </c>
      <c r="C2979">
        <v>69.540000000000006</v>
      </c>
      <c r="D2979">
        <v>4687.5</v>
      </c>
    </row>
    <row r="2980" spans="1:4">
      <c r="A2980">
        <v>75.516000000000005</v>
      </c>
      <c r="B2980">
        <v>4745.4546</v>
      </c>
      <c r="C2980">
        <v>69.56</v>
      </c>
      <c r="D2980">
        <v>4875</v>
      </c>
    </row>
    <row r="2981" spans="1:4">
      <c r="A2981">
        <v>75.537999999999997</v>
      </c>
      <c r="B2981">
        <v>4612.1211999999996</v>
      </c>
      <c r="C2981">
        <v>69.58</v>
      </c>
      <c r="D2981">
        <v>3900</v>
      </c>
    </row>
    <row r="2982" spans="1:4">
      <c r="A2982">
        <v>75.56</v>
      </c>
      <c r="B2982">
        <v>4696.9696000000004</v>
      </c>
      <c r="C2982">
        <v>69.599999999999994</v>
      </c>
      <c r="D2982">
        <v>4762.5</v>
      </c>
    </row>
    <row r="2983" spans="1:4">
      <c r="A2983">
        <v>75.581999999999994</v>
      </c>
      <c r="B2983">
        <v>4836.3635999999997</v>
      </c>
      <c r="C2983">
        <v>69.62</v>
      </c>
      <c r="D2983">
        <v>5100</v>
      </c>
    </row>
    <row r="2984" spans="1:4">
      <c r="A2984">
        <v>75.603999999999999</v>
      </c>
      <c r="B2984">
        <v>4842.4242000000004</v>
      </c>
      <c r="C2984">
        <v>69.64</v>
      </c>
      <c r="D2984">
        <v>4050</v>
      </c>
    </row>
    <row r="2985" spans="1:4">
      <c r="A2985">
        <v>75.626000000000005</v>
      </c>
      <c r="B2985">
        <v>4769.6970000000001</v>
      </c>
      <c r="C2985">
        <v>69.66</v>
      </c>
      <c r="D2985">
        <v>4125</v>
      </c>
    </row>
    <row r="2986" spans="1:4">
      <c r="A2986">
        <v>75.647999999999996</v>
      </c>
      <c r="B2986">
        <v>4581.8181999999997</v>
      </c>
      <c r="C2986">
        <v>69.680000000000007</v>
      </c>
      <c r="D2986">
        <v>4912.5</v>
      </c>
    </row>
    <row r="2987" spans="1:4">
      <c r="A2987">
        <v>75.67</v>
      </c>
      <c r="B2987">
        <v>4721.2121999999999</v>
      </c>
      <c r="C2987">
        <v>69.7</v>
      </c>
      <c r="D2987">
        <v>4837.5</v>
      </c>
    </row>
    <row r="2988" spans="1:4">
      <c r="A2988">
        <v>75.691999999999993</v>
      </c>
      <c r="B2988">
        <v>4842.4242000000004</v>
      </c>
      <c r="C2988">
        <v>69.72</v>
      </c>
      <c r="D2988">
        <v>4087.5</v>
      </c>
    </row>
    <row r="2989" spans="1:4">
      <c r="A2989">
        <v>75.713999999999999</v>
      </c>
      <c r="B2989">
        <v>4563.6364000000003</v>
      </c>
      <c r="C2989">
        <v>69.739999999999995</v>
      </c>
      <c r="D2989">
        <v>4500</v>
      </c>
    </row>
    <row r="2990" spans="1:4">
      <c r="A2990">
        <v>75.736000000000004</v>
      </c>
      <c r="B2990">
        <v>4963.6364000000003</v>
      </c>
      <c r="C2990">
        <v>69.760000000000005</v>
      </c>
      <c r="D2990">
        <v>3975</v>
      </c>
    </row>
    <row r="2991" spans="1:4">
      <c r="A2991">
        <v>75.757999999999996</v>
      </c>
      <c r="B2991">
        <v>4915.1516000000001</v>
      </c>
      <c r="C2991">
        <v>69.78</v>
      </c>
      <c r="D2991">
        <v>3937.5</v>
      </c>
    </row>
    <row r="2992" spans="1:4">
      <c r="A2992">
        <v>75.78</v>
      </c>
      <c r="B2992">
        <v>5206.0605999999998</v>
      </c>
      <c r="C2992">
        <v>69.8</v>
      </c>
      <c r="D2992">
        <v>4725</v>
      </c>
    </row>
    <row r="2993" spans="1:4">
      <c r="A2993">
        <v>75.802000000000007</v>
      </c>
      <c r="B2993">
        <v>4636.3635999999997</v>
      </c>
      <c r="C2993">
        <v>69.819999999999993</v>
      </c>
      <c r="D2993">
        <v>4350</v>
      </c>
    </row>
    <row r="2994" spans="1:4">
      <c r="A2994">
        <v>75.823999999999998</v>
      </c>
      <c r="B2994">
        <v>4648.4848000000002</v>
      </c>
      <c r="C2994">
        <v>69.84</v>
      </c>
      <c r="D2994">
        <v>4575</v>
      </c>
    </row>
    <row r="2995" spans="1:4">
      <c r="A2995">
        <v>75.846000000000004</v>
      </c>
      <c r="B2995">
        <v>4709.0910000000003</v>
      </c>
      <c r="C2995">
        <v>69.86</v>
      </c>
      <c r="D2995">
        <v>3900</v>
      </c>
    </row>
    <row r="2996" spans="1:4">
      <c r="A2996">
        <v>75.867999999999995</v>
      </c>
      <c r="B2996">
        <v>4763.6364000000003</v>
      </c>
      <c r="C2996">
        <v>69.88</v>
      </c>
      <c r="D2996">
        <v>4050</v>
      </c>
    </row>
    <row r="2997" spans="1:4">
      <c r="A2997">
        <v>75.89</v>
      </c>
      <c r="B2997">
        <v>4624.2424000000001</v>
      </c>
      <c r="C2997">
        <v>69.900000000000006</v>
      </c>
      <c r="D2997">
        <v>4425</v>
      </c>
    </row>
    <row r="2998" spans="1:4">
      <c r="A2998">
        <v>75.912000000000006</v>
      </c>
      <c r="B2998">
        <v>4751.5151999999998</v>
      </c>
      <c r="C2998">
        <v>69.92</v>
      </c>
      <c r="D2998">
        <v>3562.5</v>
      </c>
    </row>
    <row r="2999" spans="1:4">
      <c r="A2999">
        <v>75.933999999999997</v>
      </c>
      <c r="B2999">
        <v>4569.6970000000001</v>
      </c>
      <c r="C2999">
        <v>69.94</v>
      </c>
      <c r="D2999">
        <v>3825</v>
      </c>
    </row>
    <row r="3000" spans="1:4">
      <c r="A3000">
        <v>75.956000000000003</v>
      </c>
      <c r="B3000">
        <v>4678.7878000000001</v>
      </c>
      <c r="C3000">
        <v>69.959999999999994</v>
      </c>
      <c r="D3000">
        <v>4575</v>
      </c>
    </row>
    <row r="3001" spans="1:4">
      <c r="A3001">
        <v>75.977999999999994</v>
      </c>
      <c r="B3001">
        <v>4357.5757999999996</v>
      </c>
      <c r="C3001">
        <v>69.98</v>
      </c>
      <c r="D3001">
        <v>4275</v>
      </c>
    </row>
    <row r="3002" spans="1:4">
      <c r="A3002">
        <v>76</v>
      </c>
      <c r="B3002">
        <v>5090.9089999999997</v>
      </c>
      <c r="C3002">
        <v>70</v>
      </c>
      <c r="D3002">
        <v>4012.5</v>
      </c>
    </row>
    <row r="3003" spans="1:4">
      <c r="A3003">
        <v>76.022000000000006</v>
      </c>
      <c r="B3003">
        <v>4757.5757999999996</v>
      </c>
      <c r="C3003">
        <v>70.02</v>
      </c>
      <c r="D3003">
        <v>5175</v>
      </c>
    </row>
    <row r="3004" spans="1:4">
      <c r="A3004">
        <v>76.043999999999997</v>
      </c>
      <c r="B3004">
        <v>4581.8181999999997</v>
      </c>
      <c r="C3004">
        <v>70.040000000000006</v>
      </c>
      <c r="D3004">
        <v>4237.5</v>
      </c>
    </row>
    <row r="3005" spans="1:4">
      <c r="A3005">
        <v>76.066000000000003</v>
      </c>
      <c r="B3005">
        <v>5024.2424000000001</v>
      </c>
      <c r="C3005">
        <v>70.06</v>
      </c>
      <c r="D3005">
        <v>4650</v>
      </c>
    </row>
    <row r="3006" spans="1:4">
      <c r="A3006">
        <v>76.087999999999994</v>
      </c>
      <c r="B3006">
        <v>4854.5454</v>
      </c>
      <c r="C3006">
        <v>70.08</v>
      </c>
      <c r="D3006">
        <v>4125</v>
      </c>
    </row>
    <row r="3007" spans="1:4">
      <c r="A3007">
        <v>76.11</v>
      </c>
      <c r="B3007">
        <v>4733.3334000000004</v>
      </c>
      <c r="C3007">
        <v>70.099999999999994</v>
      </c>
      <c r="D3007">
        <v>4687.5</v>
      </c>
    </row>
    <row r="3008" spans="1:4">
      <c r="A3008">
        <v>76.132000000000005</v>
      </c>
      <c r="B3008">
        <v>4587.8788000000004</v>
      </c>
      <c r="C3008">
        <v>70.12</v>
      </c>
      <c r="D3008">
        <v>4650</v>
      </c>
    </row>
    <row r="3009" spans="1:4">
      <c r="A3009">
        <v>76.153999999999996</v>
      </c>
      <c r="B3009">
        <v>4587.8788000000004</v>
      </c>
      <c r="C3009">
        <v>70.14</v>
      </c>
      <c r="D3009">
        <v>4987.5</v>
      </c>
    </row>
    <row r="3010" spans="1:4">
      <c r="A3010">
        <v>76.176000000000002</v>
      </c>
      <c r="B3010">
        <v>4418.1818000000003</v>
      </c>
      <c r="C3010">
        <v>70.16</v>
      </c>
      <c r="D3010">
        <v>3862.5</v>
      </c>
    </row>
    <row r="3011" spans="1:4">
      <c r="A3011">
        <v>76.197999999999993</v>
      </c>
      <c r="B3011">
        <v>4739.3940000000002</v>
      </c>
      <c r="C3011">
        <v>70.180000000000007</v>
      </c>
      <c r="D3011">
        <v>4312.5</v>
      </c>
    </row>
    <row r="3012" spans="1:4">
      <c r="A3012">
        <v>76.22</v>
      </c>
      <c r="B3012">
        <v>4660.6059999999998</v>
      </c>
      <c r="C3012">
        <v>70.2</v>
      </c>
      <c r="D3012">
        <v>4425</v>
      </c>
    </row>
    <row r="3013" spans="1:4">
      <c r="A3013">
        <v>76.242000000000004</v>
      </c>
      <c r="B3013">
        <v>4733.3334000000004</v>
      </c>
      <c r="C3013">
        <v>70.22</v>
      </c>
      <c r="D3013">
        <v>4275</v>
      </c>
    </row>
    <row r="3014" spans="1:4">
      <c r="A3014">
        <v>76.263999999999996</v>
      </c>
      <c r="B3014">
        <v>4745.4546</v>
      </c>
      <c r="C3014">
        <v>70.239999999999995</v>
      </c>
      <c r="D3014">
        <v>4650</v>
      </c>
    </row>
    <row r="3015" spans="1:4">
      <c r="A3015">
        <v>76.286000000000001</v>
      </c>
      <c r="B3015">
        <v>4709.0910000000003</v>
      </c>
      <c r="C3015">
        <v>70.260000000000005</v>
      </c>
      <c r="D3015">
        <v>4350</v>
      </c>
    </row>
    <row r="3016" spans="1:4">
      <c r="A3016">
        <v>76.308000000000007</v>
      </c>
      <c r="B3016">
        <v>4430.3029999999999</v>
      </c>
      <c r="C3016">
        <v>70.28</v>
      </c>
      <c r="D3016">
        <v>4762.5</v>
      </c>
    </row>
    <row r="3017" spans="1:4">
      <c r="A3017">
        <v>76.33</v>
      </c>
      <c r="B3017">
        <v>5054.5454</v>
      </c>
      <c r="C3017">
        <v>70.3</v>
      </c>
      <c r="D3017">
        <v>4200</v>
      </c>
    </row>
    <row r="3018" spans="1:4">
      <c r="A3018">
        <v>76.352000000000004</v>
      </c>
      <c r="B3018">
        <v>4775.7575999999999</v>
      </c>
      <c r="C3018">
        <v>70.319999999999993</v>
      </c>
      <c r="D3018">
        <v>4425</v>
      </c>
    </row>
    <row r="3019" spans="1:4">
      <c r="A3019">
        <v>76.373999999999995</v>
      </c>
      <c r="B3019">
        <v>4866.6665999999996</v>
      </c>
      <c r="C3019">
        <v>70.34</v>
      </c>
      <c r="D3019">
        <v>4162.5</v>
      </c>
    </row>
    <row r="3020" spans="1:4">
      <c r="A3020">
        <v>76.396000000000001</v>
      </c>
      <c r="B3020">
        <v>4666.6665999999996</v>
      </c>
      <c r="C3020">
        <v>70.36</v>
      </c>
      <c r="D3020">
        <v>4912.5</v>
      </c>
    </row>
    <row r="3021" spans="1:4">
      <c r="A3021">
        <v>76.418000000000006</v>
      </c>
      <c r="B3021">
        <v>4587.8788000000004</v>
      </c>
      <c r="C3021">
        <v>70.38</v>
      </c>
      <c r="D3021">
        <v>4237.5</v>
      </c>
    </row>
    <row r="3022" spans="1:4">
      <c r="A3022">
        <v>76.44</v>
      </c>
      <c r="B3022">
        <v>4793.9394000000002</v>
      </c>
      <c r="C3022">
        <v>70.400000000000006</v>
      </c>
      <c r="D3022">
        <v>4200</v>
      </c>
    </row>
    <row r="3023" spans="1:4">
      <c r="A3023">
        <v>76.462000000000003</v>
      </c>
      <c r="B3023">
        <v>4890.9089999999997</v>
      </c>
      <c r="C3023">
        <v>70.42</v>
      </c>
      <c r="D3023">
        <v>3975</v>
      </c>
    </row>
    <row r="3024" spans="1:4">
      <c r="A3024">
        <v>76.483999999999995</v>
      </c>
      <c r="B3024">
        <v>4606.0605999999998</v>
      </c>
      <c r="C3024">
        <v>70.44</v>
      </c>
      <c r="D3024">
        <v>4200</v>
      </c>
    </row>
    <row r="3025" spans="1:4">
      <c r="A3025">
        <v>76.506</v>
      </c>
      <c r="B3025">
        <v>4575.7575999999999</v>
      </c>
      <c r="C3025">
        <v>70.459999999999994</v>
      </c>
      <c r="D3025">
        <v>4612.5</v>
      </c>
    </row>
    <row r="3026" spans="1:4">
      <c r="A3026">
        <v>76.528000000000006</v>
      </c>
      <c r="B3026">
        <v>4466.6665999999996</v>
      </c>
      <c r="C3026">
        <v>70.48</v>
      </c>
      <c r="D3026">
        <v>4275</v>
      </c>
    </row>
    <row r="3027" spans="1:4">
      <c r="A3027">
        <v>76.55</v>
      </c>
      <c r="B3027">
        <v>4824.2424000000001</v>
      </c>
      <c r="C3027">
        <v>70.5</v>
      </c>
      <c r="D3027">
        <v>3637.5</v>
      </c>
    </row>
    <row r="3028" spans="1:4">
      <c r="A3028">
        <v>76.572000000000003</v>
      </c>
      <c r="B3028">
        <v>5206.0605999999998</v>
      </c>
      <c r="C3028">
        <v>70.52</v>
      </c>
      <c r="D3028">
        <v>3862.5</v>
      </c>
    </row>
    <row r="3029" spans="1:4">
      <c r="A3029">
        <v>76.593999999999994</v>
      </c>
      <c r="B3029">
        <v>4860.6059999999998</v>
      </c>
      <c r="C3029">
        <v>70.540000000000006</v>
      </c>
      <c r="D3029">
        <v>3975</v>
      </c>
    </row>
    <row r="3030" spans="1:4">
      <c r="A3030">
        <v>76.616</v>
      </c>
      <c r="B3030">
        <v>4721.2121999999999</v>
      </c>
      <c r="C3030">
        <v>70.56</v>
      </c>
      <c r="D3030">
        <v>3562.5</v>
      </c>
    </row>
    <row r="3031" spans="1:4">
      <c r="A3031">
        <v>76.638000000000005</v>
      </c>
      <c r="B3031">
        <v>4624.2424000000001</v>
      </c>
      <c r="C3031">
        <v>70.58</v>
      </c>
      <c r="D3031">
        <v>4387.5</v>
      </c>
    </row>
    <row r="3032" spans="1:4">
      <c r="A3032">
        <v>76.66</v>
      </c>
      <c r="B3032">
        <v>5012.1211999999996</v>
      </c>
      <c r="C3032">
        <v>70.599999999999994</v>
      </c>
      <c r="D3032">
        <v>4125</v>
      </c>
    </row>
    <row r="3033" spans="1:4">
      <c r="A3033">
        <v>76.682000000000002</v>
      </c>
      <c r="B3033">
        <v>4563.6364000000003</v>
      </c>
      <c r="C3033">
        <v>70.62</v>
      </c>
      <c r="D3033">
        <v>4125</v>
      </c>
    </row>
    <row r="3034" spans="1:4">
      <c r="A3034">
        <v>76.703999999999994</v>
      </c>
      <c r="B3034">
        <v>4636.3635999999997</v>
      </c>
      <c r="C3034">
        <v>70.64</v>
      </c>
      <c r="D3034">
        <v>4800</v>
      </c>
    </row>
    <row r="3035" spans="1:4">
      <c r="A3035">
        <v>76.725999999999999</v>
      </c>
      <c r="B3035">
        <v>4678.7878000000001</v>
      </c>
      <c r="C3035">
        <v>70.66</v>
      </c>
      <c r="D3035">
        <v>4575</v>
      </c>
    </row>
    <row r="3036" spans="1:4">
      <c r="A3036">
        <v>76.748000000000005</v>
      </c>
      <c r="B3036">
        <v>4909.0910000000003</v>
      </c>
      <c r="C3036">
        <v>70.680000000000007</v>
      </c>
      <c r="D3036">
        <v>4762.5</v>
      </c>
    </row>
    <row r="3037" spans="1:4">
      <c r="A3037">
        <v>76.77</v>
      </c>
      <c r="B3037">
        <v>4830.3029999999999</v>
      </c>
      <c r="C3037">
        <v>70.7</v>
      </c>
      <c r="D3037">
        <v>4800</v>
      </c>
    </row>
    <row r="3038" spans="1:4">
      <c r="A3038">
        <v>76.792000000000002</v>
      </c>
      <c r="B3038">
        <v>4733.3334000000004</v>
      </c>
      <c r="C3038">
        <v>70.72</v>
      </c>
      <c r="D3038">
        <v>4087.5</v>
      </c>
    </row>
    <row r="3039" spans="1:4">
      <c r="A3039">
        <v>76.813999999999993</v>
      </c>
      <c r="B3039">
        <v>4787.8788000000004</v>
      </c>
      <c r="C3039">
        <v>70.739999999999995</v>
      </c>
      <c r="D3039">
        <v>4125</v>
      </c>
    </row>
    <row r="3040" spans="1:4">
      <c r="A3040">
        <v>76.835999999999999</v>
      </c>
      <c r="B3040">
        <v>4678.7878000000001</v>
      </c>
      <c r="C3040">
        <v>70.760000000000005</v>
      </c>
      <c r="D3040">
        <v>4537.5</v>
      </c>
    </row>
    <row r="3041" spans="1:4">
      <c r="A3041">
        <v>76.858000000000004</v>
      </c>
      <c r="B3041">
        <v>4781.8181999999997</v>
      </c>
      <c r="C3041">
        <v>70.78</v>
      </c>
      <c r="D3041">
        <v>4612.5</v>
      </c>
    </row>
    <row r="3042" spans="1:4">
      <c r="A3042">
        <v>76.88</v>
      </c>
      <c r="B3042">
        <v>4369.6970000000001</v>
      </c>
      <c r="C3042">
        <v>70.8</v>
      </c>
      <c r="D3042">
        <v>4087.5</v>
      </c>
    </row>
    <row r="3043" spans="1:4">
      <c r="A3043">
        <v>76.902000000000001</v>
      </c>
      <c r="B3043">
        <v>4587.8788000000004</v>
      </c>
      <c r="C3043">
        <v>70.819999999999993</v>
      </c>
      <c r="D3043">
        <v>4350</v>
      </c>
    </row>
    <row r="3044" spans="1:4">
      <c r="A3044">
        <v>76.924000000000007</v>
      </c>
      <c r="B3044">
        <v>4593.9394000000002</v>
      </c>
      <c r="C3044">
        <v>70.84</v>
      </c>
      <c r="D3044">
        <v>4125</v>
      </c>
    </row>
    <row r="3045" spans="1:4">
      <c r="A3045">
        <v>76.945999999999998</v>
      </c>
      <c r="B3045">
        <v>4781.8181999999997</v>
      </c>
      <c r="C3045">
        <v>70.86</v>
      </c>
      <c r="D3045">
        <v>4387.5</v>
      </c>
    </row>
    <row r="3046" spans="1:4">
      <c r="A3046">
        <v>76.968000000000004</v>
      </c>
      <c r="B3046">
        <v>4969.6970000000001</v>
      </c>
      <c r="C3046">
        <v>70.88</v>
      </c>
      <c r="D3046">
        <v>4012.5</v>
      </c>
    </row>
    <row r="3047" spans="1:4">
      <c r="A3047">
        <v>76.989999999999995</v>
      </c>
      <c r="B3047">
        <v>5000</v>
      </c>
      <c r="C3047">
        <v>70.900000000000006</v>
      </c>
      <c r="D3047">
        <v>4125</v>
      </c>
    </row>
    <row r="3048" spans="1:4">
      <c r="A3048">
        <v>77.012</v>
      </c>
      <c r="B3048">
        <v>4818.1818000000003</v>
      </c>
      <c r="C3048">
        <v>70.92</v>
      </c>
      <c r="D3048">
        <v>4537.5</v>
      </c>
    </row>
    <row r="3049" spans="1:4">
      <c r="A3049">
        <v>77.034000000000006</v>
      </c>
      <c r="B3049">
        <v>4539.3940000000002</v>
      </c>
      <c r="C3049">
        <v>70.94</v>
      </c>
      <c r="D3049">
        <v>4012.5</v>
      </c>
    </row>
    <row r="3050" spans="1:4">
      <c r="A3050">
        <v>77.055999999999997</v>
      </c>
      <c r="B3050">
        <v>4666.6665999999996</v>
      </c>
      <c r="C3050">
        <v>70.959999999999994</v>
      </c>
      <c r="D3050">
        <v>4500</v>
      </c>
    </row>
    <row r="3051" spans="1:4">
      <c r="A3051">
        <v>77.078000000000003</v>
      </c>
      <c r="B3051">
        <v>4739.3940000000002</v>
      </c>
      <c r="C3051">
        <v>70.98</v>
      </c>
      <c r="D3051">
        <v>4275</v>
      </c>
    </row>
    <row r="3052" spans="1:4">
      <c r="A3052">
        <v>77.099999999999994</v>
      </c>
      <c r="B3052">
        <v>4769.6970000000001</v>
      </c>
      <c r="C3052">
        <v>71</v>
      </c>
      <c r="D3052">
        <v>4312.5</v>
      </c>
    </row>
    <row r="3053" spans="1:4">
      <c r="A3053">
        <v>77.122</v>
      </c>
      <c r="B3053">
        <v>4527.2727999999997</v>
      </c>
      <c r="C3053">
        <v>71.02</v>
      </c>
      <c r="D3053">
        <v>3825</v>
      </c>
    </row>
    <row r="3054" spans="1:4">
      <c r="A3054">
        <v>77.144000000000005</v>
      </c>
      <c r="B3054">
        <v>4915.1516000000001</v>
      </c>
      <c r="C3054">
        <v>71.040000000000006</v>
      </c>
      <c r="D3054">
        <v>4087.5</v>
      </c>
    </row>
    <row r="3055" spans="1:4">
      <c r="A3055">
        <v>77.165999999999997</v>
      </c>
      <c r="B3055">
        <v>4436.3635999999997</v>
      </c>
      <c r="C3055">
        <v>71.06</v>
      </c>
      <c r="D3055">
        <v>3937.5</v>
      </c>
    </row>
    <row r="3056" spans="1:4">
      <c r="A3056">
        <v>77.188000000000002</v>
      </c>
      <c r="B3056">
        <v>5127.2727999999997</v>
      </c>
      <c r="C3056">
        <v>71.08</v>
      </c>
      <c r="D3056">
        <v>4800</v>
      </c>
    </row>
    <row r="3057" spans="1:4">
      <c r="A3057">
        <v>77.209999999999994</v>
      </c>
      <c r="B3057">
        <v>4715.1516000000001</v>
      </c>
      <c r="C3057">
        <v>71.099999999999994</v>
      </c>
      <c r="D3057">
        <v>4575</v>
      </c>
    </row>
    <row r="3058" spans="1:4">
      <c r="A3058">
        <v>77.231999999999999</v>
      </c>
      <c r="B3058">
        <v>4769.6970000000001</v>
      </c>
      <c r="C3058">
        <v>71.12</v>
      </c>
      <c r="D3058">
        <v>4762.5</v>
      </c>
    </row>
    <row r="3059" spans="1:4">
      <c r="A3059">
        <v>77.254000000000005</v>
      </c>
      <c r="B3059">
        <v>4648.4848000000002</v>
      </c>
      <c r="C3059">
        <v>71.14</v>
      </c>
      <c r="D3059">
        <v>4537.5</v>
      </c>
    </row>
    <row r="3060" spans="1:4">
      <c r="A3060">
        <v>77.275999999999996</v>
      </c>
      <c r="B3060">
        <v>4690.9089999999997</v>
      </c>
      <c r="C3060">
        <v>71.16</v>
      </c>
      <c r="D3060">
        <v>4500</v>
      </c>
    </row>
    <row r="3061" spans="1:4">
      <c r="A3061">
        <v>77.298000000000002</v>
      </c>
      <c r="B3061">
        <v>4551.5151999999998</v>
      </c>
      <c r="C3061">
        <v>71.180000000000007</v>
      </c>
      <c r="D3061">
        <v>4387.5</v>
      </c>
    </row>
    <row r="3062" spans="1:4">
      <c r="A3062">
        <v>77.319999999999993</v>
      </c>
      <c r="B3062">
        <v>4709.0910000000003</v>
      </c>
      <c r="C3062">
        <v>71.2</v>
      </c>
      <c r="D3062">
        <v>3975</v>
      </c>
    </row>
    <row r="3063" spans="1:4">
      <c r="A3063">
        <v>77.341999999999999</v>
      </c>
      <c r="B3063">
        <v>4690.9089999999997</v>
      </c>
      <c r="C3063">
        <v>71.22</v>
      </c>
      <c r="D3063">
        <v>3975</v>
      </c>
    </row>
    <row r="3064" spans="1:4">
      <c r="A3064">
        <v>77.364000000000004</v>
      </c>
      <c r="B3064">
        <v>4581.8181999999997</v>
      </c>
      <c r="C3064">
        <v>71.239999999999995</v>
      </c>
      <c r="D3064">
        <v>4762.5</v>
      </c>
    </row>
    <row r="3065" spans="1:4">
      <c r="A3065">
        <v>77.385999999999996</v>
      </c>
      <c r="B3065">
        <v>4975.7575999999999</v>
      </c>
      <c r="C3065">
        <v>71.260000000000005</v>
      </c>
      <c r="D3065">
        <v>4125</v>
      </c>
    </row>
    <row r="3066" spans="1:4">
      <c r="A3066">
        <v>77.408000000000001</v>
      </c>
      <c r="B3066">
        <v>4636.3635999999997</v>
      </c>
      <c r="C3066">
        <v>71.28</v>
      </c>
      <c r="D3066">
        <v>4387.5</v>
      </c>
    </row>
    <row r="3067" spans="1:4">
      <c r="A3067">
        <v>77.430000000000007</v>
      </c>
      <c r="B3067">
        <v>4757.5757999999996</v>
      </c>
      <c r="C3067">
        <v>71.3</v>
      </c>
      <c r="D3067">
        <v>3937.5</v>
      </c>
    </row>
    <row r="3068" spans="1:4">
      <c r="A3068">
        <v>77.451999999999998</v>
      </c>
      <c r="B3068">
        <v>4812.1211999999996</v>
      </c>
      <c r="C3068">
        <v>71.319999999999993</v>
      </c>
      <c r="D3068">
        <v>3750</v>
      </c>
    </row>
    <row r="3069" spans="1:4">
      <c r="A3069">
        <v>77.474000000000004</v>
      </c>
      <c r="B3069">
        <v>4860.6059999999998</v>
      </c>
      <c r="C3069">
        <v>71.34</v>
      </c>
      <c r="D3069">
        <v>4500</v>
      </c>
    </row>
    <row r="3070" spans="1:4">
      <c r="A3070">
        <v>77.495999999999995</v>
      </c>
      <c r="B3070">
        <v>5321.2121999999999</v>
      </c>
      <c r="C3070">
        <v>71.36</v>
      </c>
      <c r="D3070">
        <v>4350</v>
      </c>
    </row>
    <row r="3071" spans="1:4">
      <c r="A3071">
        <v>77.518000000000001</v>
      </c>
      <c r="B3071">
        <v>4593.9394000000002</v>
      </c>
      <c r="C3071">
        <v>71.38</v>
      </c>
      <c r="D3071">
        <v>4350</v>
      </c>
    </row>
    <row r="3072" spans="1:4">
      <c r="A3072">
        <v>77.540000000000006</v>
      </c>
      <c r="B3072">
        <v>4666.6665999999996</v>
      </c>
      <c r="C3072">
        <v>71.400000000000006</v>
      </c>
      <c r="D3072">
        <v>4050</v>
      </c>
    </row>
    <row r="3073" spans="1:4">
      <c r="A3073">
        <v>77.561999999999998</v>
      </c>
      <c r="B3073">
        <v>4551.5151999999998</v>
      </c>
      <c r="C3073">
        <v>71.42</v>
      </c>
      <c r="D3073">
        <v>3712.5</v>
      </c>
    </row>
    <row r="3074" spans="1:4">
      <c r="A3074">
        <v>77.584000000000003</v>
      </c>
      <c r="B3074">
        <v>4769.6970000000001</v>
      </c>
      <c r="C3074">
        <v>71.44</v>
      </c>
      <c r="D3074">
        <v>3562.5</v>
      </c>
    </row>
    <row r="3075" spans="1:4">
      <c r="A3075">
        <v>77.605999999999995</v>
      </c>
      <c r="B3075">
        <v>4800</v>
      </c>
      <c r="C3075">
        <v>71.459999999999994</v>
      </c>
      <c r="D3075">
        <v>4575</v>
      </c>
    </row>
    <row r="3076" spans="1:4">
      <c r="A3076">
        <v>77.628</v>
      </c>
      <c r="B3076">
        <v>4660.6059999999998</v>
      </c>
      <c r="C3076">
        <v>71.48</v>
      </c>
      <c r="D3076">
        <v>4312.5</v>
      </c>
    </row>
    <row r="3077" spans="1:4">
      <c r="A3077">
        <v>77.650000000000006</v>
      </c>
      <c r="B3077">
        <v>4806.0605999999998</v>
      </c>
      <c r="C3077">
        <v>71.5</v>
      </c>
      <c r="D3077">
        <v>4725</v>
      </c>
    </row>
    <row r="3078" spans="1:4">
      <c r="A3078">
        <v>77.671999999999997</v>
      </c>
      <c r="B3078">
        <v>4939.3940000000002</v>
      </c>
      <c r="C3078">
        <v>71.52</v>
      </c>
      <c r="D3078">
        <v>4762.5</v>
      </c>
    </row>
    <row r="3079" spans="1:4">
      <c r="A3079">
        <v>77.694000000000003</v>
      </c>
      <c r="B3079">
        <v>4890.9089999999997</v>
      </c>
      <c r="C3079">
        <v>71.540000000000006</v>
      </c>
      <c r="D3079">
        <v>4762.5</v>
      </c>
    </row>
    <row r="3080" spans="1:4">
      <c r="A3080">
        <v>77.715999999999994</v>
      </c>
      <c r="B3080">
        <v>4751.5151999999998</v>
      </c>
      <c r="C3080">
        <v>71.56</v>
      </c>
      <c r="D3080">
        <v>3750</v>
      </c>
    </row>
    <row r="3081" spans="1:4">
      <c r="A3081">
        <v>77.738</v>
      </c>
      <c r="B3081">
        <v>4739.3940000000002</v>
      </c>
      <c r="C3081">
        <v>71.58</v>
      </c>
      <c r="D3081">
        <v>4912.5</v>
      </c>
    </row>
    <row r="3082" spans="1:4">
      <c r="A3082">
        <v>77.760000000000005</v>
      </c>
      <c r="B3082">
        <v>5030.3029999999999</v>
      </c>
      <c r="C3082">
        <v>71.599999999999994</v>
      </c>
      <c r="D3082">
        <v>4612.5</v>
      </c>
    </row>
    <row r="3083" spans="1:4">
      <c r="A3083">
        <v>77.781999999999996</v>
      </c>
      <c r="B3083">
        <v>4769.6970000000001</v>
      </c>
      <c r="C3083">
        <v>71.62</v>
      </c>
      <c r="D3083">
        <v>4087.5</v>
      </c>
    </row>
    <row r="3084" spans="1:4">
      <c r="A3084">
        <v>77.804000000000002</v>
      </c>
      <c r="B3084">
        <v>4284.8483999999999</v>
      </c>
      <c r="C3084">
        <v>71.64</v>
      </c>
      <c r="D3084">
        <v>4012.5</v>
      </c>
    </row>
    <row r="3085" spans="1:4">
      <c r="A3085">
        <v>77.825999999999993</v>
      </c>
      <c r="B3085">
        <v>4903.0303999999996</v>
      </c>
      <c r="C3085">
        <v>71.66</v>
      </c>
      <c r="D3085">
        <v>4087.5</v>
      </c>
    </row>
    <row r="3086" spans="1:4">
      <c r="A3086">
        <v>77.847999999999999</v>
      </c>
      <c r="B3086">
        <v>4793.9394000000002</v>
      </c>
      <c r="C3086">
        <v>71.680000000000007</v>
      </c>
      <c r="D3086">
        <v>4387.5</v>
      </c>
    </row>
    <row r="3087" spans="1:4">
      <c r="A3087">
        <v>77.87</v>
      </c>
      <c r="B3087">
        <v>5036.3635999999997</v>
      </c>
      <c r="C3087">
        <v>71.7</v>
      </c>
      <c r="D3087">
        <v>3825</v>
      </c>
    </row>
    <row r="3088" spans="1:4">
      <c r="A3088">
        <v>77.891999999999996</v>
      </c>
      <c r="B3088">
        <v>4903.0303999999996</v>
      </c>
      <c r="C3088">
        <v>71.72</v>
      </c>
      <c r="D3088">
        <v>4762.5</v>
      </c>
    </row>
    <row r="3089" spans="1:4">
      <c r="A3089">
        <v>77.914000000000001</v>
      </c>
      <c r="B3089">
        <v>5151.5151999999998</v>
      </c>
      <c r="C3089">
        <v>71.739999999999995</v>
      </c>
      <c r="D3089">
        <v>3525</v>
      </c>
    </row>
    <row r="3090" spans="1:4">
      <c r="A3090">
        <v>77.936000000000007</v>
      </c>
      <c r="B3090">
        <v>4915.1516000000001</v>
      </c>
      <c r="C3090">
        <v>71.760000000000005</v>
      </c>
      <c r="D3090">
        <v>4012.5</v>
      </c>
    </row>
    <row r="3091" spans="1:4">
      <c r="A3091">
        <v>77.957999999999998</v>
      </c>
      <c r="B3091">
        <v>4866.6665999999996</v>
      </c>
      <c r="C3091">
        <v>71.78</v>
      </c>
      <c r="D3091">
        <v>3900</v>
      </c>
    </row>
    <row r="3092" spans="1:4">
      <c r="A3092">
        <v>77.98</v>
      </c>
      <c r="B3092">
        <v>4715.1516000000001</v>
      </c>
      <c r="C3092">
        <v>71.8</v>
      </c>
      <c r="D3092">
        <v>4012.5</v>
      </c>
    </row>
    <row r="3093" spans="1:4">
      <c r="A3093">
        <v>78.001999999999995</v>
      </c>
      <c r="B3093">
        <v>4903.0303999999996</v>
      </c>
      <c r="C3093">
        <v>71.819999999999993</v>
      </c>
      <c r="D3093">
        <v>4537.5</v>
      </c>
    </row>
    <row r="3094" spans="1:4">
      <c r="A3094">
        <v>78.024000000000001</v>
      </c>
      <c r="B3094">
        <v>4872.7272000000003</v>
      </c>
      <c r="C3094">
        <v>71.84</v>
      </c>
      <c r="D3094">
        <v>4087.5</v>
      </c>
    </row>
    <row r="3095" spans="1:4">
      <c r="A3095">
        <v>78.046000000000006</v>
      </c>
      <c r="B3095">
        <v>4854.5454</v>
      </c>
      <c r="C3095">
        <v>71.86</v>
      </c>
      <c r="D3095">
        <v>4462.5</v>
      </c>
    </row>
    <row r="3096" spans="1:4">
      <c r="A3096">
        <v>78.067999999999998</v>
      </c>
      <c r="B3096">
        <v>4575.7575999999999</v>
      </c>
      <c r="C3096">
        <v>71.88</v>
      </c>
      <c r="D3096">
        <v>4537.5</v>
      </c>
    </row>
    <row r="3097" spans="1:4">
      <c r="A3097">
        <v>78.09</v>
      </c>
      <c r="B3097">
        <v>5048.4848000000002</v>
      </c>
      <c r="C3097">
        <v>71.900000000000006</v>
      </c>
      <c r="D3097">
        <v>4462.5</v>
      </c>
    </row>
    <row r="3098" spans="1:4">
      <c r="A3098">
        <v>78.111999999999995</v>
      </c>
      <c r="B3098">
        <v>5066.6665999999996</v>
      </c>
      <c r="C3098">
        <v>71.92</v>
      </c>
      <c r="D3098">
        <v>3600</v>
      </c>
    </row>
    <row r="3099" spans="1:4">
      <c r="A3099">
        <v>78.134</v>
      </c>
      <c r="B3099">
        <v>4648.4848000000002</v>
      </c>
      <c r="C3099">
        <v>71.94</v>
      </c>
      <c r="D3099">
        <v>4012.5</v>
      </c>
    </row>
    <row r="3100" spans="1:4">
      <c r="A3100">
        <v>78.156000000000006</v>
      </c>
      <c r="B3100">
        <v>4745.4546</v>
      </c>
      <c r="C3100">
        <v>71.959999999999994</v>
      </c>
      <c r="D3100">
        <v>4050</v>
      </c>
    </row>
    <row r="3101" spans="1:4">
      <c r="A3101">
        <v>78.177999999999997</v>
      </c>
      <c r="B3101">
        <v>4745.4546</v>
      </c>
      <c r="C3101">
        <v>71.98</v>
      </c>
      <c r="D3101">
        <v>3562.5</v>
      </c>
    </row>
    <row r="3102" spans="1:4">
      <c r="A3102">
        <v>78.2</v>
      </c>
      <c r="B3102">
        <v>4654.5454</v>
      </c>
      <c r="C3102">
        <v>72</v>
      </c>
      <c r="D3102">
        <v>4312.5</v>
      </c>
    </row>
    <row r="3103" spans="1:4">
      <c r="A3103">
        <v>78.221999999999994</v>
      </c>
      <c r="B3103">
        <v>4630.3029999999999</v>
      </c>
      <c r="C3103">
        <v>72.02</v>
      </c>
      <c r="D3103">
        <v>3787.5</v>
      </c>
    </row>
    <row r="3104" spans="1:4">
      <c r="A3104">
        <v>78.244</v>
      </c>
      <c r="B3104">
        <v>4630.3029999999999</v>
      </c>
      <c r="C3104">
        <v>72.040000000000006</v>
      </c>
      <c r="D3104">
        <v>3937.5</v>
      </c>
    </row>
    <row r="3105" spans="1:4">
      <c r="A3105">
        <v>78.266000000000005</v>
      </c>
      <c r="B3105">
        <v>4860.6059999999998</v>
      </c>
      <c r="C3105">
        <v>72.06</v>
      </c>
      <c r="D3105">
        <v>4575</v>
      </c>
    </row>
    <row r="3106" spans="1:4">
      <c r="A3106">
        <v>78.287999999999997</v>
      </c>
      <c r="B3106">
        <v>4533.3334000000004</v>
      </c>
      <c r="C3106">
        <v>72.08</v>
      </c>
      <c r="D3106">
        <v>4087.5</v>
      </c>
    </row>
    <row r="3107" spans="1:4">
      <c r="A3107">
        <v>78.31</v>
      </c>
      <c r="B3107">
        <v>4800</v>
      </c>
      <c r="C3107">
        <v>72.099999999999994</v>
      </c>
      <c r="D3107">
        <v>3787.5</v>
      </c>
    </row>
    <row r="3108" spans="1:4">
      <c r="A3108">
        <v>78.331999999999994</v>
      </c>
      <c r="B3108">
        <v>4975.7575999999999</v>
      </c>
      <c r="C3108">
        <v>72.12</v>
      </c>
      <c r="D3108">
        <v>4650</v>
      </c>
    </row>
    <row r="3109" spans="1:4">
      <c r="A3109">
        <v>78.353999999999999</v>
      </c>
      <c r="B3109">
        <v>4715.1516000000001</v>
      </c>
      <c r="C3109">
        <v>72.14</v>
      </c>
      <c r="D3109">
        <v>3675</v>
      </c>
    </row>
    <row r="3110" spans="1:4">
      <c r="A3110">
        <v>78.376000000000005</v>
      </c>
      <c r="B3110">
        <v>5169.6970000000001</v>
      </c>
      <c r="C3110">
        <v>72.16</v>
      </c>
      <c r="D3110">
        <v>3787.5</v>
      </c>
    </row>
    <row r="3111" spans="1:4">
      <c r="A3111">
        <v>78.397999999999996</v>
      </c>
      <c r="B3111">
        <v>4884.8483999999999</v>
      </c>
      <c r="C3111">
        <v>72.180000000000007</v>
      </c>
      <c r="D3111">
        <v>4050</v>
      </c>
    </row>
    <row r="3112" spans="1:4">
      <c r="A3112">
        <v>78.42</v>
      </c>
      <c r="B3112">
        <v>4557.5757999999996</v>
      </c>
      <c r="C3112">
        <v>72.2</v>
      </c>
      <c r="D3112">
        <v>4050</v>
      </c>
    </row>
    <row r="3113" spans="1:4">
      <c r="A3113">
        <v>78.441999999999993</v>
      </c>
      <c r="B3113">
        <v>4630.3029999999999</v>
      </c>
      <c r="C3113">
        <v>72.22</v>
      </c>
      <c r="D3113">
        <v>4312.5</v>
      </c>
    </row>
    <row r="3114" spans="1:4">
      <c r="A3114">
        <v>78.463999999999999</v>
      </c>
      <c r="B3114">
        <v>4993.9394000000002</v>
      </c>
      <c r="C3114">
        <v>72.239999999999995</v>
      </c>
      <c r="D3114">
        <v>4237.5</v>
      </c>
    </row>
    <row r="3115" spans="1:4">
      <c r="A3115">
        <v>78.486000000000004</v>
      </c>
      <c r="B3115">
        <v>4581.8181999999997</v>
      </c>
      <c r="C3115">
        <v>72.260000000000005</v>
      </c>
      <c r="D3115">
        <v>3750</v>
      </c>
    </row>
    <row r="3116" spans="1:4">
      <c r="A3116">
        <v>78.507999999999996</v>
      </c>
      <c r="B3116">
        <v>4939.3940000000002</v>
      </c>
      <c r="C3116">
        <v>72.28</v>
      </c>
      <c r="D3116">
        <v>4087.5</v>
      </c>
    </row>
    <row r="3117" spans="1:4">
      <c r="A3117">
        <v>78.53</v>
      </c>
      <c r="B3117">
        <v>4387.8788000000004</v>
      </c>
      <c r="C3117">
        <v>72.3</v>
      </c>
      <c r="D3117">
        <v>4162.5</v>
      </c>
    </row>
    <row r="3118" spans="1:4">
      <c r="A3118">
        <v>78.552000000000007</v>
      </c>
      <c r="B3118">
        <v>4684.8483999999999</v>
      </c>
      <c r="C3118">
        <v>72.319999999999993</v>
      </c>
      <c r="D3118">
        <v>3712.5</v>
      </c>
    </row>
    <row r="3119" spans="1:4">
      <c r="A3119">
        <v>78.573999999999998</v>
      </c>
      <c r="B3119">
        <v>4654.5454</v>
      </c>
      <c r="C3119">
        <v>72.34</v>
      </c>
      <c r="D3119">
        <v>3900</v>
      </c>
    </row>
    <row r="3120" spans="1:4">
      <c r="A3120">
        <v>78.596000000000004</v>
      </c>
      <c r="B3120">
        <v>4484.8483999999999</v>
      </c>
      <c r="C3120">
        <v>72.36</v>
      </c>
      <c r="D3120">
        <v>4875</v>
      </c>
    </row>
    <row r="3121" spans="1:4">
      <c r="A3121">
        <v>78.617999999999995</v>
      </c>
      <c r="B3121">
        <v>4939.3940000000002</v>
      </c>
      <c r="C3121">
        <v>72.38</v>
      </c>
      <c r="D3121">
        <v>4050</v>
      </c>
    </row>
    <row r="3122" spans="1:4">
      <c r="A3122">
        <v>78.64</v>
      </c>
      <c r="B3122">
        <v>4921.2121999999999</v>
      </c>
      <c r="C3122">
        <v>72.400000000000006</v>
      </c>
      <c r="D3122">
        <v>3450</v>
      </c>
    </row>
    <row r="3123" spans="1:4">
      <c r="A3123">
        <v>78.662000000000006</v>
      </c>
      <c r="B3123">
        <v>4745.4546</v>
      </c>
      <c r="C3123">
        <v>72.42</v>
      </c>
      <c r="D3123">
        <v>3600</v>
      </c>
    </row>
    <row r="3124" spans="1:4">
      <c r="A3124">
        <v>78.683999999999997</v>
      </c>
      <c r="B3124">
        <v>4569.6970000000001</v>
      </c>
      <c r="C3124">
        <v>72.44</v>
      </c>
      <c r="D3124">
        <v>3937.5</v>
      </c>
    </row>
    <row r="3125" spans="1:4">
      <c r="A3125">
        <v>78.706000000000003</v>
      </c>
      <c r="B3125">
        <v>4884.8483999999999</v>
      </c>
      <c r="C3125">
        <v>72.459999999999994</v>
      </c>
      <c r="D3125">
        <v>4012.5</v>
      </c>
    </row>
    <row r="3126" spans="1:4">
      <c r="A3126">
        <v>78.727999999999994</v>
      </c>
      <c r="B3126">
        <v>4733.3334000000004</v>
      </c>
      <c r="C3126">
        <v>72.48</v>
      </c>
      <c r="D3126">
        <v>4387.5</v>
      </c>
    </row>
    <row r="3127" spans="1:4">
      <c r="A3127">
        <v>78.75</v>
      </c>
      <c r="B3127">
        <v>4757.5757999999996</v>
      </c>
      <c r="C3127">
        <v>72.5</v>
      </c>
      <c r="D3127">
        <v>3412.5</v>
      </c>
    </row>
    <row r="3128" spans="1:4">
      <c r="A3128">
        <v>78.772000000000006</v>
      </c>
      <c r="B3128">
        <v>4696.9696000000004</v>
      </c>
      <c r="C3128">
        <v>72.52</v>
      </c>
      <c r="D3128">
        <v>3450</v>
      </c>
    </row>
    <row r="3129" spans="1:4">
      <c r="A3129">
        <v>78.793999999999997</v>
      </c>
      <c r="B3129">
        <v>4430.3029999999999</v>
      </c>
      <c r="C3129">
        <v>72.540000000000006</v>
      </c>
      <c r="D3129">
        <v>4087.5</v>
      </c>
    </row>
    <row r="3130" spans="1:4">
      <c r="A3130">
        <v>78.816000000000003</v>
      </c>
      <c r="B3130">
        <v>4787.8788000000004</v>
      </c>
      <c r="C3130">
        <v>72.56</v>
      </c>
      <c r="D3130">
        <v>3337.5</v>
      </c>
    </row>
    <row r="3131" spans="1:4">
      <c r="A3131">
        <v>78.837999999999994</v>
      </c>
      <c r="B3131">
        <v>4593.9394000000002</v>
      </c>
      <c r="C3131">
        <v>72.58</v>
      </c>
      <c r="D3131">
        <v>4312.5</v>
      </c>
    </row>
    <row r="3132" spans="1:4">
      <c r="A3132">
        <v>78.86</v>
      </c>
      <c r="B3132">
        <v>4636.3635999999997</v>
      </c>
      <c r="C3132">
        <v>72.599999999999994</v>
      </c>
      <c r="D3132">
        <v>3825</v>
      </c>
    </row>
    <row r="3133" spans="1:4">
      <c r="A3133">
        <v>78.882000000000005</v>
      </c>
      <c r="B3133">
        <v>4527.2727999999997</v>
      </c>
      <c r="C3133">
        <v>72.62</v>
      </c>
      <c r="D3133">
        <v>3675</v>
      </c>
    </row>
    <row r="3134" spans="1:4">
      <c r="A3134">
        <v>78.903999999999996</v>
      </c>
      <c r="B3134">
        <v>4581.8181999999997</v>
      </c>
      <c r="C3134">
        <v>72.64</v>
      </c>
      <c r="D3134">
        <v>3637.5</v>
      </c>
    </row>
    <row r="3135" spans="1:4">
      <c r="A3135">
        <v>78.926000000000002</v>
      </c>
      <c r="B3135">
        <v>4836.3635999999997</v>
      </c>
      <c r="C3135">
        <v>72.66</v>
      </c>
      <c r="D3135">
        <v>4350</v>
      </c>
    </row>
    <row r="3136" spans="1:4">
      <c r="A3136">
        <v>78.947999999999993</v>
      </c>
      <c r="B3136">
        <v>4745.4546</v>
      </c>
      <c r="C3136">
        <v>72.680000000000007</v>
      </c>
      <c r="D3136">
        <v>4200</v>
      </c>
    </row>
    <row r="3137" spans="1:4">
      <c r="A3137">
        <v>78.97</v>
      </c>
      <c r="B3137">
        <v>4630.3029999999999</v>
      </c>
      <c r="C3137">
        <v>72.7</v>
      </c>
      <c r="D3137">
        <v>4050</v>
      </c>
    </row>
    <row r="3138" spans="1:4">
      <c r="A3138">
        <v>78.992000000000004</v>
      </c>
      <c r="B3138">
        <v>4636.3635999999997</v>
      </c>
      <c r="C3138">
        <v>72.72</v>
      </c>
      <c r="D3138">
        <v>3675</v>
      </c>
    </row>
    <row r="3139" spans="1:4">
      <c r="A3139">
        <v>79.013999999999996</v>
      </c>
      <c r="B3139">
        <v>4569.6970000000001</v>
      </c>
      <c r="C3139">
        <v>72.739999999999995</v>
      </c>
      <c r="D3139">
        <v>3750</v>
      </c>
    </row>
    <row r="3140" spans="1:4">
      <c r="A3140">
        <v>79.036000000000001</v>
      </c>
      <c r="B3140">
        <v>4503.0303999999996</v>
      </c>
      <c r="C3140">
        <v>72.760000000000005</v>
      </c>
      <c r="D3140">
        <v>3975</v>
      </c>
    </row>
    <row r="3141" spans="1:4">
      <c r="A3141">
        <v>79.058000000000007</v>
      </c>
      <c r="B3141">
        <v>4678.7878000000001</v>
      </c>
      <c r="C3141">
        <v>72.78</v>
      </c>
      <c r="D3141">
        <v>3075</v>
      </c>
    </row>
    <row r="3142" spans="1:4">
      <c r="A3142">
        <v>79.08</v>
      </c>
      <c r="B3142">
        <v>4515.1516000000001</v>
      </c>
      <c r="C3142">
        <v>72.8</v>
      </c>
      <c r="D3142">
        <v>4087.5</v>
      </c>
    </row>
    <row r="3143" spans="1:4">
      <c r="A3143">
        <v>79.102000000000004</v>
      </c>
      <c r="B3143">
        <v>4606.0605999999998</v>
      </c>
      <c r="C3143">
        <v>72.819999999999993</v>
      </c>
      <c r="D3143">
        <v>4050</v>
      </c>
    </row>
    <row r="3144" spans="1:4">
      <c r="A3144">
        <v>79.123999999999995</v>
      </c>
      <c r="B3144">
        <v>4781.8181999999997</v>
      </c>
      <c r="C3144">
        <v>72.84</v>
      </c>
      <c r="D3144">
        <v>4162.5</v>
      </c>
    </row>
    <row r="3145" spans="1:4">
      <c r="A3145">
        <v>79.146000000000001</v>
      </c>
      <c r="B3145">
        <v>4333.3334000000004</v>
      </c>
      <c r="C3145">
        <v>72.86</v>
      </c>
      <c r="D3145">
        <v>4275</v>
      </c>
    </row>
    <row r="3146" spans="1:4">
      <c r="A3146">
        <v>79.168000000000006</v>
      </c>
      <c r="B3146">
        <v>4654.5454</v>
      </c>
      <c r="C3146">
        <v>72.88</v>
      </c>
      <c r="D3146">
        <v>3712.5</v>
      </c>
    </row>
    <row r="3147" spans="1:4">
      <c r="A3147">
        <v>79.19</v>
      </c>
      <c r="B3147">
        <v>4539.3940000000002</v>
      </c>
      <c r="C3147">
        <v>72.900000000000006</v>
      </c>
      <c r="D3147">
        <v>4200</v>
      </c>
    </row>
    <row r="3148" spans="1:4">
      <c r="A3148">
        <v>79.212000000000003</v>
      </c>
      <c r="B3148">
        <v>4781.8181999999997</v>
      </c>
      <c r="C3148">
        <v>72.92</v>
      </c>
      <c r="D3148">
        <v>4350</v>
      </c>
    </row>
    <row r="3149" spans="1:4">
      <c r="A3149">
        <v>79.233999999999995</v>
      </c>
      <c r="B3149">
        <v>4824.2424000000001</v>
      </c>
      <c r="C3149">
        <v>72.94</v>
      </c>
      <c r="D3149">
        <v>3787.5</v>
      </c>
    </row>
    <row r="3150" spans="1:4">
      <c r="A3150">
        <v>79.256</v>
      </c>
      <c r="B3150">
        <v>4515.1516000000001</v>
      </c>
      <c r="C3150">
        <v>72.959999999999994</v>
      </c>
      <c r="D3150">
        <v>3487.5</v>
      </c>
    </row>
    <row r="3151" spans="1:4">
      <c r="A3151">
        <v>79.278000000000006</v>
      </c>
      <c r="B3151">
        <v>4648.4848000000002</v>
      </c>
      <c r="C3151">
        <v>72.98</v>
      </c>
      <c r="D3151">
        <v>3937.5</v>
      </c>
    </row>
    <row r="3152" spans="1:4">
      <c r="A3152">
        <v>79.3</v>
      </c>
      <c r="B3152">
        <v>4478.7878000000001</v>
      </c>
      <c r="C3152">
        <v>73</v>
      </c>
      <c r="D3152">
        <v>3637.5</v>
      </c>
    </row>
    <row r="3153" spans="1:4">
      <c r="A3153">
        <v>79.322000000000003</v>
      </c>
      <c r="B3153">
        <v>4854.5454</v>
      </c>
      <c r="C3153">
        <v>73.02</v>
      </c>
      <c r="D3153">
        <v>3262.5</v>
      </c>
    </row>
    <row r="3154" spans="1:4">
      <c r="A3154">
        <v>79.343999999999994</v>
      </c>
      <c r="B3154">
        <v>4418.1818000000003</v>
      </c>
      <c r="C3154">
        <v>73.040000000000006</v>
      </c>
      <c r="D3154">
        <v>4050</v>
      </c>
    </row>
    <row r="3155" spans="1:4">
      <c r="A3155">
        <v>79.366</v>
      </c>
      <c r="B3155">
        <v>4654.5454</v>
      </c>
      <c r="C3155">
        <v>73.06</v>
      </c>
      <c r="D3155">
        <v>3787.5</v>
      </c>
    </row>
    <row r="3156" spans="1:4">
      <c r="A3156">
        <v>79.388000000000005</v>
      </c>
      <c r="B3156">
        <v>4842.4242000000004</v>
      </c>
      <c r="C3156">
        <v>73.08</v>
      </c>
      <c r="D3156">
        <v>4125</v>
      </c>
    </row>
    <row r="3157" spans="1:4">
      <c r="A3157">
        <v>79.41</v>
      </c>
      <c r="B3157">
        <v>4769.6970000000001</v>
      </c>
      <c r="C3157">
        <v>73.099999999999994</v>
      </c>
      <c r="D3157">
        <v>4125</v>
      </c>
    </row>
    <row r="3158" spans="1:4">
      <c r="A3158">
        <v>79.432000000000002</v>
      </c>
      <c r="B3158">
        <v>4763.6364000000003</v>
      </c>
      <c r="C3158">
        <v>73.12</v>
      </c>
      <c r="D3158">
        <v>3862.5</v>
      </c>
    </row>
    <row r="3159" spans="1:4">
      <c r="A3159">
        <v>79.453999999999994</v>
      </c>
      <c r="B3159">
        <v>4806.0605999999998</v>
      </c>
      <c r="C3159">
        <v>73.14</v>
      </c>
      <c r="D3159">
        <v>3937.5</v>
      </c>
    </row>
    <row r="3160" spans="1:4">
      <c r="A3160">
        <v>79.475999999999999</v>
      </c>
      <c r="B3160">
        <v>4533.3334000000004</v>
      </c>
      <c r="C3160">
        <v>73.16</v>
      </c>
      <c r="D3160">
        <v>4012.5</v>
      </c>
    </row>
    <row r="3161" spans="1:4">
      <c r="A3161">
        <v>79.498000000000005</v>
      </c>
      <c r="B3161">
        <v>4666.6665999999996</v>
      </c>
      <c r="C3161">
        <v>73.180000000000007</v>
      </c>
      <c r="D3161">
        <v>4312.5</v>
      </c>
    </row>
    <row r="3162" spans="1:4">
      <c r="A3162">
        <v>79.52</v>
      </c>
      <c r="B3162">
        <v>4478.7878000000001</v>
      </c>
      <c r="C3162">
        <v>73.2</v>
      </c>
      <c r="D3162">
        <v>3600</v>
      </c>
    </row>
    <row r="3163" spans="1:4">
      <c r="A3163">
        <v>79.542000000000002</v>
      </c>
      <c r="B3163">
        <v>4303.0303999999996</v>
      </c>
      <c r="C3163">
        <v>73.22</v>
      </c>
      <c r="D3163">
        <v>4125</v>
      </c>
    </row>
    <row r="3164" spans="1:4">
      <c r="A3164">
        <v>79.563999999999993</v>
      </c>
      <c r="B3164">
        <v>4612.1211999999996</v>
      </c>
      <c r="C3164">
        <v>73.239999999999995</v>
      </c>
      <c r="D3164">
        <v>3825</v>
      </c>
    </row>
    <row r="3165" spans="1:4">
      <c r="A3165">
        <v>79.585999999999999</v>
      </c>
      <c r="B3165">
        <v>4606.0605999999998</v>
      </c>
      <c r="C3165">
        <v>73.260000000000005</v>
      </c>
      <c r="D3165">
        <v>4237.5</v>
      </c>
    </row>
    <row r="3166" spans="1:4">
      <c r="A3166">
        <v>79.608000000000004</v>
      </c>
      <c r="B3166">
        <v>4642.4242000000004</v>
      </c>
      <c r="C3166">
        <v>73.28</v>
      </c>
      <c r="D3166">
        <v>4125</v>
      </c>
    </row>
    <row r="3167" spans="1:4">
      <c r="A3167">
        <v>79.63</v>
      </c>
      <c r="B3167">
        <v>4454.5454</v>
      </c>
      <c r="C3167">
        <v>73.3</v>
      </c>
      <c r="D3167">
        <v>3975</v>
      </c>
    </row>
    <row r="3168" spans="1:4">
      <c r="A3168">
        <v>79.652000000000001</v>
      </c>
      <c r="B3168">
        <v>4472.7272000000003</v>
      </c>
      <c r="C3168">
        <v>73.319999999999993</v>
      </c>
      <c r="D3168">
        <v>4350</v>
      </c>
    </row>
    <row r="3169" spans="1:4">
      <c r="A3169">
        <v>79.674000000000007</v>
      </c>
      <c r="B3169">
        <v>4569.6970000000001</v>
      </c>
      <c r="C3169">
        <v>73.34</v>
      </c>
      <c r="D3169">
        <v>3750</v>
      </c>
    </row>
    <row r="3170" spans="1:4">
      <c r="A3170">
        <v>79.695999999999998</v>
      </c>
      <c r="B3170">
        <v>4678.7878000000001</v>
      </c>
      <c r="C3170">
        <v>73.36</v>
      </c>
      <c r="D3170">
        <v>4087.5</v>
      </c>
    </row>
    <row r="3171" spans="1:4">
      <c r="A3171">
        <v>79.718000000000004</v>
      </c>
      <c r="B3171">
        <v>4375.7575999999999</v>
      </c>
      <c r="C3171">
        <v>73.38</v>
      </c>
      <c r="D3171">
        <v>3900</v>
      </c>
    </row>
    <row r="3172" spans="1:4">
      <c r="A3172">
        <v>79.739999999999995</v>
      </c>
      <c r="B3172">
        <v>4545.4546</v>
      </c>
      <c r="C3172">
        <v>73.400000000000006</v>
      </c>
      <c r="D3172">
        <v>3562.5</v>
      </c>
    </row>
    <row r="3173" spans="1:4">
      <c r="A3173">
        <v>79.762</v>
      </c>
      <c r="B3173">
        <v>4387.8788000000004</v>
      </c>
      <c r="C3173">
        <v>73.42</v>
      </c>
      <c r="D3173">
        <v>4237.5</v>
      </c>
    </row>
    <row r="3174" spans="1:4">
      <c r="A3174">
        <v>79.784000000000006</v>
      </c>
      <c r="B3174">
        <v>4587.8788000000004</v>
      </c>
      <c r="C3174">
        <v>73.44</v>
      </c>
      <c r="D3174">
        <v>4012.5</v>
      </c>
    </row>
    <row r="3175" spans="1:4">
      <c r="A3175">
        <v>79.805999999999997</v>
      </c>
      <c r="B3175">
        <v>4612.1211999999996</v>
      </c>
      <c r="C3175">
        <v>73.459999999999994</v>
      </c>
      <c r="D3175">
        <v>3562.5</v>
      </c>
    </row>
    <row r="3176" spans="1:4">
      <c r="A3176">
        <v>79.828000000000003</v>
      </c>
      <c r="B3176">
        <v>4581.8181999999997</v>
      </c>
      <c r="C3176">
        <v>73.48</v>
      </c>
      <c r="D3176">
        <v>3375</v>
      </c>
    </row>
    <row r="3177" spans="1:4">
      <c r="A3177">
        <v>79.849999999999994</v>
      </c>
      <c r="B3177">
        <v>4466.6665999999996</v>
      </c>
      <c r="C3177">
        <v>73.5</v>
      </c>
      <c r="D3177">
        <v>3712.5</v>
      </c>
    </row>
    <row r="3178" spans="1:4">
      <c r="A3178">
        <v>79.872</v>
      </c>
      <c r="B3178">
        <v>4418.1818000000003</v>
      </c>
      <c r="C3178">
        <v>73.52</v>
      </c>
      <c r="D3178">
        <v>3825</v>
      </c>
    </row>
    <row r="3179" spans="1:4">
      <c r="A3179">
        <v>79.894000000000005</v>
      </c>
      <c r="B3179">
        <v>4484.8483999999999</v>
      </c>
      <c r="C3179">
        <v>73.540000000000006</v>
      </c>
      <c r="D3179">
        <v>3375</v>
      </c>
    </row>
    <row r="3180" spans="1:4">
      <c r="A3180">
        <v>79.915999999999997</v>
      </c>
      <c r="B3180">
        <v>4569.6970000000001</v>
      </c>
      <c r="C3180">
        <v>73.56</v>
      </c>
      <c r="D3180">
        <v>3375</v>
      </c>
    </row>
    <row r="3181" spans="1:4">
      <c r="A3181">
        <v>79.938000000000002</v>
      </c>
      <c r="B3181">
        <v>4484.8483999999999</v>
      </c>
      <c r="C3181">
        <v>73.58</v>
      </c>
      <c r="D3181">
        <v>3937.5</v>
      </c>
    </row>
    <row r="3182" spans="1:4">
      <c r="A3182">
        <v>79.959999999999994</v>
      </c>
      <c r="B3182">
        <v>4563.6364000000003</v>
      </c>
      <c r="C3182">
        <v>73.599999999999994</v>
      </c>
      <c r="D3182">
        <v>3712.5</v>
      </c>
    </row>
    <row r="3183" spans="1:4">
      <c r="A3183">
        <v>79.981999999999999</v>
      </c>
      <c r="B3183">
        <v>4448.4848000000002</v>
      </c>
      <c r="C3183">
        <v>73.62</v>
      </c>
      <c r="D3183">
        <v>3412.5</v>
      </c>
    </row>
    <row r="3184" spans="1:4">
      <c r="C3184">
        <v>73.64</v>
      </c>
      <c r="D3184">
        <v>3637.5</v>
      </c>
    </row>
    <row r="3185" spans="3:4">
      <c r="C3185">
        <v>73.66</v>
      </c>
      <c r="D3185">
        <v>4425</v>
      </c>
    </row>
    <row r="3186" spans="3:4">
      <c r="C3186">
        <v>73.680000000000007</v>
      </c>
      <c r="D3186">
        <v>3825</v>
      </c>
    </row>
    <row r="3187" spans="3:4">
      <c r="C3187">
        <v>73.7</v>
      </c>
      <c r="D3187">
        <v>3750</v>
      </c>
    </row>
    <row r="3188" spans="3:4">
      <c r="C3188">
        <v>73.72</v>
      </c>
      <c r="D3188">
        <v>3862.5</v>
      </c>
    </row>
    <row r="3189" spans="3:4">
      <c r="C3189">
        <v>73.739999999999995</v>
      </c>
      <c r="D3189">
        <v>4200</v>
      </c>
    </row>
    <row r="3190" spans="3:4">
      <c r="C3190">
        <v>73.760000000000005</v>
      </c>
      <c r="D3190">
        <v>3900</v>
      </c>
    </row>
    <row r="3191" spans="3:4">
      <c r="C3191">
        <v>73.78</v>
      </c>
      <c r="D3191">
        <v>3637.5</v>
      </c>
    </row>
    <row r="3192" spans="3:4">
      <c r="C3192">
        <v>73.8</v>
      </c>
      <c r="D3192">
        <v>3487.5</v>
      </c>
    </row>
    <row r="3193" spans="3:4">
      <c r="C3193">
        <v>73.819999999999993</v>
      </c>
      <c r="D3193">
        <v>4050</v>
      </c>
    </row>
    <row r="3194" spans="3:4">
      <c r="C3194">
        <v>73.84</v>
      </c>
      <c r="D3194">
        <v>4500</v>
      </c>
    </row>
    <row r="3195" spans="3:4">
      <c r="C3195">
        <v>73.86</v>
      </c>
      <c r="D3195">
        <v>4500</v>
      </c>
    </row>
    <row r="3196" spans="3:4">
      <c r="C3196">
        <v>73.88</v>
      </c>
      <c r="D3196">
        <v>3975</v>
      </c>
    </row>
    <row r="3197" spans="3:4">
      <c r="C3197">
        <v>73.900000000000006</v>
      </c>
      <c r="D3197">
        <v>4050</v>
      </c>
    </row>
    <row r="3198" spans="3:4">
      <c r="C3198">
        <v>73.92</v>
      </c>
      <c r="D3198">
        <v>3750</v>
      </c>
    </row>
    <row r="3199" spans="3:4">
      <c r="C3199">
        <v>73.94</v>
      </c>
      <c r="D3199">
        <v>3750</v>
      </c>
    </row>
    <row r="3200" spans="3:4">
      <c r="C3200">
        <v>73.959999999999994</v>
      </c>
      <c r="D3200">
        <v>3487.5</v>
      </c>
    </row>
    <row r="3201" spans="3:4">
      <c r="C3201">
        <v>73.98</v>
      </c>
      <c r="D3201">
        <v>4312.5</v>
      </c>
    </row>
    <row r="3202" spans="3:4">
      <c r="C3202">
        <v>74</v>
      </c>
      <c r="D3202">
        <v>4050</v>
      </c>
    </row>
    <row r="3203" spans="3:4">
      <c r="C3203">
        <v>74.02</v>
      </c>
      <c r="D3203">
        <v>3675</v>
      </c>
    </row>
    <row r="3204" spans="3:4">
      <c r="C3204">
        <v>74.040000000000006</v>
      </c>
      <c r="D3204">
        <v>3450</v>
      </c>
    </row>
    <row r="3205" spans="3:4">
      <c r="C3205">
        <v>74.06</v>
      </c>
      <c r="D3205">
        <v>3300</v>
      </c>
    </row>
    <row r="3206" spans="3:4">
      <c r="C3206">
        <v>74.08</v>
      </c>
      <c r="D3206">
        <v>3787.5</v>
      </c>
    </row>
    <row r="3207" spans="3:4">
      <c r="C3207">
        <v>74.099999999999994</v>
      </c>
      <c r="D3207">
        <v>4087.5</v>
      </c>
    </row>
    <row r="3208" spans="3:4">
      <c r="C3208">
        <v>74.12</v>
      </c>
      <c r="D3208">
        <v>3937.5</v>
      </c>
    </row>
    <row r="3209" spans="3:4">
      <c r="C3209">
        <v>74.14</v>
      </c>
      <c r="D3209">
        <v>3750</v>
      </c>
    </row>
    <row r="3210" spans="3:4">
      <c r="C3210">
        <v>74.16</v>
      </c>
      <c r="D3210">
        <v>3112.5</v>
      </c>
    </row>
    <row r="3211" spans="3:4">
      <c r="C3211">
        <v>74.180000000000007</v>
      </c>
      <c r="D3211">
        <v>3750</v>
      </c>
    </row>
    <row r="3212" spans="3:4">
      <c r="C3212">
        <v>74.2</v>
      </c>
      <c r="D3212">
        <v>3937.5</v>
      </c>
    </row>
    <row r="3213" spans="3:4">
      <c r="C3213">
        <v>74.22</v>
      </c>
      <c r="D3213">
        <v>3487.5</v>
      </c>
    </row>
    <row r="3214" spans="3:4">
      <c r="C3214">
        <v>74.239999999999995</v>
      </c>
      <c r="D3214">
        <v>4312.5</v>
      </c>
    </row>
    <row r="3215" spans="3:4">
      <c r="C3215">
        <v>74.260000000000005</v>
      </c>
      <c r="D3215">
        <v>4162.5</v>
      </c>
    </row>
    <row r="3216" spans="3:4">
      <c r="C3216">
        <v>74.28</v>
      </c>
      <c r="D3216">
        <v>3562.5</v>
      </c>
    </row>
    <row r="3217" spans="3:4">
      <c r="C3217">
        <v>74.3</v>
      </c>
      <c r="D3217">
        <v>3900</v>
      </c>
    </row>
    <row r="3218" spans="3:4">
      <c r="C3218">
        <v>74.319999999999993</v>
      </c>
      <c r="D3218">
        <v>3750</v>
      </c>
    </row>
    <row r="3219" spans="3:4">
      <c r="C3219">
        <v>74.34</v>
      </c>
      <c r="D3219">
        <v>4237.5</v>
      </c>
    </row>
    <row r="3220" spans="3:4">
      <c r="C3220">
        <v>74.36</v>
      </c>
      <c r="D3220">
        <v>3937.5</v>
      </c>
    </row>
    <row r="3221" spans="3:4">
      <c r="C3221">
        <v>74.38</v>
      </c>
      <c r="D3221">
        <v>4387.5</v>
      </c>
    </row>
    <row r="3222" spans="3:4">
      <c r="C3222">
        <v>74.400000000000006</v>
      </c>
      <c r="D3222">
        <v>4425</v>
      </c>
    </row>
    <row r="3223" spans="3:4">
      <c r="C3223">
        <v>74.42</v>
      </c>
      <c r="D3223">
        <v>3975</v>
      </c>
    </row>
    <row r="3224" spans="3:4">
      <c r="C3224">
        <v>74.44</v>
      </c>
      <c r="D3224">
        <v>3825</v>
      </c>
    </row>
    <row r="3225" spans="3:4">
      <c r="C3225">
        <v>74.459999999999994</v>
      </c>
      <c r="D3225">
        <v>3975</v>
      </c>
    </row>
    <row r="3226" spans="3:4">
      <c r="C3226">
        <v>74.48</v>
      </c>
      <c r="D3226">
        <v>4125</v>
      </c>
    </row>
    <row r="3227" spans="3:4">
      <c r="C3227">
        <v>74.5</v>
      </c>
      <c r="D3227">
        <v>3712.5</v>
      </c>
    </row>
    <row r="3228" spans="3:4">
      <c r="C3228">
        <v>74.52</v>
      </c>
      <c r="D3228">
        <v>4762.5</v>
      </c>
    </row>
    <row r="3229" spans="3:4">
      <c r="C3229">
        <v>74.540000000000006</v>
      </c>
      <c r="D3229">
        <v>3825</v>
      </c>
    </row>
    <row r="3230" spans="3:4">
      <c r="C3230">
        <v>74.56</v>
      </c>
      <c r="D3230">
        <v>3937.5</v>
      </c>
    </row>
    <row r="3231" spans="3:4">
      <c r="C3231">
        <v>74.58</v>
      </c>
      <c r="D3231">
        <v>3412.5</v>
      </c>
    </row>
    <row r="3232" spans="3:4">
      <c r="C3232">
        <v>74.599999999999994</v>
      </c>
      <c r="D3232">
        <v>3450</v>
      </c>
    </row>
    <row r="3233" spans="3:4">
      <c r="C3233">
        <v>74.62</v>
      </c>
      <c r="D3233">
        <v>3562.5</v>
      </c>
    </row>
    <row r="3234" spans="3:4">
      <c r="C3234">
        <v>74.64</v>
      </c>
      <c r="D3234">
        <v>3450</v>
      </c>
    </row>
    <row r="3235" spans="3:4">
      <c r="C3235">
        <v>74.66</v>
      </c>
      <c r="D3235">
        <v>3675</v>
      </c>
    </row>
    <row r="3236" spans="3:4">
      <c r="C3236">
        <v>74.680000000000007</v>
      </c>
      <c r="D3236">
        <v>3900</v>
      </c>
    </row>
    <row r="3237" spans="3:4">
      <c r="C3237">
        <v>74.7</v>
      </c>
      <c r="D3237">
        <v>3862.5</v>
      </c>
    </row>
    <row r="3238" spans="3:4">
      <c r="C3238">
        <v>74.72</v>
      </c>
      <c r="D3238">
        <v>3375</v>
      </c>
    </row>
    <row r="3239" spans="3:4">
      <c r="C3239">
        <v>74.739999999999995</v>
      </c>
      <c r="D3239">
        <v>3562.5</v>
      </c>
    </row>
    <row r="3240" spans="3:4">
      <c r="C3240">
        <v>74.760000000000005</v>
      </c>
      <c r="D3240">
        <v>3412.5</v>
      </c>
    </row>
    <row r="3241" spans="3:4">
      <c r="C3241">
        <v>74.78</v>
      </c>
      <c r="D3241">
        <v>3525</v>
      </c>
    </row>
    <row r="3242" spans="3:4">
      <c r="C3242">
        <v>74.8</v>
      </c>
      <c r="D3242">
        <v>3412.5</v>
      </c>
    </row>
    <row r="3243" spans="3:4">
      <c r="C3243">
        <v>74.819999999999993</v>
      </c>
      <c r="D3243">
        <v>3675</v>
      </c>
    </row>
    <row r="3244" spans="3:4">
      <c r="C3244">
        <v>74.84</v>
      </c>
      <c r="D3244">
        <v>3787.5</v>
      </c>
    </row>
    <row r="3245" spans="3:4">
      <c r="C3245">
        <v>74.86</v>
      </c>
      <c r="D3245">
        <v>4012.5</v>
      </c>
    </row>
    <row r="3246" spans="3:4">
      <c r="C3246">
        <v>74.88</v>
      </c>
      <c r="D3246">
        <v>3712.5</v>
      </c>
    </row>
    <row r="3247" spans="3:4">
      <c r="C3247">
        <v>74.900000000000006</v>
      </c>
      <c r="D3247">
        <v>4237.5</v>
      </c>
    </row>
    <row r="3248" spans="3:4">
      <c r="C3248">
        <v>74.92</v>
      </c>
      <c r="D3248">
        <v>3787.5</v>
      </c>
    </row>
    <row r="3249" spans="3:4">
      <c r="C3249">
        <v>74.94</v>
      </c>
      <c r="D3249">
        <v>4012.5</v>
      </c>
    </row>
    <row r="3250" spans="3:4">
      <c r="C3250">
        <v>74.959999999999994</v>
      </c>
      <c r="D3250">
        <v>4050</v>
      </c>
    </row>
    <row r="3251" spans="3:4">
      <c r="C3251">
        <v>74.98</v>
      </c>
      <c r="D3251">
        <v>3975</v>
      </c>
    </row>
    <row r="3252" spans="3:4">
      <c r="C3252">
        <v>75</v>
      </c>
      <c r="D3252">
        <v>3675</v>
      </c>
    </row>
    <row r="3253" spans="3:4">
      <c r="C3253">
        <v>75.02</v>
      </c>
      <c r="D3253">
        <v>3600</v>
      </c>
    </row>
    <row r="3254" spans="3:4">
      <c r="C3254">
        <v>75.040000000000006</v>
      </c>
      <c r="D3254">
        <v>4050</v>
      </c>
    </row>
    <row r="3255" spans="3:4">
      <c r="C3255">
        <v>75.06</v>
      </c>
      <c r="D3255">
        <v>3675</v>
      </c>
    </row>
    <row r="3256" spans="3:4">
      <c r="C3256">
        <v>75.08</v>
      </c>
      <c r="D3256">
        <v>3900</v>
      </c>
    </row>
    <row r="3257" spans="3:4">
      <c r="C3257">
        <v>75.099999999999994</v>
      </c>
      <c r="D3257">
        <v>3862.5</v>
      </c>
    </row>
    <row r="3258" spans="3:4">
      <c r="C3258">
        <v>75.12</v>
      </c>
      <c r="D3258">
        <v>3712.5</v>
      </c>
    </row>
    <row r="3259" spans="3:4">
      <c r="C3259">
        <v>75.14</v>
      </c>
      <c r="D3259">
        <v>3637.5</v>
      </c>
    </row>
    <row r="3260" spans="3:4">
      <c r="C3260">
        <v>75.16</v>
      </c>
      <c r="D3260">
        <v>3300</v>
      </c>
    </row>
    <row r="3261" spans="3:4">
      <c r="C3261">
        <v>75.180000000000007</v>
      </c>
      <c r="D3261">
        <v>3562.5</v>
      </c>
    </row>
    <row r="3262" spans="3:4">
      <c r="C3262">
        <v>75.2</v>
      </c>
      <c r="D3262">
        <v>3675</v>
      </c>
    </row>
    <row r="3263" spans="3:4">
      <c r="C3263">
        <v>75.22</v>
      </c>
      <c r="D3263">
        <v>3562.5</v>
      </c>
    </row>
    <row r="3264" spans="3:4">
      <c r="C3264">
        <v>75.239999999999995</v>
      </c>
      <c r="D3264">
        <v>3712.5</v>
      </c>
    </row>
    <row r="3265" spans="3:4">
      <c r="C3265">
        <v>75.260000000000005</v>
      </c>
      <c r="D3265">
        <v>3937.5</v>
      </c>
    </row>
    <row r="3266" spans="3:4">
      <c r="C3266">
        <v>75.28</v>
      </c>
      <c r="D3266">
        <v>4050</v>
      </c>
    </row>
    <row r="3267" spans="3:4">
      <c r="C3267">
        <v>75.3</v>
      </c>
      <c r="D3267">
        <v>3675</v>
      </c>
    </row>
    <row r="3268" spans="3:4">
      <c r="C3268">
        <v>75.319999999999993</v>
      </c>
      <c r="D3268">
        <v>4162.5</v>
      </c>
    </row>
    <row r="3269" spans="3:4">
      <c r="C3269">
        <v>75.34</v>
      </c>
      <c r="D3269">
        <v>4162.5</v>
      </c>
    </row>
    <row r="3270" spans="3:4">
      <c r="C3270">
        <v>75.36</v>
      </c>
      <c r="D3270">
        <v>3450</v>
      </c>
    </row>
    <row r="3271" spans="3:4">
      <c r="C3271">
        <v>75.38</v>
      </c>
      <c r="D3271">
        <v>3900</v>
      </c>
    </row>
    <row r="3272" spans="3:4">
      <c r="C3272">
        <v>75.400000000000006</v>
      </c>
      <c r="D3272">
        <v>3787.5</v>
      </c>
    </row>
    <row r="3273" spans="3:4">
      <c r="C3273">
        <v>75.42</v>
      </c>
      <c r="D3273">
        <v>3600</v>
      </c>
    </row>
    <row r="3274" spans="3:4">
      <c r="C3274">
        <v>75.44</v>
      </c>
      <c r="D3274">
        <v>4237.5</v>
      </c>
    </row>
    <row r="3275" spans="3:4">
      <c r="C3275">
        <v>75.459999999999994</v>
      </c>
      <c r="D3275">
        <v>4162.5</v>
      </c>
    </row>
    <row r="3276" spans="3:4">
      <c r="C3276">
        <v>75.48</v>
      </c>
      <c r="D3276">
        <v>3750</v>
      </c>
    </row>
    <row r="3277" spans="3:4">
      <c r="C3277">
        <v>75.5</v>
      </c>
      <c r="D3277">
        <v>3487.5</v>
      </c>
    </row>
    <row r="3278" spans="3:4">
      <c r="C3278">
        <v>75.52</v>
      </c>
      <c r="D3278">
        <v>3600</v>
      </c>
    </row>
    <row r="3279" spans="3:4">
      <c r="C3279">
        <v>75.540000000000006</v>
      </c>
      <c r="D3279">
        <v>4012.5</v>
      </c>
    </row>
    <row r="3280" spans="3:4">
      <c r="C3280">
        <v>75.56</v>
      </c>
      <c r="D3280">
        <v>3262.5</v>
      </c>
    </row>
    <row r="3281" spans="3:4">
      <c r="C3281">
        <v>75.58</v>
      </c>
      <c r="D3281">
        <v>3825</v>
      </c>
    </row>
    <row r="3282" spans="3:4">
      <c r="C3282">
        <v>75.599999999999994</v>
      </c>
      <c r="D3282">
        <v>3375</v>
      </c>
    </row>
    <row r="3283" spans="3:4">
      <c r="C3283">
        <v>75.62</v>
      </c>
      <c r="D3283">
        <v>3637.5</v>
      </c>
    </row>
    <row r="3284" spans="3:4">
      <c r="C3284">
        <v>75.64</v>
      </c>
      <c r="D3284">
        <v>4162.5</v>
      </c>
    </row>
    <row r="3285" spans="3:4">
      <c r="C3285">
        <v>75.66</v>
      </c>
      <c r="D3285">
        <v>3750</v>
      </c>
    </row>
    <row r="3286" spans="3:4">
      <c r="C3286">
        <v>75.680000000000007</v>
      </c>
      <c r="D3286">
        <v>3600</v>
      </c>
    </row>
    <row r="3287" spans="3:4">
      <c r="C3287">
        <v>75.7</v>
      </c>
      <c r="D3287">
        <v>3750</v>
      </c>
    </row>
    <row r="3288" spans="3:4">
      <c r="C3288">
        <v>75.72</v>
      </c>
      <c r="D3288">
        <v>3712.5</v>
      </c>
    </row>
    <row r="3289" spans="3:4">
      <c r="C3289">
        <v>75.739999999999995</v>
      </c>
      <c r="D3289">
        <v>3487.5</v>
      </c>
    </row>
    <row r="3290" spans="3:4">
      <c r="C3290">
        <v>75.760000000000005</v>
      </c>
      <c r="D3290">
        <v>3675</v>
      </c>
    </row>
    <row r="3291" spans="3:4">
      <c r="C3291">
        <v>75.78</v>
      </c>
      <c r="D3291">
        <v>4087.5</v>
      </c>
    </row>
    <row r="3292" spans="3:4">
      <c r="C3292">
        <v>75.8</v>
      </c>
      <c r="D3292">
        <v>3412.5</v>
      </c>
    </row>
    <row r="3293" spans="3:4">
      <c r="C3293">
        <v>75.819999999999993</v>
      </c>
      <c r="D3293">
        <v>3712.5</v>
      </c>
    </row>
    <row r="3294" spans="3:4">
      <c r="C3294">
        <v>75.84</v>
      </c>
      <c r="D3294">
        <v>3712.5</v>
      </c>
    </row>
    <row r="3295" spans="3:4">
      <c r="C3295">
        <v>75.86</v>
      </c>
      <c r="D3295">
        <v>3487.5</v>
      </c>
    </row>
    <row r="3296" spans="3:4">
      <c r="C3296">
        <v>75.88</v>
      </c>
      <c r="D3296">
        <v>3412.5</v>
      </c>
    </row>
    <row r="3297" spans="3:4">
      <c r="C3297">
        <v>75.900000000000006</v>
      </c>
      <c r="D3297">
        <v>3150</v>
      </c>
    </row>
    <row r="3298" spans="3:4">
      <c r="C3298">
        <v>75.92</v>
      </c>
      <c r="D3298">
        <v>3112.5</v>
      </c>
    </row>
    <row r="3299" spans="3:4">
      <c r="C3299">
        <v>75.94</v>
      </c>
      <c r="D3299">
        <v>3600</v>
      </c>
    </row>
    <row r="3300" spans="3:4">
      <c r="C3300">
        <v>75.959999999999994</v>
      </c>
      <c r="D3300">
        <v>3975</v>
      </c>
    </row>
    <row r="3301" spans="3:4">
      <c r="C3301">
        <v>75.98</v>
      </c>
      <c r="D3301">
        <v>3600</v>
      </c>
    </row>
    <row r="3302" spans="3:4">
      <c r="C3302">
        <v>76</v>
      </c>
      <c r="D3302">
        <v>3450</v>
      </c>
    </row>
    <row r="3303" spans="3:4">
      <c r="C3303">
        <v>76.02</v>
      </c>
      <c r="D3303">
        <v>4125</v>
      </c>
    </row>
    <row r="3304" spans="3:4">
      <c r="C3304">
        <v>76.040000000000006</v>
      </c>
      <c r="D3304">
        <v>3825</v>
      </c>
    </row>
    <row r="3305" spans="3:4">
      <c r="C3305">
        <v>76.06</v>
      </c>
      <c r="D3305">
        <v>2962.5</v>
      </c>
    </row>
    <row r="3306" spans="3:4">
      <c r="C3306">
        <v>76.08</v>
      </c>
      <c r="D3306">
        <v>3900</v>
      </c>
    </row>
    <row r="3307" spans="3:4">
      <c r="C3307">
        <v>76.099999999999994</v>
      </c>
      <c r="D3307">
        <v>3450</v>
      </c>
    </row>
    <row r="3308" spans="3:4">
      <c r="C3308">
        <v>76.12</v>
      </c>
      <c r="D3308">
        <v>3375</v>
      </c>
    </row>
    <row r="3309" spans="3:4">
      <c r="C3309">
        <v>76.14</v>
      </c>
      <c r="D3309">
        <v>3375</v>
      </c>
    </row>
    <row r="3310" spans="3:4">
      <c r="C3310">
        <v>76.16</v>
      </c>
      <c r="D3310">
        <v>2962.5</v>
      </c>
    </row>
    <row r="3311" spans="3:4">
      <c r="C3311">
        <v>76.180000000000007</v>
      </c>
      <c r="D3311">
        <v>3112.5</v>
      </c>
    </row>
    <row r="3312" spans="3:4">
      <c r="C3312">
        <v>76.2</v>
      </c>
      <c r="D3312">
        <v>3112.5</v>
      </c>
    </row>
    <row r="3313" spans="3:4">
      <c r="C3313">
        <v>76.22</v>
      </c>
      <c r="D3313">
        <v>3825</v>
      </c>
    </row>
    <row r="3314" spans="3:4">
      <c r="C3314">
        <v>76.239999999999995</v>
      </c>
      <c r="D3314">
        <v>4087.5</v>
      </c>
    </row>
    <row r="3315" spans="3:4">
      <c r="C3315">
        <v>76.260000000000005</v>
      </c>
      <c r="D3315">
        <v>4125</v>
      </c>
    </row>
    <row r="3316" spans="3:4">
      <c r="C3316">
        <v>76.28</v>
      </c>
      <c r="D3316">
        <v>3075</v>
      </c>
    </row>
    <row r="3317" spans="3:4">
      <c r="C3317">
        <v>76.3</v>
      </c>
      <c r="D3317">
        <v>3412.5</v>
      </c>
    </row>
    <row r="3318" spans="3:4">
      <c r="C3318">
        <v>76.319999999999993</v>
      </c>
      <c r="D3318">
        <v>3450</v>
      </c>
    </row>
    <row r="3319" spans="3:4">
      <c r="C3319">
        <v>76.34</v>
      </c>
      <c r="D3319">
        <v>3300</v>
      </c>
    </row>
    <row r="3320" spans="3:4">
      <c r="C3320">
        <v>76.36</v>
      </c>
      <c r="D3320">
        <v>3262.5</v>
      </c>
    </row>
    <row r="3321" spans="3:4">
      <c r="C3321">
        <v>76.38</v>
      </c>
      <c r="D3321">
        <v>3225</v>
      </c>
    </row>
    <row r="3322" spans="3:4">
      <c r="C3322">
        <v>76.400000000000006</v>
      </c>
      <c r="D3322">
        <v>3600</v>
      </c>
    </row>
    <row r="3323" spans="3:4">
      <c r="C3323">
        <v>76.42</v>
      </c>
      <c r="D3323">
        <v>3225</v>
      </c>
    </row>
    <row r="3324" spans="3:4">
      <c r="C3324">
        <v>76.44</v>
      </c>
      <c r="D3324">
        <v>3337.5</v>
      </c>
    </row>
    <row r="3325" spans="3:4">
      <c r="C3325">
        <v>76.459999999999994</v>
      </c>
      <c r="D3325">
        <v>3112.5</v>
      </c>
    </row>
    <row r="3326" spans="3:4">
      <c r="C3326">
        <v>76.48</v>
      </c>
      <c r="D3326">
        <v>3975</v>
      </c>
    </row>
    <row r="3327" spans="3:4">
      <c r="C3327">
        <v>76.5</v>
      </c>
      <c r="D3327">
        <v>4612.5</v>
      </c>
    </row>
    <row r="3328" spans="3:4">
      <c r="C3328">
        <v>76.52</v>
      </c>
      <c r="D3328">
        <v>4162.5</v>
      </c>
    </row>
    <row r="3329" spans="3:4">
      <c r="C3329">
        <v>76.540000000000006</v>
      </c>
      <c r="D3329">
        <v>3937.5</v>
      </c>
    </row>
    <row r="3330" spans="3:4">
      <c r="C3330">
        <v>76.56</v>
      </c>
      <c r="D3330">
        <v>3675</v>
      </c>
    </row>
    <row r="3331" spans="3:4">
      <c r="C3331">
        <v>76.58</v>
      </c>
      <c r="D3331">
        <v>3525</v>
      </c>
    </row>
    <row r="3332" spans="3:4">
      <c r="C3332">
        <v>76.599999999999994</v>
      </c>
      <c r="D3332">
        <v>3337.5</v>
      </c>
    </row>
    <row r="3333" spans="3:4">
      <c r="C3333">
        <v>76.62</v>
      </c>
      <c r="D3333">
        <v>3187.5</v>
      </c>
    </row>
    <row r="3334" spans="3:4">
      <c r="C3334">
        <v>76.64</v>
      </c>
      <c r="D3334">
        <v>2850</v>
      </c>
    </row>
    <row r="3335" spans="3:4">
      <c r="C3335">
        <v>76.66</v>
      </c>
      <c r="D3335">
        <v>4162.5</v>
      </c>
    </row>
    <row r="3336" spans="3:4">
      <c r="C3336">
        <v>76.680000000000007</v>
      </c>
      <c r="D3336">
        <v>3712.5</v>
      </c>
    </row>
    <row r="3337" spans="3:4">
      <c r="C3337">
        <v>76.7</v>
      </c>
      <c r="D3337">
        <v>3037.5</v>
      </c>
    </row>
    <row r="3338" spans="3:4">
      <c r="C3338">
        <v>76.72</v>
      </c>
      <c r="D3338">
        <v>3225</v>
      </c>
    </row>
    <row r="3339" spans="3:4">
      <c r="C3339">
        <v>76.739999999999995</v>
      </c>
      <c r="D3339">
        <v>3450</v>
      </c>
    </row>
    <row r="3340" spans="3:4">
      <c r="C3340">
        <v>76.760000000000005</v>
      </c>
      <c r="D3340">
        <v>4012.5</v>
      </c>
    </row>
    <row r="3341" spans="3:4">
      <c r="C3341">
        <v>76.78</v>
      </c>
      <c r="D3341">
        <v>3412.5</v>
      </c>
    </row>
    <row r="3342" spans="3:4">
      <c r="C3342">
        <v>76.8</v>
      </c>
      <c r="D3342">
        <v>3150</v>
      </c>
    </row>
    <row r="3343" spans="3:4">
      <c r="C3343">
        <v>76.819999999999993</v>
      </c>
      <c r="D3343">
        <v>4200</v>
      </c>
    </row>
    <row r="3344" spans="3:4">
      <c r="C3344">
        <v>76.84</v>
      </c>
      <c r="D3344">
        <v>3450</v>
      </c>
    </row>
    <row r="3345" spans="3:4">
      <c r="C3345">
        <v>76.86</v>
      </c>
      <c r="D3345">
        <v>3187.5</v>
      </c>
    </row>
    <row r="3346" spans="3:4">
      <c r="C3346">
        <v>76.88</v>
      </c>
      <c r="D3346">
        <v>4125</v>
      </c>
    </row>
    <row r="3347" spans="3:4">
      <c r="C3347">
        <v>76.900000000000006</v>
      </c>
      <c r="D3347">
        <v>3525</v>
      </c>
    </row>
    <row r="3348" spans="3:4">
      <c r="C3348">
        <v>76.92</v>
      </c>
      <c r="D3348">
        <v>2512.5</v>
      </c>
    </row>
    <row r="3349" spans="3:4">
      <c r="C3349">
        <v>76.94</v>
      </c>
      <c r="D3349">
        <v>4312.5</v>
      </c>
    </row>
    <row r="3350" spans="3:4">
      <c r="C3350">
        <v>76.959999999999994</v>
      </c>
      <c r="D3350">
        <v>3600</v>
      </c>
    </row>
    <row r="3351" spans="3:4">
      <c r="C3351">
        <v>76.98</v>
      </c>
      <c r="D3351">
        <v>4350</v>
      </c>
    </row>
    <row r="3352" spans="3:4">
      <c r="C3352">
        <v>77</v>
      </c>
      <c r="D3352">
        <v>3112.5</v>
      </c>
    </row>
    <row r="3353" spans="3:4">
      <c r="C3353">
        <v>77.02</v>
      </c>
      <c r="D3353">
        <v>3337.5</v>
      </c>
    </row>
    <row r="3354" spans="3:4">
      <c r="C3354">
        <v>77.040000000000006</v>
      </c>
      <c r="D3354">
        <v>3600</v>
      </c>
    </row>
    <row r="3355" spans="3:4">
      <c r="C3355">
        <v>77.06</v>
      </c>
      <c r="D3355">
        <v>3712.5</v>
      </c>
    </row>
    <row r="3356" spans="3:4">
      <c r="C3356">
        <v>77.08</v>
      </c>
      <c r="D3356">
        <v>3675</v>
      </c>
    </row>
    <row r="3357" spans="3:4">
      <c r="C3357">
        <v>77.099999999999994</v>
      </c>
      <c r="D3357">
        <v>3900</v>
      </c>
    </row>
    <row r="3358" spans="3:4">
      <c r="C3358">
        <v>77.12</v>
      </c>
      <c r="D3358">
        <v>3450</v>
      </c>
    </row>
    <row r="3359" spans="3:4">
      <c r="C3359">
        <v>77.14</v>
      </c>
      <c r="D3359">
        <v>3225</v>
      </c>
    </row>
    <row r="3360" spans="3:4">
      <c r="C3360">
        <v>77.16</v>
      </c>
      <c r="D3360">
        <v>3712.5</v>
      </c>
    </row>
    <row r="3361" spans="3:4">
      <c r="C3361">
        <v>77.180000000000007</v>
      </c>
      <c r="D3361">
        <v>3412.5</v>
      </c>
    </row>
    <row r="3362" spans="3:4">
      <c r="C3362">
        <v>77.2</v>
      </c>
      <c r="D3362">
        <v>3412.5</v>
      </c>
    </row>
    <row r="3363" spans="3:4">
      <c r="C3363">
        <v>77.22</v>
      </c>
      <c r="D3363">
        <v>3337.5</v>
      </c>
    </row>
    <row r="3364" spans="3:4">
      <c r="C3364">
        <v>77.239999999999995</v>
      </c>
      <c r="D3364">
        <v>3600</v>
      </c>
    </row>
    <row r="3365" spans="3:4">
      <c r="C3365">
        <v>77.260000000000005</v>
      </c>
      <c r="D3365">
        <v>3750</v>
      </c>
    </row>
    <row r="3366" spans="3:4">
      <c r="C3366">
        <v>77.28</v>
      </c>
      <c r="D3366">
        <v>3637.5</v>
      </c>
    </row>
    <row r="3367" spans="3:4">
      <c r="C3367">
        <v>77.3</v>
      </c>
      <c r="D3367">
        <v>3675</v>
      </c>
    </row>
    <row r="3368" spans="3:4">
      <c r="C3368">
        <v>77.319999999999993</v>
      </c>
      <c r="D3368">
        <v>2812.5</v>
      </c>
    </row>
    <row r="3369" spans="3:4">
      <c r="C3369">
        <v>77.34</v>
      </c>
      <c r="D3369">
        <v>3637.5</v>
      </c>
    </row>
    <row r="3370" spans="3:4">
      <c r="C3370">
        <v>77.36</v>
      </c>
      <c r="D3370">
        <v>3562.5</v>
      </c>
    </row>
    <row r="3371" spans="3:4">
      <c r="C3371">
        <v>77.38</v>
      </c>
      <c r="D3371">
        <v>3862.5</v>
      </c>
    </row>
    <row r="3372" spans="3:4">
      <c r="C3372">
        <v>77.400000000000006</v>
      </c>
      <c r="D3372">
        <v>3975</v>
      </c>
    </row>
    <row r="3373" spans="3:4">
      <c r="C3373">
        <v>77.42</v>
      </c>
      <c r="D3373">
        <v>3712.5</v>
      </c>
    </row>
    <row r="3374" spans="3:4">
      <c r="C3374">
        <v>77.44</v>
      </c>
      <c r="D3374">
        <v>3675</v>
      </c>
    </row>
    <row r="3375" spans="3:4">
      <c r="C3375">
        <v>77.459999999999994</v>
      </c>
      <c r="D3375">
        <v>4125</v>
      </c>
    </row>
    <row r="3376" spans="3:4">
      <c r="C3376">
        <v>77.48</v>
      </c>
      <c r="D3376">
        <v>3262.5</v>
      </c>
    </row>
    <row r="3377" spans="3:4">
      <c r="C3377">
        <v>77.5</v>
      </c>
      <c r="D3377">
        <v>3375</v>
      </c>
    </row>
    <row r="3378" spans="3:4">
      <c r="C3378">
        <v>77.52</v>
      </c>
      <c r="D3378">
        <v>3412.5</v>
      </c>
    </row>
    <row r="3379" spans="3:4">
      <c r="C3379">
        <v>77.540000000000006</v>
      </c>
      <c r="D3379">
        <v>3525</v>
      </c>
    </row>
    <row r="3380" spans="3:4">
      <c r="C3380">
        <v>77.56</v>
      </c>
      <c r="D3380">
        <v>4012.5</v>
      </c>
    </row>
    <row r="3381" spans="3:4">
      <c r="C3381">
        <v>77.58</v>
      </c>
      <c r="D3381">
        <v>4312.5</v>
      </c>
    </row>
    <row r="3382" spans="3:4">
      <c r="C3382">
        <v>77.599999999999994</v>
      </c>
      <c r="D3382">
        <v>4050</v>
      </c>
    </row>
    <row r="3383" spans="3:4">
      <c r="C3383">
        <v>77.62</v>
      </c>
      <c r="D3383">
        <v>3787.5</v>
      </c>
    </row>
    <row r="3384" spans="3:4">
      <c r="C3384">
        <v>77.64</v>
      </c>
      <c r="D3384">
        <v>4012.5</v>
      </c>
    </row>
    <row r="3385" spans="3:4">
      <c r="C3385">
        <v>77.66</v>
      </c>
      <c r="D3385">
        <v>3525</v>
      </c>
    </row>
    <row r="3386" spans="3:4">
      <c r="C3386">
        <v>77.680000000000007</v>
      </c>
      <c r="D3386">
        <v>3187.5</v>
      </c>
    </row>
    <row r="3387" spans="3:4">
      <c r="C3387">
        <v>77.7</v>
      </c>
      <c r="D3387">
        <v>2587.5</v>
      </c>
    </row>
    <row r="3388" spans="3:4">
      <c r="C3388">
        <v>77.72</v>
      </c>
      <c r="D3388">
        <v>3412.5</v>
      </c>
    </row>
    <row r="3389" spans="3:4">
      <c r="C3389">
        <v>77.739999999999995</v>
      </c>
      <c r="D3389">
        <v>3187.5</v>
      </c>
    </row>
    <row r="3390" spans="3:4">
      <c r="C3390">
        <v>77.760000000000005</v>
      </c>
      <c r="D3390">
        <v>3262.5</v>
      </c>
    </row>
    <row r="3391" spans="3:4">
      <c r="C3391">
        <v>77.78</v>
      </c>
      <c r="D3391">
        <v>2962.5</v>
      </c>
    </row>
    <row r="3392" spans="3:4">
      <c r="C3392">
        <v>77.8</v>
      </c>
      <c r="D3392">
        <v>3675</v>
      </c>
    </row>
    <row r="3393" spans="3:4">
      <c r="C3393">
        <v>77.819999999999993</v>
      </c>
      <c r="D3393">
        <v>4050</v>
      </c>
    </row>
    <row r="3394" spans="3:4">
      <c r="C3394">
        <v>77.84</v>
      </c>
      <c r="D3394">
        <v>3825</v>
      </c>
    </row>
    <row r="3395" spans="3:4">
      <c r="C3395">
        <v>77.86</v>
      </c>
      <c r="D3395">
        <v>3412.5</v>
      </c>
    </row>
    <row r="3396" spans="3:4">
      <c r="C3396">
        <v>77.88</v>
      </c>
      <c r="D3396">
        <v>3787.5</v>
      </c>
    </row>
    <row r="3397" spans="3:4">
      <c r="C3397">
        <v>77.900000000000006</v>
      </c>
      <c r="D3397">
        <v>3375</v>
      </c>
    </row>
    <row r="3398" spans="3:4">
      <c r="C3398">
        <v>77.92</v>
      </c>
      <c r="D3398">
        <v>3787.5</v>
      </c>
    </row>
    <row r="3399" spans="3:4">
      <c r="C3399">
        <v>77.94</v>
      </c>
      <c r="D3399">
        <v>3187.5</v>
      </c>
    </row>
    <row r="3400" spans="3:4">
      <c r="C3400">
        <v>77.959999999999994</v>
      </c>
      <c r="D3400">
        <v>3300</v>
      </c>
    </row>
    <row r="3401" spans="3:4">
      <c r="C3401">
        <v>77.98</v>
      </c>
      <c r="D3401">
        <v>3675</v>
      </c>
    </row>
    <row r="3402" spans="3:4">
      <c r="C3402">
        <v>78</v>
      </c>
      <c r="D3402">
        <v>3562.5</v>
      </c>
    </row>
    <row r="3403" spans="3:4">
      <c r="C3403">
        <v>78.02</v>
      </c>
      <c r="D3403">
        <v>3337.5</v>
      </c>
    </row>
    <row r="3404" spans="3:4">
      <c r="C3404">
        <v>78.040000000000006</v>
      </c>
      <c r="D3404">
        <v>3375</v>
      </c>
    </row>
    <row r="3405" spans="3:4">
      <c r="C3405">
        <v>78.06</v>
      </c>
      <c r="D3405">
        <v>3675</v>
      </c>
    </row>
    <row r="3406" spans="3:4">
      <c r="C3406">
        <v>78.08</v>
      </c>
      <c r="D3406">
        <v>3412.5</v>
      </c>
    </row>
    <row r="3407" spans="3:4">
      <c r="C3407">
        <v>78.099999999999994</v>
      </c>
      <c r="D3407">
        <v>3450</v>
      </c>
    </row>
    <row r="3408" spans="3:4">
      <c r="C3408">
        <v>78.12</v>
      </c>
      <c r="D3408">
        <v>4050</v>
      </c>
    </row>
    <row r="3409" spans="3:4">
      <c r="C3409">
        <v>78.14</v>
      </c>
      <c r="D3409">
        <v>3712.5</v>
      </c>
    </row>
    <row r="3410" spans="3:4">
      <c r="C3410">
        <v>78.16</v>
      </c>
      <c r="D3410">
        <v>3900</v>
      </c>
    </row>
    <row r="3411" spans="3:4">
      <c r="C3411">
        <v>78.180000000000007</v>
      </c>
      <c r="D3411">
        <v>3937.5</v>
      </c>
    </row>
    <row r="3412" spans="3:4">
      <c r="C3412">
        <v>78.2</v>
      </c>
      <c r="D3412">
        <v>3525</v>
      </c>
    </row>
    <row r="3413" spans="3:4">
      <c r="C3413">
        <v>78.22</v>
      </c>
      <c r="D3413">
        <v>3712.5</v>
      </c>
    </row>
    <row r="3414" spans="3:4">
      <c r="C3414">
        <v>78.239999999999995</v>
      </c>
      <c r="D3414">
        <v>3750</v>
      </c>
    </row>
    <row r="3415" spans="3:4">
      <c r="C3415">
        <v>78.260000000000005</v>
      </c>
      <c r="D3415">
        <v>3262.5</v>
      </c>
    </row>
    <row r="3416" spans="3:4">
      <c r="C3416">
        <v>78.28</v>
      </c>
      <c r="D3416">
        <v>3375</v>
      </c>
    </row>
    <row r="3417" spans="3:4">
      <c r="C3417">
        <v>78.3</v>
      </c>
      <c r="D3417">
        <v>2962.5</v>
      </c>
    </row>
    <row r="3418" spans="3:4">
      <c r="C3418">
        <v>78.319999999999993</v>
      </c>
      <c r="D3418">
        <v>3262.5</v>
      </c>
    </row>
    <row r="3419" spans="3:4">
      <c r="C3419">
        <v>78.34</v>
      </c>
      <c r="D3419">
        <v>3375</v>
      </c>
    </row>
    <row r="3420" spans="3:4">
      <c r="C3420">
        <v>78.36</v>
      </c>
      <c r="D3420">
        <v>3375</v>
      </c>
    </row>
    <row r="3421" spans="3:4">
      <c r="C3421">
        <v>78.38</v>
      </c>
      <c r="D3421">
        <v>3300</v>
      </c>
    </row>
    <row r="3422" spans="3:4">
      <c r="C3422">
        <v>78.400000000000006</v>
      </c>
      <c r="D3422">
        <v>4200</v>
      </c>
    </row>
    <row r="3423" spans="3:4">
      <c r="C3423">
        <v>78.42</v>
      </c>
      <c r="D3423">
        <v>3300</v>
      </c>
    </row>
    <row r="3424" spans="3:4">
      <c r="C3424">
        <v>78.44</v>
      </c>
      <c r="D3424">
        <v>3225</v>
      </c>
    </row>
    <row r="3425" spans="3:4">
      <c r="C3425">
        <v>78.459999999999994</v>
      </c>
      <c r="D3425">
        <v>3450</v>
      </c>
    </row>
    <row r="3426" spans="3:4">
      <c r="C3426">
        <v>78.48</v>
      </c>
      <c r="D3426">
        <v>3600</v>
      </c>
    </row>
    <row r="3427" spans="3:4">
      <c r="C3427">
        <v>78.5</v>
      </c>
      <c r="D3427">
        <v>3712.5</v>
      </c>
    </row>
    <row r="3428" spans="3:4">
      <c r="C3428">
        <v>78.52</v>
      </c>
      <c r="D3428">
        <v>3412.5</v>
      </c>
    </row>
    <row r="3429" spans="3:4">
      <c r="C3429">
        <v>78.540000000000006</v>
      </c>
      <c r="D3429">
        <v>3187.5</v>
      </c>
    </row>
    <row r="3430" spans="3:4">
      <c r="C3430">
        <v>78.56</v>
      </c>
      <c r="D3430">
        <v>3712.5</v>
      </c>
    </row>
    <row r="3431" spans="3:4">
      <c r="C3431">
        <v>78.58</v>
      </c>
      <c r="D3431">
        <v>3862.5</v>
      </c>
    </row>
    <row r="3432" spans="3:4">
      <c r="C3432">
        <v>78.599999999999994</v>
      </c>
      <c r="D3432">
        <v>3562.5</v>
      </c>
    </row>
    <row r="3433" spans="3:4">
      <c r="C3433">
        <v>78.62</v>
      </c>
      <c r="D3433">
        <v>3337.5</v>
      </c>
    </row>
    <row r="3434" spans="3:4">
      <c r="C3434">
        <v>78.64</v>
      </c>
      <c r="D3434">
        <v>3450</v>
      </c>
    </row>
    <row r="3435" spans="3:4">
      <c r="C3435">
        <v>78.66</v>
      </c>
      <c r="D3435">
        <v>3787.5</v>
      </c>
    </row>
    <row r="3436" spans="3:4">
      <c r="C3436">
        <v>78.680000000000007</v>
      </c>
      <c r="D3436">
        <v>3675</v>
      </c>
    </row>
    <row r="3437" spans="3:4">
      <c r="C3437">
        <v>78.7</v>
      </c>
      <c r="D3437">
        <v>3262.5</v>
      </c>
    </row>
    <row r="3438" spans="3:4">
      <c r="C3438">
        <v>78.72</v>
      </c>
      <c r="D3438">
        <v>3112.5</v>
      </c>
    </row>
    <row r="3439" spans="3:4">
      <c r="C3439">
        <v>78.739999999999995</v>
      </c>
      <c r="D3439">
        <v>4162.5</v>
      </c>
    </row>
    <row r="3440" spans="3:4">
      <c r="C3440">
        <v>78.760000000000005</v>
      </c>
      <c r="D3440">
        <v>3000</v>
      </c>
    </row>
    <row r="3441" spans="3:4">
      <c r="C3441">
        <v>78.78</v>
      </c>
      <c r="D3441">
        <v>3450</v>
      </c>
    </row>
    <row r="3442" spans="3:4">
      <c r="C3442">
        <v>78.8</v>
      </c>
      <c r="D3442">
        <v>3712.5</v>
      </c>
    </row>
    <row r="3443" spans="3:4">
      <c r="C3443">
        <v>78.819999999999993</v>
      </c>
      <c r="D3443">
        <v>3525</v>
      </c>
    </row>
    <row r="3444" spans="3:4">
      <c r="C3444">
        <v>78.84</v>
      </c>
      <c r="D3444">
        <v>3075</v>
      </c>
    </row>
    <row r="3445" spans="3:4">
      <c r="C3445">
        <v>78.86</v>
      </c>
      <c r="D3445">
        <v>3037.5</v>
      </c>
    </row>
    <row r="3446" spans="3:4">
      <c r="C3446">
        <v>78.88</v>
      </c>
      <c r="D3446">
        <v>3150</v>
      </c>
    </row>
    <row r="3447" spans="3:4">
      <c r="C3447">
        <v>78.900000000000006</v>
      </c>
      <c r="D3447">
        <v>2925</v>
      </c>
    </row>
    <row r="3448" spans="3:4">
      <c r="C3448">
        <v>78.92</v>
      </c>
      <c r="D3448">
        <v>2850</v>
      </c>
    </row>
    <row r="3449" spans="3:4">
      <c r="C3449">
        <v>78.94</v>
      </c>
      <c r="D3449">
        <v>3300</v>
      </c>
    </row>
    <row r="3450" spans="3:4">
      <c r="C3450">
        <v>78.959999999999994</v>
      </c>
      <c r="D3450">
        <v>3937.5</v>
      </c>
    </row>
    <row r="3451" spans="3:4">
      <c r="C3451">
        <v>78.98</v>
      </c>
      <c r="D3451">
        <v>3375</v>
      </c>
    </row>
    <row r="3452" spans="3:4">
      <c r="C3452">
        <v>79</v>
      </c>
      <c r="D3452">
        <v>4125</v>
      </c>
    </row>
    <row r="3453" spans="3:4">
      <c r="C3453">
        <v>79.02</v>
      </c>
      <c r="D3453">
        <v>3150</v>
      </c>
    </row>
    <row r="3454" spans="3:4">
      <c r="C3454">
        <v>79.040000000000006</v>
      </c>
      <c r="D3454">
        <v>3150</v>
      </c>
    </row>
    <row r="3455" spans="3:4">
      <c r="C3455">
        <v>79.06</v>
      </c>
      <c r="D3455">
        <v>3337.5</v>
      </c>
    </row>
    <row r="3456" spans="3:4">
      <c r="C3456">
        <v>79.08</v>
      </c>
      <c r="D3456">
        <v>3150</v>
      </c>
    </row>
    <row r="3457" spans="3:4">
      <c r="C3457">
        <v>79.099999999999994</v>
      </c>
      <c r="D3457">
        <v>3300</v>
      </c>
    </row>
    <row r="3458" spans="3:4">
      <c r="C3458">
        <v>79.12</v>
      </c>
      <c r="D3458">
        <v>3375</v>
      </c>
    </row>
    <row r="3459" spans="3:4">
      <c r="C3459">
        <v>79.14</v>
      </c>
      <c r="D3459">
        <v>3562.5</v>
      </c>
    </row>
    <row r="3460" spans="3:4">
      <c r="C3460">
        <v>79.16</v>
      </c>
      <c r="D3460">
        <v>2887.5</v>
      </c>
    </row>
    <row r="3461" spans="3:4">
      <c r="C3461">
        <v>79.180000000000007</v>
      </c>
      <c r="D3461">
        <v>3562.5</v>
      </c>
    </row>
    <row r="3462" spans="3:4">
      <c r="C3462">
        <v>79.2</v>
      </c>
      <c r="D3462">
        <v>3375</v>
      </c>
    </row>
    <row r="3463" spans="3:4">
      <c r="C3463">
        <v>79.22</v>
      </c>
      <c r="D3463">
        <v>3637.5</v>
      </c>
    </row>
    <row r="3464" spans="3:4">
      <c r="C3464">
        <v>79.239999999999995</v>
      </c>
      <c r="D3464">
        <v>4050</v>
      </c>
    </row>
    <row r="3465" spans="3:4">
      <c r="C3465">
        <v>79.260000000000005</v>
      </c>
      <c r="D3465">
        <v>2925</v>
      </c>
    </row>
    <row r="3466" spans="3:4">
      <c r="C3466">
        <v>79.28</v>
      </c>
      <c r="D3466">
        <v>3112.5</v>
      </c>
    </row>
    <row r="3467" spans="3:4">
      <c r="C3467">
        <v>79.3</v>
      </c>
      <c r="D3467">
        <v>3787.5</v>
      </c>
    </row>
    <row r="3468" spans="3:4">
      <c r="C3468">
        <v>79.319999999999993</v>
      </c>
      <c r="D3468">
        <v>3075</v>
      </c>
    </row>
    <row r="3469" spans="3:4">
      <c r="C3469">
        <v>79.34</v>
      </c>
      <c r="D3469">
        <v>3225</v>
      </c>
    </row>
    <row r="3470" spans="3:4">
      <c r="C3470">
        <v>79.36</v>
      </c>
      <c r="D3470">
        <v>2775</v>
      </c>
    </row>
    <row r="3471" spans="3:4">
      <c r="C3471">
        <v>79.38</v>
      </c>
      <c r="D3471">
        <v>2850</v>
      </c>
    </row>
    <row r="3472" spans="3:4">
      <c r="C3472">
        <v>79.400000000000006</v>
      </c>
      <c r="D3472">
        <v>2812.5</v>
      </c>
    </row>
    <row r="3473" spans="3:4">
      <c r="C3473">
        <v>79.42</v>
      </c>
      <c r="D3473">
        <v>2812.5</v>
      </c>
    </row>
    <row r="3474" spans="3:4">
      <c r="C3474">
        <v>79.44</v>
      </c>
      <c r="D3474">
        <v>3300</v>
      </c>
    </row>
    <row r="3475" spans="3:4">
      <c r="C3475">
        <v>79.459999999999994</v>
      </c>
      <c r="D3475">
        <v>3562.5</v>
      </c>
    </row>
    <row r="3476" spans="3:4">
      <c r="C3476">
        <v>79.48</v>
      </c>
      <c r="D3476">
        <v>3600</v>
      </c>
    </row>
    <row r="3477" spans="3:4">
      <c r="C3477">
        <v>79.5</v>
      </c>
      <c r="D3477">
        <v>3600</v>
      </c>
    </row>
    <row r="3478" spans="3:4">
      <c r="C3478">
        <v>79.52</v>
      </c>
      <c r="D3478">
        <v>3075</v>
      </c>
    </row>
    <row r="3479" spans="3:4">
      <c r="C3479">
        <v>79.540000000000006</v>
      </c>
      <c r="D3479">
        <v>3525</v>
      </c>
    </row>
    <row r="3480" spans="3:4">
      <c r="C3480">
        <v>79.56</v>
      </c>
      <c r="D3480">
        <v>3600</v>
      </c>
    </row>
    <row r="3481" spans="3:4">
      <c r="C3481">
        <v>79.58</v>
      </c>
      <c r="D3481">
        <v>3637.5</v>
      </c>
    </row>
    <row r="3482" spans="3:4">
      <c r="C3482">
        <v>79.599999999999994</v>
      </c>
      <c r="D3482">
        <v>3750</v>
      </c>
    </row>
    <row r="3483" spans="3:4">
      <c r="C3483">
        <v>79.62</v>
      </c>
      <c r="D3483">
        <v>3300</v>
      </c>
    </row>
    <row r="3484" spans="3:4">
      <c r="C3484">
        <v>79.64</v>
      </c>
      <c r="D3484">
        <v>3262.5</v>
      </c>
    </row>
    <row r="3485" spans="3:4">
      <c r="C3485">
        <v>79.66</v>
      </c>
      <c r="D3485">
        <v>3262.5</v>
      </c>
    </row>
    <row r="3486" spans="3:4">
      <c r="C3486">
        <v>79.680000000000007</v>
      </c>
      <c r="D3486">
        <v>3562.5</v>
      </c>
    </row>
    <row r="3487" spans="3:4">
      <c r="C3487">
        <v>79.7</v>
      </c>
      <c r="D3487">
        <v>3412.5</v>
      </c>
    </row>
    <row r="3488" spans="3:4">
      <c r="C3488">
        <v>79.72</v>
      </c>
      <c r="D3488">
        <v>3900</v>
      </c>
    </row>
    <row r="3489" spans="3:4">
      <c r="C3489">
        <v>79.739999999999995</v>
      </c>
      <c r="D3489">
        <v>3150</v>
      </c>
    </row>
    <row r="3490" spans="3:4">
      <c r="C3490">
        <v>79.760000000000005</v>
      </c>
      <c r="D3490">
        <v>3637.5</v>
      </c>
    </row>
    <row r="3491" spans="3:4">
      <c r="C3491">
        <v>79.78</v>
      </c>
      <c r="D3491">
        <v>3525</v>
      </c>
    </row>
    <row r="3492" spans="3:4">
      <c r="C3492">
        <v>79.8</v>
      </c>
      <c r="D3492">
        <v>3112.5</v>
      </c>
    </row>
    <row r="3493" spans="3:4">
      <c r="C3493">
        <v>79.819999999999993</v>
      </c>
      <c r="D3493">
        <v>3037.5</v>
      </c>
    </row>
    <row r="3494" spans="3:4">
      <c r="C3494">
        <v>79.84</v>
      </c>
      <c r="D3494">
        <v>3000</v>
      </c>
    </row>
    <row r="3495" spans="3:4">
      <c r="C3495">
        <v>79.86</v>
      </c>
      <c r="D3495">
        <v>2925</v>
      </c>
    </row>
    <row r="3496" spans="3:4">
      <c r="C3496">
        <v>79.88</v>
      </c>
      <c r="D3496">
        <v>4012.5</v>
      </c>
    </row>
    <row r="3497" spans="3:4">
      <c r="C3497">
        <v>79.900000000000006</v>
      </c>
      <c r="D3497">
        <v>3525</v>
      </c>
    </row>
    <row r="3498" spans="3:4">
      <c r="C3498">
        <v>79.92</v>
      </c>
      <c r="D3498">
        <v>3412.5</v>
      </c>
    </row>
    <row r="3499" spans="3:4">
      <c r="C3499">
        <v>79.94</v>
      </c>
      <c r="D3499">
        <v>3150</v>
      </c>
    </row>
    <row r="3500" spans="3:4">
      <c r="C3500">
        <v>79.959999999999994</v>
      </c>
      <c r="D3500">
        <v>3225</v>
      </c>
    </row>
    <row r="3501" spans="3:4">
      <c r="C3501">
        <v>79.98</v>
      </c>
      <c r="D3501">
        <v>3637.5</v>
      </c>
    </row>
    <row r="3502" spans="3:4">
      <c r="C3502">
        <v>80</v>
      </c>
      <c r="D3502">
        <v>3300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91995-D666-48F0-B6D5-532806FC8C22}">
  <dimension ref="A1:D22001"/>
  <sheetViews>
    <sheetView workbookViewId="0">
      <selection activeCell="A2" sqref="A2"/>
    </sheetView>
  </sheetViews>
  <sheetFormatPr baseColWidth="10" defaultColWidth="8.83203125" defaultRowHeight="15"/>
  <sheetData>
    <row r="1" spans="1:4">
      <c r="A1" t="s">
        <v>16</v>
      </c>
      <c r="B1" t="s">
        <v>7</v>
      </c>
      <c r="C1" t="s">
        <v>16</v>
      </c>
      <c r="D1" t="s">
        <v>5</v>
      </c>
    </row>
    <row r="2" spans="1:4">
      <c r="A2">
        <v>0</v>
      </c>
      <c r="B2">
        <v>0</v>
      </c>
      <c r="C2">
        <v>0.02</v>
      </c>
      <c r="D2">
        <v>0</v>
      </c>
    </row>
    <row r="3" spans="1:4">
      <c r="A3">
        <v>0</v>
      </c>
      <c r="B3">
        <v>5.5555555555555558E-3</v>
      </c>
      <c r="C3">
        <v>0.02</v>
      </c>
      <c r="D3">
        <v>5.5555555555555558E-3</v>
      </c>
    </row>
    <row r="4" spans="1:4">
      <c r="A4">
        <v>0</v>
      </c>
      <c r="B4">
        <v>1.1111111111111112E-2</v>
      </c>
      <c r="C4">
        <v>0.02</v>
      </c>
      <c r="D4">
        <v>1.1111111111111112E-2</v>
      </c>
    </row>
    <row r="5" spans="1:4">
      <c r="A5">
        <v>1.0000000000000009E-2</v>
      </c>
      <c r="B5">
        <v>1.6666666666666666E-2</v>
      </c>
      <c r="C5">
        <v>0.02</v>
      </c>
      <c r="D5">
        <v>1.6666666666666666E-2</v>
      </c>
    </row>
    <row r="6" spans="1:4">
      <c r="A6">
        <v>1.0000000000000009E-2</v>
      </c>
      <c r="B6">
        <v>2.2222222222222223E-2</v>
      </c>
      <c r="C6">
        <v>0.02</v>
      </c>
      <c r="D6">
        <v>2.2222222222222223E-2</v>
      </c>
    </row>
    <row r="7" spans="1:4">
      <c r="A7">
        <v>1.0000000000000009E-2</v>
      </c>
      <c r="B7">
        <v>2.7777777777777776E-2</v>
      </c>
      <c r="C7">
        <v>0.02</v>
      </c>
      <c r="D7">
        <v>2.7777777777777776E-2</v>
      </c>
    </row>
    <row r="8" spans="1:4">
      <c r="A8">
        <v>1.0000000000000009E-2</v>
      </c>
      <c r="B8">
        <v>3.3333333333333333E-2</v>
      </c>
      <c r="C8">
        <v>0.02</v>
      </c>
      <c r="D8">
        <v>3.3333333333333333E-2</v>
      </c>
    </row>
    <row r="9" spans="1:4">
      <c r="A9">
        <v>1.0000000000000009E-2</v>
      </c>
      <c r="B9">
        <v>3.888888888888889E-2</v>
      </c>
      <c r="C9">
        <v>0.02</v>
      </c>
      <c r="D9">
        <v>3.888888888888889E-2</v>
      </c>
    </row>
    <row r="10" spans="1:4">
      <c r="A10">
        <v>1.0000000000000009E-2</v>
      </c>
      <c r="B10">
        <v>4.4444444444444446E-2</v>
      </c>
      <c r="C10">
        <v>0.02</v>
      </c>
      <c r="D10">
        <v>4.4444444444444446E-2</v>
      </c>
    </row>
    <row r="11" spans="1:4">
      <c r="A11">
        <v>1.0000000000000009E-2</v>
      </c>
      <c r="B11">
        <v>4.9999999999999996E-2</v>
      </c>
      <c r="C11">
        <v>0.02</v>
      </c>
      <c r="D11">
        <v>4.9999999999999996E-2</v>
      </c>
    </row>
    <row r="12" spans="1:4">
      <c r="A12">
        <v>1.0000000000000009E-2</v>
      </c>
      <c r="B12">
        <v>5.5555555555555552E-2</v>
      </c>
      <c r="C12">
        <v>0.01</v>
      </c>
      <c r="D12">
        <v>5.5555555555555552E-2</v>
      </c>
    </row>
    <row r="13" spans="1:4">
      <c r="A13">
        <v>1.0000000000000009E-2</v>
      </c>
      <c r="B13">
        <v>6.1111111111111109E-2</v>
      </c>
      <c r="C13">
        <v>0.01</v>
      </c>
      <c r="D13">
        <v>6.1111111111111109E-2</v>
      </c>
    </row>
    <row r="14" spans="1:4">
      <c r="A14">
        <v>2.0000000000000018E-2</v>
      </c>
      <c r="B14">
        <v>6.6666666666666666E-2</v>
      </c>
      <c r="C14">
        <v>0.01</v>
      </c>
      <c r="D14">
        <v>6.6666666666666666E-2</v>
      </c>
    </row>
    <row r="15" spans="1:4">
      <c r="A15">
        <v>2.0000000000000018E-2</v>
      </c>
      <c r="B15">
        <v>7.2222222222222229E-2</v>
      </c>
      <c r="C15">
        <v>0.01</v>
      </c>
      <c r="D15">
        <v>7.2222222222222229E-2</v>
      </c>
    </row>
    <row r="16" spans="1:4">
      <c r="A16">
        <v>2.0000000000000018E-2</v>
      </c>
      <c r="B16">
        <v>7.7777777777777779E-2</v>
      </c>
      <c r="C16">
        <v>0.01</v>
      </c>
      <c r="D16">
        <v>7.7777777777777779E-2</v>
      </c>
    </row>
    <row r="17" spans="1:4">
      <c r="A17">
        <v>2.0000000000000018E-2</v>
      </c>
      <c r="B17">
        <v>8.3333333333333329E-2</v>
      </c>
      <c r="C17">
        <v>0.01</v>
      </c>
      <c r="D17">
        <v>8.3333333333333329E-2</v>
      </c>
    </row>
    <row r="18" spans="1:4">
      <c r="A18">
        <v>2.0000000000000018E-2</v>
      </c>
      <c r="B18">
        <v>8.8888888888888892E-2</v>
      </c>
      <c r="C18">
        <v>0.01</v>
      </c>
      <c r="D18">
        <v>8.8888888888888892E-2</v>
      </c>
    </row>
    <row r="19" spans="1:4">
      <c r="A19">
        <v>2.0000000000000018E-2</v>
      </c>
      <c r="B19">
        <v>9.4444444444444442E-2</v>
      </c>
      <c r="C19">
        <v>0.01</v>
      </c>
      <c r="D19">
        <v>9.4444444444444442E-2</v>
      </c>
    </row>
    <row r="20" spans="1:4">
      <c r="A20">
        <v>2.0000000000000018E-2</v>
      </c>
      <c r="B20">
        <v>9.9999999999999992E-2</v>
      </c>
      <c r="C20">
        <v>0.01</v>
      </c>
      <c r="D20">
        <v>9.9999999999999992E-2</v>
      </c>
    </row>
    <row r="21" spans="1:4">
      <c r="A21">
        <v>2.0000000000000018E-2</v>
      </c>
      <c r="B21">
        <v>0.10555555555555556</v>
      </c>
      <c r="C21">
        <v>0.01</v>
      </c>
      <c r="D21">
        <v>0.10555555555555556</v>
      </c>
    </row>
    <row r="22" spans="1:4">
      <c r="A22">
        <v>2.0000000000000018E-2</v>
      </c>
      <c r="B22">
        <v>0.1111111111111111</v>
      </c>
      <c r="C22">
        <v>0.02</v>
      </c>
      <c r="D22">
        <v>0.1111111111111111</v>
      </c>
    </row>
    <row r="23" spans="1:4">
      <c r="A23">
        <v>2.0000000000000018E-2</v>
      </c>
      <c r="B23">
        <v>0.11666666666666665</v>
      </c>
      <c r="C23">
        <v>0.02</v>
      </c>
      <c r="D23">
        <v>0.11666666666666665</v>
      </c>
    </row>
    <row r="24" spans="1:4">
      <c r="A24">
        <v>2.0000000000000018E-2</v>
      </c>
      <c r="B24">
        <v>0.12222222222222222</v>
      </c>
      <c r="C24">
        <v>0.02</v>
      </c>
      <c r="D24">
        <v>0.12222222222222222</v>
      </c>
    </row>
    <row r="25" spans="1:4">
      <c r="A25">
        <v>3.0000000000000027E-2</v>
      </c>
      <c r="B25">
        <v>0.1277777777777778</v>
      </c>
      <c r="C25">
        <v>0.02</v>
      </c>
      <c r="D25">
        <v>0.1277777777777778</v>
      </c>
    </row>
    <row r="26" spans="1:4">
      <c r="A26">
        <v>3.0000000000000027E-2</v>
      </c>
      <c r="B26">
        <v>0.13333333333333333</v>
      </c>
      <c r="C26">
        <v>0.02</v>
      </c>
      <c r="D26">
        <v>0.13333333333333333</v>
      </c>
    </row>
    <row r="27" spans="1:4">
      <c r="A27">
        <v>4.9999999999999822E-2</v>
      </c>
      <c r="B27">
        <v>0.1388888888888889</v>
      </c>
      <c r="C27">
        <v>0.02</v>
      </c>
      <c r="D27">
        <v>0.1388888888888889</v>
      </c>
    </row>
    <row r="28" spans="1:4">
      <c r="A28">
        <v>4.9999999999999822E-2</v>
      </c>
      <c r="B28">
        <v>0.14444444444444446</v>
      </c>
      <c r="C28">
        <v>0.02</v>
      </c>
      <c r="D28">
        <v>0.14444444444444446</v>
      </c>
    </row>
    <row r="29" spans="1:4">
      <c r="A29">
        <v>4.9999999999999822E-2</v>
      </c>
      <c r="B29">
        <v>0.15</v>
      </c>
      <c r="C29">
        <v>0.02</v>
      </c>
      <c r="D29">
        <v>0.15</v>
      </c>
    </row>
    <row r="30" spans="1:4">
      <c r="A30">
        <v>4.9999999999999822E-2</v>
      </c>
      <c r="B30">
        <v>0.15555555555555556</v>
      </c>
      <c r="C30">
        <v>0.02</v>
      </c>
      <c r="D30">
        <v>0.15555555555555556</v>
      </c>
    </row>
    <row r="31" spans="1:4">
      <c r="A31">
        <v>4.9999999999999822E-2</v>
      </c>
      <c r="B31">
        <v>0.16111111111111112</v>
      </c>
      <c r="C31">
        <v>0.02</v>
      </c>
      <c r="D31">
        <v>0.16111111111111112</v>
      </c>
    </row>
    <row r="32" spans="1:4">
      <c r="A32">
        <v>4.9999999999999822E-2</v>
      </c>
      <c r="B32">
        <v>0.16666666666666666</v>
      </c>
      <c r="C32">
        <v>0.02</v>
      </c>
      <c r="D32">
        <v>0.16666666666666666</v>
      </c>
    </row>
    <row r="33" spans="1:4">
      <c r="A33">
        <v>4.9999999999999822E-2</v>
      </c>
      <c r="B33">
        <v>0.17222222222222225</v>
      </c>
      <c r="C33">
        <v>0.02</v>
      </c>
      <c r="D33">
        <v>0.17222222222222225</v>
      </c>
    </row>
    <row r="34" spans="1:4">
      <c r="A34">
        <v>4.9999999999999822E-2</v>
      </c>
      <c r="B34">
        <v>0.17777777777777778</v>
      </c>
      <c r="C34">
        <v>0.02</v>
      </c>
      <c r="D34">
        <v>0.17777777777777778</v>
      </c>
    </row>
    <row r="35" spans="1:4">
      <c r="A35">
        <v>4.9999999999999822E-2</v>
      </c>
      <c r="B35">
        <v>0.18333333333333335</v>
      </c>
      <c r="C35">
        <v>0.02</v>
      </c>
      <c r="D35">
        <v>0.18333333333333335</v>
      </c>
    </row>
    <row r="36" spans="1:4">
      <c r="A36">
        <v>4.9999999999999822E-2</v>
      </c>
      <c r="B36">
        <v>0.18888888888888888</v>
      </c>
      <c r="C36">
        <v>0.02</v>
      </c>
      <c r="D36">
        <v>0.18888888888888888</v>
      </c>
    </row>
    <row r="37" spans="1:4">
      <c r="A37">
        <v>4.9999999999999822E-2</v>
      </c>
      <c r="B37">
        <v>0.19444444444444445</v>
      </c>
      <c r="C37">
        <v>0.02</v>
      </c>
      <c r="D37">
        <v>0.19444444444444445</v>
      </c>
    </row>
    <row r="38" spans="1:4">
      <c r="A38">
        <v>4.9999999999999822E-2</v>
      </c>
      <c r="B38">
        <v>0.19999999999999998</v>
      </c>
      <c r="C38">
        <v>0.02</v>
      </c>
      <c r="D38">
        <v>0.19999999999999998</v>
      </c>
    </row>
    <row r="39" spans="1:4">
      <c r="A39">
        <v>4.9999999999999822E-2</v>
      </c>
      <c r="B39">
        <v>0.20555555555555557</v>
      </c>
      <c r="C39">
        <v>0.02</v>
      </c>
      <c r="D39">
        <v>0.20555555555555557</v>
      </c>
    </row>
    <row r="40" spans="1:4">
      <c r="A40">
        <v>4.9999999999999822E-2</v>
      </c>
      <c r="B40">
        <v>0.21111111111111111</v>
      </c>
      <c r="C40">
        <v>0.02</v>
      </c>
      <c r="D40">
        <v>0.21111111111111111</v>
      </c>
    </row>
    <row r="41" spans="1:4">
      <c r="A41">
        <v>4.9999999999999822E-2</v>
      </c>
      <c r="B41">
        <v>0.21666666666666667</v>
      </c>
      <c r="C41">
        <v>0.02</v>
      </c>
      <c r="D41">
        <v>0.21666666666666667</v>
      </c>
    </row>
    <row r="42" spans="1:4">
      <c r="A42">
        <v>4.9999999999999822E-2</v>
      </c>
      <c r="B42">
        <v>0.22222222222222221</v>
      </c>
      <c r="C42">
        <v>0.01</v>
      </c>
      <c r="D42">
        <v>0.22222222222222221</v>
      </c>
    </row>
    <row r="43" spans="1:4">
      <c r="A43">
        <v>5.9999999999999831E-2</v>
      </c>
      <c r="B43">
        <v>0.22777777777777777</v>
      </c>
      <c r="C43">
        <v>0.01</v>
      </c>
      <c r="D43">
        <v>0.22777777777777777</v>
      </c>
    </row>
    <row r="44" spans="1:4">
      <c r="A44">
        <v>5.9999999999999831E-2</v>
      </c>
      <c r="B44">
        <v>0.23333333333333331</v>
      </c>
      <c r="C44">
        <v>0.01</v>
      </c>
      <c r="D44">
        <v>0.23333333333333331</v>
      </c>
    </row>
    <row r="45" spans="1:4">
      <c r="A45">
        <v>5.9999999999999831E-2</v>
      </c>
      <c r="B45">
        <v>0.2388888888888889</v>
      </c>
      <c r="C45">
        <v>0.01</v>
      </c>
      <c r="D45">
        <v>0.2388888888888889</v>
      </c>
    </row>
    <row r="46" spans="1:4">
      <c r="A46">
        <v>5.9999999999999831E-2</v>
      </c>
      <c r="B46">
        <v>0.24444444444444444</v>
      </c>
      <c r="C46">
        <v>0.01</v>
      </c>
      <c r="D46">
        <v>0.24444444444444444</v>
      </c>
    </row>
    <row r="47" spans="1:4">
      <c r="A47">
        <v>5.9999999999999831E-2</v>
      </c>
      <c r="B47">
        <v>0.25</v>
      </c>
      <c r="C47">
        <v>0.01</v>
      </c>
      <c r="D47">
        <v>0.25</v>
      </c>
    </row>
    <row r="48" spans="1:4">
      <c r="A48">
        <v>5.9999999999999831E-2</v>
      </c>
      <c r="B48">
        <v>0.25555555555555559</v>
      </c>
      <c r="C48">
        <v>0.01</v>
      </c>
      <c r="D48">
        <v>0.25555555555555559</v>
      </c>
    </row>
    <row r="49" spans="1:4">
      <c r="A49">
        <v>5.9999999999999831E-2</v>
      </c>
      <c r="B49">
        <v>0.26111111111111113</v>
      </c>
      <c r="C49">
        <v>0.02</v>
      </c>
      <c r="D49">
        <v>0.26111111111111113</v>
      </c>
    </row>
    <row r="50" spans="1:4">
      <c r="A50">
        <v>5.9999999999999831E-2</v>
      </c>
      <c r="B50">
        <v>0.26666666666666666</v>
      </c>
      <c r="C50">
        <v>0.02</v>
      </c>
      <c r="D50">
        <v>0.26666666666666666</v>
      </c>
    </row>
    <row r="51" spans="1:4">
      <c r="A51">
        <v>6.999999999999984E-2</v>
      </c>
      <c r="B51">
        <v>0.2722222222222222</v>
      </c>
      <c r="C51">
        <v>0.02</v>
      </c>
      <c r="D51">
        <v>0.2722222222222222</v>
      </c>
    </row>
    <row r="52" spans="1:4">
      <c r="A52">
        <v>6.999999999999984E-2</v>
      </c>
      <c r="B52">
        <v>0.27777777777777779</v>
      </c>
      <c r="C52">
        <v>0.02</v>
      </c>
      <c r="D52">
        <v>0.27777777777777779</v>
      </c>
    </row>
    <row r="53" spans="1:4">
      <c r="A53">
        <v>7.9999999999999849E-2</v>
      </c>
      <c r="B53">
        <v>0.28333333333333333</v>
      </c>
      <c r="C53">
        <v>0.02</v>
      </c>
      <c r="D53">
        <v>0.28333333333333333</v>
      </c>
    </row>
    <row r="54" spans="1:4">
      <c r="A54">
        <v>7.9999999999999849E-2</v>
      </c>
      <c r="B54">
        <v>0.28888888888888892</v>
      </c>
      <c r="C54">
        <v>0.02</v>
      </c>
      <c r="D54">
        <v>0.28888888888888892</v>
      </c>
    </row>
    <row r="55" spans="1:4">
      <c r="A55">
        <v>7.9999999999999849E-2</v>
      </c>
      <c r="B55">
        <v>0.29444444444444445</v>
      </c>
      <c r="C55">
        <v>0.02</v>
      </c>
      <c r="D55">
        <v>0.29444444444444445</v>
      </c>
    </row>
    <row r="56" spans="1:4">
      <c r="A56">
        <v>7.9999999999999849E-2</v>
      </c>
      <c r="B56">
        <v>0.3</v>
      </c>
      <c r="C56">
        <v>0.02</v>
      </c>
      <c r="D56">
        <v>0.3</v>
      </c>
    </row>
    <row r="57" spans="1:4">
      <c r="A57">
        <v>8.9999999999999858E-2</v>
      </c>
      <c r="B57">
        <v>0.30555555555555552</v>
      </c>
      <c r="C57">
        <v>0.02</v>
      </c>
      <c r="D57">
        <v>0.30555555555555552</v>
      </c>
    </row>
    <row r="58" spans="1:4">
      <c r="A58">
        <v>8.9999999999999858E-2</v>
      </c>
      <c r="B58">
        <v>0.31111111111111112</v>
      </c>
      <c r="C58">
        <v>0.02</v>
      </c>
      <c r="D58">
        <v>0.31111111111111112</v>
      </c>
    </row>
    <row r="59" spans="1:4">
      <c r="A59">
        <v>8.9999999999999858E-2</v>
      </c>
      <c r="B59">
        <v>0.31666666666666665</v>
      </c>
      <c r="C59">
        <v>0.02</v>
      </c>
      <c r="D59">
        <v>0.31666666666666665</v>
      </c>
    </row>
    <row r="60" spans="1:4">
      <c r="A60">
        <v>8.9999999999999858E-2</v>
      </c>
      <c r="B60">
        <v>0.32222222222222224</v>
      </c>
      <c r="C60">
        <v>0.02</v>
      </c>
      <c r="D60">
        <v>0.32222222222222224</v>
      </c>
    </row>
    <row r="61" spans="1:4">
      <c r="A61">
        <v>8.9999999999999858E-2</v>
      </c>
      <c r="B61">
        <v>0.32777777777777778</v>
      </c>
      <c r="C61">
        <v>0.02</v>
      </c>
      <c r="D61">
        <v>0.32777777777777778</v>
      </c>
    </row>
    <row r="62" spans="1:4">
      <c r="A62">
        <v>8.9999999999999858E-2</v>
      </c>
      <c r="B62">
        <v>0.33333333333333331</v>
      </c>
      <c r="C62">
        <v>0.02</v>
      </c>
      <c r="D62">
        <v>0.33333333333333331</v>
      </c>
    </row>
    <row r="63" spans="1:4">
      <c r="A63">
        <v>8.9999999999999858E-2</v>
      </c>
      <c r="B63">
        <v>0.33888888888888885</v>
      </c>
      <c r="C63">
        <v>0.02</v>
      </c>
      <c r="D63">
        <v>0.33888888888888885</v>
      </c>
    </row>
    <row r="64" spans="1:4">
      <c r="A64">
        <v>8.9999999999999858E-2</v>
      </c>
      <c r="B64">
        <v>0.3444444444444445</v>
      </c>
      <c r="C64">
        <v>0.02</v>
      </c>
      <c r="D64">
        <v>0.3444444444444445</v>
      </c>
    </row>
    <row r="65" spans="1:4">
      <c r="A65">
        <v>9.9999999999999867E-2</v>
      </c>
      <c r="B65">
        <v>0.35000000000000003</v>
      </c>
      <c r="C65">
        <v>0.02</v>
      </c>
      <c r="D65">
        <v>0.35000000000000003</v>
      </c>
    </row>
    <row r="66" spans="1:4">
      <c r="A66">
        <v>9.9999999999999867E-2</v>
      </c>
      <c r="B66">
        <v>0.35555555555555557</v>
      </c>
      <c r="C66">
        <v>0.02</v>
      </c>
      <c r="D66">
        <v>0.35555555555555557</v>
      </c>
    </row>
    <row r="67" spans="1:4">
      <c r="A67">
        <v>9.9999999999999867E-2</v>
      </c>
      <c r="B67">
        <v>0.3611111111111111</v>
      </c>
      <c r="C67">
        <v>0.02</v>
      </c>
      <c r="D67">
        <v>0.3611111111111111</v>
      </c>
    </row>
    <row r="68" spans="1:4">
      <c r="A68">
        <v>9.9999999999999867E-2</v>
      </c>
      <c r="B68">
        <v>0.3666666666666667</v>
      </c>
      <c r="C68">
        <v>0.02</v>
      </c>
      <c r="D68">
        <v>0.3666666666666667</v>
      </c>
    </row>
    <row r="69" spans="1:4">
      <c r="A69">
        <v>9.9999999999999867E-2</v>
      </c>
      <c r="B69">
        <v>0.37222222222222223</v>
      </c>
      <c r="C69">
        <v>0.02</v>
      </c>
      <c r="D69">
        <v>0.37222222222222223</v>
      </c>
    </row>
    <row r="70" spans="1:4">
      <c r="A70">
        <v>9.9999999999999867E-2</v>
      </c>
      <c r="B70">
        <v>0.37777777777777777</v>
      </c>
      <c r="C70">
        <v>0.02</v>
      </c>
      <c r="D70">
        <v>0.37777777777777777</v>
      </c>
    </row>
    <row r="71" spans="1:4">
      <c r="A71">
        <v>9.9999999999999867E-2</v>
      </c>
      <c r="B71">
        <v>0.3833333333333333</v>
      </c>
      <c r="C71">
        <v>0.02</v>
      </c>
      <c r="D71">
        <v>0.3833333333333333</v>
      </c>
    </row>
    <row r="72" spans="1:4">
      <c r="A72">
        <v>9.9999999999999867E-2</v>
      </c>
      <c r="B72">
        <v>0.3888888888888889</v>
      </c>
      <c r="C72">
        <v>0.02</v>
      </c>
      <c r="D72">
        <v>0.3888888888888889</v>
      </c>
    </row>
    <row r="73" spans="1:4">
      <c r="A73">
        <v>9.9999999999999867E-2</v>
      </c>
      <c r="B73">
        <v>0.39444444444444443</v>
      </c>
      <c r="C73">
        <v>0.02</v>
      </c>
      <c r="D73">
        <v>0.39444444444444443</v>
      </c>
    </row>
    <row r="74" spans="1:4">
      <c r="A74">
        <v>9.9999999999999867E-2</v>
      </c>
      <c r="B74">
        <v>0.39999999999999997</v>
      </c>
      <c r="C74">
        <v>0.02</v>
      </c>
      <c r="D74">
        <v>0.39999999999999997</v>
      </c>
    </row>
    <row r="75" spans="1:4">
      <c r="A75">
        <v>9.9999999999999867E-2</v>
      </c>
      <c r="B75">
        <v>0.4055555555555555</v>
      </c>
      <c r="C75">
        <v>0.02</v>
      </c>
      <c r="D75">
        <v>0.4055555555555555</v>
      </c>
    </row>
    <row r="76" spans="1:4">
      <c r="A76">
        <v>9.9999999999999867E-2</v>
      </c>
      <c r="B76">
        <v>0.41111111111111115</v>
      </c>
      <c r="C76">
        <v>0.02</v>
      </c>
      <c r="D76">
        <v>0.41111111111111115</v>
      </c>
    </row>
    <row r="77" spans="1:4">
      <c r="A77">
        <v>0.10999999999999988</v>
      </c>
      <c r="B77">
        <v>0.41666666666666669</v>
      </c>
      <c r="C77">
        <v>0.02</v>
      </c>
      <c r="D77">
        <v>0.41666666666666669</v>
      </c>
    </row>
    <row r="78" spans="1:4">
      <c r="A78">
        <v>0.10999999999999988</v>
      </c>
      <c r="B78">
        <v>0.42222222222222222</v>
      </c>
      <c r="C78">
        <v>0.02</v>
      </c>
      <c r="D78">
        <v>0.42222222222222222</v>
      </c>
    </row>
    <row r="79" spans="1:4">
      <c r="A79">
        <v>0.10999999999999988</v>
      </c>
      <c r="B79">
        <v>0.42777777777777781</v>
      </c>
      <c r="C79">
        <v>0.02</v>
      </c>
      <c r="D79">
        <v>0.42777777777777781</v>
      </c>
    </row>
    <row r="80" spans="1:4">
      <c r="A80">
        <v>0.10999999999999988</v>
      </c>
      <c r="B80">
        <v>0.43333333333333335</v>
      </c>
      <c r="C80">
        <v>0.02</v>
      </c>
      <c r="D80">
        <v>0.43333333333333335</v>
      </c>
    </row>
    <row r="81" spans="1:4">
      <c r="A81">
        <v>0.11999999999999988</v>
      </c>
      <c r="B81">
        <v>0.43888888888888888</v>
      </c>
      <c r="C81">
        <v>0.02</v>
      </c>
      <c r="D81">
        <v>0.43888888888888888</v>
      </c>
    </row>
    <row r="82" spans="1:4">
      <c r="A82">
        <v>0.11999999999999988</v>
      </c>
      <c r="B82">
        <v>0.44444444444444442</v>
      </c>
      <c r="C82">
        <v>0.02</v>
      </c>
      <c r="D82">
        <v>0.44444444444444442</v>
      </c>
    </row>
    <row r="83" spans="1:4">
      <c r="A83">
        <v>0.11999999999999988</v>
      </c>
      <c r="B83">
        <v>0.45</v>
      </c>
      <c r="C83">
        <v>0.02</v>
      </c>
      <c r="D83">
        <v>0.45</v>
      </c>
    </row>
    <row r="84" spans="1:4">
      <c r="A84">
        <v>0.11999999999999988</v>
      </c>
      <c r="B84">
        <v>0.45555555555555555</v>
      </c>
      <c r="C84">
        <v>0.02</v>
      </c>
      <c r="D84">
        <v>0.45555555555555555</v>
      </c>
    </row>
    <row r="85" spans="1:4">
      <c r="A85">
        <v>0.12999999999999989</v>
      </c>
      <c r="B85">
        <v>0.46111111111111108</v>
      </c>
      <c r="C85">
        <v>0.02</v>
      </c>
      <c r="D85">
        <v>0.46111111111111108</v>
      </c>
    </row>
    <row r="86" spans="1:4">
      <c r="A86">
        <v>0.12999999999999989</v>
      </c>
      <c r="B86">
        <v>0.46666666666666662</v>
      </c>
      <c r="C86">
        <v>0.01</v>
      </c>
      <c r="D86">
        <v>0.46666666666666662</v>
      </c>
    </row>
    <row r="87" spans="1:4">
      <c r="A87">
        <v>0.12999999999999989</v>
      </c>
      <c r="B87">
        <v>0.47222222222222227</v>
      </c>
      <c r="C87">
        <v>0.01</v>
      </c>
      <c r="D87">
        <v>0.47222222222222227</v>
      </c>
    </row>
    <row r="88" spans="1:4">
      <c r="A88">
        <v>0.12999999999999989</v>
      </c>
      <c r="B88">
        <v>0.4777777777777778</v>
      </c>
      <c r="C88">
        <v>0.01</v>
      </c>
      <c r="D88">
        <v>0.4777777777777778</v>
      </c>
    </row>
    <row r="89" spans="1:4">
      <c r="A89">
        <v>0.12999999999999989</v>
      </c>
      <c r="B89">
        <v>0.48333333333333334</v>
      </c>
      <c r="C89">
        <v>0.01</v>
      </c>
      <c r="D89">
        <v>0.48333333333333334</v>
      </c>
    </row>
    <row r="90" spans="1:4">
      <c r="A90">
        <v>0.12999999999999989</v>
      </c>
      <c r="B90">
        <v>0.48888888888888887</v>
      </c>
      <c r="C90">
        <v>0.01</v>
      </c>
      <c r="D90">
        <v>0.48888888888888887</v>
      </c>
    </row>
    <row r="91" spans="1:4">
      <c r="A91">
        <v>0.12999999999999989</v>
      </c>
      <c r="B91">
        <v>0.49444444444444446</v>
      </c>
      <c r="C91">
        <v>0.01</v>
      </c>
      <c r="D91">
        <v>0.49444444444444446</v>
      </c>
    </row>
    <row r="92" spans="1:4">
      <c r="A92">
        <v>0.1399999999999999</v>
      </c>
      <c r="B92">
        <v>0.5</v>
      </c>
      <c r="C92">
        <v>0.02</v>
      </c>
      <c r="D92">
        <v>0.5</v>
      </c>
    </row>
    <row r="93" spans="1:4">
      <c r="A93">
        <v>0.1399999999999999</v>
      </c>
      <c r="B93">
        <v>0.50555555555555554</v>
      </c>
      <c r="C93">
        <v>0.02</v>
      </c>
      <c r="D93">
        <v>0.50555555555555554</v>
      </c>
    </row>
    <row r="94" spans="1:4">
      <c r="A94">
        <v>0.1399999999999999</v>
      </c>
      <c r="B94">
        <v>0.51111111111111118</v>
      </c>
      <c r="C94">
        <v>0.02</v>
      </c>
      <c r="D94">
        <v>0.51111111111111118</v>
      </c>
    </row>
    <row r="95" spans="1:4">
      <c r="A95">
        <v>0.1399999999999999</v>
      </c>
      <c r="B95">
        <v>0.51666666666666672</v>
      </c>
      <c r="C95">
        <v>0.02</v>
      </c>
      <c r="D95">
        <v>0.51666666666666672</v>
      </c>
    </row>
    <row r="96" spans="1:4">
      <c r="A96">
        <v>0.1399999999999999</v>
      </c>
      <c r="B96">
        <v>0.52222222222222225</v>
      </c>
      <c r="C96">
        <v>0.02</v>
      </c>
      <c r="D96">
        <v>0.52222222222222225</v>
      </c>
    </row>
    <row r="97" spans="1:4">
      <c r="A97">
        <v>0.1399999999999999</v>
      </c>
      <c r="B97">
        <v>0.52777777777777779</v>
      </c>
      <c r="C97">
        <v>0.02</v>
      </c>
      <c r="D97">
        <v>0.52777777777777779</v>
      </c>
    </row>
    <row r="98" spans="1:4">
      <c r="A98">
        <v>0.1399999999999999</v>
      </c>
      <c r="B98">
        <v>0.53333333333333333</v>
      </c>
      <c r="C98">
        <v>0.02</v>
      </c>
      <c r="D98">
        <v>0.53333333333333333</v>
      </c>
    </row>
    <row r="99" spans="1:4">
      <c r="A99">
        <v>0.1399999999999999</v>
      </c>
      <c r="B99">
        <v>0.53888888888888886</v>
      </c>
      <c r="C99">
        <v>0.02</v>
      </c>
      <c r="D99">
        <v>0.53888888888888886</v>
      </c>
    </row>
    <row r="100" spans="1:4">
      <c r="A100">
        <v>0.1399999999999999</v>
      </c>
      <c r="B100">
        <v>0.5444444444444444</v>
      </c>
      <c r="C100">
        <v>0.01</v>
      </c>
      <c r="D100">
        <v>0.5444444444444444</v>
      </c>
    </row>
    <row r="101" spans="1:4">
      <c r="A101">
        <v>0.14999999999999991</v>
      </c>
      <c r="B101">
        <v>0.54999999999999993</v>
      </c>
      <c r="C101">
        <v>0.01</v>
      </c>
      <c r="D101">
        <v>0.54999999999999993</v>
      </c>
    </row>
    <row r="102" spans="1:4">
      <c r="A102">
        <v>0.14999999999999991</v>
      </c>
      <c r="B102">
        <v>0.55555555555555558</v>
      </c>
      <c r="C102">
        <v>0.01</v>
      </c>
      <c r="D102">
        <v>0.55555555555555558</v>
      </c>
    </row>
    <row r="103" spans="1:4">
      <c r="A103">
        <v>0.15999999999999992</v>
      </c>
      <c r="B103">
        <v>0.56111111111111112</v>
      </c>
      <c r="C103">
        <v>0.01</v>
      </c>
      <c r="D103">
        <v>0.56111111111111112</v>
      </c>
    </row>
    <row r="104" spans="1:4">
      <c r="A104">
        <v>0.15999999999999992</v>
      </c>
      <c r="B104">
        <v>0.56666666666666665</v>
      </c>
      <c r="C104">
        <v>0.02</v>
      </c>
      <c r="D104">
        <v>0.56666666666666665</v>
      </c>
    </row>
    <row r="105" spans="1:4">
      <c r="A105">
        <v>0.15999999999999992</v>
      </c>
      <c r="B105">
        <v>0.57222222222222219</v>
      </c>
      <c r="C105">
        <v>0.02</v>
      </c>
      <c r="D105">
        <v>0.57222222222222219</v>
      </c>
    </row>
    <row r="106" spans="1:4">
      <c r="A106">
        <v>0.15999999999999992</v>
      </c>
      <c r="B106">
        <v>0.57777777777777783</v>
      </c>
      <c r="C106">
        <v>0.02</v>
      </c>
      <c r="D106">
        <v>0.57777777777777783</v>
      </c>
    </row>
    <row r="107" spans="1:4">
      <c r="A107">
        <v>0.16999999999999993</v>
      </c>
      <c r="B107">
        <v>0.58333333333333337</v>
      </c>
      <c r="C107">
        <v>0.02</v>
      </c>
      <c r="D107">
        <v>0.58333333333333337</v>
      </c>
    </row>
    <row r="108" spans="1:4">
      <c r="A108">
        <v>0.16999999999999993</v>
      </c>
      <c r="B108">
        <v>0.58888888888888891</v>
      </c>
      <c r="C108">
        <v>0.02</v>
      </c>
      <c r="D108">
        <v>0.58888888888888891</v>
      </c>
    </row>
    <row r="109" spans="1:4">
      <c r="A109">
        <v>0.16999999999999993</v>
      </c>
      <c r="B109">
        <v>0.59444444444444444</v>
      </c>
      <c r="C109">
        <v>0.02</v>
      </c>
      <c r="D109">
        <v>0.59444444444444444</v>
      </c>
    </row>
    <row r="110" spans="1:4">
      <c r="A110">
        <v>0.16999999999999993</v>
      </c>
      <c r="B110">
        <v>0.6</v>
      </c>
      <c r="C110">
        <v>0.02</v>
      </c>
      <c r="D110">
        <v>0.6</v>
      </c>
    </row>
    <row r="111" spans="1:4">
      <c r="A111">
        <v>0.16999999999999993</v>
      </c>
      <c r="B111">
        <v>0.60555555555555551</v>
      </c>
      <c r="C111">
        <v>0.02</v>
      </c>
      <c r="D111">
        <v>0.60555555555555551</v>
      </c>
    </row>
    <row r="112" spans="1:4">
      <c r="A112">
        <v>0.16999999999999993</v>
      </c>
      <c r="B112">
        <v>0.61111111111111105</v>
      </c>
      <c r="C112">
        <v>0.02</v>
      </c>
      <c r="D112">
        <v>0.61111111111111105</v>
      </c>
    </row>
    <row r="113" spans="1:4">
      <c r="A113">
        <v>0.16999999999999993</v>
      </c>
      <c r="B113">
        <v>0.6166666666666667</v>
      </c>
      <c r="C113">
        <v>0.02</v>
      </c>
      <c r="D113">
        <v>0.6166666666666667</v>
      </c>
    </row>
    <row r="114" spans="1:4">
      <c r="A114">
        <v>0.16999999999999993</v>
      </c>
      <c r="B114">
        <v>0.62222222222222223</v>
      </c>
      <c r="C114">
        <v>0.02</v>
      </c>
      <c r="D114">
        <v>0.62222222222222223</v>
      </c>
    </row>
    <row r="115" spans="1:4">
      <c r="A115">
        <v>0.16999999999999993</v>
      </c>
      <c r="B115">
        <v>0.62777777777777777</v>
      </c>
      <c r="C115">
        <v>0.02</v>
      </c>
      <c r="D115">
        <v>0.62777777777777777</v>
      </c>
    </row>
    <row r="116" spans="1:4">
      <c r="A116">
        <v>0.16999999999999993</v>
      </c>
      <c r="B116">
        <v>0.6333333333333333</v>
      </c>
      <c r="C116">
        <v>0.02</v>
      </c>
      <c r="D116">
        <v>0.6333333333333333</v>
      </c>
    </row>
    <row r="117" spans="1:4">
      <c r="A117">
        <v>0.16999999999999993</v>
      </c>
      <c r="B117">
        <v>0.63888888888888895</v>
      </c>
      <c r="C117">
        <v>0.02</v>
      </c>
      <c r="D117">
        <v>0.63888888888888895</v>
      </c>
    </row>
    <row r="118" spans="1:4">
      <c r="A118">
        <v>0.16999999999999993</v>
      </c>
      <c r="B118">
        <v>0.64444444444444449</v>
      </c>
      <c r="C118">
        <v>0.02</v>
      </c>
      <c r="D118">
        <v>0.64444444444444449</v>
      </c>
    </row>
    <row r="119" spans="1:4">
      <c r="A119">
        <v>0.16999999999999993</v>
      </c>
      <c r="B119">
        <v>0.65</v>
      </c>
      <c r="C119">
        <v>0.02</v>
      </c>
      <c r="D119">
        <v>0.65</v>
      </c>
    </row>
    <row r="120" spans="1:4">
      <c r="A120">
        <v>0.16999999999999993</v>
      </c>
      <c r="B120">
        <v>0.65555555555555556</v>
      </c>
      <c r="C120">
        <v>0.02</v>
      </c>
      <c r="D120">
        <v>0.65555555555555556</v>
      </c>
    </row>
    <row r="121" spans="1:4">
      <c r="A121">
        <v>0.16999999999999993</v>
      </c>
      <c r="B121">
        <v>0.66111111111111109</v>
      </c>
      <c r="C121">
        <v>0.02</v>
      </c>
      <c r="D121">
        <v>0.66111111111111109</v>
      </c>
    </row>
    <row r="122" spans="1:4">
      <c r="A122">
        <v>0.16999999999999993</v>
      </c>
      <c r="B122">
        <v>0.66666666666666663</v>
      </c>
      <c r="C122">
        <v>0.02</v>
      </c>
      <c r="D122">
        <v>0.66666666666666663</v>
      </c>
    </row>
    <row r="123" spans="1:4">
      <c r="A123">
        <v>0.16999999999999993</v>
      </c>
      <c r="B123">
        <v>0.67222222222222217</v>
      </c>
      <c r="C123">
        <v>0.02</v>
      </c>
      <c r="D123">
        <v>0.67222222222222217</v>
      </c>
    </row>
    <row r="124" spans="1:4">
      <c r="A124">
        <v>0.16999999999999993</v>
      </c>
      <c r="B124">
        <v>0.6777777777777777</v>
      </c>
      <c r="C124">
        <v>0.02</v>
      </c>
      <c r="D124">
        <v>0.6777777777777777</v>
      </c>
    </row>
    <row r="125" spans="1:4">
      <c r="A125">
        <v>0.16999999999999993</v>
      </c>
      <c r="B125">
        <v>0.68333333333333324</v>
      </c>
      <c r="C125">
        <v>0.02</v>
      </c>
      <c r="D125">
        <v>0.68333333333333324</v>
      </c>
    </row>
    <row r="126" spans="1:4">
      <c r="A126">
        <v>0.16999999999999993</v>
      </c>
      <c r="B126">
        <v>0.68888888888888899</v>
      </c>
      <c r="C126">
        <v>0.02</v>
      </c>
      <c r="D126">
        <v>0.68888888888888899</v>
      </c>
    </row>
    <row r="127" spans="1:4">
      <c r="A127">
        <v>0.16999999999999993</v>
      </c>
      <c r="B127">
        <v>0.69444444444444453</v>
      </c>
      <c r="C127">
        <v>0.02</v>
      </c>
      <c r="D127">
        <v>0.69444444444444453</v>
      </c>
    </row>
    <row r="128" spans="1:4">
      <c r="A128">
        <v>0.16999999999999993</v>
      </c>
      <c r="B128">
        <v>0.70000000000000007</v>
      </c>
      <c r="C128">
        <v>0.02</v>
      </c>
      <c r="D128">
        <v>0.70000000000000007</v>
      </c>
    </row>
    <row r="129" spans="1:4">
      <c r="A129">
        <v>0.16999999999999993</v>
      </c>
      <c r="B129">
        <v>0.7055555555555556</v>
      </c>
      <c r="C129">
        <v>0.02</v>
      </c>
      <c r="D129">
        <v>0.7055555555555556</v>
      </c>
    </row>
    <row r="130" spans="1:4">
      <c r="A130">
        <v>0.16999999999999993</v>
      </c>
      <c r="B130">
        <v>0.71111111111111114</v>
      </c>
      <c r="C130">
        <v>0.01</v>
      </c>
      <c r="D130">
        <v>0.71111111111111114</v>
      </c>
    </row>
    <row r="131" spans="1:4">
      <c r="A131">
        <v>0.16999999999999993</v>
      </c>
      <c r="B131">
        <v>0.71666666666666667</v>
      </c>
      <c r="C131">
        <v>0.01</v>
      </c>
      <c r="D131">
        <v>0.71666666666666667</v>
      </c>
    </row>
    <row r="132" spans="1:4">
      <c r="A132">
        <v>0.17999999999999994</v>
      </c>
      <c r="B132">
        <v>0.72222222222222221</v>
      </c>
      <c r="C132">
        <v>0.01</v>
      </c>
      <c r="D132">
        <v>0.72222222222222221</v>
      </c>
    </row>
    <row r="133" spans="1:4">
      <c r="A133">
        <v>0.17999999999999994</v>
      </c>
      <c r="B133">
        <v>0.72777777777777775</v>
      </c>
      <c r="C133">
        <v>0.01</v>
      </c>
      <c r="D133">
        <v>0.72777777777777775</v>
      </c>
    </row>
    <row r="134" spans="1:4">
      <c r="A134">
        <v>0.18999999999999995</v>
      </c>
      <c r="B134">
        <v>0.73333333333333339</v>
      </c>
      <c r="C134">
        <v>0.02</v>
      </c>
      <c r="D134">
        <v>0.73333333333333339</v>
      </c>
    </row>
    <row r="135" spans="1:4">
      <c r="A135">
        <v>0.18999999999999995</v>
      </c>
      <c r="B135">
        <v>0.73888888888888893</v>
      </c>
      <c r="C135">
        <v>0.02</v>
      </c>
      <c r="D135">
        <v>0.73888888888888893</v>
      </c>
    </row>
    <row r="136" spans="1:4">
      <c r="A136">
        <v>0.19999999999999996</v>
      </c>
      <c r="B136">
        <v>0.74444444444444446</v>
      </c>
      <c r="C136">
        <v>0.02</v>
      </c>
      <c r="D136">
        <v>0.74444444444444446</v>
      </c>
    </row>
    <row r="137" spans="1:4">
      <c r="A137">
        <v>0.19999999999999996</v>
      </c>
      <c r="B137">
        <v>0.75</v>
      </c>
      <c r="C137">
        <v>0.02</v>
      </c>
      <c r="D137">
        <v>0.75</v>
      </c>
    </row>
    <row r="138" spans="1:4">
      <c r="A138">
        <v>0.19999999999999996</v>
      </c>
      <c r="B138">
        <v>0.75555555555555554</v>
      </c>
      <c r="C138">
        <v>0.02</v>
      </c>
      <c r="D138">
        <v>0.75555555555555554</v>
      </c>
    </row>
    <row r="139" spans="1:4">
      <c r="A139">
        <v>0.19999999999999996</v>
      </c>
      <c r="B139">
        <v>0.76111111111111107</v>
      </c>
      <c r="C139">
        <v>0.02</v>
      </c>
      <c r="D139">
        <v>0.76111111111111107</v>
      </c>
    </row>
    <row r="140" spans="1:4">
      <c r="A140">
        <v>0.19999999999999996</v>
      </c>
      <c r="B140">
        <v>0.76666666666666661</v>
      </c>
      <c r="C140">
        <v>0.02</v>
      </c>
      <c r="D140">
        <v>0.76666666666666661</v>
      </c>
    </row>
    <row r="141" spans="1:4">
      <c r="A141">
        <v>0.19999999999999996</v>
      </c>
      <c r="B141">
        <v>0.77222222222222225</v>
      </c>
      <c r="C141">
        <v>0.02</v>
      </c>
      <c r="D141">
        <v>0.77222222222222225</v>
      </c>
    </row>
    <row r="142" spans="1:4">
      <c r="A142">
        <v>0.19999999999999996</v>
      </c>
      <c r="B142">
        <v>0.77777777777777779</v>
      </c>
      <c r="C142">
        <v>0.02</v>
      </c>
      <c r="D142">
        <v>0.77777777777777779</v>
      </c>
    </row>
    <row r="143" spans="1:4">
      <c r="A143">
        <v>0.19999999999999996</v>
      </c>
      <c r="B143">
        <v>0.78333333333333333</v>
      </c>
      <c r="C143">
        <v>0.02</v>
      </c>
      <c r="D143">
        <v>0.78333333333333333</v>
      </c>
    </row>
    <row r="144" spans="1:4">
      <c r="A144">
        <v>0.19999999999999996</v>
      </c>
      <c r="B144">
        <v>0.78888888888888886</v>
      </c>
      <c r="C144">
        <v>0.02</v>
      </c>
      <c r="D144">
        <v>0.78888888888888886</v>
      </c>
    </row>
    <row r="145" spans="1:4">
      <c r="A145">
        <v>0.19999999999999996</v>
      </c>
      <c r="B145">
        <v>0.7944444444444444</v>
      </c>
      <c r="C145">
        <v>0.02</v>
      </c>
      <c r="D145">
        <v>0.7944444444444444</v>
      </c>
    </row>
    <row r="146" spans="1:4">
      <c r="A146">
        <v>0.19999999999999996</v>
      </c>
      <c r="B146">
        <v>0.79999999999999993</v>
      </c>
      <c r="C146">
        <v>0.02</v>
      </c>
      <c r="D146">
        <v>0.79999999999999993</v>
      </c>
    </row>
    <row r="147" spans="1:4">
      <c r="A147">
        <v>0.19999999999999996</v>
      </c>
      <c r="B147">
        <v>0.80555555555555547</v>
      </c>
      <c r="C147">
        <v>0.02</v>
      </c>
      <c r="D147">
        <v>0.80555555555555547</v>
      </c>
    </row>
    <row r="148" spans="1:4">
      <c r="A148">
        <v>0.20999999999999996</v>
      </c>
      <c r="B148">
        <v>0.81111111111111101</v>
      </c>
      <c r="C148">
        <v>0.02</v>
      </c>
      <c r="D148">
        <v>0.81111111111111101</v>
      </c>
    </row>
    <row r="149" spans="1:4">
      <c r="A149">
        <v>0.20999999999999996</v>
      </c>
      <c r="B149">
        <v>0.81666666666666676</v>
      </c>
      <c r="C149">
        <v>0.02</v>
      </c>
      <c r="D149">
        <v>0.81666666666666676</v>
      </c>
    </row>
    <row r="150" spans="1:4">
      <c r="A150">
        <v>0.20999999999999996</v>
      </c>
      <c r="B150">
        <v>0.8222222222222223</v>
      </c>
      <c r="C150">
        <v>0.02</v>
      </c>
      <c r="D150">
        <v>0.8222222222222223</v>
      </c>
    </row>
    <row r="151" spans="1:4">
      <c r="A151">
        <v>0.20999999999999996</v>
      </c>
      <c r="B151">
        <v>0.82777777777777783</v>
      </c>
      <c r="C151">
        <v>0.02</v>
      </c>
      <c r="D151">
        <v>0.82777777777777783</v>
      </c>
    </row>
    <row r="152" spans="1:4">
      <c r="A152">
        <v>0.20999999999999996</v>
      </c>
      <c r="B152">
        <v>0.83333333333333337</v>
      </c>
      <c r="C152">
        <v>0.01</v>
      </c>
      <c r="D152">
        <v>0.83333333333333337</v>
      </c>
    </row>
    <row r="153" spans="1:4">
      <c r="A153">
        <v>0.20999999999999996</v>
      </c>
      <c r="B153">
        <v>0.83888888888888891</v>
      </c>
      <c r="C153">
        <v>0.01</v>
      </c>
      <c r="D153">
        <v>0.83888888888888891</v>
      </c>
    </row>
    <row r="154" spans="1:4">
      <c r="A154">
        <v>0.20999999999999996</v>
      </c>
      <c r="B154">
        <v>0.84444444444444444</v>
      </c>
      <c r="C154">
        <v>0.02</v>
      </c>
      <c r="D154">
        <v>0.84444444444444444</v>
      </c>
    </row>
    <row r="155" spans="1:4">
      <c r="A155">
        <v>0.20999999999999996</v>
      </c>
      <c r="B155">
        <v>0.85</v>
      </c>
      <c r="C155">
        <v>0.02</v>
      </c>
      <c r="D155">
        <v>0.85</v>
      </c>
    </row>
    <row r="156" spans="1:4">
      <c r="A156">
        <v>0.20999999999999996</v>
      </c>
      <c r="B156">
        <v>0.85555555555555562</v>
      </c>
      <c r="C156">
        <v>0.02</v>
      </c>
      <c r="D156">
        <v>0.85555555555555562</v>
      </c>
    </row>
    <row r="157" spans="1:4">
      <c r="A157">
        <v>0.20999999999999996</v>
      </c>
      <c r="B157">
        <v>0.86111111111111116</v>
      </c>
      <c r="C157">
        <v>0.02</v>
      </c>
      <c r="D157">
        <v>0.86111111111111116</v>
      </c>
    </row>
    <row r="158" spans="1:4">
      <c r="A158">
        <v>0.20999999999999996</v>
      </c>
      <c r="B158">
        <v>0.8666666666666667</v>
      </c>
      <c r="C158">
        <v>0.02</v>
      </c>
      <c r="D158">
        <v>0.8666666666666667</v>
      </c>
    </row>
    <row r="159" spans="1:4">
      <c r="A159">
        <v>0.20999999999999996</v>
      </c>
      <c r="B159">
        <v>0.87222222222222223</v>
      </c>
      <c r="C159">
        <v>0.02</v>
      </c>
      <c r="D159">
        <v>0.87222222222222223</v>
      </c>
    </row>
    <row r="160" spans="1:4">
      <c r="A160">
        <v>0.20999999999999996</v>
      </c>
      <c r="B160">
        <v>0.87777777777777777</v>
      </c>
      <c r="C160">
        <v>0.02</v>
      </c>
      <c r="D160">
        <v>0.87777777777777777</v>
      </c>
    </row>
    <row r="161" spans="1:4">
      <c r="A161">
        <v>0.20999999999999996</v>
      </c>
      <c r="B161">
        <v>0.8833333333333333</v>
      </c>
      <c r="C161">
        <v>0.02</v>
      </c>
      <c r="D161">
        <v>0.8833333333333333</v>
      </c>
    </row>
    <row r="162" spans="1:4">
      <c r="A162">
        <v>0.20999999999999996</v>
      </c>
      <c r="B162">
        <v>0.88888888888888884</v>
      </c>
      <c r="C162">
        <v>0.02</v>
      </c>
      <c r="D162">
        <v>0.88888888888888884</v>
      </c>
    </row>
    <row r="163" spans="1:4">
      <c r="A163">
        <v>0.21999999999999997</v>
      </c>
      <c r="B163">
        <v>0.89444444444444438</v>
      </c>
      <c r="C163">
        <v>0.02</v>
      </c>
      <c r="D163">
        <v>0.89444444444444438</v>
      </c>
    </row>
    <row r="164" spans="1:4">
      <c r="A164">
        <v>0.21999999999999997</v>
      </c>
      <c r="B164">
        <v>0.9</v>
      </c>
      <c r="C164">
        <v>0.02</v>
      </c>
      <c r="D164">
        <v>0.9</v>
      </c>
    </row>
    <row r="165" spans="1:4">
      <c r="A165">
        <v>0.21999999999999997</v>
      </c>
      <c r="B165">
        <v>0.90555555555555556</v>
      </c>
      <c r="C165">
        <v>0.02</v>
      </c>
      <c r="D165">
        <v>0.90555555555555556</v>
      </c>
    </row>
    <row r="166" spans="1:4">
      <c r="A166">
        <v>0.21999999999999997</v>
      </c>
      <c r="B166">
        <v>0.91111111111111109</v>
      </c>
      <c r="C166">
        <v>0.02</v>
      </c>
      <c r="D166">
        <v>0.91111111111111109</v>
      </c>
    </row>
    <row r="167" spans="1:4">
      <c r="A167">
        <v>0.22999999999999998</v>
      </c>
      <c r="B167">
        <v>0.91666666666666663</v>
      </c>
      <c r="C167">
        <v>0.02</v>
      </c>
      <c r="D167">
        <v>0.91666666666666663</v>
      </c>
    </row>
    <row r="168" spans="1:4">
      <c r="A168">
        <v>0.22999999999999998</v>
      </c>
      <c r="B168">
        <v>0.92222222222222217</v>
      </c>
      <c r="C168">
        <v>0.02</v>
      </c>
      <c r="D168">
        <v>0.92222222222222217</v>
      </c>
    </row>
    <row r="169" spans="1:4">
      <c r="A169">
        <v>0.22999999999999998</v>
      </c>
      <c r="B169">
        <v>0.9277777777777777</v>
      </c>
      <c r="C169">
        <v>0.02</v>
      </c>
      <c r="D169">
        <v>0.9277777777777777</v>
      </c>
    </row>
    <row r="170" spans="1:4">
      <c r="A170">
        <v>0.22999999999999998</v>
      </c>
      <c r="B170">
        <v>0.93333333333333324</v>
      </c>
      <c r="C170">
        <v>0.02</v>
      </c>
      <c r="D170">
        <v>0.93333333333333324</v>
      </c>
    </row>
    <row r="171" spans="1:4">
      <c r="A171">
        <v>0.22999999999999998</v>
      </c>
      <c r="B171">
        <v>0.93888888888888899</v>
      </c>
      <c r="C171">
        <v>0.02</v>
      </c>
      <c r="D171">
        <v>0.93888888888888899</v>
      </c>
    </row>
    <row r="172" spans="1:4">
      <c r="A172">
        <v>0.22999999999999998</v>
      </c>
      <c r="B172">
        <v>0.94444444444444453</v>
      </c>
      <c r="C172">
        <v>0.02</v>
      </c>
      <c r="D172">
        <v>0.94444444444444453</v>
      </c>
    </row>
    <row r="173" spans="1:4">
      <c r="A173">
        <v>0.22999999999999998</v>
      </c>
      <c r="B173">
        <v>0.95000000000000007</v>
      </c>
      <c r="C173">
        <v>0.02</v>
      </c>
      <c r="D173">
        <v>0.95000000000000007</v>
      </c>
    </row>
    <row r="174" spans="1:4">
      <c r="A174">
        <v>0.22999999999999998</v>
      </c>
      <c r="B174">
        <v>0.9555555555555556</v>
      </c>
      <c r="C174">
        <v>0.01</v>
      </c>
      <c r="D174">
        <v>0.9555555555555556</v>
      </c>
    </row>
    <row r="175" spans="1:4">
      <c r="A175">
        <v>0.22999999999999998</v>
      </c>
      <c r="B175">
        <v>0.96111111111111114</v>
      </c>
      <c r="C175">
        <v>0.01</v>
      </c>
      <c r="D175">
        <v>0.96111111111111114</v>
      </c>
    </row>
    <row r="176" spans="1:4">
      <c r="A176">
        <v>0.22999999999999998</v>
      </c>
      <c r="B176">
        <v>0.96666666666666667</v>
      </c>
      <c r="C176">
        <v>0.01</v>
      </c>
      <c r="D176">
        <v>0.96666666666666667</v>
      </c>
    </row>
    <row r="177" spans="1:4">
      <c r="A177">
        <v>0.22999999999999998</v>
      </c>
      <c r="B177">
        <v>0.97222222222222221</v>
      </c>
      <c r="C177">
        <v>0.01</v>
      </c>
      <c r="D177">
        <v>0.97222222222222221</v>
      </c>
    </row>
    <row r="178" spans="1:4">
      <c r="A178">
        <v>0.22999999999999998</v>
      </c>
      <c r="B178">
        <v>0.97777777777777775</v>
      </c>
      <c r="C178">
        <v>0.02</v>
      </c>
      <c r="D178">
        <v>0.97777777777777775</v>
      </c>
    </row>
    <row r="179" spans="1:4">
      <c r="A179">
        <v>0.22999999999999998</v>
      </c>
      <c r="B179">
        <v>0.98333333333333339</v>
      </c>
      <c r="C179">
        <v>0.02</v>
      </c>
      <c r="D179">
        <v>0.98333333333333339</v>
      </c>
    </row>
    <row r="180" spans="1:4">
      <c r="A180">
        <v>0.22999999999999998</v>
      </c>
      <c r="B180">
        <v>0.98888888888888893</v>
      </c>
      <c r="C180">
        <v>0.02</v>
      </c>
      <c r="D180">
        <v>0.98888888888888893</v>
      </c>
    </row>
    <row r="181" spans="1:4">
      <c r="A181">
        <v>0.22999999999999998</v>
      </c>
      <c r="B181">
        <v>0.99444444444444446</v>
      </c>
      <c r="C181">
        <v>0.02</v>
      </c>
      <c r="D181">
        <v>0.99444444444444446</v>
      </c>
    </row>
    <row r="182" spans="1:4">
      <c r="A182">
        <v>0.22999999999999998</v>
      </c>
      <c r="B182">
        <v>1</v>
      </c>
      <c r="C182">
        <v>0.02</v>
      </c>
      <c r="D182">
        <v>1</v>
      </c>
    </row>
    <row r="183" spans="1:4">
      <c r="A183">
        <v>0.22999999999999998</v>
      </c>
      <c r="B183">
        <v>1.0055555555555555</v>
      </c>
      <c r="C183">
        <v>0.02</v>
      </c>
      <c r="D183">
        <v>1.0055555555555555</v>
      </c>
    </row>
    <row r="184" spans="1:4">
      <c r="A184">
        <v>0.22999999999999998</v>
      </c>
      <c r="B184">
        <v>1.0111111111111111</v>
      </c>
      <c r="C184">
        <v>0.03</v>
      </c>
      <c r="D184">
        <v>1.0111111111111111</v>
      </c>
    </row>
    <row r="185" spans="1:4">
      <c r="A185">
        <v>0.22999999999999998</v>
      </c>
      <c r="B185">
        <v>1.0166666666666666</v>
      </c>
      <c r="C185">
        <v>0.03</v>
      </c>
      <c r="D185">
        <v>1.0166666666666666</v>
      </c>
    </row>
    <row r="186" spans="1:4">
      <c r="A186">
        <v>0.22999999999999998</v>
      </c>
      <c r="B186">
        <v>1.0222222222222224</v>
      </c>
      <c r="C186">
        <v>0.03</v>
      </c>
      <c r="D186">
        <v>1.0222222222222224</v>
      </c>
    </row>
    <row r="187" spans="1:4">
      <c r="A187">
        <v>0.22999999999999998</v>
      </c>
      <c r="B187">
        <v>1.0277777777777779</v>
      </c>
      <c r="C187">
        <v>0.03</v>
      </c>
      <c r="D187">
        <v>1.0277777777777779</v>
      </c>
    </row>
    <row r="188" spans="1:4">
      <c r="A188">
        <v>0.22999999999999998</v>
      </c>
      <c r="B188">
        <v>1.0333333333333334</v>
      </c>
      <c r="C188">
        <v>0.03</v>
      </c>
      <c r="D188">
        <v>1.0333333333333334</v>
      </c>
    </row>
    <row r="189" spans="1:4">
      <c r="A189">
        <v>0.22999999999999998</v>
      </c>
      <c r="B189">
        <v>1.038888888888889</v>
      </c>
      <c r="C189">
        <v>0.03</v>
      </c>
      <c r="D189">
        <v>1.038888888888889</v>
      </c>
    </row>
    <row r="190" spans="1:4">
      <c r="A190">
        <v>0.22999999999999998</v>
      </c>
      <c r="B190">
        <v>1.0444444444444445</v>
      </c>
      <c r="C190">
        <v>0.03</v>
      </c>
      <c r="D190">
        <v>1.0444444444444445</v>
      </c>
    </row>
    <row r="191" spans="1:4">
      <c r="A191">
        <v>0.22999999999999998</v>
      </c>
      <c r="B191">
        <v>1.05</v>
      </c>
      <c r="C191">
        <v>0.02</v>
      </c>
      <c r="D191">
        <v>1.05</v>
      </c>
    </row>
    <row r="192" spans="1:4">
      <c r="A192">
        <v>0.22999999999999998</v>
      </c>
      <c r="B192">
        <v>1.0555555555555556</v>
      </c>
      <c r="C192">
        <v>0.02</v>
      </c>
      <c r="D192">
        <v>1.0555555555555556</v>
      </c>
    </row>
    <row r="193" spans="1:4">
      <c r="A193">
        <v>0.22999999999999998</v>
      </c>
      <c r="B193">
        <v>1.0611111111111111</v>
      </c>
      <c r="C193">
        <v>0.02</v>
      </c>
      <c r="D193">
        <v>1.0611111111111111</v>
      </c>
    </row>
    <row r="194" spans="1:4">
      <c r="A194">
        <v>0.22999999999999998</v>
      </c>
      <c r="B194">
        <v>1.0666666666666667</v>
      </c>
      <c r="C194">
        <v>0.02</v>
      </c>
      <c r="D194">
        <v>1.0666666666666667</v>
      </c>
    </row>
    <row r="195" spans="1:4">
      <c r="A195">
        <v>0.22999999999999998</v>
      </c>
      <c r="B195">
        <v>1.0722222222222222</v>
      </c>
      <c r="C195">
        <v>0.02</v>
      </c>
      <c r="D195">
        <v>1.0722222222222222</v>
      </c>
    </row>
    <row r="196" spans="1:4">
      <c r="A196">
        <v>0.22999999999999998</v>
      </c>
      <c r="B196">
        <v>1.0777777777777777</v>
      </c>
      <c r="C196">
        <v>0.02</v>
      </c>
      <c r="D196">
        <v>1.0777777777777777</v>
      </c>
    </row>
    <row r="197" spans="1:4">
      <c r="A197">
        <v>0.22999999999999998</v>
      </c>
      <c r="B197">
        <v>1.0833333333333333</v>
      </c>
      <c r="C197">
        <v>0.02</v>
      </c>
      <c r="D197">
        <v>1.0833333333333333</v>
      </c>
    </row>
    <row r="198" spans="1:4">
      <c r="A198">
        <v>0.22999999999999998</v>
      </c>
      <c r="B198">
        <v>1.0888888888888888</v>
      </c>
      <c r="C198">
        <v>0.02</v>
      </c>
      <c r="D198">
        <v>1.0888888888888888</v>
      </c>
    </row>
    <row r="199" spans="1:4">
      <c r="A199">
        <v>0.22999999999999998</v>
      </c>
      <c r="B199">
        <v>1.0944444444444443</v>
      </c>
      <c r="C199">
        <v>0.03</v>
      </c>
      <c r="D199">
        <v>1.0944444444444443</v>
      </c>
    </row>
    <row r="200" spans="1:4">
      <c r="A200">
        <v>0.22999999999999998</v>
      </c>
      <c r="B200">
        <v>1.0999999999999999</v>
      </c>
      <c r="C200">
        <v>0.03</v>
      </c>
      <c r="D200">
        <v>1.0999999999999999</v>
      </c>
    </row>
    <row r="201" spans="1:4">
      <c r="A201">
        <v>0.22999999999999998</v>
      </c>
      <c r="B201">
        <v>1.1055555555555556</v>
      </c>
      <c r="C201">
        <v>0.03</v>
      </c>
      <c r="D201">
        <v>1.1055555555555556</v>
      </c>
    </row>
    <row r="202" spans="1:4">
      <c r="A202">
        <v>0.22999999999999998</v>
      </c>
      <c r="B202">
        <v>1.1111111111111112</v>
      </c>
      <c r="C202">
        <v>0.03</v>
      </c>
      <c r="D202">
        <v>1.1111111111111112</v>
      </c>
    </row>
    <row r="203" spans="1:4">
      <c r="A203">
        <v>0.22999999999999998</v>
      </c>
      <c r="B203">
        <v>1.1166666666666667</v>
      </c>
      <c r="C203">
        <v>0.03</v>
      </c>
      <c r="D203">
        <v>1.1166666666666667</v>
      </c>
    </row>
    <row r="204" spans="1:4">
      <c r="A204">
        <v>0.22999999999999998</v>
      </c>
      <c r="B204">
        <v>1.1222222222222222</v>
      </c>
      <c r="C204">
        <v>0.03</v>
      </c>
      <c r="D204">
        <v>1.1222222222222222</v>
      </c>
    </row>
    <row r="205" spans="1:4">
      <c r="A205">
        <v>0.22999999999999998</v>
      </c>
      <c r="B205">
        <v>1.1277777777777778</v>
      </c>
      <c r="C205">
        <v>0.02</v>
      </c>
      <c r="D205">
        <v>1.1277777777777778</v>
      </c>
    </row>
    <row r="206" spans="1:4">
      <c r="A206">
        <v>0.22999999999999998</v>
      </c>
      <c r="B206">
        <v>1.1333333333333333</v>
      </c>
      <c r="C206">
        <v>0.02</v>
      </c>
      <c r="D206">
        <v>1.1333333333333333</v>
      </c>
    </row>
    <row r="207" spans="1:4">
      <c r="A207">
        <v>0.22999999999999998</v>
      </c>
      <c r="B207">
        <v>1.1388888888888888</v>
      </c>
      <c r="C207">
        <v>0.02</v>
      </c>
      <c r="D207">
        <v>1.1388888888888888</v>
      </c>
    </row>
    <row r="208" spans="1:4">
      <c r="A208">
        <v>0.22999999999999998</v>
      </c>
      <c r="B208">
        <v>1.1444444444444444</v>
      </c>
      <c r="C208">
        <v>0.02</v>
      </c>
      <c r="D208">
        <v>1.1444444444444444</v>
      </c>
    </row>
    <row r="209" spans="1:4">
      <c r="A209">
        <v>0.22999999999999998</v>
      </c>
      <c r="B209">
        <v>1.1500000000000001</v>
      </c>
      <c r="C209">
        <v>0.02</v>
      </c>
      <c r="D209">
        <v>1.1500000000000001</v>
      </c>
    </row>
    <row r="210" spans="1:4">
      <c r="A210">
        <v>0.22999999999999998</v>
      </c>
      <c r="B210">
        <v>1.1555555555555557</v>
      </c>
      <c r="C210">
        <v>0.02</v>
      </c>
      <c r="D210">
        <v>1.1555555555555557</v>
      </c>
    </row>
    <row r="211" spans="1:4">
      <c r="A211">
        <v>0.24</v>
      </c>
      <c r="B211">
        <v>1.1611111111111112</v>
      </c>
      <c r="C211">
        <v>0.02</v>
      </c>
      <c r="D211">
        <v>1.1611111111111112</v>
      </c>
    </row>
    <row r="212" spans="1:4">
      <c r="A212">
        <v>0.24</v>
      </c>
      <c r="B212">
        <v>1.1666666666666667</v>
      </c>
      <c r="C212">
        <v>0.02</v>
      </c>
      <c r="D212">
        <v>1.1666666666666667</v>
      </c>
    </row>
    <row r="213" spans="1:4">
      <c r="A213">
        <v>0.25</v>
      </c>
      <c r="B213">
        <v>1.1722222222222223</v>
      </c>
      <c r="C213">
        <v>0.02</v>
      </c>
      <c r="D213">
        <v>1.1722222222222223</v>
      </c>
    </row>
    <row r="214" spans="1:4">
      <c r="A214">
        <v>0.25</v>
      </c>
      <c r="B214">
        <v>1.1777777777777778</v>
      </c>
      <c r="C214">
        <v>0.02</v>
      </c>
      <c r="D214">
        <v>1.1777777777777778</v>
      </c>
    </row>
    <row r="215" spans="1:4">
      <c r="A215">
        <v>0.25</v>
      </c>
      <c r="B215">
        <v>1.1833333333333333</v>
      </c>
      <c r="C215">
        <v>0.02</v>
      </c>
      <c r="D215">
        <v>1.1833333333333333</v>
      </c>
    </row>
    <row r="216" spans="1:4">
      <c r="A216">
        <v>0.25</v>
      </c>
      <c r="B216">
        <v>1.1888888888888889</v>
      </c>
      <c r="C216">
        <v>0.02</v>
      </c>
      <c r="D216">
        <v>1.1888888888888889</v>
      </c>
    </row>
    <row r="217" spans="1:4">
      <c r="A217">
        <v>0.25</v>
      </c>
      <c r="B217">
        <v>1.1944444444444444</v>
      </c>
      <c r="C217">
        <v>0.02</v>
      </c>
      <c r="D217">
        <v>1.1944444444444444</v>
      </c>
    </row>
    <row r="218" spans="1:4">
      <c r="A218">
        <v>0.25</v>
      </c>
      <c r="B218">
        <v>1.2</v>
      </c>
      <c r="C218">
        <v>0.02</v>
      </c>
      <c r="D218">
        <v>1.2</v>
      </c>
    </row>
    <row r="219" spans="1:4">
      <c r="A219">
        <v>0.26</v>
      </c>
      <c r="B219">
        <v>1.2055555555555555</v>
      </c>
      <c r="C219">
        <v>0.02</v>
      </c>
      <c r="D219">
        <v>1.2055555555555555</v>
      </c>
    </row>
    <row r="220" spans="1:4">
      <c r="A220">
        <v>0.26</v>
      </c>
      <c r="B220">
        <v>1.211111111111111</v>
      </c>
      <c r="C220">
        <v>0.01</v>
      </c>
      <c r="D220">
        <v>1.211111111111111</v>
      </c>
    </row>
    <row r="221" spans="1:4">
      <c r="A221">
        <v>0.26</v>
      </c>
      <c r="B221">
        <v>1.2166666666666666</v>
      </c>
      <c r="C221">
        <v>0.01</v>
      </c>
      <c r="D221">
        <v>1.2166666666666666</v>
      </c>
    </row>
    <row r="222" spans="1:4">
      <c r="A222">
        <v>0.26</v>
      </c>
      <c r="B222">
        <v>1.2222222222222221</v>
      </c>
      <c r="C222">
        <v>0.01</v>
      </c>
      <c r="D222">
        <v>1.2222222222222221</v>
      </c>
    </row>
    <row r="223" spans="1:4">
      <c r="A223">
        <v>0.26</v>
      </c>
      <c r="B223">
        <v>1.2277777777777776</v>
      </c>
      <c r="C223">
        <v>0.01</v>
      </c>
      <c r="D223">
        <v>1.2277777777777776</v>
      </c>
    </row>
    <row r="224" spans="1:4">
      <c r="A224">
        <v>0.26</v>
      </c>
      <c r="B224">
        <v>1.2333333333333334</v>
      </c>
      <c r="C224">
        <v>0.02</v>
      </c>
      <c r="D224">
        <v>1.2333333333333334</v>
      </c>
    </row>
    <row r="225" spans="1:4">
      <c r="A225">
        <v>0.26</v>
      </c>
      <c r="B225">
        <v>1.2388888888888889</v>
      </c>
      <c r="C225">
        <v>0.02</v>
      </c>
      <c r="D225">
        <v>1.2388888888888889</v>
      </c>
    </row>
    <row r="226" spans="1:4">
      <c r="A226">
        <v>0.27</v>
      </c>
      <c r="B226">
        <v>1.2444444444444445</v>
      </c>
      <c r="C226">
        <v>0.02</v>
      </c>
      <c r="D226">
        <v>1.2444444444444445</v>
      </c>
    </row>
    <row r="227" spans="1:4">
      <c r="A227">
        <v>0.27</v>
      </c>
      <c r="B227">
        <v>1.25</v>
      </c>
      <c r="C227">
        <v>0.02</v>
      </c>
      <c r="D227">
        <v>1.25</v>
      </c>
    </row>
    <row r="228" spans="1:4">
      <c r="A228">
        <v>0.27</v>
      </c>
      <c r="B228">
        <v>1.2555555555555555</v>
      </c>
      <c r="C228">
        <v>0.02</v>
      </c>
      <c r="D228">
        <v>1.2555555555555555</v>
      </c>
    </row>
    <row r="229" spans="1:4">
      <c r="A229">
        <v>0.27</v>
      </c>
      <c r="B229">
        <v>1.2611111111111111</v>
      </c>
      <c r="C229">
        <v>0.02</v>
      </c>
      <c r="D229">
        <v>1.2611111111111111</v>
      </c>
    </row>
    <row r="230" spans="1:4">
      <c r="A230">
        <v>0.27</v>
      </c>
      <c r="B230">
        <v>1.2666666666666666</v>
      </c>
      <c r="C230">
        <v>0.02</v>
      </c>
      <c r="D230">
        <v>1.2666666666666666</v>
      </c>
    </row>
    <row r="231" spans="1:4">
      <c r="A231">
        <v>0.27</v>
      </c>
      <c r="B231">
        <v>1.2722222222222224</v>
      </c>
      <c r="C231">
        <v>0.02</v>
      </c>
      <c r="D231">
        <v>1.2722222222222224</v>
      </c>
    </row>
    <row r="232" spans="1:4">
      <c r="A232">
        <v>0.27</v>
      </c>
      <c r="B232">
        <v>1.2777777777777779</v>
      </c>
      <c r="C232">
        <v>0.02</v>
      </c>
      <c r="D232">
        <v>1.2777777777777779</v>
      </c>
    </row>
    <row r="233" spans="1:4">
      <c r="A233">
        <v>0.27</v>
      </c>
      <c r="B233">
        <v>1.2833333333333334</v>
      </c>
      <c r="C233">
        <v>0.02</v>
      </c>
      <c r="D233">
        <v>1.2833333333333334</v>
      </c>
    </row>
    <row r="234" spans="1:4">
      <c r="A234">
        <v>0.27</v>
      </c>
      <c r="B234">
        <v>1.288888888888889</v>
      </c>
      <c r="C234">
        <v>0.02</v>
      </c>
      <c r="D234">
        <v>1.288888888888889</v>
      </c>
    </row>
    <row r="235" spans="1:4">
      <c r="A235">
        <v>0.27</v>
      </c>
      <c r="B235">
        <v>1.2944444444444445</v>
      </c>
      <c r="C235">
        <v>0.02</v>
      </c>
      <c r="D235">
        <v>1.2944444444444445</v>
      </c>
    </row>
    <row r="236" spans="1:4">
      <c r="A236">
        <v>0.27</v>
      </c>
      <c r="B236">
        <v>1.3</v>
      </c>
      <c r="C236">
        <v>0.02</v>
      </c>
      <c r="D236">
        <v>1.3</v>
      </c>
    </row>
    <row r="237" spans="1:4">
      <c r="A237">
        <v>0.27</v>
      </c>
      <c r="B237">
        <v>1.3055555555555556</v>
      </c>
      <c r="C237">
        <v>0.02</v>
      </c>
      <c r="D237">
        <v>1.3055555555555556</v>
      </c>
    </row>
    <row r="238" spans="1:4">
      <c r="A238">
        <v>0.27</v>
      </c>
      <c r="B238">
        <v>1.3111111111111111</v>
      </c>
      <c r="C238">
        <v>0.02</v>
      </c>
      <c r="D238">
        <v>1.3111111111111111</v>
      </c>
    </row>
    <row r="239" spans="1:4">
      <c r="A239">
        <v>0.27</v>
      </c>
      <c r="B239">
        <v>1.3166666666666667</v>
      </c>
      <c r="C239">
        <v>0.02</v>
      </c>
      <c r="D239">
        <v>1.3166666666666667</v>
      </c>
    </row>
    <row r="240" spans="1:4">
      <c r="A240">
        <v>0.27</v>
      </c>
      <c r="B240">
        <v>1.3222222222222222</v>
      </c>
      <c r="C240">
        <v>0.02</v>
      </c>
      <c r="D240">
        <v>1.3222222222222222</v>
      </c>
    </row>
    <row r="241" spans="1:4">
      <c r="A241">
        <v>0.27</v>
      </c>
      <c r="B241">
        <v>1.3277777777777777</v>
      </c>
      <c r="C241">
        <v>0.02</v>
      </c>
      <c r="D241">
        <v>1.3277777777777777</v>
      </c>
    </row>
    <row r="242" spans="1:4">
      <c r="A242">
        <v>0.27</v>
      </c>
      <c r="B242">
        <v>1.3333333333333333</v>
      </c>
      <c r="C242">
        <v>0.02</v>
      </c>
      <c r="D242">
        <v>1.3333333333333333</v>
      </c>
    </row>
    <row r="243" spans="1:4">
      <c r="A243">
        <v>0.27</v>
      </c>
      <c r="B243">
        <v>1.3388888888888888</v>
      </c>
      <c r="C243">
        <v>0.02</v>
      </c>
      <c r="D243">
        <v>1.3388888888888888</v>
      </c>
    </row>
    <row r="244" spans="1:4">
      <c r="A244">
        <v>0.27</v>
      </c>
      <c r="B244">
        <v>1.3444444444444443</v>
      </c>
      <c r="C244">
        <v>0.02</v>
      </c>
      <c r="D244">
        <v>1.3444444444444443</v>
      </c>
    </row>
    <row r="245" spans="1:4">
      <c r="A245">
        <v>0.27</v>
      </c>
      <c r="B245">
        <v>1.3499999999999999</v>
      </c>
      <c r="C245">
        <v>0.02</v>
      </c>
      <c r="D245">
        <v>1.3499999999999999</v>
      </c>
    </row>
    <row r="246" spans="1:4">
      <c r="A246">
        <v>0.27</v>
      </c>
      <c r="B246">
        <v>1.3555555555555554</v>
      </c>
      <c r="C246">
        <v>0.02</v>
      </c>
      <c r="D246">
        <v>1.3555555555555554</v>
      </c>
    </row>
    <row r="247" spans="1:4">
      <c r="A247">
        <v>0.27</v>
      </c>
      <c r="B247">
        <v>1.3611111111111109</v>
      </c>
      <c r="C247">
        <v>0.02</v>
      </c>
      <c r="D247">
        <v>1.3611111111111109</v>
      </c>
    </row>
    <row r="248" spans="1:4">
      <c r="A248">
        <v>0.27</v>
      </c>
      <c r="B248">
        <v>1.3666666666666665</v>
      </c>
      <c r="C248">
        <v>0.02</v>
      </c>
      <c r="D248">
        <v>1.3666666666666665</v>
      </c>
    </row>
    <row r="249" spans="1:4">
      <c r="A249">
        <v>0.27</v>
      </c>
      <c r="B249">
        <v>1.372222222222222</v>
      </c>
      <c r="C249">
        <v>0.02</v>
      </c>
      <c r="D249">
        <v>1.372222222222222</v>
      </c>
    </row>
    <row r="250" spans="1:4">
      <c r="A250">
        <v>0.27</v>
      </c>
      <c r="B250">
        <v>1.377777777777778</v>
      </c>
      <c r="C250">
        <v>0.02</v>
      </c>
      <c r="D250">
        <v>1.377777777777778</v>
      </c>
    </row>
    <row r="251" spans="1:4">
      <c r="A251">
        <v>0.27</v>
      </c>
      <c r="B251">
        <v>1.3833333333333335</v>
      </c>
      <c r="C251">
        <v>0.02</v>
      </c>
      <c r="D251">
        <v>1.3833333333333335</v>
      </c>
    </row>
    <row r="252" spans="1:4">
      <c r="A252">
        <v>0.27</v>
      </c>
      <c r="B252">
        <v>1.3888888888888891</v>
      </c>
      <c r="C252">
        <v>0.02</v>
      </c>
      <c r="D252">
        <v>1.3888888888888891</v>
      </c>
    </row>
    <row r="253" spans="1:4">
      <c r="A253">
        <v>0.27</v>
      </c>
      <c r="B253">
        <v>1.3944444444444446</v>
      </c>
      <c r="C253">
        <v>0.02</v>
      </c>
      <c r="D253">
        <v>1.3944444444444446</v>
      </c>
    </row>
    <row r="254" spans="1:4">
      <c r="A254">
        <v>0.27</v>
      </c>
      <c r="B254">
        <v>1.4000000000000001</v>
      </c>
      <c r="C254">
        <v>0.01</v>
      </c>
      <c r="D254">
        <v>1.4000000000000001</v>
      </c>
    </row>
    <row r="255" spans="1:4">
      <c r="A255">
        <v>0.27</v>
      </c>
      <c r="B255">
        <v>1.4055555555555557</v>
      </c>
      <c r="C255">
        <v>0.01</v>
      </c>
      <c r="D255">
        <v>1.4055555555555557</v>
      </c>
    </row>
    <row r="256" spans="1:4">
      <c r="A256">
        <v>0.27</v>
      </c>
      <c r="B256">
        <v>1.4111111111111112</v>
      </c>
      <c r="C256">
        <v>0.01</v>
      </c>
      <c r="D256">
        <v>1.4111111111111112</v>
      </c>
    </row>
    <row r="257" spans="1:4">
      <c r="A257">
        <v>0.27</v>
      </c>
      <c r="B257">
        <v>1.4166666666666667</v>
      </c>
      <c r="C257">
        <v>0.01</v>
      </c>
      <c r="D257">
        <v>1.4166666666666667</v>
      </c>
    </row>
    <row r="258" spans="1:4">
      <c r="A258">
        <v>0.27</v>
      </c>
      <c r="B258">
        <v>1.4222222222222223</v>
      </c>
      <c r="C258">
        <v>0.01</v>
      </c>
      <c r="D258">
        <v>1.4222222222222223</v>
      </c>
    </row>
    <row r="259" spans="1:4">
      <c r="A259">
        <v>0.27</v>
      </c>
      <c r="B259">
        <v>1.4277777777777778</v>
      </c>
      <c r="C259">
        <v>0.01</v>
      </c>
      <c r="D259">
        <v>1.4277777777777778</v>
      </c>
    </row>
    <row r="260" spans="1:4">
      <c r="A260">
        <v>0.27</v>
      </c>
      <c r="B260">
        <v>1.4333333333333333</v>
      </c>
      <c r="C260">
        <v>0.01</v>
      </c>
      <c r="D260">
        <v>1.4333333333333333</v>
      </c>
    </row>
    <row r="261" spans="1:4">
      <c r="A261">
        <v>0.27</v>
      </c>
      <c r="B261">
        <v>1.4388888888888889</v>
      </c>
      <c r="C261">
        <v>0.01</v>
      </c>
      <c r="D261">
        <v>1.4388888888888889</v>
      </c>
    </row>
    <row r="262" spans="1:4">
      <c r="A262">
        <v>0.27</v>
      </c>
      <c r="B262">
        <v>1.4444444444444444</v>
      </c>
      <c r="C262">
        <v>0.01</v>
      </c>
      <c r="D262">
        <v>1.4444444444444444</v>
      </c>
    </row>
    <row r="263" spans="1:4">
      <c r="A263">
        <v>0.27</v>
      </c>
      <c r="B263">
        <v>1.45</v>
      </c>
      <c r="C263">
        <v>0.01</v>
      </c>
      <c r="D263">
        <v>1.45</v>
      </c>
    </row>
    <row r="264" spans="1:4">
      <c r="A264">
        <v>0.27</v>
      </c>
      <c r="B264">
        <v>1.4555555555555555</v>
      </c>
      <c r="C264">
        <v>0.02</v>
      </c>
      <c r="D264">
        <v>1.4555555555555555</v>
      </c>
    </row>
    <row r="265" spans="1:4">
      <c r="A265">
        <v>0.27</v>
      </c>
      <c r="B265">
        <v>1.4611111111111112</v>
      </c>
      <c r="C265">
        <v>0.02</v>
      </c>
      <c r="D265">
        <v>1.4611111111111112</v>
      </c>
    </row>
    <row r="266" spans="1:4">
      <c r="A266">
        <v>0.27</v>
      </c>
      <c r="B266">
        <v>1.4666666666666668</v>
      </c>
      <c r="C266">
        <v>0.02</v>
      </c>
      <c r="D266">
        <v>1.4666666666666668</v>
      </c>
    </row>
    <row r="267" spans="1:4">
      <c r="A267">
        <v>0.27</v>
      </c>
      <c r="B267">
        <v>1.4722222222222223</v>
      </c>
      <c r="C267">
        <v>0.02</v>
      </c>
      <c r="D267">
        <v>1.4722222222222223</v>
      </c>
    </row>
    <row r="268" spans="1:4">
      <c r="A268">
        <v>0.27</v>
      </c>
      <c r="B268">
        <v>1.4777777777777779</v>
      </c>
      <c r="C268">
        <v>0.02</v>
      </c>
      <c r="D268">
        <v>1.4777777777777779</v>
      </c>
    </row>
    <row r="269" spans="1:4">
      <c r="A269">
        <v>0.27</v>
      </c>
      <c r="B269">
        <v>1.4833333333333334</v>
      </c>
      <c r="C269">
        <v>0.02</v>
      </c>
      <c r="D269">
        <v>1.4833333333333334</v>
      </c>
    </row>
    <row r="270" spans="1:4">
      <c r="A270">
        <v>0.27</v>
      </c>
      <c r="B270">
        <v>1.4888888888888889</v>
      </c>
      <c r="C270">
        <v>0.02</v>
      </c>
      <c r="D270">
        <v>1.4888888888888889</v>
      </c>
    </row>
    <row r="271" spans="1:4">
      <c r="A271">
        <v>0.27</v>
      </c>
      <c r="B271">
        <v>1.4944444444444445</v>
      </c>
      <c r="C271">
        <v>0.02</v>
      </c>
      <c r="D271">
        <v>1.4944444444444445</v>
      </c>
    </row>
    <row r="272" spans="1:4">
      <c r="A272">
        <v>0.27</v>
      </c>
      <c r="B272">
        <v>1.5</v>
      </c>
      <c r="C272">
        <v>0.02</v>
      </c>
      <c r="D272">
        <v>1.5</v>
      </c>
    </row>
    <row r="273" spans="1:4">
      <c r="A273">
        <v>0.27</v>
      </c>
      <c r="B273">
        <v>1.5055555555555555</v>
      </c>
      <c r="C273">
        <v>0.02</v>
      </c>
      <c r="D273">
        <v>1.5055555555555555</v>
      </c>
    </row>
    <row r="274" spans="1:4">
      <c r="A274">
        <v>0.27</v>
      </c>
      <c r="B274">
        <v>1.5111111111111111</v>
      </c>
      <c r="C274">
        <v>0.02</v>
      </c>
      <c r="D274">
        <v>1.5111111111111111</v>
      </c>
    </row>
    <row r="275" spans="1:4">
      <c r="A275">
        <v>0.27</v>
      </c>
      <c r="B275">
        <v>1.5166666666666666</v>
      </c>
      <c r="C275">
        <v>0.02</v>
      </c>
      <c r="D275">
        <v>1.5166666666666666</v>
      </c>
    </row>
    <row r="276" spans="1:4">
      <c r="A276">
        <v>0.27</v>
      </c>
      <c r="B276">
        <v>1.5222222222222221</v>
      </c>
      <c r="C276">
        <v>0.02</v>
      </c>
      <c r="D276">
        <v>1.5222222222222221</v>
      </c>
    </row>
    <row r="277" spans="1:4">
      <c r="A277">
        <v>0.27</v>
      </c>
      <c r="B277">
        <v>1.5277777777777777</v>
      </c>
      <c r="C277">
        <v>0.02</v>
      </c>
      <c r="D277">
        <v>1.5277777777777777</v>
      </c>
    </row>
    <row r="278" spans="1:4">
      <c r="A278">
        <v>0.27</v>
      </c>
      <c r="B278">
        <v>1.5333333333333332</v>
      </c>
      <c r="C278">
        <v>0.02</v>
      </c>
      <c r="D278">
        <v>1.5333333333333332</v>
      </c>
    </row>
    <row r="279" spans="1:4">
      <c r="A279">
        <v>0.27</v>
      </c>
      <c r="B279">
        <v>1.5388888888888888</v>
      </c>
      <c r="C279">
        <v>0.02</v>
      </c>
      <c r="D279">
        <v>1.5388888888888888</v>
      </c>
    </row>
    <row r="280" spans="1:4">
      <c r="A280">
        <v>0.27</v>
      </c>
      <c r="B280">
        <v>1.5444444444444445</v>
      </c>
      <c r="C280">
        <v>0.02</v>
      </c>
      <c r="D280">
        <v>1.5444444444444445</v>
      </c>
    </row>
    <row r="281" spans="1:4">
      <c r="A281">
        <v>0.28000000000000003</v>
      </c>
      <c r="B281">
        <v>1.55</v>
      </c>
      <c r="C281">
        <v>0.02</v>
      </c>
      <c r="D281">
        <v>1.55</v>
      </c>
    </row>
    <row r="282" spans="1:4">
      <c r="A282">
        <v>0.28000000000000003</v>
      </c>
      <c r="B282">
        <v>1.5555555555555556</v>
      </c>
      <c r="C282">
        <v>0.01</v>
      </c>
      <c r="D282">
        <v>1.5555555555555556</v>
      </c>
    </row>
    <row r="283" spans="1:4">
      <c r="A283">
        <v>0.29000000000000004</v>
      </c>
      <c r="B283">
        <v>1.5611111111111111</v>
      </c>
      <c r="C283">
        <v>0.01</v>
      </c>
      <c r="D283">
        <v>1.5611111111111111</v>
      </c>
    </row>
    <row r="284" spans="1:4">
      <c r="A284">
        <v>0.29000000000000004</v>
      </c>
      <c r="B284">
        <v>1.5666666666666667</v>
      </c>
      <c r="C284">
        <v>0.01</v>
      </c>
      <c r="D284">
        <v>1.5666666666666667</v>
      </c>
    </row>
    <row r="285" spans="1:4">
      <c r="A285">
        <v>0.29000000000000004</v>
      </c>
      <c r="B285">
        <v>1.5722222222222222</v>
      </c>
      <c r="C285">
        <v>0.01</v>
      </c>
      <c r="D285">
        <v>1.5722222222222222</v>
      </c>
    </row>
    <row r="286" spans="1:4">
      <c r="A286">
        <v>0.29000000000000004</v>
      </c>
      <c r="B286">
        <v>1.5777777777777777</v>
      </c>
      <c r="C286">
        <v>0.01</v>
      </c>
      <c r="D286">
        <v>1.5777777777777777</v>
      </c>
    </row>
    <row r="287" spans="1:4">
      <c r="A287">
        <v>0.29999999999999982</v>
      </c>
      <c r="B287">
        <v>1.5833333333333333</v>
      </c>
      <c r="C287">
        <v>0.01</v>
      </c>
      <c r="D287">
        <v>1.5833333333333333</v>
      </c>
    </row>
    <row r="288" spans="1:4">
      <c r="A288">
        <v>0.29999999999999982</v>
      </c>
      <c r="B288">
        <v>1.5888888888888888</v>
      </c>
      <c r="C288">
        <v>0.01</v>
      </c>
      <c r="D288">
        <v>1.5888888888888888</v>
      </c>
    </row>
    <row r="289" spans="1:4">
      <c r="A289">
        <v>0.29000000000000004</v>
      </c>
      <c r="B289">
        <v>1.5944444444444443</v>
      </c>
      <c r="C289">
        <v>0.01</v>
      </c>
      <c r="D289">
        <v>1.5944444444444443</v>
      </c>
    </row>
    <row r="290" spans="1:4">
      <c r="A290">
        <v>0.29000000000000004</v>
      </c>
      <c r="B290">
        <v>1.5999999999999999</v>
      </c>
      <c r="C290">
        <v>0.01</v>
      </c>
      <c r="D290">
        <v>1.5999999999999999</v>
      </c>
    </row>
    <row r="291" spans="1:4">
      <c r="A291">
        <v>0.29000000000000004</v>
      </c>
      <c r="B291">
        <v>1.6055555555555554</v>
      </c>
      <c r="C291">
        <v>0.01</v>
      </c>
      <c r="D291">
        <v>1.6055555555555554</v>
      </c>
    </row>
    <row r="292" spans="1:4">
      <c r="A292">
        <v>0.29000000000000004</v>
      </c>
      <c r="B292">
        <v>1.6111111111111109</v>
      </c>
      <c r="C292">
        <v>0.01</v>
      </c>
      <c r="D292">
        <v>1.6111111111111109</v>
      </c>
    </row>
    <row r="293" spans="1:4">
      <c r="A293">
        <v>0.28000000000000003</v>
      </c>
      <c r="B293">
        <v>1.6166666666666665</v>
      </c>
      <c r="C293">
        <v>0.01</v>
      </c>
      <c r="D293">
        <v>1.6166666666666665</v>
      </c>
    </row>
    <row r="294" spans="1:4">
      <c r="A294">
        <v>0.29000000000000004</v>
      </c>
      <c r="B294">
        <v>1.622222222222222</v>
      </c>
      <c r="C294">
        <v>0.01</v>
      </c>
      <c r="D294">
        <v>1.622222222222222</v>
      </c>
    </row>
    <row r="295" spans="1:4">
      <c r="A295">
        <v>0.28000000000000003</v>
      </c>
      <c r="B295">
        <v>1.627777777777778</v>
      </c>
      <c r="C295">
        <v>0.01</v>
      </c>
      <c r="D295">
        <v>1.627777777777778</v>
      </c>
    </row>
    <row r="296" spans="1:4">
      <c r="A296">
        <v>0.28000000000000003</v>
      </c>
      <c r="B296">
        <v>1.6333333333333335</v>
      </c>
      <c r="C296">
        <v>0.02</v>
      </c>
      <c r="D296">
        <v>1.6333333333333335</v>
      </c>
    </row>
    <row r="297" spans="1:4">
      <c r="A297">
        <v>0.28000000000000003</v>
      </c>
      <c r="B297">
        <v>1.6388888888888891</v>
      </c>
      <c r="C297">
        <v>0.02</v>
      </c>
      <c r="D297">
        <v>1.6388888888888891</v>
      </c>
    </row>
    <row r="298" spans="1:4">
      <c r="A298">
        <v>0.28000000000000003</v>
      </c>
      <c r="B298">
        <v>1.6444444444444446</v>
      </c>
      <c r="C298">
        <v>0.02</v>
      </c>
      <c r="D298">
        <v>1.6444444444444446</v>
      </c>
    </row>
    <row r="299" spans="1:4">
      <c r="A299">
        <v>0.28000000000000003</v>
      </c>
      <c r="B299">
        <v>1.6500000000000001</v>
      </c>
      <c r="C299">
        <v>0.02</v>
      </c>
      <c r="D299">
        <v>1.6500000000000001</v>
      </c>
    </row>
    <row r="300" spans="1:4">
      <c r="A300">
        <v>0.28000000000000003</v>
      </c>
      <c r="B300">
        <v>1.6555555555555557</v>
      </c>
      <c r="C300">
        <v>0.02</v>
      </c>
      <c r="D300">
        <v>1.6555555555555557</v>
      </c>
    </row>
    <row r="301" spans="1:4">
      <c r="A301">
        <v>0.28000000000000003</v>
      </c>
      <c r="B301">
        <v>1.6611111111111112</v>
      </c>
      <c r="C301">
        <v>0.02</v>
      </c>
      <c r="D301">
        <v>1.6611111111111112</v>
      </c>
    </row>
    <row r="302" spans="1:4">
      <c r="A302">
        <v>0.28000000000000003</v>
      </c>
      <c r="B302">
        <v>1.6666666666666667</v>
      </c>
      <c r="C302">
        <v>0.02</v>
      </c>
      <c r="D302">
        <v>1.6666666666666667</v>
      </c>
    </row>
    <row r="303" spans="1:4">
      <c r="A303">
        <v>0.29000000000000004</v>
      </c>
      <c r="B303">
        <v>1.6722222222222223</v>
      </c>
      <c r="C303">
        <v>0.02</v>
      </c>
      <c r="D303">
        <v>1.6722222222222223</v>
      </c>
    </row>
    <row r="304" spans="1:4">
      <c r="A304">
        <v>0.29000000000000004</v>
      </c>
      <c r="B304">
        <v>1.6777777777777778</v>
      </c>
      <c r="C304">
        <v>0.02</v>
      </c>
      <c r="D304">
        <v>1.6777777777777778</v>
      </c>
    </row>
    <row r="305" spans="1:4">
      <c r="A305">
        <v>0.29000000000000004</v>
      </c>
      <c r="B305">
        <v>1.6833333333333333</v>
      </c>
      <c r="C305">
        <v>0.02</v>
      </c>
      <c r="D305">
        <v>1.6833333333333333</v>
      </c>
    </row>
    <row r="306" spans="1:4">
      <c r="A306">
        <v>0.29000000000000004</v>
      </c>
      <c r="B306">
        <v>1.6888888888888889</v>
      </c>
      <c r="C306">
        <v>0.02</v>
      </c>
      <c r="D306">
        <v>1.6888888888888889</v>
      </c>
    </row>
    <row r="307" spans="1:4">
      <c r="A307">
        <v>0.29999999999999982</v>
      </c>
      <c r="B307">
        <v>1.6944444444444444</v>
      </c>
      <c r="C307">
        <v>0.02</v>
      </c>
      <c r="D307">
        <v>1.6944444444444444</v>
      </c>
    </row>
    <row r="308" spans="1:4">
      <c r="A308">
        <v>0.29999999999999982</v>
      </c>
      <c r="B308">
        <v>1.7</v>
      </c>
      <c r="C308">
        <v>0.02</v>
      </c>
      <c r="D308">
        <v>1.7</v>
      </c>
    </row>
    <row r="309" spans="1:4">
      <c r="A309">
        <v>0.30999999999999983</v>
      </c>
      <c r="B309">
        <v>1.7055555555555555</v>
      </c>
      <c r="C309">
        <v>0.02</v>
      </c>
      <c r="D309">
        <v>1.7055555555555555</v>
      </c>
    </row>
    <row r="310" spans="1:4">
      <c r="A310">
        <v>0.30999999999999983</v>
      </c>
      <c r="B310">
        <v>1.7111111111111112</v>
      </c>
      <c r="C310">
        <v>0.02</v>
      </c>
      <c r="D310">
        <v>1.7111111111111112</v>
      </c>
    </row>
    <row r="311" spans="1:4">
      <c r="A311">
        <v>0.30999999999999983</v>
      </c>
      <c r="B311">
        <v>1.7166666666666668</v>
      </c>
      <c r="C311">
        <v>0.02</v>
      </c>
      <c r="D311">
        <v>1.7166666666666668</v>
      </c>
    </row>
    <row r="312" spans="1:4">
      <c r="A312">
        <v>0.30999999999999983</v>
      </c>
      <c r="B312">
        <v>1.7222222222222223</v>
      </c>
      <c r="C312">
        <v>0.02</v>
      </c>
      <c r="D312">
        <v>1.7222222222222223</v>
      </c>
    </row>
    <row r="313" spans="1:4">
      <c r="A313">
        <v>0.30999999999999983</v>
      </c>
      <c r="B313">
        <v>1.7277777777777779</v>
      </c>
      <c r="C313">
        <v>0.02</v>
      </c>
      <c r="D313">
        <v>1.7277777777777779</v>
      </c>
    </row>
    <row r="314" spans="1:4">
      <c r="A314">
        <v>0.30999999999999983</v>
      </c>
      <c r="B314">
        <v>1.7333333333333334</v>
      </c>
      <c r="C314">
        <v>0.02</v>
      </c>
      <c r="D314">
        <v>1.7333333333333334</v>
      </c>
    </row>
    <row r="315" spans="1:4">
      <c r="A315">
        <v>0.30999999999999983</v>
      </c>
      <c r="B315">
        <v>1.7388888888888889</v>
      </c>
      <c r="C315">
        <v>0.02</v>
      </c>
      <c r="D315">
        <v>1.7388888888888889</v>
      </c>
    </row>
    <row r="316" spans="1:4">
      <c r="A316">
        <v>0.30999999999999983</v>
      </c>
      <c r="B316">
        <v>1.7444444444444445</v>
      </c>
      <c r="C316">
        <v>0.02</v>
      </c>
      <c r="D316">
        <v>1.7444444444444445</v>
      </c>
    </row>
    <row r="317" spans="1:4">
      <c r="A317">
        <v>0.30999999999999983</v>
      </c>
      <c r="B317">
        <v>1.75</v>
      </c>
      <c r="C317">
        <v>0.02</v>
      </c>
      <c r="D317">
        <v>1.75</v>
      </c>
    </row>
    <row r="318" spans="1:4">
      <c r="A318">
        <v>0.30999999999999983</v>
      </c>
      <c r="B318">
        <v>1.7555555555555555</v>
      </c>
      <c r="C318">
        <v>0.02</v>
      </c>
      <c r="D318">
        <v>1.7555555555555555</v>
      </c>
    </row>
    <row r="319" spans="1:4">
      <c r="A319">
        <v>0.30999999999999983</v>
      </c>
      <c r="B319">
        <v>1.7611111111111111</v>
      </c>
      <c r="C319">
        <v>0.02</v>
      </c>
      <c r="D319">
        <v>1.7611111111111111</v>
      </c>
    </row>
    <row r="320" spans="1:4">
      <c r="A320">
        <v>0.30999999999999983</v>
      </c>
      <c r="B320">
        <v>1.7666666666666666</v>
      </c>
      <c r="C320">
        <v>0.02</v>
      </c>
      <c r="D320">
        <v>1.7666666666666666</v>
      </c>
    </row>
    <row r="321" spans="1:4">
      <c r="A321">
        <v>0.30999999999999983</v>
      </c>
      <c r="B321">
        <v>1.7722222222222221</v>
      </c>
      <c r="C321">
        <v>0.02</v>
      </c>
      <c r="D321">
        <v>1.7722222222222221</v>
      </c>
    </row>
    <row r="322" spans="1:4">
      <c r="A322">
        <v>0.30999999999999983</v>
      </c>
      <c r="B322">
        <v>1.7777777777777777</v>
      </c>
      <c r="C322">
        <v>0.02</v>
      </c>
      <c r="D322">
        <v>1.7777777777777777</v>
      </c>
    </row>
    <row r="323" spans="1:4">
      <c r="A323">
        <v>0.30999999999999983</v>
      </c>
      <c r="B323">
        <v>1.7833333333333332</v>
      </c>
      <c r="C323">
        <v>0.02</v>
      </c>
      <c r="D323">
        <v>1.7833333333333332</v>
      </c>
    </row>
    <row r="324" spans="1:4">
      <c r="A324">
        <v>0.30999999999999983</v>
      </c>
      <c r="B324">
        <v>1.7888888888888888</v>
      </c>
      <c r="C324">
        <v>0.02</v>
      </c>
      <c r="D324">
        <v>1.7888888888888888</v>
      </c>
    </row>
    <row r="325" spans="1:4">
      <c r="A325">
        <v>0.30999999999999983</v>
      </c>
      <c r="B325">
        <v>1.7944444444444445</v>
      </c>
      <c r="C325">
        <v>0.02</v>
      </c>
      <c r="D325">
        <v>1.7944444444444445</v>
      </c>
    </row>
    <row r="326" spans="1:4">
      <c r="A326">
        <v>0.30999999999999983</v>
      </c>
      <c r="B326">
        <v>1.8</v>
      </c>
      <c r="C326">
        <v>0.02</v>
      </c>
      <c r="D326">
        <v>1.8</v>
      </c>
    </row>
    <row r="327" spans="1:4">
      <c r="A327">
        <v>0.30999999999999983</v>
      </c>
      <c r="B327">
        <v>1.8055555555555556</v>
      </c>
      <c r="C327">
        <v>0.02</v>
      </c>
      <c r="D327">
        <v>1.8055555555555556</v>
      </c>
    </row>
    <row r="328" spans="1:4">
      <c r="A328">
        <v>0.30999999999999983</v>
      </c>
      <c r="B328">
        <v>1.8111111111111111</v>
      </c>
      <c r="C328">
        <v>0.02</v>
      </c>
      <c r="D328">
        <v>1.8111111111111111</v>
      </c>
    </row>
    <row r="329" spans="1:4">
      <c r="A329">
        <v>0.30999999999999983</v>
      </c>
      <c r="B329">
        <v>1.8166666666666667</v>
      </c>
      <c r="C329">
        <v>0.02</v>
      </c>
      <c r="D329">
        <v>1.8166666666666667</v>
      </c>
    </row>
    <row r="330" spans="1:4">
      <c r="A330">
        <v>0.30999999999999983</v>
      </c>
      <c r="B330">
        <v>1.8222222222222222</v>
      </c>
      <c r="C330">
        <v>0.02</v>
      </c>
      <c r="D330">
        <v>1.8222222222222222</v>
      </c>
    </row>
    <row r="331" spans="1:4">
      <c r="A331">
        <v>0.30999999999999983</v>
      </c>
      <c r="B331">
        <v>1.8277777777777777</v>
      </c>
      <c r="C331">
        <v>0.02</v>
      </c>
      <c r="D331">
        <v>1.8277777777777777</v>
      </c>
    </row>
    <row r="332" spans="1:4">
      <c r="A332">
        <v>0.30999999999999983</v>
      </c>
      <c r="B332">
        <v>1.8333333333333333</v>
      </c>
      <c r="C332">
        <v>0.02</v>
      </c>
      <c r="D332">
        <v>1.8333333333333333</v>
      </c>
    </row>
    <row r="333" spans="1:4">
      <c r="A333">
        <v>0.30999999999999983</v>
      </c>
      <c r="B333">
        <v>1.8388888888888888</v>
      </c>
      <c r="C333">
        <v>0.02</v>
      </c>
      <c r="D333">
        <v>1.8388888888888888</v>
      </c>
    </row>
    <row r="334" spans="1:4">
      <c r="A334">
        <v>0.30999999999999983</v>
      </c>
      <c r="B334">
        <v>1.8444444444444443</v>
      </c>
      <c r="C334">
        <v>0.02</v>
      </c>
      <c r="D334">
        <v>1.8444444444444443</v>
      </c>
    </row>
    <row r="335" spans="1:4">
      <c r="A335">
        <v>0.30999999999999983</v>
      </c>
      <c r="B335">
        <v>1.8499999999999999</v>
      </c>
      <c r="C335">
        <v>0.02</v>
      </c>
      <c r="D335">
        <v>1.8499999999999999</v>
      </c>
    </row>
    <row r="336" spans="1:4">
      <c r="A336">
        <v>0.30999999999999983</v>
      </c>
      <c r="B336">
        <v>1.8555555555555554</v>
      </c>
      <c r="C336">
        <v>0.02</v>
      </c>
      <c r="D336">
        <v>1.8555555555555554</v>
      </c>
    </row>
    <row r="337" spans="1:4">
      <c r="A337">
        <v>0.30999999999999983</v>
      </c>
      <c r="B337">
        <v>1.8611111111111109</v>
      </c>
      <c r="C337">
        <v>0.02</v>
      </c>
      <c r="D337">
        <v>1.8611111111111109</v>
      </c>
    </row>
    <row r="338" spans="1:4">
      <c r="A338">
        <v>0.30999999999999983</v>
      </c>
      <c r="B338">
        <v>1.8666666666666665</v>
      </c>
      <c r="C338">
        <v>0.02</v>
      </c>
      <c r="D338">
        <v>1.8666666666666665</v>
      </c>
    </row>
    <row r="339" spans="1:4">
      <c r="A339">
        <v>0.30999999999999983</v>
      </c>
      <c r="B339">
        <v>1.872222222222222</v>
      </c>
      <c r="C339">
        <v>0.02</v>
      </c>
      <c r="D339">
        <v>1.872222222222222</v>
      </c>
    </row>
    <row r="340" spans="1:4">
      <c r="A340">
        <v>0.30999999999999983</v>
      </c>
      <c r="B340">
        <v>1.877777777777778</v>
      </c>
      <c r="C340">
        <v>0.01</v>
      </c>
      <c r="D340">
        <v>1.877777777777778</v>
      </c>
    </row>
    <row r="341" spans="1:4">
      <c r="A341">
        <v>0.30999999999999983</v>
      </c>
      <c r="B341">
        <v>1.8833333333333335</v>
      </c>
      <c r="C341">
        <v>0.01</v>
      </c>
      <c r="D341">
        <v>1.8833333333333335</v>
      </c>
    </row>
    <row r="342" spans="1:4">
      <c r="A342">
        <v>0.30999999999999983</v>
      </c>
      <c r="B342">
        <v>1.8888888888888891</v>
      </c>
      <c r="C342">
        <v>0.01</v>
      </c>
      <c r="D342">
        <v>1.8888888888888891</v>
      </c>
    </row>
    <row r="343" spans="1:4">
      <c r="A343">
        <v>0.30999999999999983</v>
      </c>
      <c r="B343">
        <v>1.8944444444444446</v>
      </c>
      <c r="C343">
        <v>0.01</v>
      </c>
      <c r="D343">
        <v>1.8944444444444446</v>
      </c>
    </row>
    <row r="344" spans="1:4">
      <c r="A344">
        <v>0.30999999999999983</v>
      </c>
      <c r="B344">
        <v>1.9000000000000001</v>
      </c>
      <c r="C344">
        <v>0.01</v>
      </c>
      <c r="D344">
        <v>1.9000000000000001</v>
      </c>
    </row>
    <row r="345" spans="1:4">
      <c r="A345">
        <v>0.30999999999999983</v>
      </c>
      <c r="B345">
        <v>1.9055555555555557</v>
      </c>
      <c r="C345">
        <v>0.01</v>
      </c>
      <c r="D345">
        <v>1.9055555555555557</v>
      </c>
    </row>
    <row r="346" spans="1:4">
      <c r="A346">
        <v>0.30999999999999983</v>
      </c>
      <c r="B346">
        <v>1.9111111111111112</v>
      </c>
      <c r="C346">
        <v>0.02</v>
      </c>
      <c r="D346">
        <v>1.9111111111111112</v>
      </c>
    </row>
    <row r="347" spans="1:4">
      <c r="A347">
        <v>0.30999999999999983</v>
      </c>
      <c r="B347">
        <v>1.9166666666666667</v>
      </c>
      <c r="C347">
        <v>0.02</v>
      </c>
      <c r="D347">
        <v>1.9166666666666667</v>
      </c>
    </row>
    <row r="348" spans="1:4">
      <c r="A348">
        <v>0.30999999999999983</v>
      </c>
      <c r="B348">
        <v>1.9222222222222223</v>
      </c>
      <c r="C348">
        <v>0.02</v>
      </c>
      <c r="D348">
        <v>1.9222222222222223</v>
      </c>
    </row>
    <row r="349" spans="1:4">
      <c r="A349">
        <v>0.30999999999999983</v>
      </c>
      <c r="B349">
        <v>1.9277777777777778</v>
      </c>
      <c r="C349">
        <v>0.02</v>
      </c>
      <c r="D349">
        <v>1.9277777777777778</v>
      </c>
    </row>
    <row r="350" spans="1:4">
      <c r="A350">
        <v>0.30999999999999983</v>
      </c>
      <c r="B350">
        <v>1.9333333333333333</v>
      </c>
      <c r="C350">
        <v>0.02</v>
      </c>
      <c r="D350">
        <v>1.9333333333333333</v>
      </c>
    </row>
    <row r="351" spans="1:4">
      <c r="A351">
        <v>0.30999999999999983</v>
      </c>
      <c r="B351">
        <v>1.9388888888888889</v>
      </c>
      <c r="C351">
        <v>0.02</v>
      </c>
      <c r="D351">
        <v>1.9388888888888889</v>
      </c>
    </row>
    <row r="352" spans="1:4">
      <c r="A352">
        <v>0.30999999999999983</v>
      </c>
      <c r="B352">
        <v>1.9444444444444444</v>
      </c>
      <c r="C352">
        <v>0.02</v>
      </c>
      <c r="D352">
        <v>1.9444444444444444</v>
      </c>
    </row>
    <row r="353" spans="1:4">
      <c r="A353">
        <v>0.30999999999999983</v>
      </c>
      <c r="B353">
        <v>1.95</v>
      </c>
      <c r="C353">
        <v>0.02</v>
      </c>
      <c r="D353">
        <v>1.95</v>
      </c>
    </row>
    <row r="354" spans="1:4">
      <c r="A354">
        <v>0.30999999999999983</v>
      </c>
      <c r="B354">
        <v>1.9555555555555555</v>
      </c>
      <c r="C354">
        <v>0.02</v>
      </c>
      <c r="D354">
        <v>1.9555555555555555</v>
      </c>
    </row>
    <row r="355" spans="1:4">
      <c r="A355">
        <v>0.30999999999999983</v>
      </c>
      <c r="B355">
        <v>1.9611111111111112</v>
      </c>
      <c r="C355">
        <v>0.02</v>
      </c>
      <c r="D355">
        <v>1.9611111111111112</v>
      </c>
    </row>
    <row r="356" spans="1:4">
      <c r="A356">
        <v>0.30999999999999983</v>
      </c>
      <c r="B356">
        <v>1.9666666666666668</v>
      </c>
      <c r="C356">
        <v>0.02</v>
      </c>
      <c r="D356">
        <v>1.9666666666666668</v>
      </c>
    </row>
    <row r="357" spans="1:4">
      <c r="A357">
        <v>0.30999999999999983</v>
      </c>
      <c r="B357">
        <v>1.9722222222222223</v>
      </c>
      <c r="C357">
        <v>0.02</v>
      </c>
      <c r="D357">
        <v>1.9722222222222223</v>
      </c>
    </row>
    <row r="358" spans="1:4">
      <c r="A358">
        <v>0.30999999999999983</v>
      </c>
      <c r="B358">
        <v>1.9777777777777779</v>
      </c>
      <c r="C358">
        <v>0.02</v>
      </c>
      <c r="D358">
        <v>1.9777777777777779</v>
      </c>
    </row>
    <row r="359" spans="1:4">
      <c r="A359">
        <v>0.30999999999999983</v>
      </c>
      <c r="B359">
        <v>1.9833333333333334</v>
      </c>
      <c r="C359">
        <v>0.02</v>
      </c>
      <c r="D359">
        <v>1.9833333333333334</v>
      </c>
    </row>
    <row r="360" spans="1:4">
      <c r="A360">
        <v>0.30999999999999983</v>
      </c>
      <c r="B360">
        <v>1.9888888888888889</v>
      </c>
      <c r="C360">
        <v>0.02</v>
      </c>
      <c r="D360">
        <v>1.9888888888888889</v>
      </c>
    </row>
    <row r="361" spans="1:4">
      <c r="A361">
        <v>0.30999999999999983</v>
      </c>
      <c r="B361">
        <v>1.9944444444444445</v>
      </c>
      <c r="C361">
        <v>0.02</v>
      </c>
      <c r="D361">
        <v>1.9944444444444445</v>
      </c>
    </row>
    <row r="362" spans="1:4">
      <c r="A362">
        <v>0.30999999999999983</v>
      </c>
      <c r="B362">
        <v>2</v>
      </c>
      <c r="C362">
        <v>0.02</v>
      </c>
      <c r="D362">
        <v>2</v>
      </c>
    </row>
    <row r="363" spans="1:4">
      <c r="A363">
        <v>0.30999999999999983</v>
      </c>
      <c r="B363">
        <v>2.0055555555555555</v>
      </c>
      <c r="C363">
        <v>0.02</v>
      </c>
      <c r="D363">
        <v>2.0055555555555555</v>
      </c>
    </row>
    <row r="364" spans="1:4">
      <c r="A364">
        <v>0.30999999999999983</v>
      </c>
      <c r="B364">
        <v>2.0111111111111111</v>
      </c>
      <c r="C364">
        <v>0.02</v>
      </c>
      <c r="D364">
        <v>2.0111111111111111</v>
      </c>
    </row>
    <row r="365" spans="1:4">
      <c r="A365">
        <v>0.30999999999999983</v>
      </c>
      <c r="B365">
        <v>2.0166666666666666</v>
      </c>
      <c r="C365">
        <v>0.02</v>
      </c>
      <c r="D365">
        <v>2.0166666666666666</v>
      </c>
    </row>
    <row r="366" spans="1:4">
      <c r="A366">
        <v>0.31999999999999984</v>
      </c>
      <c r="B366">
        <v>2.0222222222222221</v>
      </c>
      <c r="C366">
        <v>0.02</v>
      </c>
      <c r="D366">
        <v>2.0222222222222221</v>
      </c>
    </row>
    <row r="367" spans="1:4">
      <c r="A367">
        <v>0.31999999999999984</v>
      </c>
      <c r="B367">
        <v>2.0277777777777777</v>
      </c>
      <c r="C367">
        <v>0.02</v>
      </c>
      <c r="D367">
        <v>2.0277777777777777</v>
      </c>
    </row>
    <row r="368" spans="1:4">
      <c r="A368">
        <v>0.31999999999999984</v>
      </c>
      <c r="B368">
        <v>2.0333333333333332</v>
      </c>
      <c r="C368">
        <v>0.01</v>
      </c>
      <c r="D368">
        <v>2.0333333333333332</v>
      </c>
    </row>
    <row r="369" spans="1:4">
      <c r="A369">
        <v>0.31999999999999984</v>
      </c>
      <c r="B369">
        <v>2.0388888888888888</v>
      </c>
      <c r="C369">
        <v>0.01</v>
      </c>
      <c r="D369">
        <v>2.0388888888888888</v>
      </c>
    </row>
    <row r="370" spans="1:4">
      <c r="A370">
        <v>0.31999999999999984</v>
      </c>
      <c r="B370">
        <v>2.0444444444444447</v>
      </c>
      <c r="C370">
        <v>0.01</v>
      </c>
      <c r="D370">
        <v>2.0444444444444447</v>
      </c>
    </row>
    <row r="371" spans="1:4">
      <c r="A371">
        <v>0.31999999999999984</v>
      </c>
      <c r="B371">
        <v>2.0500000000000003</v>
      </c>
      <c r="C371">
        <v>0.01</v>
      </c>
      <c r="D371">
        <v>2.0500000000000003</v>
      </c>
    </row>
    <row r="372" spans="1:4">
      <c r="A372">
        <v>0.31999999999999984</v>
      </c>
      <c r="B372">
        <v>2.0555555555555558</v>
      </c>
      <c r="C372">
        <v>0.01</v>
      </c>
      <c r="D372">
        <v>2.0555555555555558</v>
      </c>
    </row>
    <row r="373" spans="1:4">
      <c r="A373">
        <v>0.31999999999999984</v>
      </c>
      <c r="B373">
        <v>2.0611111111111113</v>
      </c>
      <c r="C373">
        <v>0.01</v>
      </c>
      <c r="D373">
        <v>2.0611111111111113</v>
      </c>
    </row>
    <row r="374" spans="1:4">
      <c r="A374">
        <v>0.31999999999999984</v>
      </c>
      <c r="B374">
        <v>2.0666666666666669</v>
      </c>
      <c r="C374">
        <v>0.01</v>
      </c>
      <c r="D374">
        <v>2.0666666666666669</v>
      </c>
    </row>
    <row r="375" spans="1:4">
      <c r="A375">
        <v>0.31999999999999984</v>
      </c>
      <c r="B375">
        <v>2.0722222222222224</v>
      </c>
      <c r="C375">
        <v>0.01</v>
      </c>
      <c r="D375">
        <v>2.0722222222222224</v>
      </c>
    </row>
    <row r="376" spans="1:4">
      <c r="A376">
        <v>0.31999999999999984</v>
      </c>
      <c r="B376">
        <v>2.0777777777777779</v>
      </c>
      <c r="C376">
        <v>0.01</v>
      </c>
      <c r="D376">
        <v>2.0777777777777779</v>
      </c>
    </row>
    <row r="377" spans="1:4">
      <c r="A377">
        <v>0.31999999999999984</v>
      </c>
      <c r="B377">
        <v>2.0833333333333335</v>
      </c>
      <c r="C377">
        <v>0.01</v>
      </c>
      <c r="D377">
        <v>2.0833333333333335</v>
      </c>
    </row>
    <row r="378" spans="1:4">
      <c r="A378">
        <v>0.31999999999999984</v>
      </c>
      <c r="B378">
        <v>2.088888888888889</v>
      </c>
      <c r="C378">
        <v>0.01</v>
      </c>
      <c r="D378">
        <v>2.088888888888889</v>
      </c>
    </row>
    <row r="379" spans="1:4">
      <c r="A379">
        <v>0.31999999999999984</v>
      </c>
      <c r="B379">
        <v>2.0944444444444446</v>
      </c>
      <c r="C379">
        <v>0.01</v>
      </c>
      <c r="D379">
        <v>2.0944444444444446</v>
      </c>
    </row>
    <row r="380" spans="1:4">
      <c r="A380">
        <v>0.31999999999999984</v>
      </c>
      <c r="B380">
        <v>2.1</v>
      </c>
      <c r="C380">
        <v>0.01</v>
      </c>
      <c r="D380">
        <v>2.1</v>
      </c>
    </row>
    <row r="381" spans="1:4">
      <c r="A381">
        <v>0.31999999999999984</v>
      </c>
      <c r="B381">
        <v>2.1055555555555556</v>
      </c>
      <c r="C381">
        <v>0.01</v>
      </c>
      <c r="D381">
        <v>2.1055555555555556</v>
      </c>
    </row>
    <row r="382" spans="1:4">
      <c r="A382">
        <v>0.31999999999999984</v>
      </c>
      <c r="B382">
        <v>2.1111111111111112</v>
      </c>
      <c r="C382">
        <v>0.01</v>
      </c>
      <c r="D382">
        <v>2.1111111111111112</v>
      </c>
    </row>
    <row r="383" spans="1:4">
      <c r="A383">
        <v>0.31999999999999984</v>
      </c>
      <c r="B383">
        <v>2.1166666666666667</v>
      </c>
      <c r="C383">
        <v>0.01</v>
      </c>
      <c r="D383">
        <v>2.1166666666666667</v>
      </c>
    </row>
    <row r="384" spans="1:4">
      <c r="A384">
        <v>0.31999999999999984</v>
      </c>
      <c r="B384">
        <v>2.1222222222222222</v>
      </c>
      <c r="C384">
        <v>0.01</v>
      </c>
      <c r="D384">
        <v>2.1222222222222222</v>
      </c>
    </row>
    <row r="385" spans="1:4">
      <c r="A385">
        <v>0.31999999999999984</v>
      </c>
      <c r="B385">
        <v>2.1277777777777778</v>
      </c>
      <c r="C385">
        <v>0.01</v>
      </c>
      <c r="D385">
        <v>2.1277777777777778</v>
      </c>
    </row>
    <row r="386" spans="1:4">
      <c r="A386">
        <v>0.31999999999999984</v>
      </c>
      <c r="B386">
        <v>2.1333333333333333</v>
      </c>
      <c r="C386">
        <v>0.01</v>
      </c>
      <c r="D386">
        <v>2.1333333333333333</v>
      </c>
    </row>
    <row r="387" spans="1:4">
      <c r="A387">
        <v>0.31999999999999984</v>
      </c>
      <c r="B387">
        <v>2.1388888888888888</v>
      </c>
      <c r="C387">
        <v>0.01</v>
      </c>
      <c r="D387">
        <v>2.1388888888888888</v>
      </c>
    </row>
    <row r="388" spans="1:4">
      <c r="A388">
        <v>0.31999999999999984</v>
      </c>
      <c r="B388">
        <v>2.1444444444444444</v>
      </c>
      <c r="C388">
        <v>0.01</v>
      </c>
      <c r="D388">
        <v>2.1444444444444444</v>
      </c>
    </row>
    <row r="389" spans="1:4">
      <c r="A389">
        <v>0.31999999999999984</v>
      </c>
      <c r="B389">
        <v>2.15</v>
      </c>
      <c r="C389">
        <v>0.01</v>
      </c>
      <c r="D389">
        <v>2.15</v>
      </c>
    </row>
    <row r="390" spans="1:4">
      <c r="A390">
        <v>0.31999999999999984</v>
      </c>
      <c r="B390">
        <v>2.1555555555555554</v>
      </c>
      <c r="C390">
        <v>0.01</v>
      </c>
      <c r="D390">
        <v>2.1555555555555554</v>
      </c>
    </row>
    <row r="391" spans="1:4">
      <c r="A391">
        <v>0.31999999999999984</v>
      </c>
      <c r="B391">
        <v>2.161111111111111</v>
      </c>
      <c r="C391">
        <v>0.01</v>
      </c>
      <c r="D391">
        <v>2.161111111111111</v>
      </c>
    </row>
    <row r="392" spans="1:4">
      <c r="A392">
        <v>0.31999999999999984</v>
      </c>
      <c r="B392">
        <v>2.1666666666666665</v>
      </c>
      <c r="C392">
        <v>0.01</v>
      </c>
      <c r="D392">
        <v>2.1666666666666665</v>
      </c>
    </row>
    <row r="393" spans="1:4">
      <c r="A393">
        <v>0.31999999999999984</v>
      </c>
      <c r="B393">
        <v>2.1722222222222221</v>
      </c>
      <c r="C393">
        <v>0.01</v>
      </c>
      <c r="D393">
        <v>2.1722222222222221</v>
      </c>
    </row>
    <row r="394" spans="1:4">
      <c r="A394">
        <v>0.31999999999999984</v>
      </c>
      <c r="B394">
        <v>2.1777777777777776</v>
      </c>
      <c r="C394">
        <v>0.01</v>
      </c>
      <c r="D394">
        <v>2.1777777777777776</v>
      </c>
    </row>
    <row r="395" spans="1:4">
      <c r="A395">
        <v>0.31999999999999984</v>
      </c>
      <c r="B395">
        <v>2.1833333333333331</v>
      </c>
      <c r="C395">
        <v>0.01</v>
      </c>
      <c r="D395">
        <v>2.1833333333333331</v>
      </c>
    </row>
    <row r="396" spans="1:4">
      <c r="A396">
        <v>0.31999999999999984</v>
      </c>
      <c r="B396">
        <v>2.1888888888888887</v>
      </c>
      <c r="C396">
        <v>0.02</v>
      </c>
      <c r="D396">
        <v>2.1888888888888887</v>
      </c>
    </row>
    <row r="397" spans="1:4">
      <c r="A397">
        <v>0.31999999999999984</v>
      </c>
      <c r="B397">
        <v>2.1944444444444442</v>
      </c>
      <c r="C397">
        <v>0.02</v>
      </c>
      <c r="D397">
        <v>2.1944444444444442</v>
      </c>
    </row>
    <row r="398" spans="1:4">
      <c r="A398">
        <v>0.31999999999999984</v>
      </c>
      <c r="B398">
        <v>2.1999999999999997</v>
      </c>
      <c r="C398">
        <v>0.02</v>
      </c>
      <c r="D398">
        <v>2.1999999999999997</v>
      </c>
    </row>
    <row r="399" spans="1:4">
      <c r="A399">
        <v>0.31999999999999984</v>
      </c>
      <c r="B399">
        <v>2.2055555555555553</v>
      </c>
      <c r="C399">
        <v>0.02</v>
      </c>
      <c r="D399">
        <v>2.2055555555555553</v>
      </c>
    </row>
    <row r="400" spans="1:4">
      <c r="A400">
        <v>0.31999999999999984</v>
      </c>
      <c r="B400">
        <v>2.2111111111111112</v>
      </c>
      <c r="C400">
        <v>0.02</v>
      </c>
      <c r="D400">
        <v>2.2111111111111112</v>
      </c>
    </row>
    <row r="401" spans="1:4">
      <c r="A401">
        <v>0.31999999999999984</v>
      </c>
      <c r="B401">
        <v>2.2166666666666668</v>
      </c>
      <c r="C401">
        <v>0.02</v>
      </c>
      <c r="D401">
        <v>2.2166666666666668</v>
      </c>
    </row>
    <row r="402" spans="1:4">
      <c r="A402">
        <v>0.31999999999999984</v>
      </c>
      <c r="B402">
        <v>2.2222222222222223</v>
      </c>
      <c r="C402">
        <v>0.02</v>
      </c>
      <c r="D402">
        <v>2.2222222222222223</v>
      </c>
    </row>
    <row r="403" spans="1:4">
      <c r="A403">
        <v>0.31999999999999984</v>
      </c>
      <c r="B403">
        <v>2.2277777777777779</v>
      </c>
      <c r="C403">
        <v>0.02</v>
      </c>
      <c r="D403">
        <v>2.2277777777777779</v>
      </c>
    </row>
    <row r="404" spans="1:4">
      <c r="A404">
        <v>0.31999999999999984</v>
      </c>
      <c r="B404">
        <v>2.2333333333333334</v>
      </c>
      <c r="C404">
        <v>0.02</v>
      </c>
      <c r="D404">
        <v>2.2333333333333334</v>
      </c>
    </row>
    <row r="405" spans="1:4">
      <c r="A405">
        <v>0.31999999999999984</v>
      </c>
      <c r="B405">
        <v>2.2388888888888889</v>
      </c>
      <c r="C405">
        <v>0.02</v>
      </c>
      <c r="D405">
        <v>2.2388888888888889</v>
      </c>
    </row>
    <row r="406" spans="1:4">
      <c r="A406">
        <v>0.31999999999999984</v>
      </c>
      <c r="B406">
        <v>2.2444444444444445</v>
      </c>
      <c r="C406">
        <v>0.02</v>
      </c>
      <c r="D406">
        <v>2.2444444444444445</v>
      </c>
    </row>
    <row r="407" spans="1:4">
      <c r="A407">
        <v>0.31999999999999984</v>
      </c>
      <c r="B407">
        <v>2.25</v>
      </c>
      <c r="C407">
        <v>0.02</v>
      </c>
      <c r="D407">
        <v>2.25</v>
      </c>
    </row>
    <row r="408" spans="1:4">
      <c r="A408">
        <v>0.31999999999999984</v>
      </c>
      <c r="B408">
        <v>2.2555555555555555</v>
      </c>
      <c r="C408">
        <v>0.02</v>
      </c>
      <c r="D408">
        <v>2.2555555555555555</v>
      </c>
    </row>
    <row r="409" spans="1:4">
      <c r="A409">
        <v>0.31999999999999984</v>
      </c>
      <c r="B409">
        <v>2.2611111111111111</v>
      </c>
      <c r="C409">
        <v>0.02</v>
      </c>
      <c r="D409">
        <v>2.2611111111111111</v>
      </c>
    </row>
    <row r="410" spans="1:4">
      <c r="A410">
        <v>0.31999999999999984</v>
      </c>
      <c r="B410">
        <v>2.2666666666666666</v>
      </c>
      <c r="C410">
        <v>0.01</v>
      </c>
      <c r="D410">
        <v>2.2666666666666666</v>
      </c>
    </row>
    <row r="411" spans="1:4">
      <c r="A411">
        <v>0.31999999999999984</v>
      </c>
      <c r="B411">
        <v>2.2722222222222221</v>
      </c>
      <c r="C411">
        <v>0.01</v>
      </c>
      <c r="D411">
        <v>2.2722222222222221</v>
      </c>
    </row>
    <row r="412" spans="1:4">
      <c r="A412">
        <v>0.31999999999999984</v>
      </c>
      <c r="B412">
        <v>2.2777777777777777</v>
      </c>
      <c r="C412">
        <v>0.01</v>
      </c>
      <c r="D412">
        <v>2.2777777777777777</v>
      </c>
    </row>
    <row r="413" spans="1:4">
      <c r="A413">
        <v>0.31999999999999984</v>
      </c>
      <c r="B413">
        <v>2.2833333333333332</v>
      </c>
      <c r="C413">
        <v>0.01</v>
      </c>
      <c r="D413">
        <v>2.2833333333333332</v>
      </c>
    </row>
    <row r="414" spans="1:4">
      <c r="A414">
        <v>0.31999999999999984</v>
      </c>
      <c r="B414">
        <v>2.2888888888888888</v>
      </c>
      <c r="C414">
        <v>0.01</v>
      </c>
      <c r="D414">
        <v>2.2888888888888888</v>
      </c>
    </row>
    <row r="415" spans="1:4">
      <c r="A415">
        <v>0.31999999999999984</v>
      </c>
      <c r="B415">
        <v>2.2944444444444447</v>
      </c>
      <c r="C415">
        <v>0.01</v>
      </c>
      <c r="D415">
        <v>2.2944444444444447</v>
      </c>
    </row>
    <row r="416" spans="1:4">
      <c r="A416">
        <v>0.31999999999999984</v>
      </c>
      <c r="B416">
        <v>2.3000000000000003</v>
      </c>
      <c r="C416">
        <v>0.02</v>
      </c>
      <c r="D416">
        <v>2.3000000000000003</v>
      </c>
    </row>
    <row r="417" spans="1:4">
      <c r="A417">
        <v>0.31999999999999984</v>
      </c>
      <c r="B417">
        <v>2.3055555555555558</v>
      </c>
      <c r="C417">
        <v>0.02</v>
      </c>
      <c r="D417">
        <v>2.3055555555555558</v>
      </c>
    </row>
    <row r="418" spans="1:4">
      <c r="A418">
        <v>0.31999999999999984</v>
      </c>
      <c r="B418">
        <v>2.3111111111111113</v>
      </c>
      <c r="C418">
        <v>0.02</v>
      </c>
      <c r="D418">
        <v>2.3111111111111113</v>
      </c>
    </row>
    <row r="419" spans="1:4">
      <c r="A419">
        <v>0.31999999999999984</v>
      </c>
      <c r="B419">
        <v>2.3166666666666669</v>
      </c>
      <c r="C419">
        <v>0.02</v>
      </c>
      <c r="D419">
        <v>2.3166666666666669</v>
      </c>
    </row>
    <row r="420" spans="1:4">
      <c r="A420">
        <v>0.31999999999999984</v>
      </c>
      <c r="B420">
        <v>2.3222222222222224</v>
      </c>
      <c r="C420">
        <v>0.02</v>
      </c>
      <c r="D420">
        <v>2.3222222222222224</v>
      </c>
    </row>
    <row r="421" spans="1:4">
      <c r="A421">
        <v>0.31999999999999984</v>
      </c>
      <c r="B421">
        <v>2.3277777777777779</v>
      </c>
      <c r="C421">
        <v>0.02</v>
      </c>
      <c r="D421">
        <v>2.3277777777777779</v>
      </c>
    </row>
    <row r="422" spans="1:4">
      <c r="A422">
        <v>0.31999999999999984</v>
      </c>
      <c r="B422">
        <v>2.3333333333333335</v>
      </c>
      <c r="C422">
        <v>0.02</v>
      </c>
      <c r="D422">
        <v>2.3333333333333335</v>
      </c>
    </row>
    <row r="423" spans="1:4">
      <c r="A423">
        <v>0.31999999999999984</v>
      </c>
      <c r="B423">
        <v>2.338888888888889</v>
      </c>
      <c r="C423">
        <v>0.02</v>
      </c>
      <c r="D423">
        <v>2.338888888888889</v>
      </c>
    </row>
    <row r="424" spans="1:4">
      <c r="A424">
        <v>0.31999999999999984</v>
      </c>
      <c r="B424">
        <v>2.3444444444444446</v>
      </c>
      <c r="C424">
        <v>0.02</v>
      </c>
      <c r="D424">
        <v>2.3444444444444446</v>
      </c>
    </row>
    <row r="425" spans="1:4">
      <c r="A425">
        <v>0.31999999999999984</v>
      </c>
      <c r="B425">
        <v>2.35</v>
      </c>
      <c r="C425">
        <v>0.02</v>
      </c>
      <c r="D425">
        <v>2.35</v>
      </c>
    </row>
    <row r="426" spans="1:4">
      <c r="A426">
        <v>0.31999999999999984</v>
      </c>
      <c r="B426">
        <v>2.3555555555555556</v>
      </c>
      <c r="C426">
        <v>0.02</v>
      </c>
      <c r="D426">
        <v>2.3555555555555556</v>
      </c>
    </row>
    <row r="427" spans="1:4">
      <c r="A427">
        <v>0.31999999999999984</v>
      </c>
      <c r="B427">
        <v>2.3611111111111112</v>
      </c>
      <c r="C427">
        <v>0.02</v>
      </c>
      <c r="D427">
        <v>2.3611111111111112</v>
      </c>
    </row>
    <row r="428" spans="1:4">
      <c r="A428">
        <v>0.31999999999999984</v>
      </c>
      <c r="B428">
        <v>2.3666666666666667</v>
      </c>
      <c r="C428">
        <v>0.02</v>
      </c>
      <c r="D428">
        <v>2.3666666666666667</v>
      </c>
    </row>
    <row r="429" spans="1:4">
      <c r="A429">
        <v>0.31999999999999984</v>
      </c>
      <c r="B429">
        <v>2.3722222222222222</v>
      </c>
      <c r="C429">
        <v>0.02</v>
      </c>
      <c r="D429">
        <v>2.3722222222222222</v>
      </c>
    </row>
    <row r="430" spans="1:4">
      <c r="A430">
        <v>0.31999999999999984</v>
      </c>
      <c r="B430">
        <v>2.3777777777777778</v>
      </c>
      <c r="C430">
        <v>0.02</v>
      </c>
      <c r="D430">
        <v>2.3777777777777778</v>
      </c>
    </row>
    <row r="431" spans="1:4">
      <c r="A431">
        <v>0.31999999999999984</v>
      </c>
      <c r="B431">
        <v>2.3833333333333333</v>
      </c>
      <c r="C431">
        <v>0.02</v>
      </c>
      <c r="D431">
        <v>2.3833333333333333</v>
      </c>
    </row>
    <row r="432" spans="1:4">
      <c r="A432">
        <v>0.31999999999999984</v>
      </c>
      <c r="B432">
        <v>2.3888888888888888</v>
      </c>
      <c r="C432">
        <v>0.02</v>
      </c>
      <c r="D432">
        <v>2.3888888888888888</v>
      </c>
    </row>
    <row r="433" spans="1:4">
      <c r="A433">
        <v>0.31999999999999984</v>
      </c>
      <c r="B433">
        <v>2.3944444444444444</v>
      </c>
      <c r="C433">
        <v>0.02</v>
      </c>
      <c r="D433">
        <v>2.3944444444444444</v>
      </c>
    </row>
    <row r="434" spans="1:4">
      <c r="A434">
        <v>0.31999999999999984</v>
      </c>
      <c r="B434">
        <v>2.4</v>
      </c>
      <c r="C434">
        <v>0.02</v>
      </c>
      <c r="D434">
        <v>2.4</v>
      </c>
    </row>
    <row r="435" spans="1:4">
      <c r="A435">
        <v>0.31999999999999984</v>
      </c>
      <c r="B435">
        <v>2.4055555555555554</v>
      </c>
      <c r="C435">
        <v>0.02</v>
      </c>
      <c r="D435">
        <v>2.4055555555555554</v>
      </c>
    </row>
    <row r="436" spans="1:4">
      <c r="A436">
        <v>0.31999999999999984</v>
      </c>
      <c r="B436">
        <v>2.411111111111111</v>
      </c>
      <c r="C436">
        <v>0.02</v>
      </c>
      <c r="D436">
        <v>2.411111111111111</v>
      </c>
    </row>
    <row r="437" spans="1:4">
      <c r="A437">
        <v>0.31999999999999984</v>
      </c>
      <c r="B437">
        <v>2.4166666666666665</v>
      </c>
      <c r="C437">
        <v>0.02</v>
      </c>
      <c r="D437">
        <v>2.4166666666666665</v>
      </c>
    </row>
    <row r="438" spans="1:4">
      <c r="A438">
        <v>0.31999999999999984</v>
      </c>
      <c r="B438">
        <v>2.4222222222222221</v>
      </c>
      <c r="C438">
        <v>0.02</v>
      </c>
      <c r="D438">
        <v>2.4222222222222221</v>
      </c>
    </row>
    <row r="439" spans="1:4">
      <c r="A439">
        <v>0.31999999999999984</v>
      </c>
      <c r="B439">
        <v>2.4277777777777776</v>
      </c>
      <c r="C439">
        <v>0.02</v>
      </c>
      <c r="D439">
        <v>2.4277777777777776</v>
      </c>
    </row>
    <row r="440" spans="1:4">
      <c r="A440">
        <v>0.31999999999999984</v>
      </c>
      <c r="B440">
        <v>2.4333333333333331</v>
      </c>
      <c r="C440">
        <v>0.02</v>
      </c>
      <c r="D440">
        <v>2.4333333333333331</v>
      </c>
    </row>
    <row r="441" spans="1:4">
      <c r="A441">
        <v>0.31999999999999984</v>
      </c>
      <c r="B441">
        <v>2.4388888888888887</v>
      </c>
      <c r="C441">
        <v>0.02</v>
      </c>
      <c r="D441">
        <v>2.4388888888888887</v>
      </c>
    </row>
    <row r="442" spans="1:4">
      <c r="A442">
        <v>0.31999999999999984</v>
      </c>
      <c r="B442">
        <v>2.4444444444444442</v>
      </c>
      <c r="C442">
        <v>0.02</v>
      </c>
      <c r="D442">
        <v>2.4444444444444442</v>
      </c>
    </row>
    <row r="443" spans="1:4">
      <c r="A443">
        <v>0.31999999999999984</v>
      </c>
      <c r="B443">
        <v>2.4499999999999997</v>
      </c>
      <c r="C443">
        <v>0.02</v>
      </c>
      <c r="D443">
        <v>2.4499999999999997</v>
      </c>
    </row>
    <row r="444" spans="1:4">
      <c r="A444">
        <v>0.31999999999999984</v>
      </c>
      <c r="B444">
        <v>2.4555555555555553</v>
      </c>
      <c r="C444">
        <v>0.02</v>
      </c>
      <c r="D444">
        <v>2.4555555555555553</v>
      </c>
    </row>
    <row r="445" spans="1:4">
      <c r="A445">
        <v>0.31999999999999984</v>
      </c>
      <c r="B445">
        <v>2.4611111111111112</v>
      </c>
      <c r="C445">
        <v>0.02</v>
      </c>
      <c r="D445">
        <v>2.4611111111111112</v>
      </c>
    </row>
    <row r="446" spans="1:4">
      <c r="A446">
        <v>0.31999999999999984</v>
      </c>
      <c r="B446">
        <v>2.4666666666666668</v>
      </c>
      <c r="C446">
        <v>0.02</v>
      </c>
      <c r="D446">
        <v>2.4666666666666668</v>
      </c>
    </row>
    <row r="447" spans="1:4">
      <c r="A447">
        <v>0.31999999999999984</v>
      </c>
      <c r="B447">
        <v>2.4722222222222223</v>
      </c>
      <c r="C447">
        <v>0.02</v>
      </c>
      <c r="D447">
        <v>2.4722222222222223</v>
      </c>
    </row>
    <row r="448" spans="1:4">
      <c r="A448">
        <v>0.31999999999999984</v>
      </c>
      <c r="B448">
        <v>2.4777777777777779</v>
      </c>
      <c r="C448">
        <v>0.02</v>
      </c>
      <c r="D448">
        <v>2.4777777777777779</v>
      </c>
    </row>
    <row r="449" spans="1:4">
      <c r="A449">
        <v>0.33999999999999986</v>
      </c>
      <c r="B449">
        <v>2.4833333333333334</v>
      </c>
      <c r="C449">
        <v>0.02</v>
      </c>
      <c r="D449">
        <v>2.4833333333333334</v>
      </c>
    </row>
    <row r="450" spans="1:4">
      <c r="A450">
        <v>0.33999999999999986</v>
      </c>
      <c r="B450">
        <v>2.4888888888888889</v>
      </c>
      <c r="C450">
        <v>0.02</v>
      </c>
      <c r="D450">
        <v>2.4888888888888889</v>
      </c>
    </row>
    <row r="451" spans="1:4">
      <c r="A451">
        <v>0.34999999999999987</v>
      </c>
      <c r="B451">
        <v>2.4944444444444445</v>
      </c>
      <c r="C451">
        <v>0.02</v>
      </c>
      <c r="D451">
        <v>2.4944444444444445</v>
      </c>
    </row>
    <row r="452" spans="1:4">
      <c r="A452">
        <v>0.34999999999999987</v>
      </c>
      <c r="B452">
        <v>2.5</v>
      </c>
      <c r="C452">
        <v>0.02</v>
      </c>
      <c r="D452">
        <v>2.5</v>
      </c>
    </row>
    <row r="453" spans="1:4">
      <c r="A453">
        <v>0.34999999999999987</v>
      </c>
      <c r="B453">
        <v>2.5055555555555555</v>
      </c>
      <c r="C453">
        <v>0.02</v>
      </c>
      <c r="D453">
        <v>2.5055555555555555</v>
      </c>
    </row>
    <row r="454" spans="1:4">
      <c r="A454">
        <v>0.34999999999999987</v>
      </c>
      <c r="B454">
        <v>2.5111111111111111</v>
      </c>
      <c r="C454">
        <v>0.02</v>
      </c>
      <c r="D454">
        <v>2.5111111111111111</v>
      </c>
    </row>
    <row r="455" spans="1:4">
      <c r="A455">
        <v>0.35999999999999988</v>
      </c>
      <c r="B455">
        <v>2.5166666666666666</v>
      </c>
      <c r="C455">
        <v>0.02</v>
      </c>
      <c r="D455">
        <v>2.5166666666666666</v>
      </c>
    </row>
    <row r="456" spans="1:4">
      <c r="A456">
        <v>0.35999999999999988</v>
      </c>
      <c r="B456">
        <v>2.5222222222222221</v>
      </c>
      <c r="C456">
        <v>0.02</v>
      </c>
      <c r="D456">
        <v>2.5222222222222221</v>
      </c>
    </row>
    <row r="457" spans="1:4">
      <c r="A457">
        <v>0.35999999999999988</v>
      </c>
      <c r="B457">
        <v>2.5277777777777777</v>
      </c>
      <c r="C457">
        <v>0.02</v>
      </c>
      <c r="D457">
        <v>2.5277777777777777</v>
      </c>
    </row>
    <row r="458" spans="1:4">
      <c r="A458">
        <v>0.35999999999999988</v>
      </c>
      <c r="B458">
        <v>2.5333333333333332</v>
      </c>
      <c r="C458">
        <v>0.02</v>
      </c>
      <c r="D458">
        <v>2.5333333333333332</v>
      </c>
    </row>
    <row r="459" spans="1:4">
      <c r="A459">
        <v>0.35999999999999988</v>
      </c>
      <c r="B459">
        <v>2.5388888888888888</v>
      </c>
      <c r="C459">
        <v>0.01</v>
      </c>
      <c r="D459">
        <v>2.5388888888888888</v>
      </c>
    </row>
    <row r="460" spans="1:4">
      <c r="A460">
        <v>0.35999999999999988</v>
      </c>
      <c r="B460">
        <v>2.5444444444444447</v>
      </c>
      <c r="C460">
        <v>0.01</v>
      </c>
      <c r="D460">
        <v>2.5444444444444447</v>
      </c>
    </row>
    <row r="461" spans="1:4">
      <c r="A461">
        <v>0.35999999999999988</v>
      </c>
      <c r="B461">
        <v>2.5500000000000003</v>
      </c>
      <c r="C461">
        <v>0.01</v>
      </c>
      <c r="D461">
        <v>2.5500000000000003</v>
      </c>
    </row>
    <row r="462" spans="1:4">
      <c r="A462">
        <v>0.35999999999999988</v>
      </c>
      <c r="B462">
        <v>2.5555555555555558</v>
      </c>
      <c r="C462">
        <v>0.01</v>
      </c>
      <c r="D462">
        <v>2.5555555555555558</v>
      </c>
    </row>
    <row r="463" spans="1:4">
      <c r="A463">
        <v>0.35999999999999988</v>
      </c>
      <c r="B463">
        <v>2.5611111111111113</v>
      </c>
      <c r="C463">
        <v>0.01</v>
      </c>
      <c r="D463">
        <v>2.5611111111111113</v>
      </c>
    </row>
    <row r="464" spans="1:4">
      <c r="A464">
        <v>0.35999999999999988</v>
      </c>
      <c r="B464">
        <v>2.5666666666666669</v>
      </c>
      <c r="C464">
        <v>0.01</v>
      </c>
      <c r="D464">
        <v>2.5666666666666669</v>
      </c>
    </row>
    <row r="465" spans="1:4">
      <c r="A465">
        <v>0.35999999999999988</v>
      </c>
      <c r="B465">
        <v>2.5722222222222224</v>
      </c>
      <c r="C465">
        <v>0.01</v>
      </c>
      <c r="D465">
        <v>2.5722222222222224</v>
      </c>
    </row>
    <row r="466" spans="1:4">
      <c r="A466">
        <v>0.35999999999999988</v>
      </c>
      <c r="B466">
        <v>2.5777777777777779</v>
      </c>
      <c r="C466">
        <v>0.01</v>
      </c>
      <c r="D466">
        <v>2.5777777777777779</v>
      </c>
    </row>
    <row r="467" spans="1:4">
      <c r="A467">
        <v>0.35999999999999988</v>
      </c>
      <c r="B467">
        <v>2.5833333333333335</v>
      </c>
      <c r="C467">
        <v>0.01</v>
      </c>
      <c r="D467">
        <v>2.5833333333333335</v>
      </c>
    </row>
    <row r="468" spans="1:4">
      <c r="A468">
        <v>0.35999999999999988</v>
      </c>
      <c r="B468">
        <v>2.588888888888889</v>
      </c>
      <c r="C468">
        <v>0.01</v>
      </c>
      <c r="D468">
        <v>2.588888888888889</v>
      </c>
    </row>
    <row r="469" spans="1:4">
      <c r="A469">
        <v>0.35999999999999988</v>
      </c>
      <c r="B469">
        <v>2.5944444444444446</v>
      </c>
      <c r="C469">
        <v>0.01</v>
      </c>
      <c r="D469">
        <v>2.5944444444444446</v>
      </c>
    </row>
    <row r="470" spans="1:4">
      <c r="A470">
        <v>0.35999999999999988</v>
      </c>
      <c r="B470">
        <v>2.6</v>
      </c>
      <c r="C470">
        <v>0.01</v>
      </c>
      <c r="D470">
        <v>2.6</v>
      </c>
    </row>
    <row r="471" spans="1:4">
      <c r="A471">
        <v>0.35999999999999988</v>
      </c>
      <c r="B471">
        <v>2.6055555555555556</v>
      </c>
      <c r="C471">
        <v>0.01</v>
      </c>
      <c r="D471">
        <v>2.6055555555555556</v>
      </c>
    </row>
    <row r="472" spans="1:4">
      <c r="A472">
        <v>0.35999999999999988</v>
      </c>
      <c r="B472">
        <v>2.6111111111111112</v>
      </c>
      <c r="C472">
        <v>0.01</v>
      </c>
      <c r="D472">
        <v>2.6111111111111112</v>
      </c>
    </row>
    <row r="473" spans="1:4">
      <c r="A473">
        <v>0.35999999999999988</v>
      </c>
      <c r="B473">
        <v>2.6166666666666667</v>
      </c>
      <c r="C473">
        <v>0.01</v>
      </c>
      <c r="D473">
        <v>2.6166666666666667</v>
      </c>
    </row>
    <row r="474" spans="1:4">
      <c r="A474">
        <v>0.35999999999999988</v>
      </c>
      <c r="B474">
        <v>2.6222222222222222</v>
      </c>
      <c r="C474">
        <v>0.01</v>
      </c>
      <c r="D474">
        <v>2.6222222222222222</v>
      </c>
    </row>
    <row r="475" spans="1:4">
      <c r="A475">
        <v>0.35999999999999988</v>
      </c>
      <c r="B475">
        <v>2.6277777777777778</v>
      </c>
      <c r="C475">
        <v>0.01</v>
      </c>
      <c r="D475">
        <v>2.6277777777777778</v>
      </c>
    </row>
    <row r="476" spans="1:4">
      <c r="A476">
        <v>0.35999999999999988</v>
      </c>
      <c r="B476">
        <v>2.6333333333333333</v>
      </c>
      <c r="C476">
        <v>0.01</v>
      </c>
      <c r="D476">
        <v>2.6333333333333333</v>
      </c>
    </row>
    <row r="477" spans="1:4">
      <c r="A477">
        <v>0.35999999999999988</v>
      </c>
      <c r="B477">
        <v>2.6388888888888888</v>
      </c>
      <c r="C477">
        <v>0.01</v>
      </c>
      <c r="D477">
        <v>2.6388888888888888</v>
      </c>
    </row>
    <row r="478" spans="1:4">
      <c r="A478">
        <v>0.35999999999999988</v>
      </c>
      <c r="B478">
        <v>2.6444444444444444</v>
      </c>
      <c r="C478">
        <v>0.02</v>
      </c>
      <c r="D478">
        <v>2.6444444444444444</v>
      </c>
    </row>
    <row r="479" spans="1:4">
      <c r="A479">
        <v>0.35999999999999988</v>
      </c>
      <c r="B479">
        <v>2.65</v>
      </c>
      <c r="C479">
        <v>0.02</v>
      </c>
      <c r="D479">
        <v>2.65</v>
      </c>
    </row>
    <row r="480" spans="1:4">
      <c r="A480">
        <v>0.35999999999999988</v>
      </c>
      <c r="B480">
        <v>2.6555555555555554</v>
      </c>
      <c r="C480">
        <v>0.02</v>
      </c>
      <c r="D480">
        <v>2.6555555555555554</v>
      </c>
    </row>
    <row r="481" spans="1:4">
      <c r="A481">
        <v>0.35999999999999988</v>
      </c>
      <c r="B481">
        <v>2.661111111111111</v>
      </c>
      <c r="C481">
        <v>0.02</v>
      </c>
      <c r="D481">
        <v>2.661111111111111</v>
      </c>
    </row>
    <row r="482" spans="1:4">
      <c r="A482">
        <v>0.35999999999999988</v>
      </c>
      <c r="B482">
        <v>2.6666666666666665</v>
      </c>
      <c r="C482">
        <v>0.02</v>
      </c>
      <c r="D482">
        <v>2.6666666666666665</v>
      </c>
    </row>
    <row r="483" spans="1:4">
      <c r="A483">
        <v>0.35999999999999988</v>
      </c>
      <c r="B483">
        <v>2.6722222222222225</v>
      </c>
      <c r="C483">
        <v>0.02</v>
      </c>
      <c r="D483">
        <v>2.6722222222222225</v>
      </c>
    </row>
    <row r="484" spans="1:4">
      <c r="A484">
        <v>0.35999999999999988</v>
      </c>
      <c r="B484">
        <v>2.6777777777777776</v>
      </c>
      <c r="C484">
        <v>0.01</v>
      </c>
      <c r="D484">
        <v>2.6777777777777776</v>
      </c>
    </row>
    <row r="485" spans="1:4">
      <c r="A485">
        <v>0.35999999999999988</v>
      </c>
      <c r="B485">
        <v>2.6833333333333336</v>
      </c>
      <c r="C485">
        <v>0.01</v>
      </c>
      <c r="D485">
        <v>2.6833333333333336</v>
      </c>
    </row>
    <row r="486" spans="1:4">
      <c r="A486">
        <v>0.35999999999999988</v>
      </c>
      <c r="B486">
        <v>2.6888888888888887</v>
      </c>
      <c r="C486">
        <v>0.01</v>
      </c>
      <c r="D486">
        <v>2.6888888888888887</v>
      </c>
    </row>
    <row r="487" spans="1:4">
      <c r="A487">
        <v>0.35999999999999988</v>
      </c>
      <c r="B487">
        <v>2.6944444444444446</v>
      </c>
      <c r="C487">
        <v>0.01</v>
      </c>
      <c r="D487">
        <v>2.6944444444444446</v>
      </c>
    </row>
    <row r="488" spans="1:4">
      <c r="A488">
        <v>0.35999999999999988</v>
      </c>
      <c r="B488">
        <v>2.6999999999999997</v>
      </c>
      <c r="C488">
        <v>0.01</v>
      </c>
      <c r="D488">
        <v>2.6999999999999997</v>
      </c>
    </row>
    <row r="489" spans="1:4">
      <c r="A489">
        <v>0.35999999999999988</v>
      </c>
      <c r="B489">
        <v>2.7055555555555557</v>
      </c>
      <c r="C489">
        <v>0.01</v>
      </c>
      <c r="D489">
        <v>2.7055555555555557</v>
      </c>
    </row>
    <row r="490" spans="1:4">
      <c r="A490">
        <v>0.35999999999999988</v>
      </c>
      <c r="B490">
        <v>2.7111111111111108</v>
      </c>
      <c r="C490">
        <v>0.01</v>
      </c>
      <c r="D490">
        <v>2.7111111111111108</v>
      </c>
    </row>
    <row r="491" spans="1:4">
      <c r="A491">
        <v>0.35999999999999988</v>
      </c>
      <c r="B491">
        <v>2.7166666666666668</v>
      </c>
      <c r="C491">
        <v>0.01</v>
      </c>
      <c r="D491">
        <v>2.7166666666666668</v>
      </c>
    </row>
    <row r="492" spans="1:4">
      <c r="A492">
        <v>0.35999999999999988</v>
      </c>
      <c r="B492">
        <v>2.7222222222222219</v>
      </c>
      <c r="C492">
        <v>0.01</v>
      </c>
      <c r="D492">
        <v>2.7222222222222219</v>
      </c>
    </row>
    <row r="493" spans="1:4">
      <c r="A493">
        <v>0.35999999999999988</v>
      </c>
      <c r="B493">
        <v>2.7277777777777779</v>
      </c>
      <c r="C493">
        <v>0.01</v>
      </c>
      <c r="D493">
        <v>2.7277777777777779</v>
      </c>
    </row>
    <row r="494" spans="1:4">
      <c r="A494">
        <v>0.35999999999999988</v>
      </c>
      <c r="B494">
        <v>2.7333333333333329</v>
      </c>
      <c r="C494">
        <v>0.01</v>
      </c>
      <c r="D494">
        <v>2.7333333333333329</v>
      </c>
    </row>
    <row r="495" spans="1:4">
      <c r="A495">
        <v>0.35999999999999988</v>
      </c>
      <c r="B495">
        <v>2.7388888888888889</v>
      </c>
      <c r="C495">
        <v>0.01</v>
      </c>
      <c r="D495">
        <v>2.7388888888888889</v>
      </c>
    </row>
    <row r="496" spans="1:4">
      <c r="A496">
        <v>0.35999999999999988</v>
      </c>
      <c r="B496">
        <v>2.744444444444444</v>
      </c>
      <c r="C496">
        <v>0.01</v>
      </c>
      <c r="D496">
        <v>2.744444444444444</v>
      </c>
    </row>
    <row r="497" spans="1:4">
      <c r="A497">
        <v>0.35999999999999988</v>
      </c>
      <c r="B497">
        <v>2.75</v>
      </c>
      <c r="C497">
        <v>0.01</v>
      </c>
      <c r="D497">
        <v>2.75</v>
      </c>
    </row>
    <row r="498" spans="1:4">
      <c r="A498">
        <v>0.35999999999999988</v>
      </c>
      <c r="B498">
        <v>2.755555555555556</v>
      </c>
      <c r="C498">
        <v>0.01</v>
      </c>
      <c r="D498">
        <v>2.755555555555556</v>
      </c>
    </row>
    <row r="499" spans="1:4">
      <c r="A499">
        <v>0.35999999999999988</v>
      </c>
      <c r="B499">
        <v>2.7611111111111111</v>
      </c>
      <c r="C499">
        <v>0.01</v>
      </c>
      <c r="D499">
        <v>2.7611111111111111</v>
      </c>
    </row>
    <row r="500" spans="1:4">
      <c r="A500">
        <v>0.35999999999999988</v>
      </c>
      <c r="B500">
        <v>2.7666666666666671</v>
      </c>
      <c r="C500">
        <v>0.01</v>
      </c>
      <c r="D500">
        <v>2.7666666666666671</v>
      </c>
    </row>
    <row r="501" spans="1:4">
      <c r="A501">
        <v>0.35999999999999988</v>
      </c>
      <c r="B501">
        <v>2.7722222222222221</v>
      </c>
      <c r="C501">
        <v>0.01</v>
      </c>
      <c r="D501">
        <v>2.7722222222222221</v>
      </c>
    </row>
    <row r="502" spans="1:4">
      <c r="A502">
        <v>0.35999999999999988</v>
      </c>
      <c r="B502">
        <v>2.7777777777777781</v>
      </c>
      <c r="C502">
        <v>0.01</v>
      </c>
      <c r="D502">
        <v>2.7777777777777781</v>
      </c>
    </row>
    <row r="503" spans="1:4">
      <c r="A503">
        <v>0.35999999999999988</v>
      </c>
      <c r="B503">
        <v>2.7833333333333332</v>
      </c>
      <c r="C503">
        <v>0.01</v>
      </c>
      <c r="D503">
        <v>2.7833333333333332</v>
      </c>
    </row>
    <row r="504" spans="1:4">
      <c r="A504">
        <v>0.35999999999999988</v>
      </c>
      <c r="B504">
        <v>2.7888888888888892</v>
      </c>
      <c r="C504">
        <v>0.01</v>
      </c>
      <c r="D504">
        <v>2.7888888888888892</v>
      </c>
    </row>
    <row r="505" spans="1:4">
      <c r="A505">
        <v>0.35999999999999988</v>
      </c>
      <c r="B505">
        <v>2.7944444444444443</v>
      </c>
      <c r="C505">
        <v>0.01</v>
      </c>
      <c r="D505">
        <v>2.7944444444444443</v>
      </c>
    </row>
    <row r="506" spans="1:4">
      <c r="A506">
        <v>0.35999999999999988</v>
      </c>
      <c r="B506">
        <v>2.8000000000000003</v>
      </c>
      <c r="C506">
        <v>0.02</v>
      </c>
      <c r="D506">
        <v>2.8000000000000003</v>
      </c>
    </row>
    <row r="507" spans="1:4">
      <c r="A507">
        <v>0.35999999999999988</v>
      </c>
      <c r="B507">
        <v>2.8055555555555554</v>
      </c>
      <c r="C507">
        <v>0.02</v>
      </c>
      <c r="D507">
        <v>2.8055555555555554</v>
      </c>
    </row>
    <row r="508" spans="1:4">
      <c r="A508">
        <v>0.35999999999999988</v>
      </c>
      <c r="B508">
        <v>2.8111111111111113</v>
      </c>
      <c r="C508">
        <v>0.02</v>
      </c>
      <c r="D508">
        <v>2.8111111111111113</v>
      </c>
    </row>
    <row r="509" spans="1:4">
      <c r="A509">
        <v>0.35999999999999988</v>
      </c>
      <c r="B509">
        <v>2.8166666666666664</v>
      </c>
      <c r="C509">
        <v>0.02</v>
      </c>
      <c r="D509">
        <v>2.8166666666666664</v>
      </c>
    </row>
    <row r="510" spans="1:4">
      <c r="A510">
        <v>0.35999999999999988</v>
      </c>
      <c r="B510">
        <v>2.8222222222222224</v>
      </c>
      <c r="C510">
        <v>0.02</v>
      </c>
      <c r="D510">
        <v>2.8222222222222224</v>
      </c>
    </row>
    <row r="511" spans="1:4">
      <c r="A511">
        <v>0.35999999999999988</v>
      </c>
      <c r="B511">
        <v>2.8277777777777775</v>
      </c>
      <c r="C511">
        <v>0.02</v>
      </c>
      <c r="D511">
        <v>2.8277777777777775</v>
      </c>
    </row>
    <row r="512" spans="1:4">
      <c r="A512">
        <v>0.35999999999999988</v>
      </c>
      <c r="B512">
        <v>2.8333333333333335</v>
      </c>
      <c r="C512">
        <v>0.02</v>
      </c>
      <c r="D512">
        <v>2.8333333333333335</v>
      </c>
    </row>
    <row r="513" spans="1:4">
      <c r="A513">
        <v>0.35999999999999988</v>
      </c>
      <c r="B513">
        <v>2.838888888888889</v>
      </c>
      <c r="C513">
        <v>0.02</v>
      </c>
      <c r="D513">
        <v>2.838888888888889</v>
      </c>
    </row>
    <row r="514" spans="1:4">
      <c r="A514">
        <v>0.35999999999999988</v>
      </c>
      <c r="B514">
        <v>2.8444444444444446</v>
      </c>
      <c r="C514">
        <v>0.02</v>
      </c>
      <c r="D514">
        <v>2.8444444444444446</v>
      </c>
    </row>
    <row r="515" spans="1:4">
      <c r="A515">
        <v>0.35999999999999988</v>
      </c>
      <c r="B515">
        <v>2.85</v>
      </c>
      <c r="C515">
        <v>0.02</v>
      </c>
      <c r="D515">
        <v>2.85</v>
      </c>
    </row>
    <row r="516" spans="1:4">
      <c r="A516">
        <v>0.35999999999999988</v>
      </c>
      <c r="B516">
        <v>2.8555555555555556</v>
      </c>
      <c r="C516">
        <v>0.02</v>
      </c>
      <c r="D516">
        <v>2.8555555555555556</v>
      </c>
    </row>
    <row r="517" spans="1:4">
      <c r="A517">
        <v>0.35999999999999988</v>
      </c>
      <c r="B517">
        <v>2.8611111111111112</v>
      </c>
      <c r="C517">
        <v>0.02</v>
      </c>
      <c r="D517">
        <v>2.8611111111111112</v>
      </c>
    </row>
    <row r="518" spans="1:4">
      <c r="A518">
        <v>0.35999999999999988</v>
      </c>
      <c r="B518">
        <v>2.8666666666666667</v>
      </c>
      <c r="C518">
        <v>0.01</v>
      </c>
      <c r="D518">
        <v>2.8666666666666667</v>
      </c>
    </row>
    <row r="519" spans="1:4">
      <c r="A519">
        <v>0.35999999999999988</v>
      </c>
      <c r="B519">
        <v>2.8722222222222222</v>
      </c>
      <c r="C519">
        <v>0.01</v>
      </c>
      <c r="D519">
        <v>2.8722222222222222</v>
      </c>
    </row>
    <row r="520" spans="1:4">
      <c r="A520">
        <v>0.35999999999999988</v>
      </c>
      <c r="B520">
        <v>2.8777777777777778</v>
      </c>
      <c r="C520">
        <v>0.01</v>
      </c>
      <c r="D520">
        <v>2.8777777777777778</v>
      </c>
    </row>
    <row r="521" spans="1:4">
      <c r="A521">
        <v>0.35999999999999988</v>
      </c>
      <c r="B521">
        <v>2.8833333333333333</v>
      </c>
      <c r="C521">
        <v>0.01</v>
      </c>
      <c r="D521">
        <v>2.8833333333333333</v>
      </c>
    </row>
    <row r="522" spans="1:4">
      <c r="A522">
        <v>0.35999999999999988</v>
      </c>
      <c r="B522">
        <v>2.8888888888888888</v>
      </c>
      <c r="C522">
        <v>0.01</v>
      </c>
      <c r="D522">
        <v>2.8888888888888888</v>
      </c>
    </row>
    <row r="523" spans="1:4">
      <c r="A523">
        <v>0.35999999999999988</v>
      </c>
      <c r="B523">
        <v>2.8944444444444444</v>
      </c>
      <c r="C523">
        <v>0.01</v>
      </c>
      <c r="D523">
        <v>2.8944444444444444</v>
      </c>
    </row>
    <row r="524" spans="1:4">
      <c r="A524">
        <v>0.35999999999999988</v>
      </c>
      <c r="B524">
        <v>2.9</v>
      </c>
      <c r="C524">
        <v>0.01</v>
      </c>
      <c r="D524">
        <v>2.9</v>
      </c>
    </row>
    <row r="525" spans="1:4">
      <c r="A525">
        <v>0.35999999999999988</v>
      </c>
      <c r="B525">
        <v>2.9055555555555554</v>
      </c>
      <c r="C525">
        <v>0.01</v>
      </c>
      <c r="D525">
        <v>2.9055555555555554</v>
      </c>
    </row>
    <row r="526" spans="1:4">
      <c r="A526">
        <v>0.35999999999999988</v>
      </c>
      <c r="B526">
        <v>2.911111111111111</v>
      </c>
      <c r="C526">
        <v>0.02</v>
      </c>
      <c r="D526">
        <v>2.911111111111111</v>
      </c>
    </row>
    <row r="527" spans="1:4">
      <c r="A527">
        <v>0.35999999999999988</v>
      </c>
      <c r="B527">
        <v>2.9166666666666665</v>
      </c>
      <c r="C527">
        <v>0.02</v>
      </c>
      <c r="D527">
        <v>2.9166666666666665</v>
      </c>
    </row>
    <row r="528" spans="1:4">
      <c r="A528">
        <v>0.35999999999999988</v>
      </c>
      <c r="B528">
        <v>2.9222222222222225</v>
      </c>
      <c r="C528">
        <v>0.02</v>
      </c>
      <c r="D528">
        <v>2.9222222222222225</v>
      </c>
    </row>
    <row r="529" spans="1:4">
      <c r="A529">
        <v>0.35999999999999988</v>
      </c>
      <c r="B529">
        <v>2.9277777777777776</v>
      </c>
      <c r="C529">
        <v>0.02</v>
      </c>
      <c r="D529">
        <v>2.9277777777777776</v>
      </c>
    </row>
    <row r="530" spans="1:4">
      <c r="A530">
        <v>0.35999999999999988</v>
      </c>
      <c r="B530">
        <v>2.9333333333333336</v>
      </c>
      <c r="C530">
        <v>0.02</v>
      </c>
      <c r="D530">
        <v>2.9333333333333336</v>
      </c>
    </row>
    <row r="531" spans="1:4">
      <c r="A531">
        <v>0.35999999999999988</v>
      </c>
      <c r="B531">
        <v>2.9388888888888887</v>
      </c>
      <c r="C531">
        <v>0.02</v>
      </c>
      <c r="D531">
        <v>2.9388888888888887</v>
      </c>
    </row>
    <row r="532" spans="1:4">
      <c r="A532">
        <v>0.35999999999999988</v>
      </c>
      <c r="B532">
        <v>2.9444444444444446</v>
      </c>
      <c r="C532">
        <v>0.01</v>
      </c>
      <c r="D532">
        <v>2.9444444444444446</v>
      </c>
    </row>
    <row r="533" spans="1:4">
      <c r="A533">
        <v>0.35999999999999988</v>
      </c>
      <c r="B533">
        <v>2.9499999999999997</v>
      </c>
      <c r="C533">
        <v>0.01</v>
      </c>
      <c r="D533">
        <v>2.9499999999999997</v>
      </c>
    </row>
    <row r="534" spans="1:4">
      <c r="A534">
        <v>0.35999999999999988</v>
      </c>
      <c r="B534">
        <v>2.9555555555555557</v>
      </c>
      <c r="C534">
        <v>0.01</v>
      </c>
      <c r="D534">
        <v>2.9555555555555557</v>
      </c>
    </row>
    <row r="535" spans="1:4">
      <c r="A535">
        <v>0.35999999999999988</v>
      </c>
      <c r="B535">
        <v>2.9611111111111108</v>
      </c>
      <c r="C535">
        <v>0.01</v>
      </c>
      <c r="D535">
        <v>2.9611111111111108</v>
      </c>
    </row>
    <row r="536" spans="1:4">
      <c r="A536">
        <v>0.35999999999999988</v>
      </c>
      <c r="B536">
        <v>2.9666666666666668</v>
      </c>
      <c r="C536">
        <v>0.01</v>
      </c>
      <c r="D536">
        <v>2.9666666666666668</v>
      </c>
    </row>
    <row r="537" spans="1:4">
      <c r="A537">
        <v>0.35999999999999988</v>
      </c>
      <c r="B537">
        <v>2.9722222222222219</v>
      </c>
      <c r="C537">
        <v>0.01</v>
      </c>
      <c r="D537">
        <v>2.9722222222222219</v>
      </c>
    </row>
    <row r="538" spans="1:4">
      <c r="A538">
        <v>0.35999999999999988</v>
      </c>
      <c r="B538">
        <v>2.9777777777777779</v>
      </c>
      <c r="C538">
        <v>0.01</v>
      </c>
      <c r="D538">
        <v>2.9777777777777779</v>
      </c>
    </row>
    <row r="539" spans="1:4">
      <c r="A539">
        <v>0.35999999999999988</v>
      </c>
      <c r="B539">
        <v>2.9833333333333329</v>
      </c>
      <c r="C539">
        <v>0.01</v>
      </c>
      <c r="D539">
        <v>2.9833333333333329</v>
      </c>
    </row>
    <row r="540" spans="1:4">
      <c r="A540">
        <v>0.35999999999999988</v>
      </c>
      <c r="B540">
        <v>2.9888888888888889</v>
      </c>
      <c r="C540">
        <v>0.01</v>
      </c>
      <c r="D540">
        <v>2.9888888888888889</v>
      </c>
    </row>
    <row r="541" spans="1:4">
      <c r="A541">
        <v>0.35999999999999988</v>
      </c>
      <c r="B541">
        <v>2.994444444444444</v>
      </c>
      <c r="C541">
        <v>0.01</v>
      </c>
      <c r="D541">
        <v>2.994444444444444</v>
      </c>
    </row>
    <row r="542" spans="1:4">
      <c r="A542">
        <v>0.36999999999999988</v>
      </c>
      <c r="B542">
        <v>3</v>
      </c>
      <c r="C542">
        <v>0.02</v>
      </c>
      <c r="D542">
        <v>3</v>
      </c>
    </row>
    <row r="543" spans="1:4">
      <c r="A543">
        <v>0.36999999999999988</v>
      </c>
      <c r="B543">
        <v>3.005555555555556</v>
      </c>
      <c r="C543">
        <v>0.02</v>
      </c>
      <c r="D543">
        <v>3.005555555555556</v>
      </c>
    </row>
    <row r="544" spans="1:4">
      <c r="A544">
        <v>0.36999999999999988</v>
      </c>
      <c r="B544">
        <v>3.0111111111111111</v>
      </c>
      <c r="C544">
        <v>0.02</v>
      </c>
      <c r="D544">
        <v>3.0111111111111111</v>
      </c>
    </row>
    <row r="545" spans="1:4">
      <c r="A545">
        <v>0.36999999999999988</v>
      </c>
      <c r="B545">
        <v>3.0166666666666671</v>
      </c>
      <c r="C545">
        <v>0.02</v>
      </c>
      <c r="D545">
        <v>3.0166666666666671</v>
      </c>
    </row>
    <row r="546" spans="1:4">
      <c r="A546">
        <v>0.37999999999999989</v>
      </c>
      <c r="B546">
        <v>3.0222222222222221</v>
      </c>
      <c r="C546">
        <v>0.02</v>
      </c>
      <c r="D546">
        <v>3.0222222222222221</v>
      </c>
    </row>
    <row r="547" spans="1:4">
      <c r="A547">
        <v>0.37999999999999989</v>
      </c>
      <c r="B547">
        <v>3.0277777777777781</v>
      </c>
      <c r="C547">
        <v>0.02</v>
      </c>
      <c r="D547">
        <v>3.0277777777777781</v>
      </c>
    </row>
    <row r="548" spans="1:4">
      <c r="A548">
        <v>0.37999999999999989</v>
      </c>
      <c r="B548">
        <v>3.0333333333333332</v>
      </c>
      <c r="C548">
        <v>0.02</v>
      </c>
      <c r="D548">
        <v>3.0333333333333332</v>
      </c>
    </row>
    <row r="549" spans="1:4">
      <c r="A549">
        <v>0.37999999999999989</v>
      </c>
      <c r="B549">
        <v>3.0388888888888892</v>
      </c>
      <c r="C549">
        <v>0.02</v>
      </c>
      <c r="D549">
        <v>3.0388888888888892</v>
      </c>
    </row>
    <row r="550" spans="1:4">
      <c r="A550">
        <v>0.37999999999999989</v>
      </c>
      <c r="B550">
        <v>3.0444444444444443</v>
      </c>
      <c r="C550">
        <v>0.01</v>
      </c>
      <c r="D550">
        <v>3.0444444444444443</v>
      </c>
    </row>
    <row r="551" spans="1:4">
      <c r="A551">
        <v>0.37999999999999989</v>
      </c>
      <c r="B551">
        <v>3.0500000000000003</v>
      </c>
      <c r="C551">
        <v>0.01</v>
      </c>
      <c r="D551">
        <v>3.0500000000000003</v>
      </c>
    </row>
    <row r="552" spans="1:4">
      <c r="A552">
        <v>0.37999999999999989</v>
      </c>
      <c r="B552">
        <v>3.0555555555555554</v>
      </c>
      <c r="C552">
        <v>0.01</v>
      </c>
      <c r="D552">
        <v>3.0555555555555554</v>
      </c>
    </row>
    <row r="553" spans="1:4">
      <c r="A553">
        <v>0.37999999999999989</v>
      </c>
      <c r="B553">
        <v>3.0611111111111113</v>
      </c>
      <c r="C553">
        <v>0.01</v>
      </c>
      <c r="D553">
        <v>3.0611111111111113</v>
      </c>
    </row>
    <row r="554" spans="1:4">
      <c r="A554">
        <v>0.37999999999999989</v>
      </c>
      <c r="B554">
        <v>3.0666666666666664</v>
      </c>
      <c r="C554">
        <v>0.01</v>
      </c>
      <c r="D554">
        <v>3.0666666666666664</v>
      </c>
    </row>
    <row r="555" spans="1:4">
      <c r="A555">
        <v>0.37999999999999989</v>
      </c>
      <c r="B555">
        <v>3.0722222222222224</v>
      </c>
      <c r="C555">
        <v>0.01</v>
      </c>
      <c r="D555">
        <v>3.0722222222222224</v>
      </c>
    </row>
    <row r="556" spans="1:4">
      <c r="A556">
        <v>0.37999999999999989</v>
      </c>
      <c r="B556">
        <v>3.0777777777777775</v>
      </c>
      <c r="C556">
        <v>0.01</v>
      </c>
      <c r="D556">
        <v>3.0777777777777775</v>
      </c>
    </row>
    <row r="557" spans="1:4">
      <c r="A557">
        <v>0.37999999999999989</v>
      </c>
      <c r="B557">
        <v>3.0833333333333335</v>
      </c>
      <c r="C557">
        <v>0.01</v>
      </c>
      <c r="D557">
        <v>3.0833333333333335</v>
      </c>
    </row>
    <row r="558" spans="1:4">
      <c r="A558">
        <v>0.37999999999999989</v>
      </c>
      <c r="B558">
        <v>3.088888888888889</v>
      </c>
      <c r="C558">
        <v>0.01</v>
      </c>
      <c r="D558">
        <v>3.088888888888889</v>
      </c>
    </row>
    <row r="559" spans="1:4">
      <c r="A559">
        <v>0.37999999999999989</v>
      </c>
      <c r="B559">
        <v>3.0944444444444446</v>
      </c>
      <c r="C559">
        <v>0.01</v>
      </c>
      <c r="D559">
        <v>3.0944444444444446</v>
      </c>
    </row>
    <row r="560" spans="1:4">
      <c r="A560">
        <v>0.37999999999999989</v>
      </c>
      <c r="B560">
        <v>3.1</v>
      </c>
      <c r="C560">
        <v>0.01</v>
      </c>
      <c r="D560">
        <v>3.1</v>
      </c>
    </row>
    <row r="561" spans="1:4">
      <c r="A561">
        <v>0.37999999999999989</v>
      </c>
      <c r="B561">
        <v>3.1055555555555556</v>
      </c>
      <c r="C561">
        <v>0.01</v>
      </c>
      <c r="D561">
        <v>3.1055555555555556</v>
      </c>
    </row>
    <row r="562" spans="1:4">
      <c r="A562">
        <v>0.37999999999999989</v>
      </c>
      <c r="B562">
        <v>3.1111111111111112</v>
      </c>
      <c r="C562">
        <v>0.01</v>
      </c>
      <c r="D562">
        <v>3.1111111111111112</v>
      </c>
    </row>
    <row r="563" spans="1:4">
      <c r="A563">
        <v>0.37999999999999989</v>
      </c>
      <c r="B563">
        <v>3.1166666666666667</v>
      </c>
      <c r="C563">
        <v>0.01</v>
      </c>
      <c r="D563">
        <v>3.1166666666666667</v>
      </c>
    </row>
    <row r="564" spans="1:4">
      <c r="A564">
        <v>0.37999999999999989</v>
      </c>
      <c r="B564">
        <v>3.1222222222222222</v>
      </c>
      <c r="C564">
        <v>0.01</v>
      </c>
      <c r="D564">
        <v>3.1222222222222222</v>
      </c>
    </row>
    <row r="565" spans="1:4">
      <c r="A565">
        <v>0.37999999999999989</v>
      </c>
      <c r="B565">
        <v>3.1277777777777778</v>
      </c>
      <c r="C565">
        <v>0.01</v>
      </c>
      <c r="D565">
        <v>3.1277777777777778</v>
      </c>
    </row>
    <row r="566" spans="1:4">
      <c r="A566">
        <v>0.37999999999999989</v>
      </c>
      <c r="B566">
        <v>3.1333333333333333</v>
      </c>
      <c r="C566">
        <v>0.01</v>
      </c>
      <c r="D566">
        <v>3.1333333333333333</v>
      </c>
    </row>
    <row r="567" spans="1:4">
      <c r="A567">
        <v>0.37999999999999989</v>
      </c>
      <c r="B567">
        <v>3.1388888888888888</v>
      </c>
      <c r="C567">
        <v>0.01</v>
      </c>
      <c r="D567">
        <v>3.1388888888888888</v>
      </c>
    </row>
    <row r="568" spans="1:4">
      <c r="A568">
        <v>0.37999999999999989</v>
      </c>
      <c r="B568">
        <v>3.1444444444444444</v>
      </c>
      <c r="C568">
        <v>0.01</v>
      </c>
      <c r="D568">
        <v>3.1444444444444444</v>
      </c>
    </row>
    <row r="569" spans="1:4">
      <c r="A569">
        <v>0.37999999999999989</v>
      </c>
      <c r="B569">
        <v>3.15</v>
      </c>
      <c r="C569">
        <v>0.01</v>
      </c>
      <c r="D569">
        <v>3.15</v>
      </c>
    </row>
    <row r="570" spans="1:4">
      <c r="A570">
        <v>0.37999999999999989</v>
      </c>
      <c r="B570">
        <v>3.1555555555555554</v>
      </c>
      <c r="C570">
        <v>0.01</v>
      </c>
      <c r="D570">
        <v>3.1555555555555554</v>
      </c>
    </row>
    <row r="571" spans="1:4">
      <c r="A571">
        <v>0.37999999999999989</v>
      </c>
      <c r="B571">
        <v>3.161111111111111</v>
      </c>
      <c r="C571">
        <v>0.01</v>
      </c>
      <c r="D571">
        <v>3.161111111111111</v>
      </c>
    </row>
    <row r="572" spans="1:4">
      <c r="A572">
        <v>0.37999999999999989</v>
      </c>
      <c r="B572">
        <v>3.1666666666666665</v>
      </c>
      <c r="C572">
        <v>0.01</v>
      </c>
      <c r="D572">
        <v>3.1666666666666665</v>
      </c>
    </row>
    <row r="573" spans="1:4">
      <c r="A573">
        <v>0.37999999999999989</v>
      </c>
      <c r="B573">
        <v>3.1722222222222225</v>
      </c>
      <c r="C573">
        <v>0.01</v>
      </c>
      <c r="D573">
        <v>3.1722222222222225</v>
      </c>
    </row>
    <row r="574" spans="1:4">
      <c r="A574">
        <v>0.37999999999999989</v>
      </c>
      <c r="B574">
        <v>3.1777777777777776</v>
      </c>
      <c r="C574">
        <v>0.01</v>
      </c>
      <c r="D574">
        <v>3.1777777777777776</v>
      </c>
    </row>
    <row r="575" spans="1:4">
      <c r="A575">
        <v>0.37999999999999989</v>
      </c>
      <c r="B575">
        <v>3.1833333333333336</v>
      </c>
      <c r="C575">
        <v>0.01</v>
      </c>
      <c r="D575">
        <v>3.1833333333333336</v>
      </c>
    </row>
    <row r="576" spans="1:4">
      <c r="A576">
        <v>0.37999999999999989</v>
      </c>
      <c r="B576">
        <v>3.1888888888888887</v>
      </c>
      <c r="C576">
        <v>0.01</v>
      </c>
      <c r="D576">
        <v>3.1888888888888887</v>
      </c>
    </row>
    <row r="577" spans="1:4">
      <c r="A577">
        <v>0.37999999999999989</v>
      </c>
      <c r="B577">
        <v>3.1944444444444446</v>
      </c>
      <c r="C577">
        <v>0.01</v>
      </c>
      <c r="D577">
        <v>3.1944444444444446</v>
      </c>
    </row>
    <row r="578" spans="1:4">
      <c r="A578">
        <v>0.37999999999999989</v>
      </c>
      <c r="B578">
        <v>3.1999999999999997</v>
      </c>
      <c r="C578">
        <v>0.01</v>
      </c>
      <c r="D578">
        <v>3.1999999999999997</v>
      </c>
    </row>
    <row r="579" spans="1:4">
      <c r="A579">
        <v>0.37999999999999989</v>
      </c>
      <c r="B579">
        <v>3.2055555555555557</v>
      </c>
      <c r="C579">
        <v>0.01</v>
      </c>
      <c r="D579">
        <v>3.2055555555555557</v>
      </c>
    </row>
    <row r="580" spans="1:4">
      <c r="A580">
        <v>0.37999999999999989</v>
      </c>
      <c r="B580">
        <v>3.2111111111111108</v>
      </c>
      <c r="C580">
        <v>0.01</v>
      </c>
      <c r="D580">
        <v>3.2111111111111108</v>
      </c>
    </row>
    <row r="581" spans="1:4">
      <c r="A581">
        <v>0.37999999999999989</v>
      </c>
      <c r="B581">
        <v>3.2166666666666668</v>
      </c>
      <c r="C581">
        <v>0.01</v>
      </c>
      <c r="D581">
        <v>3.2166666666666668</v>
      </c>
    </row>
    <row r="582" spans="1:4">
      <c r="A582">
        <v>0.37999999999999989</v>
      </c>
      <c r="B582">
        <v>3.2222222222222219</v>
      </c>
      <c r="C582">
        <v>0.01</v>
      </c>
      <c r="D582">
        <v>3.2222222222222219</v>
      </c>
    </row>
    <row r="583" spans="1:4">
      <c r="A583">
        <v>0.3899999999999999</v>
      </c>
      <c r="B583">
        <v>3.2277777777777779</v>
      </c>
      <c r="C583">
        <v>0.01</v>
      </c>
      <c r="D583">
        <v>3.2277777777777779</v>
      </c>
    </row>
    <row r="584" spans="1:4">
      <c r="A584">
        <v>0.3899999999999999</v>
      </c>
      <c r="B584">
        <v>3.2333333333333329</v>
      </c>
      <c r="C584">
        <v>0.01</v>
      </c>
      <c r="D584">
        <v>3.2333333333333329</v>
      </c>
    </row>
    <row r="585" spans="1:4">
      <c r="A585">
        <v>0.3899999999999999</v>
      </c>
      <c r="B585">
        <v>3.2388888888888889</v>
      </c>
      <c r="C585">
        <v>0.01</v>
      </c>
      <c r="D585">
        <v>3.2388888888888889</v>
      </c>
    </row>
    <row r="586" spans="1:4">
      <c r="A586">
        <v>0.3899999999999999</v>
      </c>
      <c r="B586">
        <v>3.244444444444444</v>
      </c>
      <c r="C586">
        <v>0.01</v>
      </c>
      <c r="D586">
        <v>3.244444444444444</v>
      </c>
    </row>
    <row r="587" spans="1:4">
      <c r="A587">
        <v>0.39999999999999991</v>
      </c>
      <c r="B587">
        <v>3.25</v>
      </c>
      <c r="C587">
        <v>0.01</v>
      </c>
      <c r="D587">
        <v>3.25</v>
      </c>
    </row>
    <row r="588" spans="1:4">
      <c r="A588">
        <v>0.39999999999999991</v>
      </c>
      <c r="B588">
        <v>3.255555555555556</v>
      </c>
      <c r="C588">
        <v>0.01</v>
      </c>
      <c r="D588">
        <v>3.255555555555556</v>
      </c>
    </row>
    <row r="589" spans="1:4">
      <c r="A589">
        <v>0.39999999999999991</v>
      </c>
      <c r="B589">
        <v>3.2611111111111111</v>
      </c>
      <c r="C589">
        <v>0.01</v>
      </c>
      <c r="D589">
        <v>3.2611111111111111</v>
      </c>
    </row>
    <row r="590" spans="1:4">
      <c r="A590">
        <v>0.39999999999999991</v>
      </c>
      <c r="B590">
        <v>3.2666666666666671</v>
      </c>
      <c r="C590">
        <v>0.01</v>
      </c>
      <c r="D590">
        <v>3.2666666666666671</v>
      </c>
    </row>
    <row r="591" spans="1:4">
      <c r="A591">
        <v>0.40999999999999992</v>
      </c>
      <c r="B591">
        <v>3.2722222222222221</v>
      </c>
      <c r="C591">
        <v>0.01</v>
      </c>
      <c r="D591">
        <v>3.2722222222222221</v>
      </c>
    </row>
    <row r="592" spans="1:4">
      <c r="A592">
        <v>0.40999999999999992</v>
      </c>
      <c r="B592">
        <v>3.2777777777777781</v>
      </c>
      <c r="C592">
        <v>0.01</v>
      </c>
      <c r="D592">
        <v>3.2777777777777781</v>
      </c>
    </row>
    <row r="593" spans="1:4">
      <c r="A593">
        <v>0.41999999999999993</v>
      </c>
      <c r="B593">
        <v>3.2833333333333332</v>
      </c>
      <c r="C593">
        <v>0.01</v>
      </c>
      <c r="D593">
        <v>3.2833333333333332</v>
      </c>
    </row>
    <row r="594" spans="1:4">
      <c r="A594">
        <v>0.41999999999999993</v>
      </c>
      <c r="B594">
        <v>3.2888888888888892</v>
      </c>
      <c r="C594">
        <v>0.01</v>
      </c>
      <c r="D594">
        <v>3.2888888888888892</v>
      </c>
    </row>
    <row r="595" spans="1:4">
      <c r="A595">
        <v>0.41999999999999993</v>
      </c>
      <c r="B595">
        <v>3.2944444444444443</v>
      </c>
      <c r="C595">
        <v>0.01</v>
      </c>
      <c r="D595">
        <v>3.2944444444444443</v>
      </c>
    </row>
    <row r="596" spans="1:4">
      <c r="A596">
        <v>0.41999999999999993</v>
      </c>
      <c r="B596">
        <v>3.3000000000000003</v>
      </c>
      <c r="C596">
        <v>0.01</v>
      </c>
      <c r="D596">
        <v>3.3000000000000003</v>
      </c>
    </row>
    <row r="597" spans="1:4">
      <c r="A597">
        <v>0.41999999999999993</v>
      </c>
      <c r="B597">
        <v>3.3055555555555554</v>
      </c>
      <c r="C597">
        <v>0.01</v>
      </c>
      <c r="D597">
        <v>3.3055555555555554</v>
      </c>
    </row>
    <row r="598" spans="1:4">
      <c r="A598">
        <v>0.41999999999999993</v>
      </c>
      <c r="B598">
        <v>3.3111111111111113</v>
      </c>
      <c r="C598">
        <v>0.01</v>
      </c>
      <c r="D598">
        <v>3.3111111111111113</v>
      </c>
    </row>
    <row r="599" spans="1:4">
      <c r="A599">
        <v>0.41999999999999993</v>
      </c>
      <c r="B599">
        <v>3.3166666666666664</v>
      </c>
      <c r="C599">
        <v>0.01</v>
      </c>
      <c r="D599">
        <v>3.3166666666666664</v>
      </c>
    </row>
    <row r="600" spans="1:4">
      <c r="A600">
        <v>0.41999999999999993</v>
      </c>
      <c r="B600">
        <v>3.3222222222222224</v>
      </c>
      <c r="C600">
        <v>0.01</v>
      </c>
      <c r="D600">
        <v>3.3222222222222224</v>
      </c>
    </row>
    <row r="601" spans="1:4">
      <c r="A601">
        <v>0.41999999999999993</v>
      </c>
      <c r="B601">
        <v>3.3277777777777775</v>
      </c>
      <c r="C601">
        <v>0.01</v>
      </c>
      <c r="D601">
        <v>3.3277777777777775</v>
      </c>
    </row>
    <row r="602" spans="1:4">
      <c r="A602">
        <v>0.41999999999999993</v>
      </c>
      <c r="B602">
        <v>3.3333333333333335</v>
      </c>
      <c r="C602">
        <v>0.01</v>
      </c>
      <c r="D602">
        <v>3.3333333333333335</v>
      </c>
    </row>
    <row r="603" spans="1:4">
      <c r="A603">
        <v>0.41999999999999993</v>
      </c>
      <c r="B603">
        <v>3.338888888888889</v>
      </c>
      <c r="C603">
        <v>0.01</v>
      </c>
      <c r="D603">
        <v>3.338888888888889</v>
      </c>
    </row>
    <row r="604" spans="1:4">
      <c r="A604">
        <v>0.41999999999999993</v>
      </c>
      <c r="B604">
        <v>3.3444444444444446</v>
      </c>
      <c r="C604">
        <v>0.01</v>
      </c>
      <c r="D604">
        <v>3.3444444444444446</v>
      </c>
    </row>
    <row r="605" spans="1:4">
      <c r="A605">
        <v>0.41999999999999993</v>
      </c>
      <c r="B605">
        <v>3.35</v>
      </c>
      <c r="C605">
        <v>0.01</v>
      </c>
      <c r="D605">
        <v>3.35</v>
      </c>
    </row>
    <row r="606" spans="1:4">
      <c r="A606">
        <v>0.41999999999999993</v>
      </c>
      <c r="B606">
        <v>3.3555555555555556</v>
      </c>
      <c r="C606">
        <v>0.01</v>
      </c>
      <c r="D606">
        <v>3.3555555555555556</v>
      </c>
    </row>
    <row r="607" spans="1:4">
      <c r="A607">
        <v>0.41999999999999993</v>
      </c>
      <c r="B607">
        <v>3.3611111111111112</v>
      </c>
      <c r="C607">
        <v>0.01</v>
      </c>
      <c r="D607">
        <v>3.3611111111111112</v>
      </c>
    </row>
    <row r="608" spans="1:4">
      <c r="A608">
        <v>0.41999999999999993</v>
      </c>
      <c r="B608">
        <v>3.3666666666666667</v>
      </c>
      <c r="C608">
        <v>0.01</v>
      </c>
      <c r="D608">
        <v>3.3666666666666667</v>
      </c>
    </row>
    <row r="609" spans="1:4">
      <c r="A609">
        <v>0.41999999999999993</v>
      </c>
      <c r="B609">
        <v>3.3722222222222222</v>
      </c>
      <c r="C609">
        <v>0.01</v>
      </c>
      <c r="D609">
        <v>3.3722222222222222</v>
      </c>
    </row>
    <row r="610" spans="1:4">
      <c r="A610">
        <v>0.41999999999999993</v>
      </c>
      <c r="B610">
        <v>3.3777777777777778</v>
      </c>
      <c r="C610">
        <v>0.01</v>
      </c>
      <c r="D610">
        <v>3.3777777777777778</v>
      </c>
    </row>
    <row r="611" spans="1:4">
      <c r="A611">
        <v>0.41999999999999993</v>
      </c>
      <c r="B611">
        <v>3.3833333333333333</v>
      </c>
      <c r="C611">
        <v>0.01</v>
      </c>
      <c r="D611">
        <v>3.3833333333333333</v>
      </c>
    </row>
    <row r="612" spans="1:4">
      <c r="A612">
        <v>0.41999999999999993</v>
      </c>
      <c r="B612">
        <v>3.3888888888888888</v>
      </c>
      <c r="C612">
        <v>0.01</v>
      </c>
      <c r="D612">
        <v>3.3888888888888888</v>
      </c>
    </row>
    <row r="613" spans="1:4">
      <c r="A613">
        <v>0.41999999999999993</v>
      </c>
      <c r="B613">
        <v>3.3944444444444444</v>
      </c>
      <c r="C613">
        <v>0.01</v>
      </c>
      <c r="D613">
        <v>3.3944444444444444</v>
      </c>
    </row>
    <row r="614" spans="1:4">
      <c r="A614">
        <v>0.41999999999999993</v>
      </c>
      <c r="B614">
        <v>3.4</v>
      </c>
      <c r="C614">
        <v>0.01</v>
      </c>
      <c r="D614">
        <v>3.4</v>
      </c>
    </row>
    <row r="615" spans="1:4">
      <c r="A615">
        <v>0.41999999999999993</v>
      </c>
      <c r="B615">
        <v>3.4055555555555554</v>
      </c>
      <c r="C615">
        <v>0.01</v>
      </c>
      <c r="D615">
        <v>3.4055555555555554</v>
      </c>
    </row>
    <row r="616" spans="1:4">
      <c r="A616">
        <v>0.41999999999999993</v>
      </c>
      <c r="B616">
        <v>3.411111111111111</v>
      </c>
      <c r="C616">
        <v>0.01</v>
      </c>
      <c r="D616">
        <v>3.411111111111111</v>
      </c>
    </row>
    <row r="617" spans="1:4">
      <c r="A617">
        <v>0.41999999999999993</v>
      </c>
      <c r="B617">
        <v>3.4166666666666665</v>
      </c>
      <c r="C617">
        <v>0.01</v>
      </c>
      <c r="D617">
        <v>3.4166666666666665</v>
      </c>
    </row>
    <row r="618" spans="1:4">
      <c r="A618">
        <v>0.41999999999999993</v>
      </c>
      <c r="B618">
        <v>3.4222222222222225</v>
      </c>
      <c r="C618">
        <v>0.01</v>
      </c>
      <c r="D618">
        <v>3.4222222222222225</v>
      </c>
    </row>
    <row r="619" spans="1:4">
      <c r="A619">
        <v>0.41999999999999993</v>
      </c>
      <c r="B619">
        <v>3.4277777777777776</v>
      </c>
      <c r="C619">
        <v>0.01</v>
      </c>
      <c r="D619">
        <v>3.4277777777777776</v>
      </c>
    </row>
    <row r="620" spans="1:4">
      <c r="A620">
        <v>0.41999999999999993</v>
      </c>
      <c r="B620">
        <v>3.4333333333333336</v>
      </c>
      <c r="C620">
        <v>0.01</v>
      </c>
      <c r="D620">
        <v>3.4333333333333336</v>
      </c>
    </row>
    <row r="621" spans="1:4">
      <c r="A621">
        <v>0.41999999999999993</v>
      </c>
      <c r="B621">
        <v>3.4388888888888887</v>
      </c>
      <c r="C621">
        <v>0.01</v>
      </c>
      <c r="D621">
        <v>3.4388888888888887</v>
      </c>
    </row>
    <row r="622" spans="1:4">
      <c r="A622">
        <v>0.41999999999999993</v>
      </c>
      <c r="B622">
        <v>3.4444444444444446</v>
      </c>
      <c r="C622">
        <v>0.01</v>
      </c>
      <c r="D622">
        <v>3.4444444444444446</v>
      </c>
    </row>
    <row r="623" spans="1:4">
      <c r="A623">
        <v>0.41999999999999993</v>
      </c>
      <c r="B623">
        <v>3.4499999999999997</v>
      </c>
      <c r="C623">
        <v>0.01</v>
      </c>
      <c r="D623">
        <v>3.4499999999999997</v>
      </c>
    </row>
    <row r="624" spans="1:4">
      <c r="A624">
        <v>0.41999999999999993</v>
      </c>
      <c r="B624">
        <v>3.4555555555555557</v>
      </c>
      <c r="C624">
        <v>0.02</v>
      </c>
      <c r="D624">
        <v>3.4555555555555557</v>
      </c>
    </row>
    <row r="625" spans="1:4">
      <c r="A625">
        <v>0.41999999999999993</v>
      </c>
      <c r="B625">
        <v>3.4611111111111108</v>
      </c>
      <c r="C625">
        <v>0.02</v>
      </c>
      <c r="D625">
        <v>3.4611111111111108</v>
      </c>
    </row>
    <row r="626" spans="1:4">
      <c r="A626">
        <v>0.41999999999999993</v>
      </c>
      <c r="B626">
        <v>3.4666666666666668</v>
      </c>
      <c r="C626">
        <v>0.02</v>
      </c>
      <c r="D626">
        <v>3.4666666666666668</v>
      </c>
    </row>
    <row r="627" spans="1:4">
      <c r="A627">
        <v>0.41999999999999993</v>
      </c>
      <c r="B627">
        <v>3.4722222222222219</v>
      </c>
      <c r="C627">
        <v>0.02</v>
      </c>
      <c r="D627">
        <v>3.4722222222222219</v>
      </c>
    </row>
    <row r="628" spans="1:4">
      <c r="A628">
        <v>0.41999999999999993</v>
      </c>
      <c r="B628">
        <v>3.4777777777777779</v>
      </c>
      <c r="C628">
        <v>0.02</v>
      </c>
      <c r="D628">
        <v>3.4777777777777779</v>
      </c>
    </row>
    <row r="629" spans="1:4">
      <c r="A629">
        <v>0.41999999999999993</v>
      </c>
      <c r="B629">
        <v>3.4833333333333329</v>
      </c>
      <c r="C629">
        <v>0.02</v>
      </c>
      <c r="D629">
        <v>3.4833333333333329</v>
      </c>
    </row>
    <row r="630" spans="1:4">
      <c r="A630">
        <v>0.41999999999999993</v>
      </c>
      <c r="B630">
        <v>3.4888888888888889</v>
      </c>
      <c r="C630">
        <v>0.02</v>
      </c>
      <c r="D630">
        <v>3.4888888888888889</v>
      </c>
    </row>
    <row r="631" spans="1:4">
      <c r="A631">
        <v>0.41999999999999993</v>
      </c>
      <c r="B631">
        <v>3.494444444444444</v>
      </c>
      <c r="C631">
        <v>0.02</v>
      </c>
      <c r="D631">
        <v>3.494444444444444</v>
      </c>
    </row>
    <row r="632" spans="1:4">
      <c r="A632">
        <v>0.41999999999999993</v>
      </c>
      <c r="B632">
        <v>3.5</v>
      </c>
      <c r="C632">
        <v>0.02</v>
      </c>
      <c r="D632">
        <v>3.5</v>
      </c>
    </row>
    <row r="633" spans="1:4">
      <c r="A633">
        <v>0.41999999999999993</v>
      </c>
      <c r="B633">
        <v>3.505555555555556</v>
      </c>
      <c r="C633">
        <v>0.02</v>
      </c>
      <c r="D633">
        <v>3.505555555555556</v>
      </c>
    </row>
    <row r="634" spans="1:4">
      <c r="A634">
        <v>0.41999999999999993</v>
      </c>
      <c r="B634">
        <v>3.5111111111111111</v>
      </c>
      <c r="C634">
        <v>0.02</v>
      </c>
      <c r="D634">
        <v>3.5111111111111111</v>
      </c>
    </row>
    <row r="635" spans="1:4">
      <c r="A635">
        <v>0.41999999999999993</v>
      </c>
      <c r="B635">
        <v>3.5166666666666671</v>
      </c>
      <c r="C635">
        <v>0.02</v>
      </c>
      <c r="D635">
        <v>3.5166666666666671</v>
      </c>
    </row>
    <row r="636" spans="1:4">
      <c r="A636">
        <v>0.41999999999999993</v>
      </c>
      <c r="B636">
        <v>3.5222222222222221</v>
      </c>
      <c r="C636">
        <v>0.02</v>
      </c>
      <c r="D636">
        <v>3.5222222222222221</v>
      </c>
    </row>
    <row r="637" spans="1:4">
      <c r="A637">
        <v>0.41999999999999993</v>
      </c>
      <c r="B637">
        <v>3.5277777777777781</v>
      </c>
      <c r="C637">
        <v>0.02</v>
      </c>
      <c r="D637">
        <v>3.5277777777777781</v>
      </c>
    </row>
    <row r="638" spans="1:4">
      <c r="A638">
        <v>0.41999999999999993</v>
      </c>
      <c r="B638">
        <v>3.5333333333333332</v>
      </c>
      <c r="C638">
        <v>0.01</v>
      </c>
      <c r="D638">
        <v>3.5333333333333332</v>
      </c>
    </row>
    <row r="639" spans="1:4">
      <c r="A639">
        <v>0.41999999999999993</v>
      </c>
      <c r="B639">
        <v>3.5388888888888892</v>
      </c>
      <c r="C639">
        <v>0.01</v>
      </c>
      <c r="D639">
        <v>3.5388888888888892</v>
      </c>
    </row>
    <row r="640" spans="1:4">
      <c r="A640">
        <v>0.41999999999999993</v>
      </c>
      <c r="B640">
        <v>3.5444444444444443</v>
      </c>
      <c r="C640">
        <v>0.01</v>
      </c>
      <c r="D640">
        <v>3.5444444444444443</v>
      </c>
    </row>
    <row r="641" spans="1:4">
      <c r="A641">
        <v>0.41999999999999993</v>
      </c>
      <c r="B641">
        <v>3.5500000000000003</v>
      </c>
      <c r="C641">
        <v>0.01</v>
      </c>
      <c r="D641">
        <v>3.5500000000000003</v>
      </c>
    </row>
    <row r="642" spans="1:4">
      <c r="A642">
        <v>0.41999999999999993</v>
      </c>
      <c r="B642">
        <v>3.5555555555555554</v>
      </c>
      <c r="C642">
        <v>0.01</v>
      </c>
      <c r="D642">
        <v>3.5555555555555554</v>
      </c>
    </row>
    <row r="643" spans="1:4">
      <c r="A643">
        <v>0.41999999999999993</v>
      </c>
      <c r="B643">
        <v>3.5611111111111113</v>
      </c>
      <c r="C643">
        <v>0.01</v>
      </c>
      <c r="D643">
        <v>3.5611111111111113</v>
      </c>
    </row>
    <row r="644" spans="1:4">
      <c r="A644">
        <v>0.41999999999999993</v>
      </c>
      <c r="B644">
        <v>3.5666666666666664</v>
      </c>
      <c r="C644">
        <v>0.01</v>
      </c>
      <c r="D644">
        <v>3.5666666666666664</v>
      </c>
    </row>
    <row r="645" spans="1:4">
      <c r="A645">
        <v>0.41999999999999993</v>
      </c>
      <c r="B645">
        <v>3.5722222222222224</v>
      </c>
      <c r="C645">
        <v>0.01</v>
      </c>
      <c r="D645">
        <v>3.5722222222222224</v>
      </c>
    </row>
    <row r="646" spans="1:4">
      <c r="A646">
        <v>0.41999999999999993</v>
      </c>
      <c r="B646">
        <v>3.5777777777777775</v>
      </c>
      <c r="C646">
        <v>0.01</v>
      </c>
      <c r="D646">
        <v>3.5777777777777775</v>
      </c>
    </row>
    <row r="647" spans="1:4">
      <c r="A647">
        <v>0.41999999999999993</v>
      </c>
      <c r="B647">
        <v>3.5833333333333335</v>
      </c>
      <c r="C647">
        <v>0.01</v>
      </c>
      <c r="D647">
        <v>3.5833333333333335</v>
      </c>
    </row>
    <row r="648" spans="1:4">
      <c r="A648">
        <v>0.41999999999999993</v>
      </c>
      <c r="B648">
        <v>3.588888888888889</v>
      </c>
      <c r="C648">
        <v>0.01</v>
      </c>
      <c r="D648">
        <v>3.588888888888889</v>
      </c>
    </row>
    <row r="649" spans="1:4">
      <c r="A649">
        <v>0.41999999999999993</v>
      </c>
      <c r="B649">
        <v>3.5944444444444446</v>
      </c>
      <c r="C649">
        <v>0.01</v>
      </c>
      <c r="D649">
        <v>3.5944444444444446</v>
      </c>
    </row>
    <row r="650" spans="1:4">
      <c r="A650">
        <v>0.41999999999999993</v>
      </c>
      <c r="B650">
        <v>3.6</v>
      </c>
      <c r="C650">
        <v>0.01</v>
      </c>
      <c r="D650">
        <v>3.6</v>
      </c>
    </row>
    <row r="651" spans="1:4">
      <c r="A651">
        <v>0.41999999999999993</v>
      </c>
      <c r="B651">
        <v>3.6055555555555556</v>
      </c>
      <c r="C651">
        <v>0.01</v>
      </c>
      <c r="D651">
        <v>3.6055555555555556</v>
      </c>
    </row>
    <row r="652" spans="1:4">
      <c r="A652">
        <v>0.42999999999999972</v>
      </c>
      <c r="B652">
        <v>3.6111111111111112</v>
      </c>
      <c r="C652">
        <v>0.01</v>
      </c>
      <c r="D652">
        <v>3.6111111111111112</v>
      </c>
    </row>
    <row r="653" spans="1:4">
      <c r="A653">
        <v>0.42999999999999972</v>
      </c>
      <c r="B653">
        <v>3.6166666666666667</v>
      </c>
      <c r="C653">
        <v>0.01</v>
      </c>
      <c r="D653">
        <v>3.6166666666666667</v>
      </c>
    </row>
    <row r="654" spans="1:4">
      <c r="A654">
        <v>0.43999999999999995</v>
      </c>
      <c r="B654">
        <v>3.6222222222222222</v>
      </c>
      <c r="C654">
        <v>0.01</v>
      </c>
      <c r="D654">
        <v>3.6222222222222222</v>
      </c>
    </row>
    <row r="655" spans="1:4">
      <c r="A655">
        <v>0.43999999999999995</v>
      </c>
      <c r="B655">
        <v>3.6277777777777778</v>
      </c>
      <c r="C655">
        <v>0.01</v>
      </c>
      <c r="D655">
        <v>3.6277777777777778</v>
      </c>
    </row>
    <row r="656" spans="1:4">
      <c r="A656">
        <v>0.43999999999999995</v>
      </c>
      <c r="B656">
        <v>3.6333333333333333</v>
      </c>
      <c r="C656">
        <v>0.01</v>
      </c>
      <c r="D656">
        <v>3.6333333333333333</v>
      </c>
    </row>
    <row r="657" spans="1:4">
      <c r="A657">
        <v>0.43999999999999995</v>
      </c>
      <c r="B657">
        <v>3.6388888888888888</v>
      </c>
      <c r="C657">
        <v>0.01</v>
      </c>
      <c r="D657">
        <v>3.6388888888888888</v>
      </c>
    </row>
    <row r="658" spans="1:4">
      <c r="A658">
        <v>0.44999999999999973</v>
      </c>
      <c r="B658">
        <v>3.6444444444444444</v>
      </c>
      <c r="C658">
        <v>0.01</v>
      </c>
      <c r="D658">
        <v>3.6444444444444444</v>
      </c>
    </row>
    <row r="659" spans="1:4">
      <c r="A659">
        <v>0.44999999999999973</v>
      </c>
      <c r="B659">
        <v>3.65</v>
      </c>
      <c r="C659">
        <v>0.01</v>
      </c>
      <c r="D659">
        <v>3.65</v>
      </c>
    </row>
    <row r="660" spans="1:4">
      <c r="A660">
        <v>0.44999999999999973</v>
      </c>
      <c r="B660">
        <v>3.6555555555555554</v>
      </c>
      <c r="C660">
        <v>0.01</v>
      </c>
      <c r="D660">
        <v>3.6555555555555554</v>
      </c>
    </row>
    <row r="661" spans="1:4">
      <c r="A661">
        <v>0.44999999999999973</v>
      </c>
      <c r="B661">
        <v>3.661111111111111</v>
      </c>
      <c r="C661">
        <v>0.01</v>
      </c>
      <c r="D661">
        <v>3.661111111111111</v>
      </c>
    </row>
    <row r="662" spans="1:4">
      <c r="A662">
        <v>0.44999999999999973</v>
      </c>
      <c r="B662">
        <v>3.6666666666666665</v>
      </c>
      <c r="C662">
        <v>0.01</v>
      </c>
      <c r="D662">
        <v>3.6666666666666665</v>
      </c>
    </row>
    <row r="663" spans="1:4">
      <c r="A663">
        <v>0.44999999999999973</v>
      </c>
      <c r="B663">
        <v>3.6722222222222225</v>
      </c>
      <c r="C663">
        <v>0.01</v>
      </c>
      <c r="D663">
        <v>3.6722222222222225</v>
      </c>
    </row>
    <row r="664" spans="1:4">
      <c r="A664">
        <v>0.44999999999999973</v>
      </c>
      <c r="B664">
        <v>3.6777777777777776</v>
      </c>
      <c r="C664">
        <v>0.01</v>
      </c>
      <c r="D664">
        <v>3.6777777777777776</v>
      </c>
    </row>
    <row r="665" spans="1:4">
      <c r="A665">
        <v>0.44999999999999973</v>
      </c>
      <c r="B665">
        <v>3.6833333333333336</v>
      </c>
      <c r="C665">
        <v>0.01</v>
      </c>
      <c r="D665">
        <v>3.6833333333333336</v>
      </c>
    </row>
    <row r="666" spans="1:4">
      <c r="A666">
        <v>0.44999999999999973</v>
      </c>
      <c r="B666">
        <v>3.6888888888888887</v>
      </c>
      <c r="C666">
        <v>0.01</v>
      </c>
      <c r="D666">
        <v>3.6888888888888887</v>
      </c>
    </row>
    <row r="667" spans="1:4">
      <c r="A667">
        <v>0.44999999999999973</v>
      </c>
      <c r="B667">
        <v>3.6944444444444446</v>
      </c>
      <c r="C667">
        <v>0.02</v>
      </c>
      <c r="D667">
        <v>3.6944444444444446</v>
      </c>
    </row>
    <row r="668" spans="1:4">
      <c r="A668">
        <v>0.44999999999999973</v>
      </c>
      <c r="B668">
        <v>3.6999999999999997</v>
      </c>
      <c r="C668">
        <v>0.02</v>
      </c>
      <c r="D668">
        <v>3.6999999999999997</v>
      </c>
    </row>
    <row r="669" spans="1:4">
      <c r="A669">
        <v>0.44999999999999973</v>
      </c>
      <c r="B669">
        <v>3.7055555555555557</v>
      </c>
      <c r="C669">
        <v>0.01</v>
      </c>
      <c r="D669">
        <v>3.7055555555555557</v>
      </c>
    </row>
    <row r="670" spans="1:4">
      <c r="A670">
        <v>0.44999999999999973</v>
      </c>
      <c r="B670">
        <v>3.7111111111111108</v>
      </c>
      <c r="C670">
        <v>0.01</v>
      </c>
      <c r="D670">
        <v>3.7111111111111108</v>
      </c>
    </row>
    <row r="671" spans="1:4">
      <c r="A671">
        <v>0.44999999999999973</v>
      </c>
      <c r="B671">
        <v>3.7166666666666668</v>
      </c>
      <c r="C671">
        <v>0.01</v>
      </c>
      <c r="D671">
        <v>3.7166666666666668</v>
      </c>
    </row>
    <row r="672" spans="1:4">
      <c r="A672">
        <v>0.44999999999999973</v>
      </c>
      <c r="B672">
        <v>3.7222222222222219</v>
      </c>
      <c r="C672">
        <v>0.01</v>
      </c>
      <c r="D672">
        <v>3.7222222222222219</v>
      </c>
    </row>
    <row r="673" spans="1:4">
      <c r="A673">
        <v>0.44999999999999973</v>
      </c>
      <c r="B673">
        <v>3.7277777777777779</v>
      </c>
      <c r="C673">
        <v>0.01</v>
      </c>
      <c r="D673">
        <v>3.7277777777777779</v>
      </c>
    </row>
    <row r="674" spans="1:4">
      <c r="A674">
        <v>0.44999999999999973</v>
      </c>
      <c r="B674">
        <v>3.7333333333333329</v>
      </c>
      <c r="C674">
        <v>0.01</v>
      </c>
      <c r="D674">
        <v>3.7333333333333329</v>
      </c>
    </row>
    <row r="675" spans="1:4">
      <c r="A675">
        <v>0.44999999999999973</v>
      </c>
      <c r="B675">
        <v>3.7388888888888889</v>
      </c>
      <c r="C675">
        <v>0.01</v>
      </c>
      <c r="D675">
        <v>3.7388888888888889</v>
      </c>
    </row>
    <row r="676" spans="1:4">
      <c r="A676">
        <v>0.44999999999999973</v>
      </c>
      <c r="B676">
        <v>3.744444444444444</v>
      </c>
      <c r="C676">
        <v>0.01</v>
      </c>
      <c r="D676">
        <v>3.744444444444444</v>
      </c>
    </row>
    <row r="677" spans="1:4">
      <c r="A677">
        <v>0.44999999999999973</v>
      </c>
      <c r="B677">
        <v>3.75</v>
      </c>
      <c r="C677">
        <v>0.01</v>
      </c>
      <c r="D677">
        <v>3.75</v>
      </c>
    </row>
    <row r="678" spans="1:4">
      <c r="A678">
        <v>0.44999999999999973</v>
      </c>
      <c r="B678">
        <v>3.755555555555556</v>
      </c>
      <c r="C678">
        <v>0.01</v>
      </c>
      <c r="D678">
        <v>3.755555555555556</v>
      </c>
    </row>
    <row r="679" spans="1:4">
      <c r="A679">
        <v>0.44999999999999973</v>
      </c>
      <c r="B679">
        <v>3.7611111111111111</v>
      </c>
      <c r="C679">
        <v>0.01</v>
      </c>
      <c r="D679">
        <v>3.7611111111111111</v>
      </c>
    </row>
    <row r="680" spans="1:4">
      <c r="A680">
        <v>0.44999999999999973</v>
      </c>
      <c r="B680">
        <v>3.7666666666666671</v>
      </c>
      <c r="C680">
        <v>0.01</v>
      </c>
      <c r="D680">
        <v>3.7666666666666671</v>
      </c>
    </row>
    <row r="681" spans="1:4">
      <c r="A681">
        <v>0.44999999999999973</v>
      </c>
      <c r="B681">
        <v>3.7722222222222221</v>
      </c>
      <c r="C681">
        <v>0.01</v>
      </c>
      <c r="D681">
        <v>3.7722222222222221</v>
      </c>
    </row>
    <row r="682" spans="1:4">
      <c r="A682">
        <v>0.44999999999999973</v>
      </c>
      <c r="B682">
        <v>3.7777777777777781</v>
      </c>
      <c r="C682">
        <v>0.01</v>
      </c>
      <c r="D682">
        <v>3.7777777777777781</v>
      </c>
    </row>
    <row r="683" spans="1:4">
      <c r="A683">
        <v>0.44999999999999973</v>
      </c>
      <c r="B683">
        <v>3.7833333333333332</v>
      </c>
      <c r="C683">
        <v>0.01</v>
      </c>
      <c r="D683">
        <v>3.7833333333333332</v>
      </c>
    </row>
    <row r="684" spans="1:4">
      <c r="A684">
        <v>0.44999999999999973</v>
      </c>
      <c r="B684">
        <v>3.7888888888888892</v>
      </c>
      <c r="C684">
        <v>0.01</v>
      </c>
      <c r="D684">
        <v>3.7888888888888892</v>
      </c>
    </row>
    <row r="685" spans="1:4">
      <c r="A685">
        <v>0.44999999999999973</v>
      </c>
      <c r="B685">
        <v>3.7944444444444443</v>
      </c>
      <c r="C685">
        <v>0.01</v>
      </c>
      <c r="D685">
        <v>3.7944444444444443</v>
      </c>
    </row>
    <row r="686" spans="1:4">
      <c r="A686">
        <v>0.44999999999999973</v>
      </c>
      <c r="B686">
        <v>3.8000000000000003</v>
      </c>
      <c r="C686">
        <v>0.01</v>
      </c>
      <c r="D686">
        <v>3.8000000000000003</v>
      </c>
    </row>
    <row r="687" spans="1:4">
      <c r="A687">
        <v>0.44999999999999973</v>
      </c>
      <c r="B687">
        <v>3.8055555555555554</v>
      </c>
      <c r="C687">
        <v>0.01</v>
      </c>
      <c r="D687">
        <v>3.8055555555555554</v>
      </c>
    </row>
    <row r="688" spans="1:4">
      <c r="A688">
        <v>0.44999999999999973</v>
      </c>
      <c r="B688">
        <v>3.8111111111111113</v>
      </c>
      <c r="C688">
        <v>0.01</v>
      </c>
      <c r="D688">
        <v>3.8111111111111113</v>
      </c>
    </row>
    <row r="689" spans="1:4">
      <c r="A689">
        <v>0.44999999999999973</v>
      </c>
      <c r="B689">
        <v>3.8166666666666664</v>
      </c>
      <c r="C689">
        <v>0.01</v>
      </c>
      <c r="D689">
        <v>3.8166666666666664</v>
      </c>
    </row>
    <row r="690" spans="1:4">
      <c r="A690">
        <v>0.44999999999999973</v>
      </c>
      <c r="B690">
        <v>3.8222222222222224</v>
      </c>
      <c r="C690">
        <v>0.01</v>
      </c>
      <c r="D690">
        <v>3.8222222222222224</v>
      </c>
    </row>
    <row r="691" spans="1:4">
      <c r="A691">
        <v>0.44999999999999973</v>
      </c>
      <c r="B691">
        <v>3.8277777777777775</v>
      </c>
      <c r="C691">
        <v>0.01</v>
      </c>
      <c r="D691">
        <v>3.8277777777777775</v>
      </c>
    </row>
    <row r="692" spans="1:4">
      <c r="A692">
        <v>0.44999999999999973</v>
      </c>
      <c r="B692">
        <v>3.8333333333333335</v>
      </c>
      <c r="C692">
        <v>0.01</v>
      </c>
      <c r="D692">
        <v>3.8333333333333335</v>
      </c>
    </row>
    <row r="693" spans="1:4">
      <c r="A693">
        <v>0.44999999999999973</v>
      </c>
      <c r="B693">
        <v>3.838888888888889</v>
      </c>
      <c r="C693">
        <v>0.01</v>
      </c>
      <c r="D693">
        <v>3.838888888888889</v>
      </c>
    </row>
    <row r="694" spans="1:4">
      <c r="A694">
        <v>0.44999999999999973</v>
      </c>
      <c r="B694">
        <v>3.8444444444444446</v>
      </c>
      <c r="C694">
        <v>0.01</v>
      </c>
      <c r="D694">
        <v>3.8444444444444446</v>
      </c>
    </row>
    <row r="695" spans="1:4">
      <c r="A695">
        <v>0.44999999999999973</v>
      </c>
      <c r="B695">
        <v>3.85</v>
      </c>
      <c r="C695">
        <v>0.01</v>
      </c>
      <c r="D695">
        <v>3.85</v>
      </c>
    </row>
    <row r="696" spans="1:4">
      <c r="A696">
        <v>0.44999999999999973</v>
      </c>
      <c r="B696">
        <v>3.8555555555555556</v>
      </c>
      <c r="C696">
        <v>0.01</v>
      </c>
      <c r="D696">
        <v>3.8555555555555556</v>
      </c>
    </row>
    <row r="697" spans="1:4">
      <c r="A697">
        <v>0.44999999999999973</v>
      </c>
      <c r="B697">
        <v>3.8611111111111112</v>
      </c>
      <c r="C697">
        <v>0.01</v>
      </c>
      <c r="D697">
        <v>3.8611111111111112</v>
      </c>
    </row>
    <row r="698" spans="1:4">
      <c r="A698">
        <v>0.44999999999999973</v>
      </c>
      <c r="B698">
        <v>3.8666666666666667</v>
      </c>
      <c r="C698">
        <v>0.01</v>
      </c>
      <c r="D698">
        <v>3.8666666666666667</v>
      </c>
    </row>
    <row r="699" spans="1:4">
      <c r="A699">
        <v>0.44999999999999973</v>
      </c>
      <c r="B699">
        <v>3.8722222222222222</v>
      </c>
      <c r="C699">
        <v>0.01</v>
      </c>
      <c r="D699">
        <v>3.8722222222222222</v>
      </c>
    </row>
    <row r="700" spans="1:4">
      <c r="A700">
        <v>0.44999999999999973</v>
      </c>
      <c r="B700">
        <v>3.8777777777777778</v>
      </c>
      <c r="C700">
        <v>0.01</v>
      </c>
      <c r="D700">
        <v>3.8777777777777778</v>
      </c>
    </row>
    <row r="701" spans="1:4">
      <c r="A701">
        <v>0.44999999999999973</v>
      </c>
      <c r="B701">
        <v>3.8833333333333333</v>
      </c>
      <c r="C701">
        <v>0.01</v>
      </c>
      <c r="D701">
        <v>3.8833333333333333</v>
      </c>
    </row>
    <row r="702" spans="1:4">
      <c r="A702">
        <v>0.44999999999999973</v>
      </c>
      <c r="B702">
        <v>3.8888888888888888</v>
      </c>
      <c r="C702">
        <v>0.01</v>
      </c>
      <c r="D702">
        <v>3.8888888888888888</v>
      </c>
    </row>
    <row r="703" spans="1:4">
      <c r="A703">
        <v>0.44999999999999973</v>
      </c>
      <c r="B703">
        <v>3.8944444444444444</v>
      </c>
      <c r="C703">
        <v>0.01</v>
      </c>
      <c r="D703">
        <v>3.8944444444444444</v>
      </c>
    </row>
    <row r="704" spans="1:4">
      <c r="A704">
        <v>0.44999999999999973</v>
      </c>
      <c r="B704">
        <v>3.9</v>
      </c>
      <c r="C704">
        <v>0.01</v>
      </c>
      <c r="D704">
        <v>3.9</v>
      </c>
    </row>
    <row r="705" spans="1:4">
      <c r="A705">
        <v>0.44999999999999973</v>
      </c>
      <c r="B705">
        <v>3.9055555555555554</v>
      </c>
      <c r="C705">
        <v>0.01</v>
      </c>
      <c r="D705">
        <v>3.9055555555555554</v>
      </c>
    </row>
    <row r="706" spans="1:4">
      <c r="A706">
        <v>0.44999999999999973</v>
      </c>
      <c r="B706">
        <v>3.911111111111111</v>
      </c>
      <c r="C706">
        <v>0.01</v>
      </c>
      <c r="D706">
        <v>3.911111111111111</v>
      </c>
    </row>
    <row r="707" spans="1:4">
      <c r="A707">
        <v>0.44999999999999973</v>
      </c>
      <c r="B707">
        <v>3.9166666666666665</v>
      </c>
      <c r="C707">
        <v>0.01</v>
      </c>
      <c r="D707">
        <v>3.9166666666666665</v>
      </c>
    </row>
    <row r="708" spans="1:4">
      <c r="A708">
        <v>0.44999999999999973</v>
      </c>
      <c r="B708">
        <v>3.9222222222222225</v>
      </c>
      <c r="C708">
        <v>0</v>
      </c>
      <c r="D708">
        <v>3.9222222222222225</v>
      </c>
    </row>
    <row r="709" spans="1:4">
      <c r="A709">
        <v>0.44999999999999973</v>
      </c>
      <c r="B709">
        <v>3.9277777777777776</v>
      </c>
      <c r="C709">
        <v>0</v>
      </c>
      <c r="D709">
        <v>3.9277777777777776</v>
      </c>
    </row>
    <row r="710" spans="1:4">
      <c r="A710">
        <v>0.44999999999999973</v>
      </c>
      <c r="B710">
        <v>3.9333333333333336</v>
      </c>
      <c r="C710">
        <v>0</v>
      </c>
      <c r="D710">
        <v>3.9333333333333336</v>
      </c>
    </row>
    <row r="711" spans="1:4">
      <c r="A711">
        <v>0.44999999999999973</v>
      </c>
      <c r="B711">
        <v>3.9388888888888887</v>
      </c>
      <c r="C711">
        <v>0</v>
      </c>
      <c r="D711">
        <v>3.9388888888888887</v>
      </c>
    </row>
    <row r="712" spans="1:4">
      <c r="A712">
        <v>0.44999999999999973</v>
      </c>
      <c r="B712">
        <v>3.9444444444444446</v>
      </c>
      <c r="C712">
        <v>0</v>
      </c>
      <c r="D712">
        <v>3.9444444444444446</v>
      </c>
    </row>
    <row r="713" spans="1:4">
      <c r="A713">
        <v>0.44999999999999973</v>
      </c>
      <c r="B713">
        <v>3.9499999999999997</v>
      </c>
      <c r="C713">
        <v>0</v>
      </c>
      <c r="D713">
        <v>3.9499999999999997</v>
      </c>
    </row>
    <row r="714" spans="1:4">
      <c r="A714">
        <v>0.44999999999999973</v>
      </c>
      <c r="B714">
        <v>3.9555555555555557</v>
      </c>
      <c r="C714">
        <v>0</v>
      </c>
      <c r="D714">
        <v>3.9555555555555557</v>
      </c>
    </row>
    <row r="715" spans="1:4">
      <c r="A715">
        <v>0.44999999999999973</v>
      </c>
      <c r="B715">
        <v>3.9611111111111108</v>
      </c>
      <c r="C715">
        <v>0</v>
      </c>
      <c r="D715">
        <v>3.9611111111111108</v>
      </c>
    </row>
    <row r="716" spans="1:4">
      <c r="A716">
        <v>0.44999999999999973</v>
      </c>
      <c r="B716">
        <v>3.9666666666666668</v>
      </c>
      <c r="C716">
        <v>0</v>
      </c>
      <c r="D716">
        <v>3.9666666666666668</v>
      </c>
    </row>
    <row r="717" spans="1:4">
      <c r="A717">
        <v>0.45999999999999996</v>
      </c>
      <c r="B717">
        <v>3.9722222222222219</v>
      </c>
      <c r="C717">
        <v>0.01</v>
      </c>
      <c r="D717">
        <v>3.9722222222222219</v>
      </c>
    </row>
    <row r="718" spans="1:4">
      <c r="A718">
        <v>0.45999999999999996</v>
      </c>
      <c r="B718">
        <v>3.9777777777777779</v>
      </c>
      <c r="C718">
        <v>0.01</v>
      </c>
      <c r="D718">
        <v>3.9777777777777779</v>
      </c>
    </row>
    <row r="719" spans="1:4">
      <c r="A719">
        <v>0.45999999999999996</v>
      </c>
      <c r="B719">
        <v>3.9833333333333329</v>
      </c>
      <c r="C719">
        <v>0.01</v>
      </c>
      <c r="D719">
        <v>3.9833333333333329</v>
      </c>
    </row>
    <row r="720" spans="1:4">
      <c r="A720">
        <v>0.45999999999999996</v>
      </c>
      <c r="B720">
        <v>3.9888888888888889</v>
      </c>
      <c r="C720">
        <v>0.01</v>
      </c>
      <c r="D720">
        <v>3.9888888888888889</v>
      </c>
    </row>
    <row r="721" spans="1:4">
      <c r="A721">
        <v>0.45999999999999996</v>
      </c>
      <c r="B721">
        <v>3.994444444444444</v>
      </c>
      <c r="C721">
        <v>0.01</v>
      </c>
      <c r="D721">
        <v>3.994444444444444</v>
      </c>
    </row>
    <row r="722" spans="1:4">
      <c r="A722">
        <v>0.45999999999999996</v>
      </c>
      <c r="B722">
        <v>4</v>
      </c>
      <c r="C722">
        <v>0.01</v>
      </c>
      <c r="D722">
        <v>4</v>
      </c>
    </row>
    <row r="723" spans="1:4">
      <c r="A723">
        <v>0.45999999999999996</v>
      </c>
      <c r="B723">
        <v>4.0055555555555555</v>
      </c>
      <c r="C723">
        <v>0.01</v>
      </c>
      <c r="D723">
        <v>4.0055555555555555</v>
      </c>
    </row>
    <row r="724" spans="1:4">
      <c r="A724">
        <v>0.45999999999999996</v>
      </c>
      <c r="B724">
        <v>4.0111111111111111</v>
      </c>
      <c r="C724">
        <v>0.01</v>
      </c>
      <c r="D724">
        <v>4.0111111111111111</v>
      </c>
    </row>
    <row r="725" spans="1:4">
      <c r="A725">
        <v>0.45999999999999996</v>
      </c>
      <c r="B725">
        <v>4.0166666666666666</v>
      </c>
      <c r="C725">
        <v>0.01</v>
      </c>
      <c r="D725">
        <v>4.0166666666666666</v>
      </c>
    </row>
    <row r="726" spans="1:4">
      <c r="A726">
        <v>0.45999999999999996</v>
      </c>
      <c r="B726">
        <v>4.0222222222222221</v>
      </c>
      <c r="C726">
        <v>0.01</v>
      </c>
      <c r="D726">
        <v>4.0222222222222221</v>
      </c>
    </row>
    <row r="727" spans="1:4">
      <c r="A727">
        <v>0.45999999999999996</v>
      </c>
      <c r="B727">
        <v>4.0277777777777777</v>
      </c>
      <c r="C727">
        <v>0.01</v>
      </c>
      <c r="D727">
        <v>4.0277777777777777</v>
      </c>
    </row>
    <row r="728" spans="1:4">
      <c r="A728">
        <v>0.45999999999999996</v>
      </c>
      <c r="B728">
        <v>4.0333333333333332</v>
      </c>
      <c r="C728">
        <v>0.01</v>
      </c>
      <c r="D728">
        <v>4.0333333333333332</v>
      </c>
    </row>
    <row r="729" spans="1:4">
      <c r="A729">
        <v>0.45999999999999996</v>
      </c>
      <c r="B729">
        <v>4.0388888888888888</v>
      </c>
      <c r="C729">
        <v>0.01</v>
      </c>
      <c r="D729">
        <v>4.0388888888888888</v>
      </c>
    </row>
    <row r="730" spans="1:4">
      <c r="A730">
        <v>0.45999999999999996</v>
      </c>
      <c r="B730">
        <v>4.0444444444444443</v>
      </c>
      <c r="C730">
        <v>0.01</v>
      </c>
      <c r="D730">
        <v>4.0444444444444443</v>
      </c>
    </row>
    <row r="731" spans="1:4">
      <c r="A731">
        <v>0.45999999999999996</v>
      </c>
      <c r="B731">
        <v>4.05</v>
      </c>
      <c r="C731">
        <v>0.01</v>
      </c>
      <c r="D731">
        <v>4.05</v>
      </c>
    </row>
    <row r="732" spans="1:4">
      <c r="A732">
        <v>0.45999999999999996</v>
      </c>
      <c r="B732">
        <v>4.0555555555555554</v>
      </c>
      <c r="C732">
        <v>0.01</v>
      </c>
      <c r="D732">
        <v>4.0555555555555554</v>
      </c>
    </row>
    <row r="733" spans="1:4">
      <c r="A733">
        <v>0.45999999999999996</v>
      </c>
      <c r="B733">
        <v>4.0611111111111109</v>
      </c>
      <c r="C733">
        <v>0.01</v>
      </c>
      <c r="D733">
        <v>4.0611111111111109</v>
      </c>
    </row>
    <row r="734" spans="1:4">
      <c r="A734">
        <v>0.45999999999999996</v>
      </c>
      <c r="B734">
        <v>4.0666666666666664</v>
      </c>
      <c r="C734">
        <v>0.01</v>
      </c>
      <c r="D734">
        <v>4.0666666666666664</v>
      </c>
    </row>
    <row r="735" spans="1:4">
      <c r="A735">
        <v>0.45999999999999996</v>
      </c>
      <c r="B735">
        <v>4.072222222222222</v>
      </c>
      <c r="C735">
        <v>0.01</v>
      </c>
      <c r="D735">
        <v>4.072222222222222</v>
      </c>
    </row>
    <row r="736" spans="1:4">
      <c r="A736">
        <v>0.45999999999999996</v>
      </c>
      <c r="B736">
        <v>4.0777777777777775</v>
      </c>
      <c r="C736">
        <v>0.01</v>
      </c>
      <c r="D736">
        <v>4.0777777777777775</v>
      </c>
    </row>
    <row r="737" spans="1:4">
      <c r="A737">
        <v>0.45999999999999996</v>
      </c>
      <c r="B737">
        <v>4.083333333333333</v>
      </c>
      <c r="C737">
        <v>0.01</v>
      </c>
      <c r="D737">
        <v>4.083333333333333</v>
      </c>
    </row>
    <row r="738" spans="1:4">
      <c r="A738">
        <v>0.45999999999999996</v>
      </c>
      <c r="B738">
        <v>4.0888888888888895</v>
      </c>
      <c r="C738">
        <v>0.01</v>
      </c>
      <c r="D738">
        <v>4.0888888888888895</v>
      </c>
    </row>
    <row r="739" spans="1:4">
      <c r="A739">
        <v>0.45999999999999996</v>
      </c>
      <c r="B739">
        <v>4.0944444444444441</v>
      </c>
      <c r="C739">
        <v>0.01</v>
      </c>
      <c r="D739">
        <v>4.0944444444444441</v>
      </c>
    </row>
    <row r="740" spans="1:4">
      <c r="A740">
        <v>0.45999999999999996</v>
      </c>
      <c r="B740">
        <v>4.1000000000000005</v>
      </c>
      <c r="C740">
        <v>0.01</v>
      </c>
      <c r="D740">
        <v>4.1000000000000005</v>
      </c>
    </row>
    <row r="741" spans="1:4">
      <c r="A741">
        <v>0.45999999999999996</v>
      </c>
      <c r="B741">
        <v>4.1055555555555552</v>
      </c>
      <c r="C741">
        <v>0.01</v>
      </c>
      <c r="D741">
        <v>4.1055555555555552</v>
      </c>
    </row>
    <row r="742" spans="1:4">
      <c r="A742">
        <v>0.45999999999999996</v>
      </c>
      <c r="B742">
        <v>4.1111111111111116</v>
      </c>
      <c r="C742">
        <v>0.01</v>
      </c>
      <c r="D742">
        <v>4.1111111111111116</v>
      </c>
    </row>
    <row r="743" spans="1:4">
      <c r="A743">
        <v>0.45999999999999996</v>
      </c>
      <c r="B743">
        <v>4.1166666666666663</v>
      </c>
      <c r="C743">
        <v>0.01</v>
      </c>
      <c r="D743">
        <v>4.1166666666666663</v>
      </c>
    </row>
    <row r="744" spans="1:4">
      <c r="A744">
        <v>0.45999999999999996</v>
      </c>
      <c r="B744">
        <v>4.1222222222222227</v>
      </c>
      <c r="C744">
        <v>0.01</v>
      </c>
      <c r="D744">
        <v>4.1222222222222227</v>
      </c>
    </row>
    <row r="745" spans="1:4">
      <c r="A745">
        <v>0.45999999999999996</v>
      </c>
      <c r="B745">
        <v>4.1277777777777773</v>
      </c>
      <c r="C745">
        <v>0.01</v>
      </c>
      <c r="D745">
        <v>4.1277777777777773</v>
      </c>
    </row>
    <row r="746" spans="1:4">
      <c r="A746">
        <v>0.45999999999999996</v>
      </c>
      <c r="B746">
        <v>4.1333333333333337</v>
      </c>
      <c r="C746">
        <v>0.01</v>
      </c>
      <c r="D746">
        <v>4.1333333333333337</v>
      </c>
    </row>
    <row r="747" spans="1:4">
      <c r="A747">
        <v>0.45999999999999996</v>
      </c>
      <c r="B747">
        <v>4.1388888888888884</v>
      </c>
      <c r="C747">
        <v>0.01</v>
      </c>
      <c r="D747">
        <v>4.1388888888888884</v>
      </c>
    </row>
    <row r="748" spans="1:4">
      <c r="A748">
        <v>0.45999999999999996</v>
      </c>
      <c r="B748">
        <v>4.1444444444444448</v>
      </c>
      <c r="C748">
        <v>0.01</v>
      </c>
      <c r="D748">
        <v>4.1444444444444448</v>
      </c>
    </row>
    <row r="749" spans="1:4">
      <c r="A749">
        <v>0.45999999999999996</v>
      </c>
      <c r="B749">
        <v>4.1499999999999995</v>
      </c>
      <c r="C749">
        <v>0.01</v>
      </c>
      <c r="D749">
        <v>4.1499999999999995</v>
      </c>
    </row>
    <row r="750" spans="1:4">
      <c r="A750">
        <v>0.45999999999999996</v>
      </c>
      <c r="B750">
        <v>4.1555555555555559</v>
      </c>
      <c r="C750">
        <v>0.01</v>
      </c>
      <c r="D750">
        <v>4.1555555555555559</v>
      </c>
    </row>
    <row r="751" spans="1:4">
      <c r="A751">
        <v>0.45999999999999996</v>
      </c>
      <c r="B751">
        <v>4.1611111111111105</v>
      </c>
      <c r="C751">
        <v>0.01</v>
      </c>
      <c r="D751">
        <v>4.1611111111111105</v>
      </c>
    </row>
    <row r="752" spans="1:4">
      <c r="A752">
        <v>0.45999999999999996</v>
      </c>
      <c r="B752">
        <v>4.166666666666667</v>
      </c>
      <c r="C752">
        <v>0.01</v>
      </c>
      <c r="D752">
        <v>4.166666666666667</v>
      </c>
    </row>
    <row r="753" spans="1:4">
      <c r="A753">
        <v>0.45999999999999996</v>
      </c>
      <c r="B753">
        <v>4.1722222222222225</v>
      </c>
      <c r="C753">
        <v>0.01</v>
      </c>
      <c r="D753">
        <v>4.1722222222222225</v>
      </c>
    </row>
    <row r="754" spans="1:4">
      <c r="A754">
        <v>0.45999999999999996</v>
      </c>
      <c r="B754">
        <v>4.177777777777778</v>
      </c>
      <c r="C754">
        <v>0.01</v>
      </c>
      <c r="D754">
        <v>4.177777777777778</v>
      </c>
    </row>
    <row r="755" spans="1:4">
      <c r="A755">
        <v>0.45999999999999996</v>
      </c>
      <c r="B755">
        <v>4.1833333333333336</v>
      </c>
      <c r="C755">
        <v>0.01</v>
      </c>
      <c r="D755">
        <v>4.1833333333333336</v>
      </c>
    </row>
    <row r="756" spans="1:4">
      <c r="A756">
        <v>0.45999999999999996</v>
      </c>
      <c r="B756">
        <v>4.1888888888888891</v>
      </c>
      <c r="C756">
        <v>0.01</v>
      </c>
      <c r="D756">
        <v>4.1888888888888891</v>
      </c>
    </row>
    <row r="757" spans="1:4">
      <c r="A757">
        <v>0.45999999999999996</v>
      </c>
      <c r="B757">
        <v>4.1944444444444446</v>
      </c>
      <c r="C757">
        <v>0.01</v>
      </c>
      <c r="D757">
        <v>4.1944444444444446</v>
      </c>
    </row>
    <row r="758" spans="1:4">
      <c r="A758">
        <v>0.45999999999999996</v>
      </c>
      <c r="B758">
        <v>4.2</v>
      </c>
      <c r="C758">
        <v>0.01</v>
      </c>
      <c r="D758">
        <v>4.2</v>
      </c>
    </row>
    <row r="759" spans="1:4">
      <c r="A759">
        <v>0.45999999999999996</v>
      </c>
      <c r="B759">
        <v>4.2055555555555557</v>
      </c>
      <c r="C759">
        <v>0.01</v>
      </c>
      <c r="D759">
        <v>4.2055555555555557</v>
      </c>
    </row>
    <row r="760" spans="1:4">
      <c r="A760">
        <v>0.45999999999999996</v>
      </c>
      <c r="B760">
        <v>4.2111111111111112</v>
      </c>
      <c r="C760">
        <v>0.01</v>
      </c>
      <c r="D760">
        <v>4.2111111111111112</v>
      </c>
    </row>
    <row r="761" spans="1:4">
      <c r="A761">
        <v>0.45999999999999996</v>
      </c>
      <c r="B761">
        <v>4.2166666666666668</v>
      </c>
      <c r="C761">
        <v>0.01</v>
      </c>
      <c r="D761">
        <v>4.2166666666666668</v>
      </c>
    </row>
    <row r="762" spans="1:4">
      <c r="A762">
        <v>0.45999999999999996</v>
      </c>
      <c r="B762">
        <v>4.2222222222222223</v>
      </c>
      <c r="C762">
        <v>0.01</v>
      </c>
      <c r="D762">
        <v>4.2222222222222223</v>
      </c>
    </row>
    <row r="763" spans="1:4">
      <c r="A763">
        <v>0.45999999999999996</v>
      </c>
      <c r="B763">
        <v>4.2277777777777779</v>
      </c>
      <c r="C763">
        <v>0.01</v>
      </c>
      <c r="D763">
        <v>4.2277777777777779</v>
      </c>
    </row>
    <row r="764" spans="1:4">
      <c r="A764">
        <v>0.45999999999999996</v>
      </c>
      <c r="B764">
        <v>4.2333333333333334</v>
      </c>
      <c r="C764">
        <v>0.01</v>
      </c>
      <c r="D764">
        <v>4.2333333333333334</v>
      </c>
    </row>
    <row r="765" spans="1:4">
      <c r="A765">
        <v>0.45999999999999996</v>
      </c>
      <c r="B765">
        <v>4.2388888888888889</v>
      </c>
      <c r="C765">
        <v>0.01</v>
      </c>
      <c r="D765">
        <v>4.2388888888888889</v>
      </c>
    </row>
    <row r="766" spans="1:4">
      <c r="A766">
        <v>0.45999999999999996</v>
      </c>
      <c r="B766">
        <v>4.2444444444444445</v>
      </c>
      <c r="C766">
        <v>0.01</v>
      </c>
      <c r="D766">
        <v>4.2444444444444445</v>
      </c>
    </row>
    <row r="767" spans="1:4">
      <c r="A767">
        <v>0.45999999999999996</v>
      </c>
      <c r="B767">
        <v>4.25</v>
      </c>
      <c r="C767">
        <v>0.01</v>
      </c>
      <c r="D767">
        <v>4.25</v>
      </c>
    </row>
    <row r="768" spans="1:4">
      <c r="A768">
        <v>0.45999999999999996</v>
      </c>
      <c r="B768">
        <v>4.2555555555555555</v>
      </c>
      <c r="C768">
        <v>0.01</v>
      </c>
      <c r="D768">
        <v>4.2555555555555555</v>
      </c>
    </row>
    <row r="769" spans="1:4">
      <c r="A769">
        <v>0.45999999999999996</v>
      </c>
      <c r="B769">
        <v>4.2611111111111111</v>
      </c>
      <c r="C769">
        <v>0.01</v>
      </c>
      <c r="D769">
        <v>4.2611111111111111</v>
      </c>
    </row>
    <row r="770" spans="1:4">
      <c r="A770">
        <v>0.45999999999999996</v>
      </c>
      <c r="B770">
        <v>4.2666666666666666</v>
      </c>
      <c r="C770">
        <v>0.01</v>
      </c>
      <c r="D770">
        <v>4.2666666666666666</v>
      </c>
    </row>
    <row r="771" spans="1:4">
      <c r="A771">
        <v>0.45999999999999996</v>
      </c>
      <c r="B771">
        <v>4.2722222222222221</v>
      </c>
      <c r="C771">
        <v>0.01</v>
      </c>
      <c r="D771">
        <v>4.2722222222222221</v>
      </c>
    </row>
    <row r="772" spans="1:4">
      <c r="A772">
        <v>0.46999999999999975</v>
      </c>
      <c r="B772">
        <v>4.2777777777777777</v>
      </c>
      <c r="C772">
        <v>0.01</v>
      </c>
      <c r="D772">
        <v>4.2777777777777777</v>
      </c>
    </row>
    <row r="773" spans="1:4">
      <c r="A773">
        <v>0.46999999999999975</v>
      </c>
      <c r="B773">
        <v>4.2833333333333332</v>
      </c>
      <c r="C773">
        <v>0.01</v>
      </c>
      <c r="D773">
        <v>4.2833333333333332</v>
      </c>
    </row>
    <row r="774" spans="1:4">
      <c r="A774">
        <v>0.48</v>
      </c>
      <c r="B774">
        <v>4.2888888888888888</v>
      </c>
      <c r="C774">
        <v>0.01</v>
      </c>
      <c r="D774">
        <v>4.2888888888888888</v>
      </c>
    </row>
    <row r="775" spans="1:4">
      <c r="A775">
        <v>0.48999999999999977</v>
      </c>
      <c r="B775">
        <v>4.2944444444444443</v>
      </c>
      <c r="C775">
        <v>0.01</v>
      </c>
      <c r="D775">
        <v>4.2944444444444443</v>
      </c>
    </row>
    <row r="776" spans="1:4">
      <c r="A776">
        <v>0.48999999999999977</v>
      </c>
      <c r="B776">
        <v>4.3</v>
      </c>
      <c r="C776">
        <v>0.01</v>
      </c>
      <c r="D776">
        <v>4.3</v>
      </c>
    </row>
    <row r="777" spans="1:4">
      <c r="A777">
        <v>0.48999999999999977</v>
      </c>
      <c r="B777">
        <v>4.3055555555555554</v>
      </c>
      <c r="C777">
        <v>0.01</v>
      </c>
      <c r="D777">
        <v>4.3055555555555554</v>
      </c>
    </row>
    <row r="778" spans="1:4">
      <c r="A778">
        <v>0.48999999999999977</v>
      </c>
      <c r="B778">
        <v>4.3111111111111109</v>
      </c>
      <c r="C778">
        <v>0.01</v>
      </c>
      <c r="D778">
        <v>4.3111111111111109</v>
      </c>
    </row>
    <row r="779" spans="1:4">
      <c r="A779">
        <v>0.5</v>
      </c>
      <c r="B779">
        <v>4.3166666666666664</v>
      </c>
      <c r="C779">
        <v>0.01</v>
      </c>
      <c r="D779">
        <v>4.3166666666666664</v>
      </c>
    </row>
    <row r="780" spans="1:4">
      <c r="A780">
        <v>0.5</v>
      </c>
      <c r="B780">
        <v>4.322222222222222</v>
      </c>
      <c r="C780">
        <v>0.01</v>
      </c>
      <c r="D780">
        <v>4.322222222222222</v>
      </c>
    </row>
    <row r="781" spans="1:4">
      <c r="A781">
        <v>0.5</v>
      </c>
      <c r="B781">
        <v>4.3277777777777775</v>
      </c>
      <c r="C781">
        <v>0.01</v>
      </c>
      <c r="D781">
        <v>4.3277777777777775</v>
      </c>
    </row>
    <row r="782" spans="1:4">
      <c r="A782">
        <v>0.5</v>
      </c>
      <c r="B782">
        <v>4.333333333333333</v>
      </c>
      <c r="C782">
        <v>0.01</v>
      </c>
      <c r="D782">
        <v>4.333333333333333</v>
      </c>
    </row>
    <row r="783" spans="1:4">
      <c r="A783">
        <v>0.5</v>
      </c>
      <c r="B783">
        <v>4.3388888888888895</v>
      </c>
      <c r="C783">
        <v>0.01</v>
      </c>
      <c r="D783">
        <v>4.3388888888888895</v>
      </c>
    </row>
    <row r="784" spans="1:4">
      <c r="A784">
        <v>0.5</v>
      </c>
      <c r="B784">
        <v>4.3444444444444441</v>
      </c>
      <c r="C784">
        <v>0.01</v>
      </c>
      <c r="D784">
        <v>4.3444444444444441</v>
      </c>
    </row>
    <row r="785" spans="1:4">
      <c r="A785">
        <v>0.5</v>
      </c>
      <c r="B785">
        <v>4.3500000000000005</v>
      </c>
      <c r="C785">
        <v>0.01</v>
      </c>
      <c r="D785">
        <v>4.3500000000000005</v>
      </c>
    </row>
    <row r="786" spans="1:4">
      <c r="A786">
        <v>0.5</v>
      </c>
      <c r="B786">
        <v>4.3555555555555552</v>
      </c>
      <c r="C786">
        <v>0.01</v>
      </c>
      <c r="D786">
        <v>4.3555555555555552</v>
      </c>
    </row>
    <row r="787" spans="1:4">
      <c r="A787">
        <v>0.5</v>
      </c>
      <c r="B787">
        <v>4.3611111111111116</v>
      </c>
      <c r="C787">
        <v>0.01</v>
      </c>
      <c r="D787">
        <v>4.3611111111111116</v>
      </c>
    </row>
    <row r="788" spans="1:4">
      <c r="A788">
        <v>0.5</v>
      </c>
      <c r="B788">
        <v>4.3666666666666663</v>
      </c>
      <c r="C788">
        <v>0.01</v>
      </c>
      <c r="D788">
        <v>4.3666666666666663</v>
      </c>
    </row>
    <row r="789" spans="1:4">
      <c r="A789">
        <v>0.5</v>
      </c>
      <c r="B789">
        <v>4.3722222222222227</v>
      </c>
      <c r="C789">
        <v>0.01</v>
      </c>
      <c r="D789">
        <v>4.3722222222222227</v>
      </c>
    </row>
    <row r="790" spans="1:4">
      <c r="A790">
        <v>0.5</v>
      </c>
      <c r="B790">
        <v>4.3777777777777773</v>
      </c>
      <c r="C790">
        <v>0.01</v>
      </c>
      <c r="D790">
        <v>4.3777777777777773</v>
      </c>
    </row>
    <row r="791" spans="1:4">
      <c r="A791">
        <v>0.5</v>
      </c>
      <c r="B791">
        <v>4.3833333333333337</v>
      </c>
      <c r="C791">
        <v>0.01</v>
      </c>
      <c r="D791">
        <v>4.3833333333333337</v>
      </c>
    </row>
    <row r="792" spans="1:4">
      <c r="A792">
        <v>0.5</v>
      </c>
      <c r="B792">
        <v>4.3888888888888884</v>
      </c>
      <c r="C792">
        <v>0.01</v>
      </c>
      <c r="D792">
        <v>4.3888888888888884</v>
      </c>
    </row>
    <row r="793" spans="1:4">
      <c r="A793">
        <v>0.5</v>
      </c>
      <c r="B793">
        <v>4.3944444444444448</v>
      </c>
      <c r="C793">
        <v>0.01</v>
      </c>
      <c r="D793">
        <v>4.3944444444444448</v>
      </c>
    </row>
    <row r="794" spans="1:4">
      <c r="A794">
        <v>0.5</v>
      </c>
      <c r="B794">
        <v>4.3999999999999995</v>
      </c>
      <c r="C794">
        <v>0.01</v>
      </c>
      <c r="D794">
        <v>4.3999999999999995</v>
      </c>
    </row>
    <row r="795" spans="1:4">
      <c r="A795">
        <v>0.5</v>
      </c>
      <c r="B795">
        <v>4.4055555555555559</v>
      </c>
      <c r="C795">
        <v>0.01</v>
      </c>
      <c r="D795">
        <v>4.4055555555555559</v>
      </c>
    </row>
    <row r="796" spans="1:4">
      <c r="A796">
        <v>0.5</v>
      </c>
      <c r="B796">
        <v>4.4111111111111105</v>
      </c>
      <c r="C796">
        <v>0.01</v>
      </c>
      <c r="D796">
        <v>4.4111111111111105</v>
      </c>
    </row>
    <row r="797" spans="1:4">
      <c r="A797">
        <v>0.5</v>
      </c>
      <c r="B797">
        <v>4.416666666666667</v>
      </c>
      <c r="C797">
        <v>0.01</v>
      </c>
      <c r="D797">
        <v>4.416666666666667</v>
      </c>
    </row>
    <row r="798" spans="1:4">
      <c r="A798">
        <v>0.5</v>
      </c>
      <c r="B798">
        <v>4.4222222222222225</v>
      </c>
      <c r="C798">
        <v>0.01</v>
      </c>
      <c r="D798">
        <v>4.4222222222222225</v>
      </c>
    </row>
    <row r="799" spans="1:4">
      <c r="A799">
        <v>0.5</v>
      </c>
      <c r="B799">
        <v>4.427777777777778</v>
      </c>
      <c r="C799">
        <v>0.01</v>
      </c>
      <c r="D799">
        <v>4.427777777777778</v>
      </c>
    </row>
    <row r="800" spans="1:4">
      <c r="A800">
        <v>0.5</v>
      </c>
      <c r="B800">
        <v>4.4333333333333336</v>
      </c>
      <c r="C800">
        <v>0.01</v>
      </c>
      <c r="D800">
        <v>4.4333333333333336</v>
      </c>
    </row>
    <row r="801" spans="1:4">
      <c r="A801">
        <v>0.5</v>
      </c>
      <c r="B801">
        <v>4.4388888888888891</v>
      </c>
      <c r="C801">
        <v>0.01</v>
      </c>
      <c r="D801">
        <v>4.4388888888888891</v>
      </c>
    </row>
    <row r="802" spans="1:4">
      <c r="A802">
        <v>0.5</v>
      </c>
      <c r="B802">
        <v>4.4444444444444446</v>
      </c>
      <c r="C802">
        <v>0.01</v>
      </c>
      <c r="D802">
        <v>4.4444444444444446</v>
      </c>
    </row>
    <row r="803" spans="1:4">
      <c r="A803">
        <v>0.5</v>
      </c>
      <c r="B803">
        <v>4.45</v>
      </c>
      <c r="C803">
        <v>0.01</v>
      </c>
      <c r="D803">
        <v>4.45</v>
      </c>
    </row>
    <row r="804" spans="1:4">
      <c r="A804">
        <v>0.5</v>
      </c>
      <c r="B804">
        <v>4.4555555555555557</v>
      </c>
      <c r="C804">
        <v>0.01</v>
      </c>
      <c r="D804">
        <v>4.4555555555555557</v>
      </c>
    </row>
    <row r="805" spans="1:4">
      <c r="A805">
        <v>0.5</v>
      </c>
      <c r="B805">
        <v>4.4611111111111112</v>
      </c>
      <c r="C805">
        <v>0.01</v>
      </c>
      <c r="D805">
        <v>4.4611111111111112</v>
      </c>
    </row>
    <row r="806" spans="1:4">
      <c r="A806">
        <v>0.5</v>
      </c>
      <c r="B806">
        <v>4.4666666666666668</v>
      </c>
      <c r="C806">
        <v>0.01</v>
      </c>
      <c r="D806">
        <v>4.4666666666666668</v>
      </c>
    </row>
    <row r="807" spans="1:4">
      <c r="A807">
        <v>0.5</v>
      </c>
      <c r="B807">
        <v>4.4722222222222223</v>
      </c>
      <c r="C807">
        <v>0.01</v>
      </c>
      <c r="D807">
        <v>4.4722222222222223</v>
      </c>
    </row>
    <row r="808" spans="1:4">
      <c r="A808">
        <v>0.5</v>
      </c>
      <c r="B808">
        <v>4.4777777777777779</v>
      </c>
      <c r="C808">
        <v>0.01</v>
      </c>
      <c r="D808">
        <v>4.4777777777777779</v>
      </c>
    </row>
    <row r="809" spans="1:4">
      <c r="A809">
        <v>0.5</v>
      </c>
      <c r="B809">
        <v>4.4833333333333334</v>
      </c>
      <c r="C809">
        <v>0.01</v>
      </c>
      <c r="D809">
        <v>4.4833333333333334</v>
      </c>
    </row>
    <row r="810" spans="1:4">
      <c r="A810">
        <v>0.5</v>
      </c>
      <c r="B810">
        <v>4.4888888888888889</v>
      </c>
      <c r="C810">
        <v>0.01</v>
      </c>
      <c r="D810">
        <v>4.4888888888888889</v>
      </c>
    </row>
    <row r="811" spans="1:4">
      <c r="A811">
        <v>0.5</v>
      </c>
      <c r="B811">
        <v>4.4944444444444445</v>
      </c>
      <c r="C811">
        <v>0.01</v>
      </c>
      <c r="D811">
        <v>4.4944444444444445</v>
      </c>
    </row>
    <row r="812" spans="1:4">
      <c r="A812">
        <v>0.5</v>
      </c>
      <c r="B812">
        <v>4.5</v>
      </c>
      <c r="C812">
        <v>0.01</v>
      </c>
      <c r="D812">
        <v>4.5</v>
      </c>
    </row>
    <row r="813" spans="1:4">
      <c r="A813">
        <v>0.5</v>
      </c>
      <c r="B813">
        <v>4.5055555555555555</v>
      </c>
      <c r="C813">
        <v>0.01</v>
      </c>
      <c r="D813">
        <v>4.5055555555555555</v>
      </c>
    </row>
    <row r="814" spans="1:4">
      <c r="A814">
        <v>0.5</v>
      </c>
      <c r="B814">
        <v>4.5111111111111111</v>
      </c>
      <c r="C814">
        <v>0.01</v>
      </c>
      <c r="D814">
        <v>4.5111111111111111</v>
      </c>
    </row>
    <row r="815" spans="1:4">
      <c r="A815">
        <v>0.5</v>
      </c>
      <c r="B815">
        <v>4.5166666666666666</v>
      </c>
      <c r="C815">
        <v>0.01</v>
      </c>
      <c r="D815">
        <v>4.5166666666666666</v>
      </c>
    </row>
    <row r="816" spans="1:4">
      <c r="A816">
        <v>0.5</v>
      </c>
      <c r="B816">
        <v>4.5222222222222221</v>
      </c>
      <c r="C816">
        <v>0.01</v>
      </c>
      <c r="D816">
        <v>4.5222222222222221</v>
      </c>
    </row>
    <row r="817" spans="1:4">
      <c r="A817">
        <v>0.5</v>
      </c>
      <c r="B817">
        <v>4.5277777777777777</v>
      </c>
      <c r="C817">
        <v>0.01</v>
      </c>
      <c r="D817">
        <v>4.5277777777777777</v>
      </c>
    </row>
    <row r="818" spans="1:4">
      <c r="A818">
        <v>0.5</v>
      </c>
      <c r="B818">
        <v>4.5333333333333332</v>
      </c>
      <c r="C818">
        <v>0.01</v>
      </c>
      <c r="D818">
        <v>4.5333333333333332</v>
      </c>
    </row>
    <row r="819" spans="1:4">
      <c r="A819">
        <v>0.5</v>
      </c>
      <c r="B819">
        <v>4.5388888888888888</v>
      </c>
      <c r="C819">
        <v>0.01</v>
      </c>
      <c r="D819">
        <v>4.5388888888888888</v>
      </c>
    </row>
    <row r="820" spans="1:4">
      <c r="A820">
        <v>0.5</v>
      </c>
      <c r="B820">
        <v>4.5444444444444443</v>
      </c>
      <c r="C820">
        <v>0.01</v>
      </c>
      <c r="D820">
        <v>4.5444444444444443</v>
      </c>
    </row>
    <row r="821" spans="1:4">
      <c r="A821">
        <v>0.5</v>
      </c>
      <c r="B821">
        <v>4.55</v>
      </c>
      <c r="C821">
        <v>0.01</v>
      </c>
      <c r="D821">
        <v>4.55</v>
      </c>
    </row>
    <row r="822" spans="1:4">
      <c r="A822">
        <v>0.5</v>
      </c>
      <c r="B822">
        <v>4.5555555555555554</v>
      </c>
      <c r="C822">
        <v>0.01</v>
      </c>
      <c r="D822">
        <v>4.5555555555555554</v>
      </c>
    </row>
    <row r="823" spans="1:4">
      <c r="A823">
        <v>0.5</v>
      </c>
      <c r="B823">
        <v>4.5611111111111109</v>
      </c>
      <c r="C823">
        <v>0.01</v>
      </c>
      <c r="D823">
        <v>4.5611111111111109</v>
      </c>
    </row>
    <row r="824" spans="1:4">
      <c r="A824">
        <v>0.5</v>
      </c>
      <c r="B824">
        <v>4.5666666666666664</v>
      </c>
      <c r="C824">
        <v>0.01</v>
      </c>
      <c r="D824">
        <v>4.5666666666666664</v>
      </c>
    </row>
    <row r="825" spans="1:4">
      <c r="A825">
        <v>0.5</v>
      </c>
      <c r="B825">
        <v>4.572222222222222</v>
      </c>
      <c r="C825">
        <v>0.01</v>
      </c>
      <c r="D825">
        <v>4.572222222222222</v>
      </c>
    </row>
    <row r="826" spans="1:4">
      <c r="A826">
        <v>0.5</v>
      </c>
      <c r="B826">
        <v>4.5777777777777775</v>
      </c>
      <c r="C826">
        <v>0.01</v>
      </c>
      <c r="D826">
        <v>4.5777777777777775</v>
      </c>
    </row>
    <row r="827" spans="1:4">
      <c r="A827">
        <v>0.5</v>
      </c>
      <c r="B827">
        <v>4.583333333333333</v>
      </c>
      <c r="C827">
        <v>0.01</v>
      </c>
      <c r="D827">
        <v>4.583333333333333</v>
      </c>
    </row>
    <row r="828" spans="1:4">
      <c r="A828">
        <v>0.5</v>
      </c>
      <c r="B828">
        <v>4.5888888888888895</v>
      </c>
      <c r="C828">
        <v>0.01</v>
      </c>
      <c r="D828">
        <v>4.5888888888888895</v>
      </c>
    </row>
    <row r="829" spans="1:4">
      <c r="A829">
        <v>0.5</v>
      </c>
      <c r="B829">
        <v>4.5944444444444441</v>
      </c>
      <c r="C829">
        <v>0.01</v>
      </c>
      <c r="D829">
        <v>4.5944444444444441</v>
      </c>
    </row>
    <row r="830" spans="1:4">
      <c r="A830">
        <v>0.5</v>
      </c>
      <c r="B830">
        <v>4.6000000000000005</v>
      </c>
      <c r="C830">
        <v>0.01</v>
      </c>
      <c r="D830">
        <v>4.6000000000000005</v>
      </c>
    </row>
    <row r="831" spans="1:4">
      <c r="A831">
        <v>0.5</v>
      </c>
      <c r="B831">
        <v>4.6055555555555552</v>
      </c>
      <c r="C831">
        <v>0.01</v>
      </c>
      <c r="D831">
        <v>4.6055555555555552</v>
      </c>
    </row>
    <row r="832" spans="1:4">
      <c r="A832">
        <v>0.48999999999999977</v>
      </c>
      <c r="B832">
        <v>4.6111111111111116</v>
      </c>
      <c r="C832">
        <v>0</v>
      </c>
      <c r="D832">
        <v>4.6111111111111116</v>
      </c>
    </row>
    <row r="833" spans="1:4">
      <c r="A833">
        <v>0.48999999999999977</v>
      </c>
      <c r="B833">
        <v>4.6166666666666663</v>
      </c>
      <c r="C833">
        <v>0</v>
      </c>
      <c r="D833">
        <v>4.6166666666666663</v>
      </c>
    </row>
    <row r="834" spans="1:4">
      <c r="A834">
        <v>0.48999999999999977</v>
      </c>
      <c r="B834">
        <v>4.6222222222222227</v>
      </c>
      <c r="C834">
        <v>0</v>
      </c>
      <c r="D834">
        <v>4.6222222222222227</v>
      </c>
    </row>
    <row r="835" spans="1:4">
      <c r="A835">
        <v>0.48999999999999977</v>
      </c>
      <c r="B835">
        <v>4.6277777777777773</v>
      </c>
      <c r="C835">
        <v>0</v>
      </c>
      <c r="D835">
        <v>4.6277777777777773</v>
      </c>
    </row>
    <row r="836" spans="1:4">
      <c r="A836">
        <v>0.48</v>
      </c>
      <c r="B836">
        <v>4.6333333333333337</v>
      </c>
      <c r="C836">
        <v>0</v>
      </c>
      <c r="D836">
        <v>4.6333333333333337</v>
      </c>
    </row>
    <row r="837" spans="1:4">
      <c r="A837">
        <v>0.48</v>
      </c>
      <c r="B837">
        <v>4.6388888888888884</v>
      </c>
      <c r="C837">
        <v>0</v>
      </c>
      <c r="D837">
        <v>4.6388888888888884</v>
      </c>
    </row>
    <row r="838" spans="1:4">
      <c r="A838">
        <v>0.48</v>
      </c>
      <c r="B838">
        <v>4.6444444444444448</v>
      </c>
      <c r="C838">
        <v>0.01</v>
      </c>
      <c r="D838">
        <v>4.6444444444444448</v>
      </c>
    </row>
    <row r="839" spans="1:4">
      <c r="A839">
        <v>0.48</v>
      </c>
      <c r="B839">
        <v>4.6499999999999995</v>
      </c>
      <c r="C839">
        <v>0.01</v>
      </c>
      <c r="D839">
        <v>4.6499999999999995</v>
      </c>
    </row>
    <row r="840" spans="1:4">
      <c r="A840">
        <v>0.48</v>
      </c>
      <c r="B840">
        <v>4.6555555555555559</v>
      </c>
      <c r="C840">
        <v>0.01</v>
      </c>
      <c r="D840">
        <v>4.6555555555555559</v>
      </c>
    </row>
    <row r="841" spans="1:4">
      <c r="A841">
        <v>0.48</v>
      </c>
      <c r="B841">
        <v>4.6611111111111105</v>
      </c>
      <c r="C841">
        <v>0.01</v>
      </c>
      <c r="D841">
        <v>4.6611111111111105</v>
      </c>
    </row>
    <row r="842" spans="1:4">
      <c r="A842">
        <v>0.48</v>
      </c>
      <c r="B842">
        <v>4.666666666666667</v>
      </c>
      <c r="C842">
        <v>0.01</v>
      </c>
      <c r="D842">
        <v>4.666666666666667</v>
      </c>
    </row>
    <row r="843" spans="1:4">
      <c r="A843">
        <v>0.48</v>
      </c>
      <c r="B843">
        <v>4.6722222222222225</v>
      </c>
      <c r="C843">
        <v>0.01</v>
      </c>
      <c r="D843">
        <v>4.6722222222222225</v>
      </c>
    </row>
    <row r="844" spans="1:4">
      <c r="A844">
        <v>0.48999999999999977</v>
      </c>
      <c r="B844">
        <v>4.677777777777778</v>
      </c>
      <c r="C844">
        <v>0.01</v>
      </c>
      <c r="D844">
        <v>4.677777777777778</v>
      </c>
    </row>
    <row r="845" spans="1:4">
      <c r="A845">
        <v>0.48999999999999977</v>
      </c>
      <c r="B845">
        <v>4.6833333333333336</v>
      </c>
      <c r="C845">
        <v>0.01</v>
      </c>
      <c r="D845">
        <v>4.6833333333333336</v>
      </c>
    </row>
    <row r="846" spans="1:4">
      <c r="A846">
        <v>0.48999999999999977</v>
      </c>
      <c r="B846">
        <v>4.6888888888888891</v>
      </c>
      <c r="C846">
        <v>0.01</v>
      </c>
      <c r="D846">
        <v>4.6888888888888891</v>
      </c>
    </row>
    <row r="847" spans="1:4">
      <c r="A847">
        <v>0.5</v>
      </c>
      <c r="B847">
        <v>4.6944444444444446</v>
      </c>
      <c r="C847">
        <v>0.01</v>
      </c>
      <c r="D847">
        <v>4.6944444444444446</v>
      </c>
    </row>
    <row r="848" spans="1:4">
      <c r="A848">
        <v>0.5</v>
      </c>
      <c r="B848">
        <v>4.7</v>
      </c>
      <c r="C848">
        <v>0</v>
      </c>
      <c r="D848">
        <v>4.7</v>
      </c>
    </row>
    <row r="849" spans="1:4">
      <c r="A849">
        <v>0.5</v>
      </c>
      <c r="B849">
        <v>4.7055555555555557</v>
      </c>
      <c r="C849">
        <v>0</v>
      </c>
      <c r="D849">
        <v>4.7055555555555557</v>
      </c>
    </row>
    <row r="850" spans="1:4">
      <c r="A850">
        <v>0.5</v>
      </c>
      <c r="B850">
        <v>4.7111111111111112</v>
      </c>
      <c r="C850">
        <v>0</v>
      </c>
      <c r="D850">
        <v>4.7111111111111112</v>
      </c>
    </row>
    <row r="851" spans="1:4">
      <c r="A851">
        <v>0.5</v>
      </c>
      <c r="B851">
        <v>4.7166666666666668</v>
      </c>
      <c r="C851">
        <v>0</v>
      </c>
      <c r="D851">
        <v>4.7166666666666668</v>
      </c>
    </row>
    <row r="852" spans="1:4">
      <c r="A852">
        <v>0.5</v>
      </c>
      <c r="B852">
        <v>4.7222222222222223</v>
      </c>
      <c r="C852">
        <v>0</v>
      </c>
      <c r="D852">
        <v>4.7222222222222223</v>
      </c>
    </row>
    <row r="853" spans="1:4">
      <c r="A853">
        <v>0.5</v>
      </c>
      <c r="B853">
        <v>4.7277777777777779</v>
      </c>
      <c r="C853">
        <v>0</v>
      </c>
      <c r="D853">
        <v>4.7277777777777779</v>
      </c>
    </row>
    <row r="854" spans="1:4">
      <c r="A854">
        <v>0.5</v>
      </c>
      <c r="B854">
        <v>4.7333333333333334</v>
      </c>
      <c r="C854">
        <v>0.01</v>
      </c>
      <c r="D854">
        <v>4.7333333333333334</v>
      </c>
    </row>
    <row r="855" spans="1:4">
      <c r="A855">
        <v>0.5</v>
      </c>
      <c r="B855">
        <v>4.7388888888888889</v>
      </c>
      <c r="C855">
        <v>0.01</v>
      </c>
      <c r="D855">
        <v>4.7388888888888889</v>
      </c>
    </row>
    <row r="856" spans="1:4">
      <c r="A856">
        <v>0.5</v>
      </c>
      <c r="B856">
        <v>4.7444444444444445</v>
      </c>
      <c r="C856">
        <v>0.01</v>
      </c>
      <c r="D856">
        <v>4.7444444444444445</v>
      </c>
    </row>
    <row r="857" spans="1:4">
      <c r="A857">
        <v>0.5</v>
      </c>
      <c r="B857">
        <v>4.75</v>
      </c>
      <c r="C857">
        <v>0.01</v>
      </c>
      <c r="D857">
        <v>4.75</v>
      </c>
    </row>
    <row r="858" spans="1:4">
      <c r="A858">
        <v>0.5</v>
      </c>
      <c r="B858">
        <v>4.7555555555555555</v>
      </c>
      <c r="C858">
        <v>0.01</v>
      </c>
      <c r="D858">
        <v>4.7555555555555555</v>
      </c>
    </row>
    <row r="859" spans="1:4">
      <c r="A859">
        <v>0.5</v>
      </c>
      <c r="B859">
        <v>4.7611111111111111</v>
      </c>
      <c r="C859">
        <v>0.01</v>
      </c>
      <c r="D859">
        <v>4.7611111111111111</v>
      </c>
    </row>
    <row r="860" spans="1:4">
      <c r="A860">
        <v>0.5</v>
      </c>
      <c r="B860">
        <v>4.7666666666666666</v>
      </c>
      <c r="C860">
        <v>0.01</v>
      </c>
      <c r="D860">
        <v>4.7666666666666666</v>
      </c>
    </row>
    <row r="861" spans="1:4">
      <c r="A861">
        <v>0.5</v>
      </c>
      <c r="B861">
        <v>4.7722222222222221</v>
      </c>
      <c r="C861">
        <v>0.01</v>
      </c>
      <c r="D861">
        <v>4.7722222222222221</v>
      </c>
    </row>
    <row r="862" spans="1:4">
      <c r="A862">
        <v>0.5</v>
      </c>
      <c r="B862">
        <v>4.7777777777777777</v>
      </c>
      <c r="C862">
        <v>0.01</v>
      </c>
      <c r="D862">
        <v>4.7777777777777777</v>
      </c>
    </row>
    <row r="863" spans="1:4">
      <c r="A863">
        <v>0.5</v>
      </c>
      <c r="B863">
        <v>4.7833333333333332</v>
      </c>
      <c r="C863">
        <v>0.01</v>
      </c>
      <c r="D863">
        <v>4.7833333333333332</v>
      </c>
    </row>
    <row r="864" spans="1:4">
      <c r="A864">
        <v>0.5</v>
      </c>
      <c r="B864">
        <v>4.7888888888888888</v>
      </c>
      <c r="C864">
        <v>0.01</v>
      </c>
      <c r="D864">
        <v>4.7888888888888888</v>
      </c>
    </row>
    <row r="865" spans="1:4">
      <c r="A865">
        <v>0.5</v>
      </c>
      <c r="B865">
        <v>4.7944444444444443</v>
      </c>
      <c r="C865">
        <v>0.01</v>
      </c>
      <c r="D865">
        <v>4.7944444444444443</v>
      </c>
    </row>
    <row r="866" spans="1:4">
      <c r="A866">
        <v>0.5</v>
      </c>
      <c r="B866">
        <v>4.8</v>
      </c>
      <c r="C866">
        <v>0.01</v>
      </c>
      <c r="D866">
        <v>4.8</v>
      </c>
    </row>
    <row r="867" spans="1:4">
      <c r="A867">
        <v>0.5</v>
      </c>
      <c r="B867">
        <v>4.8055555555555554</v>
      </c>
      <c r="C867">
        <v>0.01</v>
      </c>
      <c r="D867">
        <v>4.8055555555555554</v>
      </c>
    </row>
    <row r="868" spans="1:4">
      <c r="A868">
        <v>0.5</v>
      </c>
      <c r="B868">
        <v>4.8111111111111109</v>
      </c>
      <c r="C868">
        <v>0.01</v>
      </c>
      <c r="D868">
        <v>4.8111111111111109</v>
      </c>
    </row>
    <row r="869" spans="1:4">
      <c r="A869">
        <v>0.5</v>
      </c>
      <c r="B869">
        <v>4.8166666666666664</v>
      </c>
      <c r="C869">
        <v>0.01</v>
      </c>
      <c r="D869">
        <v>4.8166666666666664</v>
      </c>
    </row>
    <row r="870" spans="1:4">
      <c r="A870">
        <v>0.5</v>
      </c>
      <c r="B870">
        <v>4.822222222222222</v>
      </c>
      <c r="C870">
        <v>0.01</v>
      </c>
      <c r="D870">
        <v>4.822222222222222</v>
      </c>
    </row>
    <row r="871" spans="1:4">
      <c r="A871">
        <v>0.5</v>
      </c>
      <c r="B871">
        <v>4.8277777777777775</v>
      </c>
      <c r="C871">
        <v>0.01</v>
      </c>
      <c r="D871">
        <v>4.8277777777777775</v>
      </c>
    </row>
    <row r="872" spans="1:4">
      <c r="A872">
        <v>0.5</v>
      </c>
      <c r="B872">
        <v>4.833333333333333</v>
      </c>
      <c r="C872">
        <v>0.01</v>
      </c>
      <c r="D872">
        <v>4.833333333333333</v>
      </c>
    </row>
    <row r="873" spans="1:4">
      <c r="A873">
        <v>0.5</v>
      </c>
      <c r="B873">
        <v>4.8388888888888895</v>
      </c>
      <c r="C873">
        <v>0.01</v>
      </c>
      <c r="D873">
        <v>4.8388888888888895</v>
      </c>
    </row>
    <row r="874" spans="1:4">
      <c r="A874">
        <v>0.5</v>
      </c>
      <c r="B874">
        <v>4.8444444444444441</v>
      </c>
      <c r="C874">
        <v>0.01</v>
      </c>
      <c r="D874">
        <v>4.8444444444444441</v>
      </c>
    </row>
    <row r="875" spans="1:4">
      <c r="A875">
        <v>0.5</v>
      </c>
      <c r="B875">
        <v>4.8500000000000005</v>
      </c>
      <c r="C875">
        <v>0</v>
      </c>
      <c r="D875">
        <v>4.8500000000000005</v>
      </c>
    </row>
    <row r="876" spans="1:4">
      <c r="A876">
        <v>0.5</v>
      </c>
      <c r="B876">
        <v>4.8555555555555552</v>
      </c>
      <c r="C876">
        <v>0</v>
      </c>
      <c r="D876">
        <v>4.8555555555555552</v>
      </c>
    </row>
    <row r="877" spans="1:4">
      <c r="A877">
        <v>0.5</v>
      </c>
      <c r="B877">
        <v>4.8611111111111116</v>
      </c>
      <c r="C877">
        <v>0.01</v>
      </c>
      <c r="D877">
        <v>4.8611111111111116</v>
      </c>
    </row>
    <row r="878" spans="1:4">
      <c r="A878">
        <v>0.5</v>
      </c>
      <c r="B878">
        <v>4.8666666666666663</v>
      </c>
      <c r="C878">
        <v>0.01</v>
      </c>
      <c r="D878">
        <v>4.8666666666666663</v>
      </c>
    </row>
    <row r="879" spans="1:4">
      <c r="A879">
        <v>0.5</v>
      </c>
      <c r="B879">
        <v>4.8722222222222227</v>
      </c>
      <c r="C879">
        <v>0.01</v>
      </c>
      <c r="D879">
        <v>4.8722222222222227</v>
      </c>
    </row>
    <row r="880" spans="1:4">
      <c r="A880">
        <v>0.5</v>
      </c>
      <c r="B880">
        <v>4.8777777777777773</v>
      </c>
      <c r="C880">
        <v>0.01</v>
      </c>
      <c r="D880">
        <v>4.8777777777777773</v>
      </c>
    </row>
    <row r="881" spans="1:4">
      <c r="A881">
        <v>0.5</v>
      </c>
      <c r="B881">
        <v>4.8833333333333337</v>
      </c>
      <c r="C881">
        <v>0.01</v>
      </c>
      <c r="D881">
        <v>4.8833333333333337</v>
      </c>
    </row>
    <row r="882" spans="1:4">
      <c r="A882">
        <v>0.5</v>
      </c>
      <c r="B882">
        <v>4.8888888888888884</v>
      </c>
      <c r="C882">
        <v>0.01</v>
      </c>
      <c r="D882">
        <v>4.8888888888888884</v>
      </c>
    </row>
    <row r="883" spans="1:4">
      <c r="A883">
        <v>0.5</v>
      </c>
      <c r="B883">
        <v>4.8944444444444448</v>
      </c>
      <c r="C883">
        <v>0.01</v>
      </c>
      <c r="D883">
        <v>4.8944444444444448</v>
      </c>
    </row>
    <row r="884" spans="1:4">
      <c r="A884">
        <v>0.5</v>
      </c>
      <c r="B884">
        <v>4.8999999999999995</v>
      </c>
      <c r="C884">
        <v>0.01</v>
      </c>
      <c r="D884">
        <v>4.8999999999999995</v>
      </c>
    </row>
    <row r="885" spans="1:4">
      <c r="A885">
        <v>0.5</v>
      </c>
      <c r="B885">
        <v>4.9055555555555559</v>
      </c>
      <c r="C885">
        <v>0.01</v>
      </c>
      <c r="D885">
        <v>4.9055555555555559</v>
      </c>
    </row>
    <row r="886" spans="1:4">
      <c r="A886">
        <v>0.5</v>
      </c>
      <c r="B886">
        <v>4.9111111111111105</v>
      </c>
      <c r="C886">
        <v>0.01</v>
      </c>
      <c r="D886">
        <v>4.9111111111111105</v>
      </c>
    </row>
    <row r="887" spans="1:4">
      <c r="A887">
        <v>0.5</v>
      </c>
      <c r="B887">
        <v>4.916666666666667</v>
      </c>
      <c r="C887">
        <v>0.01</v>
      </c>
      <c r="D887">
        <v>4.916666666666667</v>
      </c>
    </row>
    <row r="888" spans="1:4">
      <c r="A888">
        <v>0.5</v>
      </c>
      <c r="B888">
        <v>4.9222222222222225</v>
      </c>
      <c r="C888">
        <v>0.01</v>
      </c>
      <c r="D888">
        <v>4.9222222222222225</v>
      </c>
    </row>
    <row r="889" spans="1:4">
      <c r="A889">
        <v>0.5</v>
      </c>
      <c r="B889">
        <v>4.927777777777778</v>
      </c>
      <c r="C889">
        <v>0</v>
      </c>
      <c r="D889">
        <v>4.927777777777778</v>
      </c>
    </row>
    <row r="890" spans="1:4">
      <c r="A890">
        <v>0.5</v>
      </c>
      <c r="B890">
        <v>4.9333333333333336</v>
      </c>
      <c r="C890">
        <v>0</v>
      </c>
      <c r="D890">
        <v>4.9333333333333336</v>
      </c>
    </row>
    <row r="891" spans="1:4">
      <c r="A891">
        <v>0.5</v>
      </c>
      <c r="B891">
        <v>4.9388888888888891</v>
      </c>
      <c r="C891">
        <v>0</v>
      </c>
      <c r="D891">
        <v>4.9388888888888891</v>
      </c>
    </row>
    <row r="892" spans="1:4">
      <c r="A892">
        <v>0.50999999999999979</v>
      </c>
      <c r="B892">
        <v>4.9444444444444446</v>
      </c>
      <c r="C892">
        <v>0</v>
      </c>
      <c r="D892">
        <v>4.9444444444444446</v>
      </c>
    </row>
    <row r="893" spans="1:4">
      <c r="A893">
        <v>0.50999999999999979</v>
      </c>
      <c r="B893">
        <v>4.95</v>
      </c>
      <c r="C893">
        <v>0</v>
      </c>
      <c r="D893">
        <v>4.95</v>
      </c>
    </row>
    <row r="894" spans="1:4">
      <c r="A894">
        <v>0.52</v>
      </c>
      <c r="B894">
        <v>4.9555555555555557</v>
      </c>
      <c r="C894">
        <v>0</v>
      </c>
      <c r="D894">
        <v>4.9555555555555557</v>
      </c>
    </row>
    <row r="895" spans="1:4">
      <c r="A895">
        <v>0.52</v>
      </c>
      <c r="B895">
        <v>4.9611111111111112</v>
      </c>
      <c r="C895">
        <v>0</v>
      </c>
      <c r="D895">
        <v>4.9611111111111112</v>
      </c>
    </row>
    <row r="896" spans="1:4">
      <c r="A896">
        <v>0.52</v>
      </c>
      <c r="B896">
        <v>4.9666666666666668</v>
      </c>
      <c r="C896">
        <v>0</v>
      </c>
      <c r="D896">
        <v>4.9666666666666668</v>
      </c>
    </row>
    <row r="897" spans="1:4">
      <c r="A897">
        <v>0.52</v>
      </c>
      <c r="B897">
        <v>4.9722222222222223</v>
      </c>
      <c r="C897">
        <v>0.01</v>
      </c>
      <c r="D897">
        <v>4.9722222222222223</v>
      </c>
    </row>
    <row r="898" spans="1:4">
      <c r="A898">
        <v>0.52</v>
      </c>
      <c r="B898">
        <v>4.9777777777777779</v>
      </c>
      <c r="C898">
        <v>0.01</v>
      </c>
      <c r="D898">
        <v>4.9777777777777779</v>
      </c>
    </row>
    <row r="899" spans="1:4">
      <c r="A899">
        <v>0.52</v>
      </c>
      <c r="B899">
        <v>4.9833333333333334</v>
      </c>
      <c r="C899">
        <v>0.01</v>
      </c>
      <c r="D899">
        <v>4.9833333333333334</v>
      </c>
    </row>
    <row r="900" spans="1:4">
      <c r="A900">
        <v>0.52</v>
      </c>
      <c r="B900">
        <v>4.9888888888888889</v>
      </c>
      <c r="C900">
        <v>0.01</v>
      </c>
      <c r="D900">
        <v>4.9888888888888889</v>
      </c>
    </row>
    <row r="901" spans="1:4">
      <c r="A901">
        <v>0.52</v>
      </c>
      <c r="B901">
        <v>4.9944444444444445</v>
      </c>
      <c r="C901">
        <v>0</v>
      </c>
      <c r="D901">
        <v>4.9944444444444445</v>
      </c>
    </row>
    <row r="902" spans="1:4">
      <c r="A902">
        <v>0.52</v>
      </c>
      <c r="B902">
        <v>5</v>
      </c>
      <c r="C902">
        <v>0</v>
      </c>
      <c r="D902">
        <v>5</v>
      </c>
    </row>
    <row r="903" spans="1:4">
      <c r="A903">
        <v>0.52</v>
      </c>
      <c r="B903">
        <v>5.0055555555555555</v>
      </c>
      <c r="C903">
        <v>0</v>
      </c>
      <c r="D903">
        <v>5.0055555555555555</v>
      </c>
    </row>
    <row r="904" spans="1:4">
      <c r="A904">
        <v>0.52</v>
      </c>
      <c r="B904">
        <v>5.0111111111111111</v>
      </c>
      <c r="C904">
        <v>0</v>
      </c>
      <c r="D904">
        <v>5.0111111111111111</v>
      </c>
    </row>
    <row r="905" spans="1:4">
      <c r="A905">
        <v>0.52</v>
      </c>
      <c r="B905">
        <v>5.0166666666666666</v>
      </c>
      <c r="C905">
        <v>0</v>
      </c>
      <c r="D905">
        <v>5.0166666666666666</v>
      </c>
    </row>
    <row r="906" spans="1:4">
      <c r="A906">
        <v>0.52</v>
      </c>
      <c r="B906">
        <v>5.0222222222222221</v>
      </c>
      <c r="C906">
        <v>0</v>
      </c>
      <c r="D906">
        <v>5.0222222222222221</v>
      </c>
    </row>
    <row r="907" spans="1:4">
      <c r="A907">
        <v>0.52</v>
      </c>
      <c r="B907">
        <v>5.0277777777777777</v>
      </c>
      <c r="C907">
        <v>0</v>
      </c>
      <c r="D907">
        <v>5.0277777777777777</v>
      </c>
    </row>
    <row r="908" spans="1:4">
      <c r="A908">
        <v>0.52</v>
      </c>
      <c r="B908">
        <v>5.0333333333333332</v>
      </c>
      <c r="C908">
        <v>0</v>
      </c>
      <c r="D908">
        <v>5.0333333333333332</v>
      </c>
    </row>
    <row r="909" spans="1:4">
      <c r="A909">
        <v>0.52</v>
      </c>
      <c r="B909">
        <v>5.0388888888888888</v>
      </c>
      <c r="C909">
        <v>0</v>
      </c>
      <c r="D909">
        <v>5.0388888888888888</v>
      </c>
    </row>
    <row r="910" spans="1:4">
      <c r="A910">
        <v>0.52</v>
      </c>
      <c r="B910">
        <v>5.0444444444444443</v>
      </c>
      <c r="C910">
        <v>0</v>
      </c>
      <c r="D910">
        <v>5.0444444444444443</v>
      </c>
    </row>
    <row r="911" spans="1:4">
      <c r="A911">
        <v>0.52</v>
      </c>
      <c r="B911">
        <v>5.05</v>
      </c>
      <c r="C911">
        <v>0</v>
      </c>
      <c r="D911">
        <v>5.05</v>
      </c>
    </row>
    <row r="912" spans="1:4">
      <c r="A912">
        <v>0.52</v>
      </c>
      <c r="B912">
        <v>5.0555555555555554</v>
      </c>
      <c r="C912">
        <v>0.01</v>
      </c>
      <c r="D912">
        <v>5.0555555555555554</v>
      </c>
    </row>
    <row r="913" spans="1:4">
      <c r="A913">
        <v>0.52</v>
      </c>
      <c r="B913">
        <v>5.0611111111111109</v>
      </c>
      <c r="C913">
        <v>0.01</v>
      </c>
      <c r="D913">
        <v>5.0611111111111109</v>
      </c>
    </row>
    <row r="914" spans="1:4">
      <c r="A914">
        <v>0.52</v>
      </c>
      <c r="B914">
        <v>5.0666666666666664</v>
      </c>
      <c r="C914">
        <v>0.01</v>
      </c>
      <c r="D914">
        <v>5.0666666666666664</v>
      </c>
    </row>
    <row r="915" spans="1:4">
      <c r="A915">
        <v>0.52</v>
      </c>
      <c r="B915">
        <v>5.072222222222222</v>
      </c>
      <c r="C915">
        <v>0.01</v>
      </c>
      <c r="D915">
        <v>5.072222222222222</v>
      </c>
    </row>
    <row r="916" spans="1:4">
      <c r="A916">
        <v>0.52</v>
      </c>
      <c r="B916">
        <v>5.0777777777777775</v>
      </c>
      <c r="C916">
        <v>0.01</v>
      </c>
      <c r="D916">
        <v>5.0777777777777775</v>
      </c>
    </row>
    <row r="917" spans="1:4">
      <c r="A917">
        <v>0.52</v>
      </c>
      <c r="B917">
        <v>5.083333333333333</v>
      </c>
      <c r="C917">
        <v>0.01</v>
      </c>
      <c r="D917">
        <v>5.083333333333333</v>
      </c>
    </row>
    <row r="918" spans="1:4">
      <c r="A918">
        <v>0.52</v>
      </c>
      <c r="B918">
        <v>5.0888888888888895</v>
      </c>
      <c r="C918">
        <v>0.01</v>
      </c>
      <c r="D918">
        <v>5.0888888888888895</v>
      </c>
    </row>
    <row r="919" spans="1:4">
      <c r="A919">
        <v>0.52</v>
      </c>
      <c r="B919">
        <v>5.0944444444444441</v>
      </c>
      <c r="C919">
        <v>0.01</v>
      </c>
      <c r="D919">
        <v>5.0944444444444441</v>
      </c>
    </row>
    <row r="920" spans="1:4">
      <c r="A920">
        <v>0.52</v>
      </c>
      <c r="B920">
        <v>5.1000000000000005</v>
      </c>
      <c r="C920">
        <v>0.01</v>
      </c>
      <c r="D920">
        <v>5.1000000000000005</v>
      </c>
    </row>
    <row r="921" spans="1:4">
      <c r="A921">
        <v>0.52</v>
      </c>
      <c r="B921">
        <v>5.1055555555555552</v>
      </c>
      <c r="C921">
        <v>0.01</v>
      </c>
      <c r="D921">
        <v>5.1055555555555552</v>
      </c>
    </row>
    <row r="922" spans="1:4">
      <c r="A922">
        <v>0.52</v>
      </c>
      <c r="B922">
        <v>5.1111111111111116</v>
      </c>
      <c r="C922">
        <v>0.01</v>
      </c>
      <c r="D922">
        <v>5.1111111111111116</v>
      </c>
    </row>
    <row r="923" spans="1:4">
      <c r="A923">
        <v>0.52</v>
      </c>
      <c r="B923">
        <v>5.1166666666666663</v>
      </c>
      <c r="C923">
        <v>0.01</v>
      </c>
      <c r="D923">
        <v>5.1166666666666663</v>
      </c>
    </row>
    <row r="924" spans="1:4">
      <c r="A924">
        <v>0.5299999999999998</v>
      </c>
      <c r="B924">
        <v>5.1222222222222227</v>
      </c>
      <c r="C924">
        <v>0.01</v>
      </c>
      <c r="D924">
        <v>5.1222222222222227</v>
      </c>
    </row>
    <row r="925" spans="1:4">
      <c r="A925">
        <v>0.5299999999999998</v>
      </c>
      <c r="B925">
        <v>5.1277777777777773</v>
      </c>
      <c r="C925">
        <v>0.01</v>
      </c>
      <c r="D925">
        <v>5.1277777777777773</v>
      </c>
    </row>
    <row r="926" spans="1:4">
      <c r="A926">
        <v>0.5299999999999998</v>
      </c>
      <c r="B926">
        <v>5.1333333333333337</v>
      </c>
      <c r="C926">
        <v>0.01</v>
      </c>
      <c r="D926">
        <v>5.1333333333333337</v>
      </c>
    </row>
    <row r="927" spans="1:4">
      <c r="A927">
        <v>0.5299999999999998</v>
      </c>
      <c r="B927">
        <v>5.1388888888888884</v>
      </c>
      <c r="C927">
        <v>0.01</v>
      </c>
      <c r="D927">
        <v>5.1388888888888884</v>
      </c>
    </row>
    <row r="928" spans="1:4">
      <c r="A928">
        <v>0.54</v>
      </c>
      <c r="B928">
        <v>5.1444444444444448</v>
      </c>
      <c r="C928">
        <v>0.01</v>
      </c>
      <c r="D928">
        <v>5.1444444444444448</v>
      </c>
    </row>
    <row r="929" spans="1:4">
      <c r="A929">
        <v>0.54</v>
      </c>
      <c r="B929">
        <v>5.1499999999999995</v>
      </c>
      <c r="C929">
        <v>0.01</v>
      </c>
      <c r="D929">
        <v>5.1499999999999995</v>
      </c>
    </row>
    <row r="930" spans="1:4">
      <c r="A930">
        <v>0.54999999999999982</v>
      </c>
      <c r="B930">
        <v>5.1555555555555559</v>
      </c>
      <c r="C930">
        <v>0.01</v>
      </c>
      <c r="D930">
        <v>5.1555555555555559</v>
      </c>
    </row>
    <row r="931" spans="1:4">
      <c r="A931">
        <v>0.54999999999999982</v>
      </c>
      <c r="B931">
        <v>5.1611111111111105</v>
      </c>
      <c r="C931">
        <v>0.01</v>
      </c>
      <c r="D931">
        <v>5.1611111111111105</v>
      </c>
    </row>
    <row r="932" spans="1:4">
      <c r="A932">
        <v>0.54999999999999982</v>
      </c>
      <c r="B932">
        <v>5.166666666666667</v>
      </c>
      <c r="C932">
        <v>0.01</v>
      </c>
      <c r="D932">
        <v>5.166666666666667</v>
      </c>
    </row>
    <row r="933" spans="1:4">
      <c r="A933">
        <v>0.54999999999999982</v>
      </c>
      <c r="B933">
        <v>5.1722222222222225</v>
      </c>
      <c r="C933">
        <v>0</v>
      </c>
      <c r="D933">
        <v>5.1722222222222225</v>
      </c>
    </row>
    <row r="934" spans="1:4">
      <c r="A934">
        <v>0.54999999999999982</v>
      </c>
      <c r="B934">
        <v>5.177777777777778</v>
      </c>
      <c r="C934">
        <v>0</v>
      </c>
      <c r="D934">
        <v>5.177777777777778</v>
      </c>
    </row>
    <row r="935" spans="1:4">
      <c r="A935">
        <v>0.54999999999999982</v>
      </c>
      <c r="B935">
        <v>5.1833333333333336</v>
      </c>
      <c r="C935">
        <v>0</v>
      </c>
      <c r="D935">
        <v>5.1833333333333336</v>
      </c>
    </row>
    <row r="936" spans="1:4">
      <c r="A936">
        <v>0.54999999999999982</v>
      </c>
      <c r="B936">
        <v>5.1888888888888891</v>
      </c>
      <c r="C936">
        <v>0</v>
      </c>
      <c r="D936">
        <v>5.1888888888888891</v>
      </c>
    </row>
    <row r="937" spans="1:4">
      <c r="A937">
        <v>0.54999999999999982</v>
      </c>
      <c r="B937">
        <v>5.1944444444444446</v>
      </c>
      <c r="C937">
        <v>0</v>
      </c>
      <c r="D937">
        <v>5.1944444444444446</v>
      </c>
    </row>
    <row r="938" spans="1:4">
      <c r="A938">
        <v>0.54999999999999982</v>
      </c>
      <c r="B938">
        <v>5.2</v>
      </c>
      <c r="C938">
        <v>0</v>
      </c>
      <c r="D938">
        <v>5.2</v>
      </c>
    </row>
    <row r="939" spans="1:4">
      <c r="A939">
        <v>0.54999999999999982</v>
      </c>
      <c r="B939">
        <v>5.2055555555555557</v>
      </c>
      <c r="C939">
        <v>0</v>
      </c>
      <c r="D939">
        <v>5.2055555555555557</v>
      </c>
    </row>
    <row r="940" spans="1:4">
      <c r="A940">
        <v>0.54999999999999982</v>
      </c>
      <c r="B940">
        <v>5.2111111111111112</v>
      </c>
      <c r="C940">
        <v>0</v>
      </c>
      <c r="D940">
        <v>5.2111111111111112</v>
      </c>
    </row>
    <row r="941" spans="1:4">
      <c r="A941">
        <v>0.54999999999999982</v>
      </c>
      <c r="B941">
        <v>5.2166666666666668</v>
      </c>
      <c r="C941">
        <v>0</v>
      </c>
      <c r="D941">
        <v>5.2166666666666668</v>
      </c>
    </row>
    <row r="942" spans="1:4">
      <c r="A942">
        <v>0.54999999999999982</v>
      </c>
      <c r="B942">
        <v>5.2222222222222223</v>
      </c>
      <c r="C942">
        <v>0</v>
      </c>
      <c r="D942">
        <v>5.2222222222222223</v>
      </c>
    </row>
    <row r="943" spans="1:4">
      <c r="A943">
        <v>0.54999999999999982</v>
      </c>
      <c r="B943">
        <v>5.2277777777777779</v>
      </c>
      <c r="C943">
        <v>0.01</v>
      </c>
      <c r="D943">
        <v>5.2277777777777779</v>
      </c>
    </row>
    <row r="944" spans="1:4">
      <c r="A944">
        <v>0.54999999999999982</v>
      </c>
      <c r="B944">
        <v>5.2333333333333334</v>
      </c>
      <c r="C944">
        <v>0.01</v>
      </c>
      <c r="D944">
        <v>5.2333333333333334</v>
      </c>
    </row>
    <row r="945" spans="1:4">
      <c r="A945">
        <v>0.54999999999999982</v>
      </c>
      <c r="B945">
        <v>5.2388888888888889</v>
      </c>
      <c r="C945">
        <v>0</v>
      </c>
      <c r="D945">
        <v>5.2388888888888889</v>
      </c>
    </row>
    <row r="946" spans="1:4">
      <c r="A946">
        <v>0.54999999999999982</v>
      </c>
      <c r="B946">
        <v>5.2444444444444445</v>
      </c>
      <c r="C946">
        <v>0</v>
      </c>
      <c r="D946">
        <v>5.2444444444444445</v>
      </c>
    </row>
    <row r="947" spans="1:4">
      <c r="A947">
        <v>0.54999999999999982</v>
      </c>
      <c r="B947">
        <v>5.25</v>
      </c>
      <c r="C947">
        <v>0.01</v>
      </c>
      <c r="D947">
        <v>5.25</v>
      </c>
    </row>
    <row r="948" spans="1:4">
      <c r="A948">
        <v>0.54999999999999982</v>
      </c>
      <c r="B948">
        <v>5.2555555555555555</v>
      </c>
      <c r="C948">
        <v>0.01</v>
      </c>
      <c r="D948">
        <v>5.2555555555555555</v>
      </c>
    </row>
    <row r="949" spans="1:4">
      <c r="A949">
        <v>0.54999999999999982</v>
      </c>
      <c r="B949">
        <v>5.2611111111111111</v>
      </c>
      <c r="C949">
        <v>0.01</v>
      </c>
      <c r="D949">
        <v>5.2611111111111111</v>
      </c>
    </row>
    <row r="950" spans="1:4">
      <c r="A950">
        <v>0.54999999999999982</v>
      </c>
      <c r="B950">
        <v>5.2666666666666666</v>
      </c>
      <c r="C950">
        <v>0.01</v>
      </c>
      <c r="D950">
        <v>5.2666666666666666</v>
      </c>
    </row>
    <row r="951" spans="1:4">
      <c r="A951">
        <v>0.54999999999999982</v>
      </c>
      <c r="B951">
        <v>5.2722222222222221</v>
      </c>
      <c r="C951">
        <v>0.01</v>
      </c>
      <c r="D951">
        <v>5.2722222222222221</v>
      </c>
    </row>
    <row r="952" spans="1:4">
      <c r="A952">
        <v>0.54999999999999982</v>
      </c>
      <c r="B952">
        <v>5.2777777777777777</v>
      </c>
      <c r="C952">
        <v>0.01</v>
      </c>
      <c r="D952">
        <v>5.2777777777777777</v>
      </c>
    </row>
    <row r="953" spans="1:4">
      <c r="A953">
        <v>0.54999999999999982</v>
      </c>
      <c r="B953">
        <v>5.2833333333333332</v>
      </c>
      <c r="C953">
        <v>0.01</v>
      </c>
      <c r="D953">
        <v>5.2833333333333332</v>
      </c>
    </row>
    <row r="954" spans="1:4">
      <c r="A954">
        <v>0.54999999999999982</v>
      </c>
      <c r="B954">
        <v>5.2888888888888888</v>
      </c>
      <c r="C954">
        <v>0.01</v>
      </c>
      <c r="D954">
        <v>5.2888888888888888</v>
      </c>
    </row>
    <row r="955" spans="1:4">
      <c r="A955">
        <v>0.54999999999999982</v>
      </c>
      <c r="B955">
        <v>5.2944444444444443</v>
      </c>
      <c r="C955">
        <v>0.01</v>
      </c>
      <c r="D955">
        <v>5.2944444444444443</v>
      </c>
    </row>
    <row r="956" spans="1:4">
      <c r="A956">
        <v>0.54999999999999982</v>
      </c>
      <c r="B956">
        <v>5.3</v>
      </c>
      <c r="C956">
        <v>0.01</v>
      </c>
      <c r="D956">
        <v>5.3</v>
      </c>
    </row>
    <row r="957" spans="1:4">
      <c r="A957">
        <v>0.54999999999999982</v>
      </c>
      <c r="B957">
        <v>5.3055555555555554</v>
      </c>
      <c r="C957">
        <v>0.01</v>
      </c>
      <c r="D957">
        <v>5.3055555555555554</v>
      </c>
    </row>
    <row r="958" spans="1:4">
      <c r="A958">
        <v>0.54999999999999982</v>
      </c>
      <c r="B958">
        <v>5.3111111111111109</v>
      </c>
      <c r="C958">
        <v>0.01</v>
      </c>
      <c r="D958">
        <v>5.3111111111111109</v>
      </c>
    </row>
    <row r="959" spans="1:4">
      <c r="A959">
        <v>0.54999999999999982</v>
      </c>
      <c r="B959">
        <v>5.3166666666666664</v>
      </c>
      <c r="C959">
        <v>0.01</v>
      </c>
      <c r="D959">
        <v>5.3166666666666664</v>
      </c>
    </row>
    <row r="960" spans="1:4">
      <c r="A960">
        <v>0.54999999999999982</v>
      </c>
      <c r="B960">
        <v>5.322222222222222</v>
      </c>
      <c r="C960">
        <v>0.01</v>
      </c>
      <c r="D960">
        <v>5.322222222222222</v>
      </c>
    </row>
    <row r="961" spans="1:4">
      <c r="A961">
        <v>0.54999999999999982</v>
      </c>
      <c r="B961">
        <v>5.3277777777777775</v>
      </c>
      <c r="C961">
        <v>0.01</v>
      </c>
      <c r="D961">
        <v>5.3277777777777775</v>
      </c>
    </row>
    <row r="962" spans="1:4">
      <c r="A962">
        <v>0.54999999999999982</v>
      </c>
      <c r="B962">
        <v>5.333333333333333</v>
      </c>
      <c r="C962">
        <v>0.01</v>
      </c>
      <c r="D962">
        <v>5.333333333333333</v>
      </c>
    </row>
    <row r="963" spans="1:4">
      <c r="A963">
        <v>0.54999999999999982</v>
      </c>
      <c r="B963">
        <v>5.3388888888888886</v>
      </c>
      <c r="C963">
        <v>0.01</v>
      </c>
      <c r="D963">
        <v>5.3388888888888886</v>
      </c>
    </row>
    <row r="964" spans="1:4">
      <c r="A964">
        <v>0.54999999999999982</v>
      </c>
      <c r="B964">
        <v>5.344444444444445</v>
      </c>
      <c r="C964">
        <v>0.01</v>
      </c>
      <c r="D964">
        <v>5.344444444444445</v>
      </c>
    </row>
    <row r="965" spans="1:4">
      <c r="A965">
        <v>0.54999999999999982</v>
      </c>
      <c r="B965">
        <v>5.3500000000000005</v>
      </c>
      <c r="C965">
        <v>0.01</v>
      </c>
      <c r="D965">
        <v>5.3500000000000005</v>
      </c>
    </row>
    <row r="966" spans="1:4">
      <c r="A966">
        <v>0.54999999999999982</v>
      </c>
      <c r="B966">
        <v>5.3555555555555552</v>
      </c>
      <c r="C966">
        <v>0.01</v>
      </c>
      <c r="D966">
        <v>5.3555555555555552</v>
      </c>
    </row>
    <row r="967" spans="1:4">
      <c r="A967">
        <v>0.54999999999999982</v>
      </c>
      <c r="B967">
        <v>5.3611111111111107</v>
      </c>
      <c r="C967">
        <v>0.01</v>
      </c>
      <c r="D967">
        <v>5.3611111111111107</v>
      </c>
    </row>
    <row r="968" spans="1:4">
      <c r="A968">
        <v>0.54999999999999982</v>
      </c>
      <c r="B968">
        <v>5.3666666666666671</v>
      </c>
      <c r="C968">
        <v>0.01</v>
      </c>
      <c r="D968">
        <v>5.3666666666666671</v>
      </c>
    </row>
    <row r="969" spans="1:4">
      <c r="A969">
        <v>0.54999999999999982</v>
      </c>
      <c r="B969">
        <v>5.3722222222222227</v>
      </c>
      <c r="C969">
        <v>0.01</v>
      </c>
      <c r="D969">
        <v>5.3722222222222227</v>
      </c>
    </row>
    <row r="970" spans="1:4">
      <c r="A970">
        <v>0.54999999999999982</v>
      </c>
      <c r="B970">
        <v>5.3777777777777773</v>
      </c>
      <c r="C970">
        <v>0.01</v>
      </c>
      <c r="D970">
        <v>5.3777777777777773</v>
      </c>
    </row>
    <row r="971" spans="1:4">
      <c r="A971">
        <v>0.54999999999999982</v>
      </c>
      <c r="B971">
        <v>5.3833333333333329</v>
      </c>
      <c r="C971">
        <v>0.01</v>
      </c>
      <c r="D971">
        <v>5.3833333333333329</v>
      </c>
    </row>
    <row r="972" spans="1:4">
      <c r="A972">
        <v>0.54999999999999982</v>
      </c>
      <c r="B972">
        <v>5.3888888888888893</v>
      </c>
      <c r="C972">
        <v>0.01</v>
      </c>
      <c r="D972">
        <v>5.3888888888888893</v>
      </c>
    </row>
    <row r="973" spans="1:4">
      <c r="A973">
        <v>0.54999999999999982</v>
      </c>
      <c r="B973">
        <v>5.3944444444444448</v>
      </c>
      <c r="C973">
        <v>0.01</v>
      </c>
      <c r="D973">
        <v>5.3944444444444448</v>
      </c>
    </row>
    <row r="974" spans="1:4">
      <c r="A974">
        <v>0.54999999999999982</v>
      </c>
      <c r="B974">
        <v>5.3999999999999995</v>
      </c>
      <c r="C974">
        <v>0.01</v>
      </c>
      <c r="D974">
        <v>5.3999999999999995</v>
      </c>
    </row>
    <row r="975" spans="1:4">
      <c r="A975">
        <v>0.54999999999999982</v>
      </c>
      <c r="B975">
        <v>5.405555555555555</v>
      </c>
      <c r="C975">
        <v>0.01</v>
      </c>
      <c r="D975">
        <v>5.405555555555555</v>
      </c>
    </row>
    <row r="976" spans="1:4">
      <c r="A976">
        <v>0.54999999999999982</v>
      </c>
      <c r="B976">
        <v>5.4111111111111114</v>
      </c>
      <c r="C976">
        <v>0.01</v>
      </c>
      <c r="D976">
        <v>5.4111111111111114</v>
      </c>
    </row>
    <row r="977" spans="1:4">
      <c r="A977">
        <v>0.54999999999999982</v>
      </c>
      <c r="B977">
        <v>5.416666666666667</v>
      </c>
      <c r="C977">
        <v>0.01</v>
      </c>
      <c r="D977">
        <v>5.416666666666667</v>
      </c>
    </row>
    <row r="978" spans="1:4">
      <c r="A978">
        <v>0.54999999999999982</v>
      </c>
      <c r="B978">
        <v>5.4222222222222216</v>
      </c>
      <c r="C978">
        <v>0.01</v>
      </c>
      <c r="D978">
        <v>5.4222222222222216</v>
      </c>
    </row>
    <row r="979" spans="1:4">
      <c r="A979">
        <v>0.54999999999999982</v>
      </c>
      <c r="B979">
        <v>5.427777777777778</v>
      </c>
      <c r="C979">
        <v>0.01</v>
      </c>
      <c r="D979">
        <v>5.427777777777778</v>
      </c>
    </row>
    <row r="980" spans="1:4">
      <c r="A980">
        <v>0.54999999999999982</v>
      </c>
      <c r="B980">
        <v>5.4333333333333336</v>
      </c>
      <c r="C980">
        <v>0.01</v>
      </c>
      <c r="D980">
        <v>5.4333333333333336</v>
      </c>
    </row>
    <row r="981" spans="1:4">
      <c r="A981">
        <v>0.54999999999999982</v>
      </c>
      <c r="B981">
        <v>5.4388888888888891</v>
      </c>
      <c r="C981">
        <v>0.01</v>
      </c>
      <c r="D981">
        <v>5.4388888888888891</v>
      </c>
    </row>
    <row r="982" spans="1:4">
      <c r="A982">
        <v>0.54999999999999982</v>
      </c>
      <c r="B982">
        <v>5.4444444444444438</v>
      </c>
      <c r="C982">
        <v>0.01</v>
      </c>
      <c r="D982">
        <v>5.4444444444444438</v>
      </c>
    </row>
    <row r="983" spans="1:4">
      <c r="A983">
        <v>0.54999999999999982</v>
      </c>
      <c r="B983">
        <v>5.45</v>
      </c>
      <c r="C983">
        <v>0.01</v>
      </c>
      <c r="D983">
        <v>5.45</v>
      </c>
    </row>
    <row r="984" spans="1:4">
      <c r="A984">
        <v>0.54999999999999982</v>
      </c>
      <c r="B984">
        <v>5.4555555555555557</v>
      </c>
      <c r="C984">
        <v>0.01</v>
      </c>
      <c r="D984">
        <v>5.4555555555555557</v>
      </c>
    </row>
    <row r="985" spans="1:4">
      <c r="A985">
        <v>0.54999999999999982</v>
      </c>
      <c r="B985">
        <v>5.4611111111111112</v>
      </c>
      <c r="C985">
        <v>0.01</v>
      </c>
      <c r="D985">
        <v>5.4611111111111112</v>
      </c>
    </row>
    <row r="986" spans="1:4">
      <c r="A986">
        <v>0.54999999999999982</v>
      </c>
      <c r="B986">
        <v>5.4666666666666659</v>
      </c>
      <c r="C986">
        <v>0.01</v>
      </c>
      <c r="D986">
        <v>5.4666666666666659</v>
      </c>
    </row>
    <row r="987" spans="1:4">
      <c r="A987">
        <v>0.54999999999999982</v>
      </c>
      <c r="B987">
        <v>5.4722222222222223</v>
      </c>
      <c r="C987">
        <v>0.01</v>
      </c>
      <c r="D987">
        <v>5.4722222222222223</v>
      </c>
    </row>
    <row r="988" spans="1:4">
      <c r="A988">
        <v>0.54999999999999982</v>
      </c>
      <c r="B988">
        <v>5.4777777777777779</v>
      </c>
      <c r="C988">
        <v>0.01</v>
      </c>
      <c r="D988">
        <v>5.4777777777777779</v>
      </c>
    </row>
    <row r="989" spans="1:4">
      <c r="A989">
        <v>0.54999999999999982</v>
      </c>
      <c r="B989">
        <v>5.4833333333333334</v>
      </c>
      <c r="C989">
        <v>0.01</v>
      </c>
      <c r="D989">
        <v>5.4833333333333334</v>
      </c>
    </row>
    <row r="990" spans="1:4">
      <c r="A990">
        <v>0.54999999999999982</v>
      </c>
      <c r="B990">
        <v>5.488888888888888</v>
      </c>
      <c r="C990">
        <v>0.01</v>
      </c>
      <c r="D990">
        <v>5.488888888888888</v>
      </c>
    </row>
    <row r="991" spans="1:4">
      <c r="A991">
        <v>0.56000000000000005</v>
      </c>
      <c r="B991">
        <v>5.4944444444444445</v>
      </c>
      <c r="C991">
        <v>0.01</v>
      </c>
      <c r="D991">
        <v>5.4944444444444445</v>
      </c>
    </row>
    <row r="992" spans="1:4">
      <c r="A992">
        <v>0.56000000000000005</v>
      </c>
      <c r="B992">
        <v>5.5</v>
      </c>
      <c r="C992">
        <v>0.01</v>
      </c>
      <c r="D992">
        <v>5.5</v>
      </c>
    </row>
    <row r="993" spans="1:4">
      <c r="A993">
        <v>0.56000000000000005</v>
      </c>
      <c r="B993">
        <v>5.5055555555555555</v>
      </c>
      <c r="C993">
        <v>0.01</v>
      </c>
      <c r="D993">
        <v>5.5055555555555555</v>
      </c>
    </row>
    <row r="994" spans="1:4">
      <c r="A994">
        <v>0.56000000000000005</v>
      </c>
      <c r="B994">
        <v>5.511111111111112</v>
      </c>
      <c r="C994">
        <v>0.01</v>
      </c>
      <c r="D994">
        <v>5.511111111111112</v>
      </c>
    </row>
    <row r="995" spans="1:4">
      <c r="A995">
        <v>0.56999999999999984</v>
      </c>
      <c r="B995">
        <v>5.5166666666666666</v>
      </c>
      <c r="C995">
        <v>0.01</v>
      </c>
      <c r="D995">
        <v>5.5166666666666666</v>
      </c>
    </row>
    <row r="996" spans="1:4">
      <c r="A996">
        <v>0.56999999999999984</v>
      </c>
      <c r="B996">
        <v>5.5222222222222221</v>
      </c>
      <c r="C996">
        <v>0.01</v>
      </c>
      <c r="D996">
        <v>5.5222222222222221</v>
      </c>
    </row>
    <row r="997" spans="1:4">
      <c r="A997">
        <v>0.56999999999999984</v>
      </c>
      <c r="B997">
        <v>5.5277777777777777</v>
      </c>
      <c r="C997">
        <v>0.01</v>
      </c>
      <c r="D997">
        <v>5.5277777777777777</v>
      </c>
    </row>
    <row r="998" spans="1:4">
      <c r="A998">
        <v>0.56999999999999984</v>
      </c>
      <c r="B998">
        <v>5.5333333333333341</v>
      </c>
      <c r="C998">
        <v>0.01</v>
      </c>
      <c r="D998">
        <v>5.5333333333333341</v>
      </c>
    </row>
    <row r="999" spans="1:4">
      <c r="A999">
        <v>0.56999999999999984</v>
      </c>
      <c r="B999">
        <v>5.5388888888888888</v>
      </c>
      <c r="C999">
        <v>0</v>
      </c>
      <c r="D999">
        <v>5.5388888888888888</v>
      </c>
    </row>
    <row r="1000" spans="1:4">
      <c r="A1000">
        <v>0.58000000000000007</v>
      </c>
      <c r="B1000">
        <v>5.5444444444444443</v>
      </c>
      <c r="C1000">
        <v>0</v>
      </c>
      <c r="D1000">
        <v>5.5444444444444443</v>
      </c>
    </row>
    <row r="1001" spans="1:4">
      <c r="A1001">
        <v>0.58000000000000007</v>
      </c>
      <c r="B1001">
        <v>5.55</v>
      </c>
      <c r="C1001">
        <v>0</v>
      </c>
      <c r="D1001">
        <v>5.55</v>
      </c>
    </row>
    <row r="1002" spans="1:4">
      <c r="A1002">
        <v>0.58000000000000007</v>
      </c>
      <c r="B1002">
        <v>5.5555555555555562</v>
      </c>
      <c r="C1002">
        <v>0</v>
      </c>
      <c r="D1002">
        <v>5.5555555555555562</v>
      </c>
    </row>
    <row r="1003" spans="1:4">
      <c r="A1003">
        <v>0.58000000000000007</v>
      </c>
      <c r="B1003">
        <v>5.5611111111111109</v>
      </c>
      <c r="C1003">
        <v>0</v>
      </c>
      <c r="D1003">
        <v>5.5611111111111109</v>
      </c>
    </row>
    <row r="1004" spans="1:4">
      <c r="A1004">
        <v>0.58000000000000007</v>
      </c>
      <c r="B1004">
        <v>5.5666666666666664</v>
      </c>
      <c r="C1004">
        <v>0</v>
      </c>
      <c r="D1004">
        <v>5.5666666666666664</v>
      </c>
    </row>
    <row r="1005" spans="1:4">
      <c r="A1005">
        <v>0.58000000000000007</v>
      </c>
      <c r="B1005">
        <v>5.572222222222222</v>
      </c>
      <c r="C1005">
        <v>0</v>
      </c>
      <c r="D1005">
        <v>5.572222222222222</v>
      </c>
    </row>
    <row r="1006" spans="1:4">
      <c r="A1006">
        <v>0.58000000000000007</v>
      </c>
      <c r="B1006">
        <v>5.5777777777777784</v>
      </c>
      <c r="C1006">
        <v>0</v>
      </c>
      <c r="D1006">
        <v>5.5777777777777784</v>
      </c>
    </row>
    <row r="1007" spans="1:4">
      <c r="A1007">
        <v>0.58000000000000007</v>
      </c>
      <c r="B1007">
        <v>5.583333333333333</v>
      </c>
      <c r="C1007">
        <v>0.01</v>
      </c>
      <c r="D1007">
        <v>5.583333333333333</v>
      </c>
    </row>
    <row r="1008" spans="1:4">
      <c r="A1008">
        <v>0.58999999999999986</v>
      </c>
      <c r="B1008">
        <v>5.5888888888888886</v>
      </c>
      <c r="C1008">
        <v>0.01</v>
      </c>
      <c r="D1008">
        <v>5.5888888888888886</v>
      </c>
    </row>
    <row r="1009" spans="1:4">
      <c r="A1009">
        <v>0.58999999999999986</v>
      </c>
      <c r="B1009">
        <v>5.594444444444445</v>
      </c>
      <c r="C1009">
        <v>0.01</v>
      </c>
      <c r="D1009">
        <v>5.594444444444445</v>
      </c>
    </row>
    <row r="1010" spans="1:4">
      <c r="A1010">
        <v>0.60000000000000009</v>
      </c>
      <c r="B1010">
        <v>5.6000000000000005</v>
      </c>
      <c r="C1010">
        <v>0.01</v>
      </c>
      <c r="D1010">
        <v>5.6000000000000005</v>
      </c>
    </row>
    <row r="1011" spans="1:4">
      <c r="A1011">
        <v>0.60000000000000009</v>
      </c>
      <c r="B1011">
        <v>5.6055555555555552</v>
      </c>
      <c r="C1011">
        <v>0.01</v>
      </c>
      <c r="D1011">
        <v>5.6055555555555552</v>
      </c>
    </row>
    <row r="1012" spans="1:4">
      <c r="A1012">
        <v>0.60999999999999988</v>
      </c>
      <c r="B1012">
        <v>5.6111111111111107</v>
      </c>
      <c r="C1012">
        <v>0.01</v>
      </c>
      <c r="D1012">
        <v>5.6111111111111107</v>
      </c>
    </row>
    <row r="1013" spans="1:4">
      <c r="A1013">
        <v>0.60999999999999988</v>
      </c>
      <c r="B1013">
        <v>5.6166666666666671</v>
      </c>
      <c r="C1013">
        <v>0.01</v>
      </c>
      <c r="D1013">
        <v>5.6166666666666671</v>
      </c>
    </row>
    <row r="1014" spans="1:4">
      <c r="A1014">
        <v>0.62000000000000011</v>
      </c>
      <c r="B1014">
        <v>5.6222222222222227</v>
      </c>
      <c r="C1014">
        <v>0.01</v>
      </c>
      <c r="D1014">
        <v>5.6222222222222227</v>
      </c>
    </row>
    <row r="1015" spans="1:4">
      <c r="A1015">
        <v>0.62000000000000011</v>
      </c>
      <c r="B1015">
        <v>5.6277777777777773</v>
      </c>
      <c r="C1015">
        <v>0.01</v>
      </c>
      <c r="D1015">
        <v>5.6277777777777773</v>
      </c>
    </row>
    <row r="1016" spans="1:4">
      <c r="A1016">
        <v>0.64000000000000012</v>
      </c>
      <c r="B1016">
        <v>5.6333333333333329</v>
      </c>
      <c r="C1016">
        <v>0.01</v>
      </c>
      <c r="D1016">
        <v>5.6333333333333329</v>
      </c>
    </row>
    <row r="1017" spans="1:4">
      <c r="A1017">
        <v>0.64000000000000012</v>
      </c>
      <c r="B1017">
        <v>5.6388888888888893</v>
      </c>
      <c r="C1017">
        <v>0.01</v>
      </c>
      <c r="D1017">
        <v>5.6388888888888893</v>
      </c>
    </row>
    <row r="1018" spans="1:4">
      <c r="A1018">
        <v>0.66000000000000014</v>
      </c>
      <c r="B1018">
        <v>5.6444444444444448</v>
      </c>
      <c r="C1018">
        <v>0.01</v>
      </c>
      <c r="D1018">
        <v>5.6444444444444448</v>
      </c>
    </row>
    <row r="1019" spans="1:4">
      <c r="A1019">
        <v>0.66000000000000014</v>
      </c>
      <c r="B1019">
        <v>5.6499999999999995</v>
      </c>
      <c r="C1019">
        <v>0.01</v>
      </c>
      <c r="D1019">
        <v>5.6499999999999995</v>
      </c>
    </row>
    <row r="1020" spans="1:4">
      <c r="A1020">
        <v>0.67999999999999972</v>
      </c>
      <c r="B1020">
        <v>5.655555555555555</v>
      </c>
      <c r="C1020">
        <v>0.01</v>
      </c>
      <c r="D1020">
        <v>5.655555555555555</v>
      </c>
    </row>
    <row r="1021" spans="1:4">
      <c r="A1021">
        <v>0.67999999999999972</v>
      </c>
      <c r="B1021">
        <v>5.6611111111111114</v>
      </c>
      <c r="C1021">
        <v>0.01</v>
      </c>
      <c r="D1021">
        <v>5.6611111111111114</v>
      </c>
    </row>
    <row r="1022" spans="1:4">
      <c r="A1022">
        <v>0.71</v>
      </c>
      <c r="B1022">
        <v>5.666666666666667</v>
      </c>
      <c r="C1022">
        <v>0.01</v>
      </c>
      <c r="D1022">
        <v>5.666666666666667</v>
      </c>
    </row>
    <row r="1023" spans="1:4">
      <c r="A1023">
        <v>0.71</v>
      </c>
      <c r="B1023">
        <v>5.6722222222222216</v>
      </c>
      <c r="C1023">
        <v>0.02</v>
      </c>
      <c r="D1023">
        <v>5.6722222222222216</v>
      </c>
    </row>
    <row r="1024" spans="1:4">
      <c r="A1024">
        <v>0.73999999999999977</v>
      </c>
      <c r="B1024">
        <v>5.677777777777778</v>
      </c>
      <c r="C1024">
        <v>0.02</v>
      </c>
      <c r="D1024">
        <v>5.677777777777778</v>
      </c>
    </row>
    <row r="1025" spans="1:4">
      <c r="A1025">
        <v>0.73999999999999977</v>
      </c>
      <c r="B1025">
        <v>5.6833333333333336</v>
      </c>
      <c r="C1025">
        <v>0.02</v>
      </c>
      <c r="D1025">
        <v>5.6833333333333336</v>
      </c>
    </row>
    <row r="1026" spans="1:4">
      <c r="A1026">
        <v>0.7799999999999998</v>
      </c>
      <c r="B1026">
        <v>5.6888888888888891</v>
      </c>
      <c r="C1026">
        <v>0.02</v>
      </c>
      <c r="D1026">
        <v>5.6888888888888891</v>
      </c>
    </row>
    <row r="1027" spans="1:4">
      <c r="A1027">
        <v>0.7799999999999998</v>
      </c>
      <c r="B1027">
        <v>5.6944444444444438</v>
      </c>
      <c r="C1027">
        <v>0.02</v>
      </c>
      <c r="D1027">
        <v>5.6944444444444438</v>
      </c>
    </row>
    <row r="1028" spans="1:4">
      <c r="A1028">
        <v>0.81</v>
      </c>
      <c r="B1028">
        <v>5.7</v>
      </c>
      <c r="C1028">
        <v>0.02</v>
      </c>
      <c r="D1028">
        <v>5.7</v>
      </c>
    </row>
    <row r="1029" spans="1:4">
      <c r="A1029">
        <v>0.81</v>
      </c>
      <c r="B1029">
        <v>5.7055555555555557</v>
      </c>
      <c r="C1029">
        <v>0.02</v>
      </c>
      <c r="D1029">
        <v>5.7055555555555557</v>
      </c>
    </row>
    <row r="1030" spans="1:4">
      <c r="A1030">
        <v>0.85000000000000009</v>
      </c>
      <c r="B1030">
        <v>5.7111111111111112</v>
      </c>
      <c r="C1030">
        <v>0.02</v>
      </c>
      <c r="D1030">
        <v>5.7111111111111112</v>
      </c>
    </row>
    <row r="1031" spans="1:4">
      <c r="A1031">
        <v>0.85000000000000009</v>
      </c>
      <c r="B1031">
        <v>5.7166666666666659</v>
      </c>
      <c r="C1031">
        <v>0.03</v>
      </c>
      <c r="D1031">
        <v>5.7166666666666659</v>
      </c>
    </row>
    <row r="1032" spans="1:4">
      <c r="A1032">
        <v>0.87999999999999989</v>
      </c>
      <c r="B1032">
        <v>5.7222222222222223</v>
      </c>
      <c r="C1032">
        <v>0.03</v>
      </c>
      <c r="D1032">
        <v>5.7222222222222223</v>
      </c>
    </row>
    <row r="1033" spans="1:4">
      <c r="A1033">
        <v>0.87000000000000011</v>
      </c>
      <c r="B1033">
        <v>5.7277777777777779</v>
      </c>
      <c r="C1033">
        <v>0.03</v>
      </c>
      <c r="D1033">
        <v>5.7277777777777779</v>
      </c>
    </row>
    <row r="1034" spans="1:4">
      <c r="A1034">
        <v>0.91000000000000014</v>
      </c>
      <c r="B1034">
        <v>5.7333333333333334</v>
      </c>
      <c r="C1034">
        <v>0.03</v>
      </c>
      <c r="D1034">
        <v>5.7333333333333334</v>
      </c>
    </row>
    <row r="1035" spans="1:4">
      <c r="A1035">
        <v>0.91000000000000014</v>
      </c>
      <c r="B1035">
        <v>5.738888888888888</v>
      </c>
      <c r="C1035">
        <v>0.03</v>
      </c>
      <c r="D1035">
        <v>5.738888888888888</v>
      </c>
    </row>
    <row r="1036" spans="1:4">
      <c r="A1036">
        <v>0.94999999999999973</v>
      </c>
      <c r="B1036">
        <v>5.7444444444444445</v>
      </c>
      <c r="C1036">
        <v>0.03</v>
      </c>
      <c r="D1036">
        <v>5.7444444444444445</v>
      </c>
    </row>
    <row r="1037" spans="1:4">
      <c r="A1037">
        <v>0.94999999999999973</v>
      </c>
      <c r="B1037">
        <v>5.75</v>
      </c>
      <c r="C1037">
        <v>0.03</v>
      </c>
      <c r="D1037">
        <v>5.75</v>
      </c>
    </row>
    <row r="1038" spans="1:4">
      <c r="A1038">
        <v>0.96999999999999975</v>
      </c>
      <c r="B1038">
        <v>5.7555555555555555</v>
      </c>
      <c r="C1038">
        <v>0.03</v>
      </c>
      <c r="D1038">
        <v>5.7555555555555555</v>
      </c>
    </row>
    <row r="1039" spans="1:4">
      <c r="A1039">
        <v>0.96999999999999975</v>
      </c>
      <c r="B1039">
        <v>5.761111111111112</v>
      </c>
      <c r="C1039">
        <v>0.04</v>
      </c>
      <c r="D1039">
        <v>5.761111111111112</v>
      </c>
    </row>
    <row r="1040" spans="1:4">
      <c r="A1040">
        <v>1.0099999999999998</v>
      </c>
      <c r="B1040">
        <v>5.7666666666666666</v>
      </c>
      <c r="C1040">
        <v>0.04</v>
      </c>
      <c r="D1040">
        <v>5.7666666666666666</v>
      </c>
    </row>
    <row r="1041" spans="1:4">
      <c r="A1041">
        <v>1.0099999999999998</v>
      </c>
      <c r="B1041">
        <v>5.7722222222222221</v>
      </c>
      <c r="C1041">
        <v>0.04</v>
      </c>
      <c r="D1041">
        <v>5.7722222222222221</v>
      </c>
    </row>
    <row r="1042" spans="1:4">
      <c r="A1042">
        <v>1.04</v>
      </c>
      <c r="B1042">
        <v>5.7777777777777777</v>
      </c>
      <c r="C1042">
        <v>0.04</v>
      </c>
      <c r="D1042">
        <v>5.7777777777777777</v>
      </c>
    </row>
    <row r="1043" spans="1:4">
      <c r="A1043">
        <v>1.0299999999999998</v>
      </c>
      <c r="B1043">
        <v>5.7833333333333341</v>
      </c>
      <c r="C1043">
        <v>0.04</v>
      </c>
      <c r="D1043">
        <v>5.7833333333333341</v>
      </c>
    </row>
    <row r="1044" spans="1:4">
      <c r="A1044">
        <v>1.0699999999999998</v>
      </c>
      <c r="B1044">
        <v>5.7888888888888888</v>
      </c>
      <c r="C1044">
        <v>0.04</v>
      </c>
      <c r="D1044">
        <v>5.7888888888888888</v>
      </c>
    </row>
    <row r="1045" spans="1:4">
      <c r="A1045">
        <v>1.0699999999999998</v>
      </c>
      <c r="B1045">
        <v>5.7944444444444443</v>
      </c>
      <c r="C1045">
        <v>0.04</v>
      </c>
      <c r="D1045">
        <v>5.7944444444444443</v>
      </c>
    </row>
    <row r="1046" spans="1:4">
      <c r="A1046">
        <v>1.1099999999999999</v>
      </c>
      <c r="B1046">
        <v>5.8</v>
      </c>
      <c r="C1046">
        <v>0.04</v>
      </c>
      <c r="D1046">
        <v>5.8</v>
      </c>
    </row>
    <row r="1047" spans="1:4">
      <c r="A1047">
        <v>1.1099999999999999</v>
      </c>
      <c r="B1047">
        <v>5.8055555555555562</v>
      </c>
      <c r="C1047">
        <v>0.05</v>
      </c>
      <c r="D1047">
        <v>5.8055555555555562</v>
      </c>
    </row>
    <row r="1048" spans="1:4">
      <c r="A1048">
        <v>1.1400000000000001</v>
      </c>
      <c r="B1048">
        <v>5.8111111111111109</v>
      </c>
      <c r="C1048">
        <v>0.05</v>
      </c>
      <c r="D1048">
        <v>5.8111111111111109</v>
      </c>
    </row>
    <row r="1049" spans="1:4">
      <c r="A1049">
        <v>1.1400000000000001</v>
      </c>
      <c r="B1049">
        <v>5.8166666666666664</v>
      </c>
      <c r="C1049">
        <v>0.05</v>
      </c>
      <c r="D1049">
        <v>5.8166666666666664</v>
      </c>
    </row>
    <row r="1050" spans="1:4">
      <c r="A1050">
        <v>1.1799999999999997</v>
      </c>
      <c r="B1050">
        <v>5.822222222222222</v>
      </c>
      <c r="C1050">
        <v>0.05</v>
      </c>
      <c r="D1050">
        <v>5.822222222222222</v>
      </c>
    </row>
    <row r="1051" spans="1:4">
      <c r="A1051">
        <v>1.1799999999999997</v>
      </c>
      <c r="B1051">
        <v>5.8277777777777784</v>
      </c>
      <c r="C1051">
        <v>0.05</v>
      </c>
      <c r="D1051">
        <v>5.8277777777777784</v>
      </c>
    </row>
    <row r="1052" spans="1:4">
      <c r="A1052">
        <v>1.1999999999999997</v>
      </c>
      <c r="B1052">
        <v>5.833333333333333</v>
      </c>
      <c r="C1052">
        <v>0.05</v>
      </c>
      <c r="D1052">
        <v>5.833333333333333</v>
      </c>
    </row>
    <row r="1053" spans="1:4">
      <c r="A1053">
        <v>1.1999999999999997</v>
      </c>
      <c r="B1053">
        <v>5.8388888888888886</v>
      </c>
      <c r="C1053">
        <v>0.05</v>
      </c>
      <c r="D1053">
        <v>5.8388888888888886</v>
      </c>
    </row>
    <row r="1054" spans="1:4">
      <c r="A1054">
        <v>1.23</v>
      </c>
      <c r="B1054">
        <v>5.844444444444445</v>
      </c>
      <c r="C1054">
        <v>0.06</v>
      </c>
      <c r="D1054">
        <v>5.844444444444445</v>
      </c>
    </row>
    <row r="1055" spans="1:4">
      <c r="A1055">
        <v>1.23</v>
      </c>
      <c r="B1055">
        <v>5.8500000000000005</v>
      </c>
      <c r="C1055">
        <v>0.06</v>
      </c>
      <c r="D1055">
        <v>5.8500000000000005</v>
      </c>
    </row>
    <row r="1056" spans="1:4">
      <c r="A1056">
        <v>1.27</v>
      </c>
      <c r="B1056">
        <v>5.8555555555555552</v>
      </c>
      <c r="C1056">
        <v>0.06</v>
      </c>
      <c r="D1056">
        <v>5.8555555555555552</v>
      </c>
    </row>
    <row r="1057" spans="1:4">
      <c r="A1057">
        <v>1.27</v>
      </c>
      <c r="B1057">
        <v>5.8611111111111107</v>
      </c>
      <c r="C1057">
        <v>0.06</v>
      </c>
      <c r="D1057">
        <v>5.8611111111111107</v>
      </c>
    </row>
    <row r="1058" spans="1:4">
      <c r="A1058">
        <v>1.31</v>
      </c>
      <c r="B1058">
        <v>5.8666666666666671</v>
      </c>
      <c r="C1058">
        <v>0.06</v>
      </c>
      <c r="D1058">
        <v>5.8666666666666671</v>
      </c>
    </row>
    <row r="1059" spans="1:4">
      <c r="A1059">
        <v>1.31</v>
      </c>
      <c r="B1059">
        <v>5.8722222222222227</v>
      </c>
      <c r="C1059">
        <v>0.06</v>
      </c>
      <c r="D1059">
        <v>5.8722222222222227</v>
      </c>
    </row>
    <row r="1060" spans="1:4">
      <c r="A1060">
        <v>1.3399999999999999</v>
      </c>
      <c r="B1060">
        <v>5.8777777777777773</v>
      </c>
      <c r="C1060">
        <v>0.06</v>
      </c>
      <c r="D1060">
        <v>5.8777777777777773</v>
      </c>
    </row>
    <row r="1061" spans="1:4">
      <c r="A1061">
        <v>1.3399999999999999</v>
      </c>
      <c r="B1061">
        <v>5.8833333333333329</v>
      </c>
      <c r="C1061">
        <v>0.06</v>
      </c>
      <c r="D1061">
        <v>5.8833333333333329</v>
      </c>
    </row>
    <row r="1062" spans="1:4">
      <c r="A1062">
        <v>1.3599999999999999</v>
      </c>
      <c r="B1062">
        <v>5.8888888888888893</v>
      </c>
      <c r="C1062">
        <v>0.06</v>
      </c>
      <c r="D1062">
        <v>5.8888888888888893</v>
      </c>
    </row>
    <row r="1063" spans="1:4">
      <c r="A1063">
        <v>1.3599999999999999</v>
      </c>
      <c r="B1063">
        <v>5.8944444444444448</v>
      </c>
      <c r="C1063">
        <v>0.06</v>
      </c>
      <c r="D1063">
        <v>5.8944444444444448</v>
      </c>
    </row>
    <row r="1064" spans="1:4">
      <c r="A1064">
        <v>1.4</v>
      </c>
      <c r="B1064">
        <v>5.8999999999999995</v>
      </c>
      <c r="C1064">
        <v>0.06</v>
      </c>
      <c r="D1064">
        <v>5.8999999999999995</v>
      </c>
    </row>
    <row r="1065" spans="1:4">
      <c r="A1065">
        <v>1.4</v>
      </c>
      <c r="B1065">
        <v>5.905555555555555</v>
      </c>
      <c r="C1065">
        <v>7.0000000000000007E-2</v>
      </c>
      <c r="D1065">
        <v>5.905555555555555</v>
      </c>
    </row>
    <row r="1066" spans="1:4">
      <c r="A1066">
        <v>1.44</v>
      </c>
      <c r="B1066">
        <v>5.9111111111111114</v>
      </c>
      <c r="C1066">
        <v>7.0000000000000007E-2</v>
      </c>
      <c r="D1066">
        <v>5.9111111111111114</v>
      </c>
    </row>
    <row r="1067" spans="1:4">
      <c r="A1067">
        <v>1.44</v>
      </c>
      <c r="B1067">
        <v>5.916666666666667</v>
      </c>
      <c r="C1067">
        <v>7.0000000000000007E-2</v>
      </c>
      <c r="D1067">
        <v>5.916666666666667</v>
      </c>
    </row>
    <row r="1068" spans="1:4">
      <c r="A1068">
        <v>1.4699999999999998</v>
      </c>
      <c r="B1068">
        <v>5.9222222222222216</v>
      </c>
      <c r="C1068">
        <v>7.0000000000000007E-2</v>
      </c>
      <c r="D1068">
        <v>5.9222222222222216</v>
      </c>
    </row>
    <row r="1069" spans="1:4">
      <c r="A1069">
        <v>1.48</v>
      </c>
      <c r="B1069">
        <v>5.927777777777778</v>
      </c>
      <c r="C1069">
        <v>0.08</v>
      </c>
      <c r="D1069">
        <v>5.927777777777778</v>
      </c>
    </row>
    <row r="1070" spans="1:4">
      <c r="A1070">
        <v>1.5099999999999998</v>
      </c>
      <c r="B1070">
        <v>5.9333333333333336</v>
      </c>
      <c r="C1070">
        <v>0.08</v>
      </c>
      <c r="D1070">
        <v>5.9333333333333336</v>
      </c>
    </row>
    <row r="1071" spans="1:4">
      <c r="A1071">
        <v>1.5099999999999998</v>
      </c>
      <c r="B1071">
        <v>5.9388888888888891</v>
      </c>
      <c r="C1071">
        <v>0.08</v>
      </c>
      <c r="D1071">
        <v>5.9388888888888891</v>
      </c>
    </row>
    <row r="1072" spans="1:4">
      <c r="A1072">
        <v>1.5499999999999998</v>
      </c>
      <c r="B1072">
        <v>5.9444444444444438</v>
      </c>
      <c r="C1072">
        <v>0.08</v>
      </c>
      <c r="D1072">
        <v>5.9444444444444438</v>
      </c>
    </row>
    <row r="1073" spans="1:4">
      <c r="A1073">
        <v>1.5499999999999998</v>
      </c>
      <c r="B1073">
        <v>5.95</v>
      </c>
      <c r="C1073">
        <v>0.09</v>
      </c>
      <c r="D1073">
        <v>5.95</v>
      </c>
    </row>
    <row r="1074" spans="1:4">
      <c r="A1074">
        <v>1.5899999999999999</v>
      </c>
      <c r="B1074">
        <v>5.9555555555555557</v>
      </c>
      <c r="C1074">
        <v>0.09</v>
      </c>
      <c r="D1074">
        <v>5.9555555555555557</v>
      </c>
    </row>
    <row r="1075" spans="1:4">
      <c r="A1075">
        <v>1.5899999999999999</v>
      </c>
      <c r="B1075">
        <v>5.9611111111111112</v>
      </c>
      <c r="C1075">
        <v>0.09</v>
      </c>
      <c r="D1075">
        <v>5.9611111111111112</v>
      </c>
    </row>
    <row r="1076" spans="1:4">
      <c r="A1076">
        <v>1.6400000000000001</v>
      </c>
      <c r="B1076">
        <v>5.9666666666666659</v>
      </c>
      <c r="C1076">
        <v>0.09</v>
      </c>
      <c r="D1076">
        <v>5.9666666666666659</v>
      </c>
    </row>
    <row r="1077" spans="1:4">
      <c r="A1077">
        <v>1.6400000000000001</v>
      </c>
      <c r="B1077">
        <v>5.9722222222222223</v>
      </c>
      <c r="C1077">
        <v>0.09</v>
      </c>
      <c r="D1077">
        <v>5.9722222222222223</v>
      </c>
    </row>
    <row r="1078" spans="1:4">
      <c r="A1078">
        <v>1.6799999999999997</v>
      </c>
      <c r="B1078">
        <v>5.9777777777777779</v>
      </c>
      <c r="C1078">
        <v>0.09</v>
      </c>
      <c r="D1078">
        <v>5.9777777777777779</v>
      </c>
    </row>
    <row r="1079" spans="1:4">
      <c r="A1079">
        <v>1.6799999999999997</v>
      </c>
      <c r="B1079">
        <v>5.9833333333333334</v>
      </c>
      <c r="C1079">
        <v>0.1</v>
      </c>
      <c r="D1079">
        <v>5.9833333333333334</v>
      </c>
    </row>
    <row r="1080" spans="1:4">
      <c r="A1080">
        <v>1.7199999999999998</v>
      </c>
      <c r="B1080">
        <v>5.988888888888888</v>
      </c>
      <c r="C1080">
        <v>0.1</v>
      </c>
      <c r="D1080">
        <v>5.988888888888888</v>
      </c>
    </row>
    <row r="1081" spans="1:4">
      <c r="A1081">
        <v>1.7199999999999998</v>
      </c>
      <c r="B1081">
        <v>5.9944444444444445</v>
      </c>
      <c r="C1081">
        <v>0.1</v>
      </c>
      <c r="D1081">
        <v>5.9944444444444445</v>
      </c>
    </row>
    <row r="1082" spans="1:4">
      <c r="A1082">
        <v>1.77</v>
      </c>
      <c r="B1082">
        <v>6</v>
      </c>
      <c r="C1082">
        <v>0.1</v>
      </c>
      <c r="D1082">
        <v>6</v>
      </c>
    </row>
    <row r="1083" spans="1:4">
      <c r="A1083">
        <v>1.77</v>
      </c>
      <c r="B1083">
        <v>6.0055555555555555</v>
      </c>
      <c r="C1083">
        <v>0.1</v>
      </c>
      <c r="D1083">
        <v>6.0055555555555555</v>
      </c>
    </row>
    <row r="1084" spans="1:4">
      <c r="A1084">
        <v>1.8199999999999998</v>
      </c>
      <c r="B1084">
        <v>6.011111111111112</v>
      </c>
      <c r="C1084">
        <v>0.1</v>
      </c>
      <c r="D1084">
        <v>6.011111111111112</v>
      </c>
    </row>
    <row r="1085" spans="1:4">
      <c r="A1085">
        <v>1.8199999999999998</v>
      </c>
      <c r="B1085">
        <v>6.0166666666666666</v>
      </c>
      <c r="C1085">
        <v>0.11</v>
      </c>
      <c r="D1085">
        <v>6.0166666666666666</v>
      </c>
    </row>
    <row r="1086" spans="1:4">
      <c r="A1086">
        <v>1.87</v>
      </c>
      <c r="B1086">
        <v>6.0222222222222221</v>
      </c>
      <c r="C1086">
        <v>0.11</v>
      </c>
      <c r="D1086">
        <v>6.0222222222222221</v>
      </c>
    </row>
    <row r="1087" spans="1:4">
      <c r="A1087">
        <v>1.87</v>
      </c>
      <c r="B1087">
        <v>6.0277777777777777</v>
      </c>
      <c r="C1087">
        <v>0.11</v>
      </c>
      <c r="D1087">
        <v>6.0277777777777777</v>
      </c>
    </row>
    <row r="1088" spans="1:4">
      <c r="A1088">
        <v>1.92</v>
      </c>
      <c r="B1088">
        <v>6.0333333333333341</v>
      </c>
      <c r="C1088">
        <v>0.11</v>
      </c>
      <c r="D1088">
        <v>6.0333333333333341</v>
      </c>
    </row>
    <row r="1089" spans="1:4">
      <c r="A1089">
        <v>1.92</v>
      </c>
      <c r="B1089">
        <v>6.0388888888888888</v>
      </c>
      <c r="C1089">
        <v>0.12</v>
      </c>
      <c r="D1089">
        <v>6.0388888888888888</v>
      </c>
    </row>
    <row r="1090" spans="1:4">
      <c r="A1090">
        <v>1.9699999999999998</v>
      </c>
      <c r="B1090">
        <v>6.0444444444444443</v>
      </c>
      <c r="C1090">
        <v>0.12</v>
      </c>
      <c r="D1090">
        <v>6.0444444444444443</v>
      </c>
    </row>
    <row r="1091" spans="1:4">
      <c r="A1091">
        <v>1.9699999999999998</v>
      </c>
      <c r="B1091">
        <v>6.05</v>
      </c>
      <c r="C1091">
        <v>0.12</v>
      </c>
      <c r="D1091">
        <v>6.05</v>
      </c>
    </row>
    <row r="1092" spans="1:4">
      <c r="A1092">
        <v>2.0299999999999998</v>
      </c>
      <c r="B1092">
        <v>6.0555555555555562</v>
      </c>
      <c r="C1092">
        <v>0.12</v>
      </c>
      <c r="D1092">
        <v>6.0555555555555562</v>
      </c>
    </row>
    <row r="1093" spans="1:4">
      <c r="A1093">
        <v>2.0299999999999998</v>
      </c>
      <c r="B1093">
        <v>6.0611111111111109</v>
      </c>
      <c r="C1093">
        <v>0.12</v>
      </c>
      <c r="D1093">
        <v>6.0611111111111109</v>
      </c>
    </row>
    <row r="1094" spans="1:4">
      <c r="A1094">
        <v>2.08</v>
      </c>
      <c r="B1094">
        <v>6.0666666666666664</v>
      </c>
      <c r="C1094">
        <v>0.12</v>
      </c>
      <c r="D1094">
        <v>6.0666666666666664</v>
      </c>
    </row>
    <row r="1095" spans="1:4">
      <c r="A1095">
        <v>2.08</v>
      </c>
      <c r="B1095">
        <v>6.072222222222222</v>
      </c>
      <c r="C1095">
        <v>0.12</v>
      </c>
      <c r="D1095">
        <v>6.072222222222222</v>
      </c>
    </row>
    <row r="1096" spans="1:4">
      <c r="A1096">
        <v>2.13</v>
      </c>
      <c r="B1096">
        <v>6.0777777777777784</v>
      </c>
      <c r="C1096">
        <v>0.12</v>
      </c>
      <c r="D1096">
        <v>6.0777777777777784</v>
      </c>
    </row>
    <row r="1097" spans="1:4">
      <c r="A1097">
        <v>2.13</v>
      </c>
      <c r="B1097">
        <v>6.083333333333333</v>
      </c>
      <c r="C1097">
        <v>0.13</v>
      </c>
      <c r="D1097">
        <v>6.083333333333333</v>
      </c>
    </row>
    <row r="1098" spans="1:4">
      <c r="A1098">
        <v>2.19</v>
      </c>
      <c r="B1098">
        <v>6.0888888888888886</v>
      </c>
      <c r="C1098">
        <v>0.13</v>
      </c>
      <c r="D1098">
        <v>6.0888888888888886</v>
      </c>
    </row>
    <row r="1099" spans="1:4">
      <c r="A1099">
        <v>2.19</v>
      </c>
      <c r="B1099">
        <v>6.094444444444445</v>
      </c>
      <c r="C1099">
        <v>0.14000000000000001</v>
      </c>
      <c r="D1099">
        <v>6.094444444444445</v>
      </c>
    </row>
    <row r="1100" spans="1:4">
      <c r="A1100">
        <v>2.23</v>
      </c>
      <c r="B1100">
        <v>6.1000000000000005</v>
      </c>
      <c r="C1100">
        <v>0.14000000000000001</v>
      </c>
      <c r="D1100">
        <v>6.1000000000000005</v>
      </c>
    </row>
    <row r="1101" spans="1:4">
      <c r="A1101">
        <v>2.23</v>
      </c>
      <c r="B1101">
        <v>6.1055555555555552</v>
      </c>
      <c r="C1101">
        <v>0.14000000000000001</v>
      </c>
      <c r="D1101">
        <v>6.1055555555555552</v>
      </c>
    </row>
    <row r="1102" spans="1:4">
      <c r="A1102">
        <v>2.29</v>
      </c>
      <c r="B1102">
        <v>6.1111111111111107</v>
      </c>
      <c r="C1102">
        <v>0.14000000000000001</v>
      </c>
      <c r="D1102">
        <v>6.1111111111111107</v>
      </c>
    </row>
    <row r="1103" spans="1:4">
      <c r="A1103">
        <v>2.29</v>
      </c>
      <c r="B1103">
        <v>6.1166666666666671</v>
      </c>
      <c r="C1103">
        <v>0.15</v>
      </c>
      <c r="D1103">
        <v>6.1166666666666671</v>
      </c>
    </row>
    <row r="1104" spans="1:4">
      <c r="A1104">
        <v>2.34</v>
      </c>
      <c r="B1104">
        <v>6.1222222222222227</v>
      </c>
      <c r="C1104">
        <v>0.15</v>
      </c>
      <c r="D1104">
        <v>6.1222222222222227</v>
      </c>
    </row>
    <row r="1105" spans="1:4">
      <c r="A1105">
        <v>2.33</v>
      </c>
      <c r="B1105">
        <v>6.1277777777777773</v>
      </c>
      <c r="C1105">
        <v>0.16</v>
      </c>
      <c r="D1105">
        <v>6.1277777777777773</v>
      </c>
    </row>
    <row r="1106" spans="1:4">
      <c r="A1106">
        <v>2.38</v>
      </c>
      <c r="B1106">
        <v>6.1333333333333329</v>
      </c>
      <c r="C1106">
        <v>0.16</v>
      </c>
      <c r="D1106">
        <v>6.1333333333333329</v>
      </c>
    </row>
    <row r="1107" spans="1:4">
      <c r="A1107">
        <v>2.38</v>
      </c>
      <c r="B1107">
        <v>6.1388888888888893</v>
      </c>
      <c r="C1107">
        <v>0.16</v>
      </c>
      <c r="D1107">
        <v>6.1388888888888893</v>
      </c>
    </row>
    <row r="1108" spans="1:4">
      <c r="A1108">
        <v>2.4299999999999997</v>
      </c>
      <c r="B1108">
        <v>6.1444444444444448</v>
      </c>
      <c r="C1108">
        <v>0.16</v>
      </c>
      <c r="D1108">
        <v>6.1444444444444448</v>
      </c>
    </row>
    <row r="1109" spans="1:4">
      <c r="A1109">
        <v>2.4299999999999997</v>
      </c>
      <c r="B1109">
        <v>6.1499999999999995</v>
      </c>
      <c r="C1109">
        <v>0.17</v>
      </c>
      <c r="D1109">
        <v>6.1499999999999995</v>
      </c>
    </row>
    <row r="1110" spans="1:4">
      <c r="A1110">
        <v>2.4799999999999995</v>
      </c>
      <c r="B1110">
        <v>6.155555555555555</v>
      </c>
      <c r="C1110">
        <v>0.17</v>
      </c>
      <c r="D1110">
        <v>6.155555555555555</v>
      </c>
    </row>
    <row r="1111" spans="1:4">
      <c r="A1111">
        <v>2.4799999999999995</v>
      </c>
      <c r="B1111">
        <v>6.1611111111111114</v>
      </c>
      <c r="C1111">
        <v>0.17</v>
      </c>
      <c r="D1111">
        <v>6.1611111111111114</v>
      </c>
    </row>
    <row r="1112" spans="1:4">
      <c r="A1112">
        <v>2.5300000000000002</v>
      </c>
      <c r="B1112">
        <v>6.166666666666667</v>
      </c>
      <c r="C1112">
        <v>0.17</v>
      </c>
      <c r="D1112">
        <v>6.166666666666667</v>
      </c>
    </row>
    <row r="1113" spans="1:4">
      <c r="A1113">
        <v>2.5199999999999996</v>
      </c>
      <c r="B1113">
        <v>6.1722222222222216</v>
      </c>
      <c r="C1113">
        <v>0.18</v>
      </c>
      <c r="D1113">
        <v>6.1722222222222216</v>
      </c>
    </row>
    <row r="1114" spans="1:4">
      <c r="A1114">
        <v>2.5499999999999998</v>
      </c>
      <c r="B1114">
        <v>6.177777777777778</v>
      </c>
      <c r="C1114">
        <v>0.18</v>
      </c>
      <c r="D1114">
        <v>6.177777777777778</v>
      </c>
    </row>
    <row r="1115" spans="1:4">
      <c r="A1115">
        <v>2.5499999999999998</v>
      </c>
      <c r="B1115">
        <v>6.1833333333333336</v>
      </c>
      <c r="C1115">
        <v>0.18</v>
      </c>
      <c r="D1115">
        <v>6.1833333333333336</v>
      </c>
    </row>
    <row r="1116" spans="1:4">
      <c r="A1116">
        <v>2.5499999999999998</v>
      </c>
      <c r="B1116">
        <v>6.1888888888888891</v>
      </c>
      <c r="C1116">
        <v>0.18</v>
      </c>
      <c r="D1116">
        <v>6.1888888888888891</v>
      </c>
    </row>
    <row r="1117" spans="1:4">
      <c r="A1117">
        <v>2.5999999999999996</v>
      </c>
      <c r="B1117">
        <v>6.1944444444444438</v>
      </c>
      <c r="C1117">
        <v>0.19</v>
      </c>
      <c r="D1117">
        <v>6.1944444444444438</v>
      </c>
    </row>
    <row r="1118" spans="1:4">
      <c r="A1118">
        <v>2.5999999999999996</v>
      </c>
      <c r="B1118">
        <v>6.2</v>
      </c>
      <c r="C1118">
        <v>0.19</v>
      </c>
      <c r="D1118">
        <v>6.2</v>
      </c>
    </row>
    <row r="1119" spans="1:4">
      <c r="A1119">
        <v>2.66</v>
      </c>
      <c r="B1119">
        <v>6.2055555555555557</v>
      </c>
      <c r="C1119">
        <v>0.19</v>
      </c>
      <c r="D1119">
        <v>6.2055555555555557</v>
      </c>
    </row>
    <row r="1120" spans="1:4">
      <c r="A1120">
        <v>2.66</v>
      </c>
      <c r="B1120">
        <v>6.2111111111111112</v>
      </c>
      <c r="C1120">
        <v>0.19</v>
      </c>
      <c r="D1120">
        <v>6.2111111111111112</v>
      </c>
    </row>
    <row r="1121" spans="1:4">
      <c r="A1121">
        <v>2.71</v>
      </c>
      <c r="B1121">
        <v>6.2166666666666659</v>
      </c>
      <c r="C1121">
        <v>0.2</v>
      </c>
      <c r="D1121">
        <v>6.2166666666666659</v>
      </c>
    </row>
    <row r="1122" spans="1:4">
      <c r="A1122">
        <v>2.71</v>
      </c>
      <c r="B1122">
        <v>6.2222222222222223</v>
      </c>
      <c r="C1122">
        <v>0.2</v>
      </c>
      <c r="D1122">
        <v>6.2222222222222223</v>
      </c>
    </row>
    <row r="1123" spans="1:4">
      <c r="A1123">
        <v>2.76</v>
      </c>
      <c r="B1123">
        <v>6.2277777777777779</v>
      </c>
      <c r="C1123">
        <v>0.21</v>
      </c>
      <c r="D1123">
        <v>6.2277777777777779</v>
      </c>
    </row>
    <row r="1124" spans="1:4">
      <c r="A1124">
        <v>2.76</v>
      </c>
      <c r="B1124">
        <v>6.2333333333333334</v>
      </c>
      <c r="C1124">
        <v>0.21</v>
      </c>
      <c r="D1124">
        <v>6.2333333333333334</v>
      </c>
    </row>
    <row r="1125" spans="1:4">
      <c r="A1125">
        <v>2.8200000000000003</v>
      </c>
      <c r="B1125">
        <v>6.238888888888888</v>
      </c>
      <c r="C1125">
        <v>0.21</v>
      </c>
      <c r="D1125">
        <v>6.238888888888888</v>
      </c>
    </row>
    <row r="1126" spans="1:4">
      <c r="A1126">
        <v>2.8200000000000003</v>
      </c>
      <c r="B1126">
        <v>6.2444444444444445</v>
      </c>
      <c r="C1126">
        <v>0.21</v>
      </c>
      <c r="D1126">
        <v>6.2444444444444445</v>
      </c>
    </row>
    <row r="1127" spans="1:4">
      <c r="A1127">
        <v>2.87</v>
      </c>
      <c r="B1127">
        <v>6.25</v>
      </c>
      <c r="C1127">
        <v>0.22</v>
      </c>
      <c r="D1127">
        <v>6.25</v>
      </c>
    </row>
    <row r="1128" spans="1:4">
      <c r="A1128">
        <v>2.87</v>
      </c>
      <c r="B1128">
        <v>6.2555555555555555</v>
      </c>
      <c r="C1128">
        <v>0.22</v>
      </c>
      <c r="D1128">
        <v>6.2555555555555555</v>
      </c>
    </row>
    <row r="1129" spans="1:4">
      <c r="A1129">
        <v>2.92</v>
      </c>
      <c r="B1129">
        <v>6.261111111111112</v>
      </c>
      <c r="C1129">
        <v>0.22</v>
      </c>
      <c r="D1129">
        <v>6.261111111111112</v>
      </c>
    </row>
    <row r="1130" spans="1:4">
      <c r="A1130">
        <v>2.92</v>
      </c>
      <c r="B1130">
        <v>6.2666666666666666</v>
      </c>
      <c r="C1130">
        <v>0.22</v>
      </c>
      <c r="D1130">
        <v>6.2666666666666666</v>
      </c>
    </row>
    <row r="1131" spans="1:4">
      <c r="A1131">
        <v>2.9699999999999998</v>
      </c>
      <c r="B1131">
        <v>6.2722222222222221</v>
      </c>
      <c r="C1131">
        <v>0.23</v>
      </c>
      <c r="D1131">
        <v>6.2722222222222221</v>
      </c>
    </row>
    <row r="1132" spans="1:4">
      <c r="A1132">
        <v>2.9699999999999998</v>
      </c>
      <c r="B1132">
        <v>6.2777777777777777</v>
      </c>
      <c r="C1132">
        <v>0.23</v>
      </c>
      <c r="D1132">
        <v>6.2777777777777777</v>
      </c>
    </row>
    <row r="1133" spans="1:4">
      <c r="A1133">
        <v>3.01</v>
      </c>
      <c r="B1133">
        <v>6.2833333333333341</v>
      </c>
      <c r="C1133">
        <v>0.23</v>
      </c>
      <c r="D1133">
        <v>6.2833333333333341</v>
      </c>
    </row>
    <row r="1134" spans="1:4">
      <c r="A1134">
        <v>3.05</v>
      </c>
      <c r="B1134">
        <v>6.2888888888888888</v>
      </c>
      <c r="C1134">
        <v>0.23</v>
      </c>
      <c r="D1134">
        <v>6.2888888888888888</v>
      </c>
    </row>
    <row r="1135" spans="1:4">
      <c r="A1135">
        <v>3.05</v>
      </c>
      <c r="B1135">
        <v>6.2944444444444443</v>
      </c>
      <c r="C1135">
        <v>0.24</v>
      </c>
      <c r="D1135">
        <v>6.2944444444444443</v>
      </c>
    </row>
    <row r="1136" spans="1:4">
      <c r="A1136">
        <v>3.0999999999999996</v>
      </c>
      <c r="B1136">
        <v>6.3</v>
      </c>
      <c r="C1136">
        <v>0.24</v>
      </c>
      <c r="D1136">
        <v>6.3</v>
      </c>
    </row>
    <row r="1137" spans="1:4">
      <c r="A1137">
        <v>3.0999999999999996</v>
      </c>
      <c r="B1137">
        <v>6.3055555555555562</v>
      </c>
      <c r="C1137">
        <v>0.24</v>
      </c>
      <c r="D1137">
        <v>6.3055555555555562</v>
      </c>
    </row>
    <row r="1138" spans="1:4">
      <c r="A1138">
        <v>3.1399999999999997</v>
      </c>
      <c r="B1138">
        <v>6.3111111111111109</v>
      </c>
      <c r="C1138">
        <v>0.24</v>
      </c>
      <c r="D1138">
        <v>6.3111111111111109</v>
      </c>
    </row>
    <row r="1139" spans="1:4">
      <c r="A1139">
        <v>3.1399999999999997</v>
      </c>
      <c r="B1139">
        <v>6.3166666666666664</v>
      </c>
      <c r="C1139">
        <v>0.25</v>
      </c>
      <c r="D1139">
        <v>6.3166666666666664</v>
      </c>
    </row>
    <row r="1140" spans="1:4">
      <c r="A1140">
        <v>3.1899999999999995</v>
      </c>
      <c r="B1140">
        <v>6.322222222222222</v>
      </c>
      <c r="C1140">
        <v>0.25</v>
      </c>
      <c r="D1140">
        <v>6.322222222222222</v>
      </c>
    </row>
    <row r="1141" spans="1:4">
      <c r="A1141">
        <v>3.1899999999999995</v>
      </c>
      <c r="B1141">
        <v>6.3277777777777784</v>
      </c>
      <c r="C1141">
        <v>0.25</v>
      </c>
      <c r="D1141">
        <v>6.3277777777777784</v>
      </c>
    </row>
    <row r="1142" spans="1:4">
      <c r="A1142">
        <v>3.24</v>
      </c>
      <c r="B1142">
        <v>6.333333333333333</v>
      </c>
      <c r="C1142">
        <v>0.25</v>
      </c>
      <c r="D1142">
        <v>6.333333333333333</v>
      </c>
    </row>
    <row r="1143" spans="1:4">
      <c r="A1143">
        <v>3.24</v>
      </c>
      <c r="B1143">
        <v>6.3388888888888886</v>
      </c>
      <c r="C1143">
        <v>0.26</v>
      </c>
      <c r="D1143">
        <v>6.3388888888888886</v>
      </c>
    </row>
    <row r="1144" spans="1:4">
      <c r="A1144">
        <v>3.2800000000000002</v>
      </c>
      <c r="B1144">
        <v>6.344444444444445</v>
      </c>
      <c r="C1144">
        <v>0.26</v>
      </c>
      <c r="D1144">
        <v>6.344444444444445</v>
      </c>
    </row>
    <row r="1145" spans="1:4">
      <c r="A1145">
        <v>3.2800000000000002</v>
      </c>
      <c r="B1145">
        <v>6.3500000000000005</v>
      </c>
      <c r="C1145">
        <v>0.26</v>
      </c>
      <c r="D1145">
        <v>6.3500000000000005</v>
      </c>
    </row>
    <row r="1146" spans="1:4">
      <c r="A1146">
        <v>3.3200000000000003</v>
      </c>
      <c r="B1146">
        <v>6.3555555555555552</v>
      </c>
      <c r="C1146">
        <v>0.26</v>
      </c>
      <c r="D1146">
        <v>6.3555555555555552</v>
      </c>
    </row>
    <row r="1147" spans="1:4">
      <c r="A1147">
        <v>3.3200000000000003</v>
      </c>
      <c r="B1147">
        <v>6.3611111111111107</v>
      </c>
      <c r="C1147">
        <v>0.27</v>
      </c>
      <c r="D1147">
        <v>6.3611111111111107</v>
      </c>
    </row>
    <row r="1148" spans="1:4">
      <c r="A1148">
        <v>3.37</v>
      </c>
      <c r="B1148">
        <v>6.3666666666666671</v>
      </c>
      <c r="C1148">
        <v>0.27</v>
      </c>
      <c r="D1148">
        <v>6.3666666666666671</v>
      </c>
    </row>
    <row r="1149" spans="1:4">
      <c r="A1149">
        <v>3.37</v>
      </c>
      <c r="B1149">
        <v>6.3722222222222227</v>
      </c>
      <c r="C1149">
        <v>0.27</v>
      </c>
      <c r="D1149">
        <v>6.3722222222222227</v>
      </c>
    </row>
    <row r="1150" spans="1:4">
      <c r="A1150">
        <v>3.4000000000000004</v>
      </c>
      <c r="B1150">
        <v>6.3777777777777773</v>
      </c>
      <c r="C1150">
        <v>0.27</v>
      </c>
      <c r="D1150">
        <v>6.3777777777777773</v>
      </c>
    </row>
    <row r="1151" spans="1:4">
      <c r="A1151">
        <v>3.4000000000000004</v>
      </c>
      <c r="B1151">
        <v>6.3833333333333329</v>
      </c>
      <c r="C1151">
        <v>0.28000000000000003</v>
      </c>
      <c r="D1151">
        <v>6.3833333333333329</v>
      </c>
    </row>
    <row r="1152" spans="1:4">
      <c r="A1152">
        <v>3.4399999999999995</v>
      </c>
      <c r="B1152">
        <v>6.3888888888888893</v>
      </c>
      <c r="C1152">
        <v>0.28000000000000003</v>
      </c>
      <c r="D1152">
        <v>6.3888888888888893</v>
      </c>
    </row>
    <row r="1153" spans="1:4">
      <c r="A1153">
        <v>3.4399999999999995</v>
      </c>
      <c r="B1153">
        <v>6.3944444444444448</v>
      </c>
      <c r="C1153">
        <v>0.28000000000000003</v>
      </c>
      <c r="D1153">
        <v>6.3944444444444448</v>
      </c>
    </row>
    <row r="1154" spans="1:4">
      <c r="A1154">
        <v>3.4799999999999995</v>
      </c>
      <c r="B1154">
        <v>6.3999999999999995</v>
      </c>
      <c r="C1154">
        <v>0.28000000000000003</v>
      </c>
      <c r="D1154">
        <v>6.3999999999999995</v>
      </c>
    </row>
    <row r="1155" spans="1:4">
      <c r="A1155">
        <v>3.4799999999999995</v>
      </c>
      <c r="B1155">
        <v>6.405555555555555</v>
      </c>
      <c r="C1155">
        <v>0.28999999999999998</v>
      </c>
      <c r="D1155">
        <v>6.405555555555555</v>
      </c>
    </row>
    <row r="1156" spans="1:4">
      <c r="A1156">
        <v>3.5300000000000002</v>
      </c>
      <c r="B1156">
        <v>6.4111111111111114</v>
      </c>
      <c r="C1156">
        <v>0.28999999999999998</v>
      </c>
      <c r="D1156">
        <v>6.4111111111111114</v>
      </c>
    </row>
    <row r="1157" spans="1:4">
      <c r="A1157">
        <v>3.5300000000000002</v>
      </c>
      <c r="B1157">
        <v>6.416666666666667</v>
      </c>
      <c r="C1157">
        <v>0.3</v>
      </c>
      <c r="D1157">
        <v>6.416666666666667</v>
      </c>
    </row>
    <row r="1158" spans="1:4">
      <c r="A1158">
        <v>3.5599999999999996</v>
      </c>
      <c r="B1158">
        <v>6.4222222222222216</v>
      </c>
      <c r="C1158">
        <v>0.3</v>
      </c>
      <c r="D1158">
        <v>6.4222222222222216</v>
      </c>
    </row>
    <row r="1159" spans="1:4">
      <c r="A1159">
        <v>3.5599999999999996</v>
      </c>
      <c r="B1159">
        <v>6.427777777777778</v>
      </c>
      <c r="C1159">
        <v>0.31</v>
      </c>
      <c r="D1159">
        <v>6.427777777777778</v>
      </c>
    </row>
    <row r="1160" spans="1:4">
      <c r="A1160">
        <v>3.6100000000000003</v>
      </c>
      <c r="B1160">
        <v>6.4333333333333336</v>
      </c>
      <c r="C1160">
        <v>0.31</v>
      </c>
      <c r="D1160">
        <v>6.4333333333333336</v>
      </c>
    </row>
    <row r="1161" spans="1:4">
      <c r="A1161">
        <v>3.6100000000000003</v>
      </c>
      <c r="B1161">
        <v>6.4388888888888891</v>
      </c>
      <c r="C1161">
        <v>0.31</v>
      </c>
      <c r="D1161">
        <v>6.4388888888888891</v>
      </c>
    </row>
    <row r="1162" spans="1:4">
      <c r="A1162">
        <v>3.6500000000000004</v>
      </c>
      <c r="B1162">
        <v>6.4444444444444438</v>
      </c>
      <c r="C1162">
        <v>0.31</v>
      </c>
      <c r="D1162">
        <v>6.4444444444444438</v>
      </c>
    </row>
    <row r="1163" spans="1:4">
      <c r="A1163">
        <v>3.6500000000000004</v>
      </c>
      <c r="B1163">
        <v>6.45</v>
      </c>
      <c r="C1163">
        <v>0.32</v>
      </c>
      <c r="D1163">
        <v>6.45</v>
      </c>
    </row>
    <row r="1164" spans="1:4">
      <c r="A1164">
        <v>3.6899999999999995</v>
      </c>
      <c r="B1164">
        <v>6.4555555555555557</v>
      </c>
      <c r="C1164">
        <v>0.32</v>
      </c>
      <c r="D1164">
        <v>6.4555555555555557</v>
      </c>
    </row>
    <row r="1165" spans="1:4">
      <c r="A1165">
        <v>3.6899999999999995</v>
      </c>
      <c r="B1165">
        <v>6.4611111111111112</v>
      </c>
      <c r="C1165">
        <v>0.32</v>
      </c>
      <c r="D1165">
        <v>6.4611111111111112</v>
      </c>
    </row>
    <row r="1166" spans="1:4">
      <c r="A1166">
        <v>3.7299999999999995</v>
      </c>
      <c r="B1166">
        <v>6.4666666666666659</v>
      </c>
      <c r="C1166">
        <v>0.32</v>
      </c>
      <c r="D1166">
        <v>6.4666666666666659</v>
      </c>
    </row>
    <row r="1167" spans="1:4">
      <c r="A1167">
        <v>3.7299999999999995</v>
      </c>
      <c r="B1167">
        <v>6.4722222222222223</v>
      </c>
      <c r="C1167">
        <v>0.33</v>
      </c>
      <c r="D1167">
        <v>6.4722222222222223</v>
      </c>
    </row>
    <row r="1168" spans="1:4">
      <c r="A1168">
        <v>3.76</v>
      </c>
      <c r="B1168">
        <v>6.4777777777777779</v>
      </c>
      <c r="C1168">
        <v>0.33</v>
      </c>
      <c r="D1168">
        <v>6.4777777777777779</v>
      </c>
    </row>
    <row r="1169" spans="1:4">
      <c r="A1169">
        <v>3.76</v>
      </c>
      <c r="B1169">
        <v>6.4833333333333334</v>
      </c>
      <c r="C1169">
        <v>0.33</v>
      </c>
      <c r="D1169">
        <v>6.4833333333333334</v>
      </c>
    </row>
    <row r="1170" spans="1:4">
      <c r="A1170">
        <v>3.8</v>
      </c>
      <c r="B1170">
        <v>6.488888888888888</v>
      </c>
      <c r="C1170">
        <v>0.33</v>
      </c>
      <c r="D1170">
        <v>6.488888888888888</v>
      </c>
    </row>
    <row r="1171" spans="1:4">
      <c r="A1171">
        <v>3.8</v>
      </c>
      <c r="B1171">
        <v>6.4944444444444445</v>
      </c>
      <c r="C1171">
        <v>0.34</v>
      </c>
      <c r="D1171">
        <v>6.4944444444444445</v>
      </c>
    </row>
    <row r="1172" spans="1:4">
      <c r="A1172">
        <v>3.8200000000000003</v>
      </c>
      <c r="B1172">
        <v>6.5</v>
      </c>
      <c r="C1172">
        <v>0.34</v>
      </c>
      <c r="D1172">
        <v>6.5</v>
      </c>
    </row>
    <row r="1173" spans="1:4">
      <c r="A1173">
        <v>3.8200000000000003</v>
      </c>
      <c r="B1173">
        <v>6.5055555555555555</v>
      </c>
      <c r="C1173">
        <v>0.35</v>
      </c>
      <c r="D1173">
        <v>6.5055555555555555</v>
      </c>
    </row>
    <row r="1174" spans="1:4">
      <c r="A1174">
        <v>3.8600000000000003</v>
      </c>
      <c r="B1174">
        <v>6.511111111111112</v>
      </c>
      <c r="C1174">
        <v>0.35</v>
      </c>
      <c r="D1174">
        <v>6.511111111111112</v>
      </c>
    </row>
    <row r="1175" spans="1:4">
      <c r="A1175">
        <v>3.87</v>
      </c>
      <c r="B1175">
        <v>6.5166666666666666</v>
      </c>
      <c r="C1175">
        <v>0.36</v>
      </c>
      <c r="D1175">
        <v>6.5166666666666666</v>
      </c>
    </row>
    <row r="1176" spans="1:4">
      <c r="A1176">
        <v>3.8899999999999997</v>
      </c>
      <c r="B1176">
        <v>6.5222222222222221</v>
      </c>
      <c r="C1176">
        <v>0.36</v>
      </c>
      <c r="D1176">
        <v>6.5222222222222221</v>
      </c>
    </row>
    <row r="1177" spans="1:4">
      <c r="A1177">
        <v>3.8899999999999997</v>
      </c>
      <c r="B1177">
        <v>6.5277777777777777</v>
      </c>
      <c r="C1177">
        <v>0.36</v>
      </c>
      <c r="D1177">
        <v>6.5277777777777777</v>
      </c>
    </row>
    <row r="1178" spans="1:4">
      <c r="A1178">
        <v>3.92</v>
      </c>
      <c r="B1178">
        <v>6.5333333333333341</v>
      </c>
      <c r="C1178">
        <v>0.36</v>
      </c>
      <c r="D1178">
        <v>6.5333333333333341</v>
      </c>
    </row>
    <row r="1179" spans="1:4">
      <c r="A1179">
        <v>3.92</v>
      </c>
      <c r="B1179">
        <v>6.5388888888888888</v>
      </c>
      <c r="C1179">
        <v>0.37</v>
      </c>
      <c r="D1179">
        <v>6.5388888888888888</v>
      </c>
    </row>
    <row r="1180" spans="1:4">
      <c r="A1180">
        <v>3.95</v>
      </c>
      <c r="B1180">
        <v>6.5444444444444443</v>
      </c>
      <c r="C1180">
        <v>0.37</v>
      </c>
      <c r="D1180">
        <v>6.5444444444444443</v>
      </c>
    </row>
    <row r="1181" spans="1:4">
      <c r="A1181">
        <v>3.95</v>
      </c>
      <c r="B1181">
        <v>6.55</v>
      </c>
      <c r="C1181">
        <v>0.37</v>
      </c>
      <c r="D1181">
        <v>6.55</v>
      </c>
    </row>
    <row r="1182" spans="1:4">
      <c r="A1182">
        <v>3.9799999999999995</v>
      </c>
      <c r="B1182">
        <v>6.5555555555555562</v>
      </c>
      <c r="C1182">
        <v>0.37</v>
      </c>
      <c r="D1182">
        <v>6.5555555555555562</v>
      </c>
    </row>
    <row r="1183" spans="1:4">
      <c r="A1183">
        <v>3.9799999999999995</v>
      </c>
      <c r="B1183">
        <v>6.5611111111111109</v>
      </c>
      <c r="C1183">
        <v>0.37</v>
      </c>
      <c r="D1183">
        <v>6.5611111111111109</v>
      </c>
    </row>
    <row r="1184" spans="1:4">
      <c r="A1184">
        <v>4.01</v>
      </c>
      <c r="B1184">
        <v>6.5666666666666664</v>
      </c>
      <c r="C1184">
        <v>0.37</v>
      </c>
      <c r="D1184">
        <v>6.5666666666666664</v>
      </c>
    </row>
    <row r="1185" spans="1:4">
      <c r="A1185">
        <v>4.01</v>
      </c>
      <c r="B1185">
        <v>6.572222222222222</v>
      </c>
      <c r="C1185">
        <v>0.37</v>
      </c>
      <c r="D1185">
        <v>6.572222222222222</v>
      </c>
    </row>
    <row r="1186" spans="1:4">
      <c r="A1186">
        <v>4.03</v>
      </c>
      <c r="B1186">
        <v>6.5777777777777784</v>
      </c>
      <c r="C1186">
        <v>0.37</v>
      </c>
      <c r="D1186">
        <v>6.5777777777777784</v>
      </c>
    </row>
    <row r="1187" spans="1:4">
      <c r="A1187">
        <v>4.03</v>
      </c>
      <c r="B1187">
        <v>6.583333333333333</v>
      </c>
      <c r="C1187">
        <v>0.37</v>
      </c>
      <c r="D1187">
        <v>6.583333333333333</v>
      </c>
    </row>
    <row r="1188" spans="1:4">
      <c r="A1188">
        <v>4.04</v>
      </c>
      <c r="B1188">
        <v>6.5888888888888886</v>
      </c>
      <c r="C1188">
        <v>0.37</v>
      </c>
      <c r="D1188">
        <v>6.5888888888888886</v>
      </c>
    </row>
    <row r="1189" spans="1:4">
      <c r="A1189">
        <v>4.04</v>
      </c>
      <c r="B1189">
        <v>6.594444444444445</v>
      </c>
      <c r="C1189">
        <v>0.37</v>
      </c>
      <c r="D1189">
        <v>6.594444444444445</v>
      </c>
    </row>
    <row r="1190" spans="1:4">
      <c r="A1190">
        <v>4.07</v>
      </c>
      <c r="B1190">
        <v>6.6000000000000005</v>
      </c>
      <c r="C1190">
        <v>0.38</v>
      </c>
      <c r="D1190">
        <v>6.6000000000000005</v>
      </c>
    </row>
    <row r="1191" spans="1:4">
      <c r="A1191">
        <v>4.07</v>
      </c>
      <c r="B1191">
        <v>6.6055555555555552</v>
      </c>
      <c r="C1191">
        <v>0.38</v>
      </c>
      <c r="D1191">
        <v>6.6055555555555552</v>
      </c>
    </row>
    <row r="1192" spans="1:4">
      <c r="A1192">
        <v>4.09</v>
      </c>
      <c r="B1192">
        <v>6.6111111111111107</v>
      </c>
      <c r="C1192">
        <v>0.38</v>
      </c>
      <c r="D1192">
        <v>6.6111111111111107</v>
      </c>
    </row>
    <row r="1193" spans="1:4">
      <c r="A1193">
        <v>4.09</v>
      </c>
      <c r="B1193">
        <v>6.6166666666666671</v>
      </c>
      <c r="C1193">
        <v>0.38</v>
      </c>
      <c r="D1193">
        <v>6.6166666666666671</v>
      </c>
    </row>
    <row r="1194" spans="1:4">
      <c r="A1194">
        <v>4.1100000000000003</v>
      </c>
      <c r="B1194">
        <v>6.6222222222222227</v>
      </c>
      <c r="C1194">
        <v>0.39</v>
      </c>
      <c r="D1194">
        <v>6.6222222222222227</v>
      </c>
    </row>
    <row r="1195" spans="1:4">
      <c r="A1195">
        <v>4.1100000000000003</v>
      </c>
      <c r="B1195">
        <v>6.6277777777777773</v>
      </c>
      <c r="C1195">
        <v>0.39</v>
      </c>
      <c r="D1195">
        <v>6.6277777777777773</v>
      </c>
    </row>
    <row r="1196" spans="1:4">
      <c r="A1196">
        <v>4.1100000000000003</v>
      </c>
      <c r="B1196">
        <v>6.6333333333333329</v>
      </c>
      <c r="C1196">
        <v>0.39</v>
      </c>
      <c r="D1196">
        <v>6.6333333333333329</v>
      </c>
    </row>
    <row r="1197" spans="1:4">
      <c r="A1197">
        <v>4.13</v>
      </c>
      <c r="B1197">
        <v>6.6388888888888893</v>
      </c>
      <c r="C1197">
        <v>0.39</v>
      </c>
      <c r="D1197">
        <v>6.6388888888888893</v>
      </c>
    </row>
    <row r="1198" spans="1:4">
      <c r="A1198">
        <v>4.13</v>
      </c>
      <c r="B1198">
        <v>6.6444444444444448</v>
      </c>
      <c r="C1198">
        <v>0.39</v>
      </c>
      <c r="D1198">
        <v>6.6444444444444448</v>
      </c>
    </row>
    <row r="1199" spans="1:4">
      <c r="A1199">
        <v>4.1500000000000004</v>
      </c>
      <c r="B1199">
        <v>6.6499999999999995</v>
      </c>
      <c r="C1199">
        <v>0.4</v>
      </c>
      <c r="D1199">
        <v>6.6499999999999995</v>
      </c>
    </row>
    <row r="1200" spans="1:4">
      <c r="A1200">
        <v>4.1500000000000004</v>
      </c>
      <c r="B1200">
        <v>6.655555555555555</v>
      </c>
      <c r="C1200">
        <v>0.4</v>
      </c>
      <c r="D1200">
        <v>6.655555555555555</v>
      </c>
    </row>
    <row r="1201" spans="1:4">
      <c r="A1201">
        <v>4.17</v>
      </c>
      <c r="B1201">
        <v>6.6611111111111114</v>
      </c>
      <c r="C1201">
        <v>0.4</v>
      </c>
      <c r="D1201">
        <v>6.6611111111111114</v>
      </c>
    </row>
    <row r="1202" spans="1:4">
      <c r="A1202">
        <v>4.17</v>
      </c>
      <c r="B1202">
        <v>6.666666666666667</v>
      </c>
      <c r="C1202">
        <v>0.4</v>
      </c>
      <c r="D1202">
        <v>6.666666666666667</v>
      </c>
    </row>
    <row r="1203" spans="1:4">
      <c r="A1203">
        <v>4.18</v>
      </c>
      <c r="B1203">
        <v>6.6722222222222216</v>
      </c>
      <c r="C1203">
        <v>0.4</v>
      </c>
      <c r="D1203">
        <v>6.6722222222222216</v>
      </c>
    </row>
    <row r="1204" spans="1:4">
      <c r="A1204">
        <v>4.18</v>
      </c>
      <c r="B1204">
        <v>6.677777777777778</v>
      </c>
      <c r="C1204">
        <v>0.4</v>
      </c>
      <c r="D1204">
        <v>6.677777777777778</v>
      </c>
    </row>
    <row r="1205" spans="1:4">
      <c r="A1205">
        <v>4.1899999999999995</v>
      </c>
      <c r="B1205">
        <v>6.6833333333333336</v>
      </c>
      <c r="C1205">
        <v>0.4</v>
      </c>
      <c r="D1205">
        <v>6.6833333333333336</v>
      </c>
    </row>
    <row r="1206" spans="1:4">
      <c r="A1206">
        <v>4.1899999999999995</v>
      </c>
      <c r="B1206">
        <v>6.6888888888888891</v>
      </c>
      <c r="C1206">
        <v>0.4</v>
      </c>
      <c r="D1206">
        <v>6.6888888888888891</v>
      </c>
    </row>
    <row r="1207" spans="1:4">
      <c r="A1207">
        <v>4.21</v>
      </c>
      <c r="B1207">
        <v>6.6944444444444438</v>
      </c>
      <c r="C1207">
        <v>0.4</v>
      </c>
      <c r="D1207">
        <v>6.6944444444444438</v>
      </c>
    </row>
    <row r="1208" spans="1:4">
      <c r="A1208">
        <v>4.22</v>
      </c>
      <c r="B1208">
        <v>6.7</v>
      </c>
      <c r="C1208">
        <v>0.4</v>
      </c>
      <c r="D1208">
        <v>6.7</v>
      </c>
    </row>
    <row r="1209" spans="1:4">
      <c r="A1209">
        <v>4.22</v>
      </c>
      <c r="B1209">
        <v>6.7055555555555557</v>
      </c>
      <c r="C1209">
        <v>0.4</v>
      </c>
      <c r="D1209">
        <v>6.7055555555555557</v>
      </c>
    </row>
    <row r="1210" spans="1:4">
      <c r="A1210">
        <v>4.2299999999999995</v>
      </c>
      <c r="B1210">
        <v>6.7111111111111112</v>
      </c>
      <c r="C1210">
        <v>0.4</v>
      </c>
      <c r="D1210">
        <v>6.7111111111111112</v>
      </c>
    </row>
    <row r="1211" spans="1:4">
      <c r="A1211">
        <v>4.2299999999999995</v>
      </c>
      <c r="B1211">
        <v>6.7166666666666659</v>
      </c>
      <c r="C1211">
        <v>0.4</v>
      </c>
      <c r="D1211">
        <v>6.7166666666666659</v>
      </c>
    </row>
    <row r="1212" spans="1:4">
      <c r="A1212">
        <v>4.25</v>
      </c>
      <c r="B1212">
        <v>6.7222222222222223</v>
      </c>
      <c r="C1212">
        <v>0.4</v>
      </c>
      <c r="D1212">
        <v>6.7222222222222223</v>
      </c>
    </row>
    <row r="1213" spans="1:4">
      <c r="A1213">
        <v>4.25</v>
      </c>
      <c r="B1213">
        <v>6.7277777777777779</v>
      </c>
      <c r="C1213">
        <v>0.4</v>
      </c>
      <c r="D1213">
        <v>6.7277777777777779</v>
      </c>
    </row>
    <row r="1214" spans="1:4">
      <c r="A1214">
        <v>4.26</v>
      </c>
      <c r="B1214">
        <v>6.7333333333333334</v>
      </c>
      <c r="C1214">
        <v>0.4</v>
      </c>
      <c r="D1214">
        <v>6.7333333333333334</v>
      </c>
    </row>
    <row r="1215" spans="1:4">
      <c r="A1215">
        <v>4.26</v>
      </c>
      <c r="B1215">
        <v>6.738888888888888</v>
      </c>
      <c r="C1215">
        <v>0.4</v>
      </c>
      <c r="D1215">
        <v>6.738888888888888</v>
      </c>
    </row>
    <row r="1216" spans="1:4">
      <c r="A1216">
        <v>4.2699999999999996</v>
      </c>
      <c r="B1216">
        <v>6.7444444444444445</v>
      </c>
      <c r="C1216">
        <v>0.4</v>
      </c>
      <c r="D1216">
        <v>6.7444444444444445</v>
      </c>
    </row>
    <row r="1217" spans="1:4">
      <c r="A1217">
        <v>4.2699999999999996</v>
      </c>
      <c r="B1217">
        <v>6.75</v>
      </c>
      <c r="C1217">
        <v>0.41</v>
      </c>
      <c r="D1217">
        <v>6.75</v>
      </c>
    </row>
    <row r="1218" spans="1:4">
      <c r="A1218">
        <v>4.28</v>
      </c>
      <c r="B1218">
        <v>6.7555555555555555</v>
      </c>
      <c r="C1218">
        <v>0.41</v>
      </c>
      <c r="D1218">
        <v>6.7555555555555555</v>
      </c>
    </row>
    <row r="1219" spans="1:4">
      <c r="A1219">
        <v>4.28</v>
      </c>
      <c r="B1219">
        <v>6.761111111111112</v>
      </c>
      <c r="C1219">
        <v>0.41</v>
      </c>
      <c r="D1219">
        <v>6.761111111111112</v>
      </c>
    </row>
    <row r="1220" spans="1:4">
      <c r="A1220">
        <v>4.29</v>
      </c>
      <c r="B1220">
        <v>6.7666666666666666</v>
      </c>
      <c r="C1220">
        <v>0.41</v>
      </c>
      <c r="D1220">
        <v>6.7666666666666666</v>
      </c>
    </row>
    <row r="1221" spans="1:4">
      <c r="A1221">
        <v>4.29</v>
      </c>
      <c r="B1221">
        <v>6.7722222222222221</v>
      </c>
      <c r="C1221">
        <v>0.41</v>
      </c>
      <c r="D1221">
        <v>6.7722222222222221</v>
      </c>
    </row>
    <row r="1222" spans="1:4">
      <c r="A1222">
        <v>4.3</v>
      </c>
      <c r="B1222">
        <v>6.7777777777777777</v>
      </c>
      <c r="C1222">
        <v>0.41</v>
      </c>
      <c r="D1222">
        <v>6.7777777777777777</v>
      </c>
    </row>
    <row r="1223" spans="1:4">
      <c r="A1223">
        <v>4.3</v>
      </c>
      <c r="B1223">
        <v>6.7833333333333341</v>
      </c>
      <c r="C1223">
        <v>0.41</v>
      </c>
      <c r="D1223">
        <v>6.7833333333333341</v>
      </c>
    </row>
    <row r="1224" spans="1:4">
      <c r="A1224">
        <v>4.3099999999999996</v>
      </c>
      <c r="B1224">
        <v>6.7888888888888888</v>
      </c>
      <c r="C1224">
        <v>0.41</v>
      </c>
      <c r="D1224">
        <v>6.7888888888888888</v>
      </c>
    </row>
    <row r="1225" spans="1:4">
      <c r="A1225">
        <v>4.3099999999999996</v>
      </c>
      <c r="B1225">
        <v>6.7944444444444443</v>
      </c>
      <c r="C1225">
        <v>0.42</v>
      </c>
      <c r="D1225">
        <v>6.7944444444444443</v>
      </c>
    </row>
    <row r="1226" spans="1:4">
      <c r="A1226">
        <v>4.32</v>
      </c>
      <c r="B1226">
        <v>6.8</v>
      </c>
      <c r="C1226">
        <v>0.42</v>
      </c>
      <c r="D1226">
        <v>6.8</v>
      </c>
    </row>
    <row r="1227" spans="1:4">
      <c r="A1227">
        <v>4.32</v>
      </c>
      <c r="B1227">
        <v>6.8055555555555562</v>
      </c>
      <c r="C1227">
        <v>0.41</v>
      </c>
      <c r="D1227">
        <v>6.8055555555555562</v>
      </c>
    </row>
    <row r="1228" spans="1:4">
      <c r="A1228">
        <v>4.33</v>
      </c>
      <c r="B1228">
        <v>6.8111111111111109</v>
      </c>
      <c r="C1228">
        <v>0.41</v>
      </c>
      <c r="D1228">
        <v>6.8111111111111109</v>
      </c>
    </row>
    <row r="1229" spans="1:4">
      <c r="A1229">
        <v>4.33</v>
      </c>
      <c r="B1229">
        <v>6.8166666666666664</v>
      </c>
      <c r="C1229">
        <v>0.41</v>
      </c>
      <c r="D1229">
        <v>6.8166666666666664</v>
      </c>
    </row>
    <row r="1230" spans="1:4">
      <c r="A1230">
        <v>4.33</v>
      </c>
      <c r="B1230">
        <v>6.822222222222222</v>
      </c>
      <c r="C1230">
        <v>0.41</v>
      </c>
      <c r="D1230">
        <v>6.822222222222222</v>
      </c>
    </row>
    <row r="1231" spans="1:4">
      <c r="A1231">
        <v>4.33</v>
      </c>
      <c r="B1231">
        <v>6.8277777777777784</v>
      </c>
      <c r="C1231">
        <v>0.42</v>
      </c>
      <c r="D1231">
        <v>6.8277777777777784</v>
      </c>
    </row>
    <row r="1232" spans="1:4">
      <c r="A1232">
        <v>4.34</v>
      </c>
      <c r="B1232">
        <v>6.833333333333333</v>
      </c>
      <c r="C1232">
        <v>0.42</v>
      </c>
      <c r="D1232">
        <v>6.833333333333333</v>
      </c>
    </row>
    <row r="1233" spans="1:4">
      <c r="A1233">
        <v>4.34</v>
      </c>
      <c r="B1233">
        <v>6.8388888888888886</v>
      </c>
      <c r="C1233">
        <v>0.41</v>
      </c>
      <c r="D1233">
        <v>6.8388888888888886</v>
      </c>
    </row>
    <row r="1234" spans="1:4">
      <c r="A1234">
        <v>4.34</v>
      </c>
      <c r="B1234">
        <v>6.844444444444445</v>
      </c>
      <c r="C1234">
        <v>0.41</v>
      </c>
      <c r="D1234">
        <v>6.844444444444445</v>
      </c>
    </row>
    <row r="1235" spans="1:4">
      <c r="A1235">
        <v>4.34</v>
      </c>
      <c r="B1235">
        <v>6.8500000000000005</v>
      </c>
      <c r="C1235">
        <v>0.42</v>
      </c>
      <c r="D1235">
        <v>6.8500000000000005</v>
      </c>
    </row>
    <row r="1236" spans="1:4">
      <c r="A1236">
        <v>4.3499999999999996</v>
      </c>
      <c r="B1236">
        <v>6.8555555555555552</v>
      </c>
      <c r="C1236">
        <v>0.42</v>
      </c>
      <c r="D1236">
        <v>6.8555555555555552</v>
      </c>
    </row>
    <row r="1237" spans="1:4">
      <c r="A1237">
        <v>4.3499999999999996</v>
      </c>
      <c r="B1237">
        <v>6.8611111111111107</v>
      </c>
      <c r="C1237">
        <v>0.42</v>
      </c>
      <c r="D1237">
        <v>6.8611111111111107</v>
      </c>
    </row>
    <row r="1238" spans="1:4">
      <c r="A1238">
        <v>4.3600000000000003</v>
      </c>
      <c r="B1238">
        <v>6.8666666666666671</v>
      </c>
      <c r="C1238">
        <v>0.42</v>
      </c>
      <c r="D1238">
        <v>6.8666666666666671</v>
      </c>
    </row>
    <row r="1239" spans="1:4">
      <c r="A1239">
        <v>4.3600000000000003</v>
      </c>
      <c r="B1239">
        <v>6.8722222222222227</v>
      </c>
      <c r="C1239">
        <v>0.42</v>
      </c>
      <c r="D1239">
        <v>6.8722222222222227</v>
      </c>
    </row>
    <row r="1240" spans="1:4">
      <c r="A1240">
        <v>4.37</v>
      </c>
      <c r="B1240">
        <v>6.8777777777777773</v>
      </c>
      <c r="C1240">
        <v>0.42</v>
      </c>
      <c r="D1240">
        <v>6.8777777777777773</v>
      </c>
    </row>
    <row r="1241" spans="1:4">
      <c r="A1241">
        <v>4.37</v>
      </c>
      <c r="B1241">
        <v>6.8833333333333329</v>
      </c>
      <c r="C1241">
        <v>0.42</v>
      </c>
      <c r="D1241">
        <v>6.8833333333333329</v>
      </c>
    </row>
    <row r="1242" spans="1:4">
      <c r="A1242">
        <v>4.38</v>
      </c>
      <c r="B1242">
        <v>6.8888888888888893</v>
      </c>
      <c r="C1242">
        <v>0.42</v>
      </c>
      <c r="D1242">
        <v>6.8888888888888893</v>
      </c>
    </row>
    <row r="1243" spans="1:4">
      <c r="A1243">
        <v>4.38</v>
      </c>
      <c r="B1243">
        <v>6.8944444444444448</v>
      </c>
      <c r="C1243">
        <v>0.42</v>
      </c>
      <c r="D1243">
        <v>6.8944444444444448</v>
      </c>
    </row>
    <row r="1244" spans="1:4">
      <c r="A1244">
        <v>4.38</v>
      </c>
      <c r="B1244">
        <v>6.8999999999999995</v>
      </c>
      <c r="C1244">
        <v>0.42</v>
      </c>
      <c r="D1244">
        <v>6.8999999999999995</v>
      </c>
    </row>
    <row r="1245" spans="1:4">
      <c r="A1245">
        <v>4.38</v>
      </c>
      <c r="B1245">
        <v>6.905555555555555</v>
      </c>
      <c r="C1245">
        <v>0.42</v>
      </c>
      <c r="D1245">
        <v>6.905555555555555</v>
      </c>
    </row>
    <row r="1246" spans="1:4">
      <c r="A1246">
        <v>4.3899999999999997</v>
      </c>
      <c r="B1246">
        <v>6.9111111111111114</v>
      </c>
      <c r="C1246">
        <v>0.42</v>
      </c>
      <c r="D1246">
        <v>6.9111111111111114</v>
      </c>
    </row>
    <row r="1247" spans="1:4">
      <c r="A1247">
        <v>4.3899999999999997</v>
      </c>
      <c r="B1247">
        <v>6.916666666666667</v>
      </c>
      <c r="C1247">
        <v>0.42</v>
      </c>
      <c r="D1247">
        <v>6.916666666666667</v>
      </c>
    </row>
    <row r="1248" spans="1:4">
      <c r="A1248">
        <v>4.3899999999999997</v>
      </c>
      <c r="B1248">
        <v>6.9222222222222216</v>
      </c>
      <c r="C1248">
        <v>0.42</v>
      </c>
      <c r="D1248">
        <v>6.9222222222222216</v>
      </c>
    </row>
    <row r="1249" spans="1:4">
      <c r="A1249">
        <v>4.4000000000000004</v>
      </c>
      <c r="B1249">
        <v>6.927777777777778</v>
      </c>
      <c r="C1249">
        <v>0.42</v>
      </c>
      <c r="D1249">
        <v>6.927777777777778</v>
      </c>
    </row>
    <row r="1250" spans="1:4">
      <c r="A1250">
        <v>4.4000000000000004</v>
      </c>
      <c r="B1250">
        <v>6.9333333333333336</v>
      </c>
      <c r="C1250">
        <v>0.42</v>
      </c>
      <c r="D1250">
        <v>6.9333333333333336</v>
      </c>
    </row>
    <row r="1251" spans="1:4">
      <c r="A1251">
        <v>4.4000000000000004</v>
      </c>
      <c r="B1251">
        <v>6.9388888888888891</v>
      </c>
      <c r="C1251">
        <v>0.42</v>
      </c>
      <c r="D1251">
        <v>6.9388888888888891</v>
      </c>
    </row>
    <row r="1252" spans="1:4">
      <c r="A1252">
        <v>4.4000000000000004</v>
      </c>
      <c r="B1252">
        <v>6.9444444444444438</v>
      </c>
      <c r="C1252">
        <v>0.42</v>
      </c>
      <c r="D1252">
        <v>6.9444444444444438</v>
      </c>
    </row>
    <row r="1253" spans="1:4">
      <c r="A1253">
        <v>4.4000000000000004</v>
      </c>
      <c r="B1253">
        <v>6.95</v>
      </c>
      <c r="C1253">
        <v>0.42</v>
      </c>
      <c r="D1253">
        <v>6.95</v>
      </c>
    </row>
    <row r="1254" spans="1:4">
      <c r="A1254">
        <v>4.4000000000000004</v>
      </c>
      <c r="B1254">
        <v>6.9555555555555557</v>
      </c>
      <c r="C1254">
        <v>0.42</v>
      </c>
      <c r="D1254">
        <v>6.9555555555555557</v>
      </c>
    </row>
    <row r="1255" spans="1:4">
      <c r="A1255">
        <v>4.41</v>
      </c>
      <c r="B1255">
        <v>6.9611111111111112</v>
      </c>
      <c r="C1255">
        <v>0.43</v>
      </c>
      <c r="D1255">
        <v>6.9611111111111112</v>
      </c>
    </row>
    <row r="1256" spans="1:4">
      <c r="A1256">
        <v>4.41</v>
      </c>
      <c r="B1256">
        <v>6.9666666666666659</v>
      </c>
      <c r="C1256">
        <v>0.43</v>
      </c>
      <c r="D1256">
        <v>6.9666666666666659</v>
      </c>
    </row>
    <row r="1257" spans="1:4">
      <c r="A1257">
        <v>4.42</v>
      </c>
      <c r="B1257">
        <v>6.9722222222222223</v>
      </c>
      <c r="C1257">
        <v>0.43</v>
      </c>
      <c r="D1257">
        <v>6.9722222222222223</v>
      </c>
    </row>
    <row r="1258" spans="1:4">
      <c r="A1258">
        <v>4.42</v>
      </c>
      <c r="B1258">
        <v>6.9777777777777779</v>
      </c>
      <c r="C1258">
        <v>0.43</v>
      </c>
      <c r="D1258">
        <v>6.9777777777777779</v>
      </c>
    </row>
    <row r="1259" spans="1:4">
      <c r="A1259">
        <v>4.42</v>
      </c>
      <c r="B1259">
        <v>6.9833333333333334</v>
      </c>
      <c r="C1259">
        <v>0.43</v>
      </c>
      <c r="D1259">
        <v>6.9833333333333334</v>
      </c>
    </row>
    <row r="1260" spans="1:4">
      <c r="A1260">
        <v>4.42</v>
      </c>
      <c r="B1260">
        <v>6.988888888888888</v>
      </c>
      <c r="C1260">
        <v>0.43</v>
      </c>
      <c r="D1260">
        <v>6.988888888888888</v>
      </c>
    </row>
    <row r="1261" spans="1:4">
      <c r="A1261">
        <v>4.43</v>
      </c>
      <c r="B1261">
        <v>6.9944444444444445</v>
      </c>
      <c r="C1261">
        <v>0.43</v>
      </c>
      <c r="D1261">
        <v>6.9944444444444445</v>
      </c>
    </row>
    <row r="1262" spans="1:4">
      <c r="A1262">
        <v>4.43</v>
      </c>
      <c r="B1262">
        <v>7</v>
      </c>
      <c r="C1262">
        <v>0.43</v>
      </c>
      <c r="D1262">
        <v>7</v>
      </c>
    </row>
    <row r="1263" spans="1:4">
      <c r="A1263">
        <v>4.43</v>
      </c>
      <c r="B1263">
        <v>7.0055555555555555</v>
      </c>
      <c r="C1263">
        <v>0.43</v>
      </c>
      <c r="D1263">
        <v>7.0055555555555555</v>
      </c>
    </row>
    <row r="1264" spans="1:4">
      <c r="A1264">
        <v>4.43</v>
      </c>
      <c r="B1264">
        <v>7.011111111111112</v>
      </c>
      <c r="C1264">
        <v>0.43</v>
      </c>
      <c r="D1264">
        <v>7.011111111111112</v>
      </c>
    </row>
    <row r="1265" spans="1:4">
      <c r="A1265">
        <v>4.43</v>
      </c>
      <c r="B1265">
        <v>7.0166666666666666</v>
      </c>
      <c r="C1265">
        <v>0.43</v>
      </c>
      <c r="D1265">
        <v>7.0166666666666666</v>
      </c>
    </row>
    <row r="1266" spans="1:4">
      <c r="A1266">
        <v>4.43</v>
      </c>
      <c r="B1266">
        <v>7.0222222222222221</v>
      </c>
      <c r="C1266">
        <v>0.43</v>
      </c>
      <c r="D1266">
        <v>7.0222222222222221</v>
      </c>
    </row>
    <row r="1267" spans="1:4">
      <c r="A1267">
        <v>4.43</v>
      </c>
      <c r="B1267">
        <v>7.0277777777777777</v>
      </c>
      <c r="C1267">
        <v>0.43</v>
      </c>
      <c r="D1267">
        <v>7.0277777777777777</v>
      </c>
    </row>
    <row r="1268" spans="1:4">
      <c r="A1268">
        <v>4.43</v>
      </c>
      <c r="B1268">
        <v>7.0333333333333341</v>
      </c>
      <c r="C1268">
        <v>0.43</v>
      </c>
      <c r="D1268">
        <v>7.0333333333333341</v>
      </c>
    </row>
    <row r="1269" spans="1:4">
      <c r="A1269">
        <v>4.43</v>
      </c>
      <c r="B1269">
        <v>7.0388888888888888</v>
      </c>
      <c r="C1269">
        <v>0.43</v>
      </c>
      <c r="D1269">
        <v>7.0388888888888888</v>
      </c>
    </row>
    <row r="1270" spans="1:4">
      <c r="A1270">
        <v>4.43</v>
      </c>
      <c r="B1270">
        <v>7.0444444444444443</v>
      </c>
      <c r="C1270">
        <v>0.43</v>
      </c>
      <c r="D1270">
        <v>7.0444444444444443</v>
      </c>
    </row>
    <row r="1271" spans="1:4">
      <c r="A1271">
        <v>4.43</v>
      </c>
      <c r="B1271">
        <v>7.05</v>
      </c>
      <c r="C1271">
        <v>0.43</v>
      </c>
      <c r="D1271">
        <v>7.05</v>
      </c>
    </row>
    <row r="1272" spans="1:4">
      <c r="A1272">
        <v>4.43</v>
      </c>
      <c r="B1272">
        <v>7.0555555555555562</v>
      </c>
      <c r="C1272">
        <v>0.43</v>
      </c>
      <c r="D1272">
        <v>7.0555555555555562</v>
      </c>
    </row>
    <row r="1273" spans="1:4">
      <c r="A1273">
        <v>4.4399999999999995</v>
      </c>
      <c r="B1273">
        <v>7.0611111111111109</v>
      </c>
      <c r="C1273">
        <v>0.43</v>
      </c>
      <c r="D1273">
        <v>7.0611111111111109</v>
      </c>
    </row>
    <row r="1274" spans="1:4">
      <c r="A1274">
        <v>4.4399999999999995</v>
      </c>
      <c r="B1274">
        <v>7.0666666666666664</v>
      </c>
      <c r="C1274">
        <v>0.43</v>
      </c>
      <c r="D1274">
        <v>7.0666666666666664</v>
      </c>
    </row>
    <row r="1275" spans="1:4">
      <c r="A1275">
        <v>4.4399999999999995</v>
      </c>
      <c r="B1275">
        <v>7.072222222222222</v>
      </c>
      <c r="C1275">
        <v>0.43</v>
      </c>
      <c r="D1275">
        <v>7.072222222222222</v>
      </c>
    </row>
    <row r="1276" spans="1:4">
      <c r="A1276">
        <v>4.4399999999999995</v>
      </c>
      <c r="B1276">
        <v>7.0777777777777784</v>
      </c>
      <c r="C1276">
        <v>0.43</v>
      </c>
      <c r="D1276">
        <v>7.0777777777777784</v>
      </c>
    </row>
    <row r="1277" spans="1:4">
      <c r="A1277">
        <v>4.45</v>
      </c>
      <c r="B1277">
        <v>7.083333333333333</v>
      </c>
      <c r="C1277">
        <v>0.43</v>
      </c>
      <c r="D1277">
        <v>7.083333333333333</v>
      </c>
    </row>
    <row r="1278" spans="1:4">
      <c r="A1278">
        <v>4.45</v>
      </c>
      <c r="B1278">
        <v>7.0888888888888886</v>
      </c>
      <c r="C1278">
        <v>0.43</v>
      </c>
      <c r="D1278">
        <v>7.0888888888888886</v>
      </c>
    </row>
    <row r="1279" spans="1:4">
      <c r="A1279">
        <v>4.46</v>
      </c>
      <c r="B1279">
        <v>7.094444444444445</v>
      </c>
      <c r="C1279">
        <v>0.43</v>
      </c>
      <c r="D1279">
        <v>7.094444444444445</v>
      </c>
    </row>
    <row r="1280" spans="1:4">
      <c r="A1280">
        <v>4.46</v>
      </c>
      <c r="B1280">
        <v>7.1000000000000005</v>
      </c>
      <c r="C1280">
        <v>0.43</v>
      </c>
      <c r="D1280">
        <v>7.1000000000000005</v>
      </c>
    </row>
    <row r="1281" spans="1:4">
      <c r="A1281">
        <v>4.46</v>
      </c>
      <c r="B1281">
        <v>7.1055555555555552</v>
      </c>
      <c r="C1281">
        <v>0.44</v>
      </c>
      <c r="D1281">
        <v>7.1055555555555552</v>
      </c>
    </row>
    <row r="1282" spans="1:4">
      <c r="A1282">
        <v>4.46</v>
      </c>
      <c r="B1282">
        <v>7.1111111111111107</v>
      </c>
      <c r="C1282">
        <v>0.44</v>
      </c>
      <c r="D1282">
        <v>7.1111111111111107</v>
      </c>
    </row>
    <row r="1283" spans="1:4">
      <c r="A1283">
        <v>4.46</v>
      </c>
      <c r="B1283">
        <v>7.1166666666666671</v>
      </c>
      <c r="C1283">
        <v>0.44</v>
      </c>
      <c r="D1283">
        <v>7.1166666666666671</v>
      </c>
    </row>
    <row r="1284" spans="1:4">
      <c r="A1284">
        <v>4.46</v>
      </c>
      <c r="B1284">
        <v>7.1222222222222227</v>
      </c>
      <c r="C1284">
        <v>0.44</v>
      </c>
      <c r="D1284">
        <v>7.1222222222222227</v>
      </c>
    </row>
    <row r="1285" spans="1:4">
      <c r="A1285">
        <v>4.46</v>
      </c>
      <c r="B1285">
        <v>7.1277777777777773</v>
      </c>
      <c r="C1285">
        <v>0.44</v>
      </c>
      <c r="D1285">
        <v>7.1277777777777773</v>
      </c>
    </row>
    <row r="1286" spans="1:4">
      <c r="A1286">
        <v>4.47</v>
      </c>
      <c r="B1286">
        <v>7.1333333333333329</v>
      </c>
      <c r="C1286">
        <v>0.44</v>
      </c>
      <c r="D1286">
        <v>7.1333333333333329</v>
      </c>
    </row>
    <row r="1287" spans="1:4">
      <c r="A1287">
        <v>4.47</v>
      </c>
      <c r="B1287">
        <v>7.1388888888888893</v>
      </c>
      <c r="C1287">
        <v>0.45</v>
      </c>
      <c r="D1287">
        <v>7.1388888888888893</v>
      </c>
    </row>
    <row r="1288" spans="1:4">
      <c r="A1288">
        <v>4.47</v>
      </c>
      <c r="B1288">
        <v>7.1444444444444448</v>
      </c>
      <c r="C1288">
        <v>0.45</v>
      </c>
      <c r="D1288">
        <v>7.1444444444444448</v>
      </c>
    </row>
    <row r="1289" spans="1:4">
      <c r="A1289">
        <v>4.47</v>
      </c>
      <c r="B1289">
        <v>7.1499999999999995</v>
      </c>
      <c r="C1289">
        <v>0.45</v>
      </c>
      <c r="D1289">
        <v>7.1499999999999995</v>
      </c>
    </row>
    <row r="1290" spans="1:4">
      <c r="A1290">
        <v>4.4799999999999995</v>
      </c>
      <c r="B1290">
        <v>7.155555555555555</v>
      </c>
      <c r="C1290">
        <v>0.45</v>
      </c>
      <c r="D1290">
        <v>7.155555555555555</v>
      </c>
    </row>
    <row r="1291" spans="1:4">
      <c r="A1291">
        <v>4.4799999999999995</v>
      </c>
      <c r="B1291">
        <v>7.1611111111111114</v>
      </c>
      <c r="C1291">
        <v>0.45</v>
      </c>
      <c r="D1291">
        <v>7.1611111111111114</v>
      </c>
    </row>
    <row r="1292" spans="1:4">
      <c r="A1292">
        <v>4.49</v>
      </c>
      <c r="B1292">
        <v>7.166666666666667</v>
      </c>
      <c r="C1292">
        <v>0.45</v>
      </c>
      <c r="D1292">
        <v>7.166666666666667</v>
      </c>
    </row>
    <row r="1293" spans="1:4">
      <c r="A1293">
        <v>4.49</v>
      </c>
      <c r="B1293">
        <v>7.1722222222222216</v>
      </c>
      <c r="C1293">
        <v>0.45</v>
      </c>
      <c r="D1293">
        <v>7.1722222222222216</v>
      </c>
    </row>
    <row r="1294" spans="1:4">
      <c r="A1294">
        <v>4.5</v>
      </c>
      <c r="B1294">
        <v>7.177777777777778</v>
      </c>
      <c r="C1294">
        <v>0.45</v>
      </c>
      <c r="D1294">
        <v>7.177777777777778</v>
      </c>
    </row>
    <row r="1295" spans="1:4">
      <c r="A1295">
        <v>4.5</v>
      </c>
      <c r="B1295">
        <v>7.1833333333333336</v>
      </c>
      <c r="C1295">
        <v>0.45</v>
      </c>
      <c r="D1295">
        <v>7.1833333333333336</v>
      </c>
    </row>
    <row r="1296" spans="1:4">
      <c r="A1296">
        <v>4.51</v>
      </c>
      <c r="B1296">
        <v>7.1888888888888891</v>
      </c>
      <c r="C1296">
        <v>0.45</v>
      </c>
      <c r="D1296">
        <v>7.1888888888888891</v>
      </c>
    </row>
    <row r="1297" spans="1:4">
      <c r="A1297">
        <v>4.51</v>
      </c>
      <c r="B1297">
        <v>7.1944444444444438</v>
      </c>
      <c r="C1297">
        <v>0.45</v>
      </c>
      <c r="D1297">
        <v>7.1944444444444438</v>
      </c>
    </row>
    <row r="1298" spans="1:4">
      <c r="A1298">
        <v>4.53</v>
      </c>
      <c r="B1298">
        <v>7.2</v>
      </c>
      <c r="C1298">
        <v>0.45</v>
      </c>
      <c r="D1298">
        <v>7.2</v>
      </c>
    </row>
    <row r="1299" spans="1:4">
      <c r="A1299">
        <v>4.53</v>
      </c>
      <c r="B1299">
        <v>7.2055555555555557</v>
      </c>
      <c r="C1299">
        <v>0.45</v>
      </c>
      <c r="D1299">
        <v>7.2055555555555557</v>
      </c>
    </row>
    <row r="1300" spans="1:4">
      <c r="A1300">
        <v>4.54</v>
      </c>
      <c r="B1300">
        <v>7.2111111111111112</v>
      </c>
      <c r="C1300">
        <v>0.45</v>
      </c>
      <c r="D1300">
        <v>7.2111111111111112</v>
      </c>
    </row>
    <row r="1301" spans="1:4">
      <c r="A1301">
        <v>4.54</v>
      </c>
      <c r="B1301">
        <v>7.2166666666666659</v>
      </c>
      <c r="C1301">
        <v>0.45</v>
      </c>
      <c r="D1301">
        <v>7.2166666666666659</v>
      </c>
    </row>
    <row r="1302" spans="1:4">
      <c r="A1302">
        <v>4.55</v>
      </c>
      <c r="B1302">
        <v>7.2222222222222223</v>
      </c>
      <c r="C1302">
        <v>0.45</v>
      </c>
      <c r="D1302">
        <v>7.2222222222222223</v>
      </c>
    </row>
    <row r="1303" spans="1:4">
      <c r="A1303">
        <v>4.55</v>
      </c>
      <c r="B1303">
        <v>7.2277777777777779</v>
      </c>
      <c r="C1303">
        <v>0.45</v>
      </c>
      <c r="D1303">
        <v>7.2277777777777779</v>
      </c>
    </row>
    <row r="1304" spans="1:4">
      <c r="A1304">
        <v>4.57</v>
      </c>
      <c r="B1304">
        <v>7.2333333333333334</v>
      </c>
      <c r="C1304">
        <v>0.45</v>
      </c>
      <c r="D1304">
        <v>7.2333333333333334</v>
      </c>
    </row>
    <row r="1305" spans="1:4">
      <c r="A1305">
        <v>4.57</v>
      </c>
      <c r="B1305">
        <v>7.238888888888888</v>
      </c>
      <c r="C1305">
        <v>0.46</v>
      </c>
      <c r="D1305">
        <v>7.238888888888888</v>
      </c>
    </row>
    <row r="1306" spans="1:4">
      <c r="A1306">
        <v>4.58</v>
      </c>
      <c r="B1306">
        <v>7.2444444444444445</v>
      </c>
      <c r="C1306">
        <v>0.46</v>
      </c>
      <c r="D1306">
        <v>7.2444444444444445</v>
      </c>
    </row>
    <row r="1307" spans="1:4">
      <c r="A1307">
        <v>4.58</v>
      </c>
      <c r="B1307">
        <v>7.25</v>
      </c>
      <c r="C1307">
        <v>0.47</v>
      </c>
      <c r="D1307">
        <v>7.25</v>
      </c>
    </row>
    <row r="1308" spans="1:4">
      <c r="A1308">
        <v>4.5999999999999996</v>
      </c>
      <c r="B1308">
        <v>7.2555555555555555</v>
      </c>
      <c r="C1308">
        <v>0.47</v>
      </c>
      <c r="D1308">
        <v>7.2555555555555555</v>
      </c>
    </row>
    <row r="1309" spans="1:4">
      <c r="A1309">
        <v>4.5999999999999996</v>
      </c>
      <c r="B1309">
        <v>7.261111111111112</v>
      </c>
      <c r="C1309">
        <v>0.48</v>
      </c>
      <c r="D1309">
        <v>7.261111111111112</v>
      </c>
    </row>
    <row r="1310" spans="1:4">
      <c r="A1310">
        <v>4.62</v>
      </c>
      <c r="B1310">
        <v>7.2666666666666666</v>
      </c>
      <c r="C1310">
        <v>0.48</v>
      </c>
      <c r="D1310">
        <v>7.2666666666666666</v>
      </c>
    </row>
    <row r="1311" spans="1:4">
      <c r="A1311">
        <v>4.62</v>
      </c>
      <c r="B1311">
        <v>7.2722222222222221</v>
      </c>
      <c r="C1311">
        <v>0.48</v>
      </c>
      <c r="D1311">
        <v>7.2722222222222221</v>
      </c>
    </row>
    <row r="1312" spans="1:4">
      <c r="A1312">
        <v>4.6399999999999997</v>
      </c>
      <c r="B1312">
        <v>7.2777777777777777</v>
      </c>
      <c r="C1312">
        <v>0.48</v>
      </c>
      <c r="D1312">
        <v>7.2777777777777777</v>
      </c>
    </row>
    <row r="1313" spans="1:4">
      <c r="A1313">
        <v>4.6399999999999997</v>
      </c>
      <c r="B1313">
        <v>7.2833333333333341</v>
      </c>
      <c r="C1313">
        <v>0.48</v>
      </c>
      <c r="D1313">
        <v>7.2833333333333341</v>
      </c>
    </row>
    <row r="1314" spans="1:4">
      <c r="A1314">
        <v>4.66</v>
      </c>
      <c r="B1314">
        <v>7.2888888888888888</v>
      </c>
      <c r="C1314">
        <v>0.48</v>
      </c>
      <c r="D1314">
        <v>7.2888888888888888</v>
      </c>
    </row>
    <row r="1315" spans="1:4">
      <c r="A1315">
        <v>4.66</v>
      </c>
      <c r="B1315">
        <v>7.2944444444444443</v>
      </c>
      <c r="C1315">
        <v>0.48</v>
      </c>
      <c r="D1315">
        <v>7.2944444444444443</v>
      </c>
    </row>
    <row r="1316" spans="1:4">
      <c r="A1316">
        <v>4.68</v>
      </c>
      <c r="B1316">
        <v>7.3</v>
      </c>
      <c r="C1316">
        <v>0.48</v>
      </c>
      <c r="D1316">
        <v>7.3</v>
      </c>
    </row>
    <row r="1317" spans="1:4">
      <c r="A1317">
        <v>4.68</v>
      </c>
      <c r="B1317">
        <v>7.3055555555555562</v>
      </c>
      <c r="C1317">
        <v>0.48</v>
      </c>
      <c r="D1317">
        <v>7.3055555555555562</v>
      </c>
    </row>
    <row r="1318" spans="1:4">
      <c r="A1318">
        <v>4.6899999999999995</v>
      </c>
      <c r="B1318">
        <v>7.3111111111111109</v>
      </c>
      <c r="C1318">
        <v>0.48</v>
      </c>
      <c r="D1318">
        <v>7.3111111111111109</v>
      </c>
    </row>
    <row r="1319" spans="1:4">
      <c r="A1319">
        <v>4.6899999999999995</v>
      </c>
      <c r="B1319">
        <v>7.3166666666666664</v>
      </c>
      <c r="C1319">
        <v>0.49</v>
      </c>
      <c r="D1319">
        <v>7.3166666666666664</v>
      </c>
    </row>
    <row r="1320" spans="1:4">
      <c r="A1320">
        <v>4.6899999999999995</v>
      </c>
      <c r="B1320">
        <v>7.322222222222222</v>
      </c>
      <c r="C1320">
        <v>0.49</v>
      </c>
      <c r="D1320">
        <v>7.322222222222222</v>
      </c>
    </row>
    <row r="1321" spans="1:4">
      <c r="A1321">
        <v>4.7</v>
      </c>
      <c r="B1321">
        <v>7.3277777777777784</v>
      </c>
      <c r="C1321">
        <v>0.49</v>
      </c>
      <c r="D1321">
        <v>7.3277777777777784</v>
      </c>
    </row>
    <row r="1322" spans="1:4">
      <c r="A1322">
        <v>4.7</v>
      </c>
      <c r="B1322">
        <v>7.333333333333333</v>
      </c>
      <c r="C1322">
        <v>0.49</v>
      </c>
      <c r="D1322">
        <v>7.333333333333333</v>
      </c>
    </row>
    <row r="1323" spans="1:4">
      <c r="A1323">
        <v>4.72</v>
      </c>
      <c r="B1323">
        <v>7.3388888888888886</v>
      </c>
      <c r="C1323">
        <v>0.49</v>
      </c>
      <c r="D1323">
        <v>7.3388888888888886</v>
      </c>
    </row>
    <row r="1324" spans="1:4">
      <c r="A1324">
        <v>4.72</v>
      </c>
      <c r="B1324">
        <v>7.344444444444445</v>
      </c>
      <c r="C1324">
        <v>0.49</v>
      </c>
      <c r="D1324">
        <v>7.344444444444445</v>
      </c>
    </row>
    <row r="1325" spans="1:4">
      <c r="A1325">
        <v>4.7299999999999995</v>
      </c>
      <c r="B1325">
        <v>7.3500000000000005</v>
      </c>
      <c r="C1325">
        <v>0.5</v>
      </c>
      <c r="D1325">
        <v>7.3500000000000005</v>
      </c>
    </row>
    <row r="1326" spans="1:4">
      <c r="A1326">
        <v>4.7299999999999995</v>
      </c>
      <c r="B1326">
        <v>7.3555555555555552</v>
      </c>
      <c r="C1326">
        <v>0.5</v>
      </c>
      <c r="D1326">
        <v>7.3555555555555552</v>
      </c>
    </row>
    <row r="1327" spans="1:4">
      <c r="A1327">
        <v>4.74</v>
      </c>
      <c r="B1327">
        <v>7.3611111111111107</v>
      </c>
      <c r="C1327">
        <v>0.5</v>
      </c>
      <c r="D1327">
        <v>7.3611111111111107</v>
      </c>
    </row>
    <row r="1328" spans="1:4">
      <c r="A1328">
        <v>4.74</v>
      </c>
      <c r="B1328">
        <v>7.3666666666666671</v>
      </c>
      <c r="C1328">
        <v>0.5</v>
      </c>
      <c r="D1328">
        <v>7.3666666666666671</v>
      </c>
    </row>
    <row r="1329" spans="1:4">
      <c r="A1329">
        <v>4.75</v>
      </c>
      <c r="B1329">
        <v>7.3722222222222227</v>
      </c>
      <c r="C1329">
        <v>0.5</v>
      </c>
      <c r="D1329">
        <v>7.3722222222222227</v>
      </c>
    </row>
    <row r="1330" spans="1:4">
      <c r="A1330">
        <v>4.75</v>
      </c>
      <c r="B1330">
        <v>7.3777777777777773</v>
      </c>
      <c r="C1330">
        <v>0.5</v>
      </c>
      <c r="D1330">
        <v>7.3777777777777773</v>
      </c>
    </row>
    <row r="1331" spans="1:4">
      <c r="A1331">
        <v>4.76</v>
      </c>
      <c r="B1331">
        <v>7.3833333333333329</v>
      </c>
      <c r="C1331">
        <v>0.5</v>
      </c>
      <c r="D1331">
        <v>7.3833333333333329</v>
      </c>
    </row>
    <row r="1332" spans="1:4">
      <c r="A1332">
        <v>4.76</v>
      </c>
      <c r="B1332">
        <v>7.3888888888888893</v>
      </c>
      <c r="C1332">
        <v>0.5</v>
      </c>
      <c r="D1332">
        <v>7.3888888888888893</v>
      </c>
    </row>
    <row r="1333" spans="1:4">
      <c r="A1333">
        <v>4.7699999999999996</v>
      </c>
      <c r="B1333">
        <v>7.3944444444444448</v>
      </c>
      <c r="C1333">
        <v>0.5</v>
      </c>
      <c r="D1333">
        <v>7.3944444444444448</v>
      </c>
    </row>
    <row r="1334" spans="1:4">
      <c r="A1334">
        <v>4.7699999999999996</v>
      </c>
      <c r="B1334">
        <v>7.3999999999999995</v>
      </c>
      <c r="C1334">
        <v>0.5</v>
      </c>
      <c r="D1334">
        <v>7.3999999999999995</v>
      </c>
    </row>
    <row r="1335" spans="1:4">
      <c r="A1335">
        <v>4.78</v>
      </c>
      <c r="B1335">
        <v>7.405555555555555</v>
      </c>
      <c r="C1335">
        <v>0.5</v>
      </c>
      <c r="D1335">
        <v>7.405555555555555</v>
      </c>
    </row>
    <row r="1336" spans="1:4">
      <c r="A1336">
        <v>4.78</v>
      </c>
      <c r="B1336">
        <v>7.4111111111111114</v>
      </c>
      <c r="C1336">
        <v>0.5</v>
      </c>
      <c r="D1336">
        <v>7.4111111111111114</v>
      </c>
    </row>
    <row r="1337" spans="1:4">
      <c r="A1337">
        <v>4.79</v>
      </c>
      <c r="B1337">
        <v>7.416666666666667</v>
      </c>
      <c r="C1337">
        <v>0.5</v>
      </c>
      <c r="D1337">
        <v>7.416666666666667</v>
      </c>
    </row>
    <row r="1338" spans="1:4">
      <c r="A1338">
        <v>4.79</v>
      </c>
      <c r="B1338">
        <v>7.4222222222222216</v>
      </c>
      <c r="C1338">
        <v>0.5</v>
      </c>
      <c r="D1338">
        <v>7.4222222222222216</v>
      </c>
    </row>
    <row r="1339" spans="1:4">
      <c r="A1339">
        <v>4.79</v>
      </c>
      <c r="B1339">
        <v>7.427777777777778</v>
      </c>
      <c r="C1339">
        <v>0.5</v>
      </c>
      <c r="D1339">
        <v>7.427777777777778</v>
      </c>
    </row>
    <row r="1340" spans="1:4">
      <c r="A1340">
        <v>4.79</v>
      </c>
      <c r="B1340">
        <v>7.4333333333333336</v>
      </c>
      <c r="C1340">
        <v>0.5</v>
      </c>
      <c r="D1340">
        <v>7.4333333333333336</v>
      </c>
    </row>
    <row r="1341" spans="1:4">
      <c r="A1341">
        <v>4.8</v>
      </c>
      <c r="B1341">
        <v>7.4388888888888891</v>
      </c>
      <c r="C1341">
        <v>0.5</v>
      </c>
      <c r="D1341">
        <v>7.4388888888888891</v>
      </c>
    </row>
    <row r="1342" spans="1:4">
      <c r="A1342">
        <v>4.8</v>
      </c>
      <c r="B1342">
        <v>7.4444444444444438</v>
      </c>
      <c r="C1342">
        <v>0.5</v>
      </c>
      <c r="D1342">
        <v>7.4444444444444438</v>
      </c>
    </row>
    <row r="1343" spans="1:4">
      <c r="A1343">
        <v>4.8</v>
      </c>
      <c r="B1343">
        <v>7.45</v>
      </c>
      <c r="C1343">
        <v>0.5</v>
      </c>
      <c r="D1343">
        <v>7.45</v>
      </c>
    </row>
    <row r="1344" spans="1:4">
      <c r="A1344">
        <v>4.8</v>
      </c>
      <c r="B1344">
        <v>7.4555555555555557</v>
      </c>
      <c r="C1344">
        <v>0.5</v>
      </c>
      <c r="D1344">
        <v>7.4555555555555557</v>
      </c>
    </row>
    <row r="1345" spans="1:4">
      <c r="A1345">
        <v>4.8</v>
      </c>
      <c r="B1345">
        <v>7.4611111111111112</v>
      </c>
      <c r="C1345">
        <v>0.5</v>
      </c>
      <c r="D1345">
        <v>7.4611111111111112</v>
      </c>
    </row>
    <row r="1346" spans="1:4">
      <c r="A1346">
        <v>4.8</v>
      </c>
      <c r="B1346">
        <v>7.4666666666666659</v>
      </c>
      <c r="C1346">
        <v>0.5</v>
      </c>
      <c r="D1346">
        <v>7.4666666666666659</v>
      </c>
    </row>
    <row r="1347" spans="1:4">
      <c r="A1347">
        <v>4.8</v>
      </c>
      <c r="B1347">
        <v>7.4722222222222223</v>
      </c>
      <c r="C1347">
        <v>0.5</v>
      </c>
      <c r="D1347">
        <v>7.4722222222222223</v>
      </c>
    </row>
    <row r="1348" spans="1:4">
      <c r="A1348">
        <v>4.8</v>
      </c>
      <c r="B1348">
        <v>7.4777777777777779</v>
      </c>
      <c r="C1348">
        <v>0.5</v>
      </c>
      <c r="D1348">
        <v>7.4777777777777779</v>
      </c>
    </row>
    <row r="1349" spans="1:4">
      <c r="A1349">
        <v>4.8</v>
      </c>
      <c r="B1349">
        <v>7.4833333333333334</v>
      </c>
      <c r="C1349">
        <v>0.5</v>
      </c>
      <c r="D1349">
        <v>7.4833333333333334</v>
      </c>
    </row>
    <row r="1350" spans="1:4">
      <c r="A1350">
        <v>4.8</v>
      </c>
      <c r="B1350">
        <v>7.488888888888888</v>
      </c>
      <c r="C1350">
        <v>0.5</v>
      </c>
      <c r="D1350">
        <v>7.488888888888888</v>
      </c>
    </row>
    <row r="1351" spans="1:4">
      <c r="A1351">
        <v>4.8099999999999996</v>
      </c>
      <c r="B1351">
        <v>7.4944444444444445</v>
      </c>
      <c r="C1351">
        <v>0.49</v>
      </c>
      <c r="D1351">
        <v>7.4944444444444445</v>
      </c>
    </row>
    <row r="1352" spans="1:4">
      <c r="A1352">
        <v>4.8099999999999996</v>
      </c>
      <c r="B1352">
        <v>7.5</v>
      </c>
      <c r="C1352">
        <v>0.49</v>
      </c>
      <c r="D1352">
        <v>7.5</v>
      </c>
    </row>
    <row r="1353" spans="1:4">
      <c r="A1353">
        <v>4.8099999999999996</v>
      </c>
      <c r="B1353">
        <v>7.5055555555555555</v>
      </c>
      <c r="C1353">
        <v>0.49</v>
      </c>
      <c r="D1353">
        <v>7.5055555555555555</v>
      </c>
    </row>
    <row r="1354" spans="1:4">
      <c r="A1354">
        <v>4.8099999999999996</v>
      </c>
      <c r="B1354">
        <v>7.511111111111112</v>
      </c>
      <c r="C1354">
        <v>0.49</v>
      </c>
      <c r="D1354">
        <v>7.511111111111112</v>
      </c>
    </row>
    <row r="1355" spans="1:4">
      <c r="A1355">
        <v>4.82</v>
      </c>
      <c r="B1355">
        <v>7.5166666666666666</v>
      </c>
      <c r="C1355">
        <v>0.49</v>
      </c>
      <c r="D1355">
        <v>7.5166666666666666</v>
      </c>
    </row>
    <row r="1356" spans="1:4">
      <c r="A1356">
        <v>4.82</v>
      </c>
      <c r="B1356">
        <v>7.5222222222222221</v>
      </c>
      <c r="C1356">
        <v>0.49</v>
      </c>
      <c r="D1356">
        <v>7.5222222222222221</v>
      </c>
    </row>
    <row r="1357" spans="1:4">
      <c r="A1357">
        <v>4.83</v>
      </c>
      <c r="B1357">
        <v>7.5277777777777777</v>
      </c>
      <c r="C1357">
        <v>0.49</v>
      </c>
      <c r="D1357">
        <v>7.5277777777777777</v>
      </c>
    </row>
    <row r="1358" spans="1:4">
      <c r="A1358">
        <v>4.83</v>
      </c>
      <c r="B1358">
        <v>7.5333333333333341</v>
      </c>
      <c r="C1358">
        <v>0.49</v>
      </c>
      <c r="D1358">
        <v>7.5333333333333341</v>
      </c>
    </row>
    <row r="1359" spans="1:4">
      <c r="A1359">
        <v>4.83</v>
      </c>
      <c r="B1359">
        <v>7.5388888888888888</v>
      </c>
      <c r="C1359">
        <v>0.49</v>
      </c>
      <c r="D1359">
        <v>7.5388888888888888</v>
      </c>
    </row>
    <row r="1360" spans="1:4">
      <c r="A1360">
        <v>4.83</v>
      </c>
      <c r="B1360">
        <v>7.5444444444444443</v>
      </c>
      <c r="C1360">
        <v>0.49</v>
      </c>
      <c r="D1360">
        <v>7.5444444444444443</v>
      </c>
    </row>
    <row r="1361" spans="1:4">
      <c r="A1361">
        <v>4.83</v>
      </c>
      <c r="B1361">
        <v>7.55</v>
      </c>
      <c r="C1361">
        <v>0.49</v>
      </c>
      <c r="D1361">
        <v>7.55</v>
      </c>
    </row>
    <row r="1362" spans="1:4">
      <c r="A1362">
        <v>4.83</v>
      </c>
      <c r="B1362">
        <v>7.5555555555555562</v>
      </c>
      <c r="C1362">
        <v>0.49</v>
      </c>
      <c r="D1362">
        <v>7.5555555555555562</v>
      </c>
    </row>
    <row r="1363" spans="1:4">
      <c r="A1363">
        <v>4.83</v>
      </c>
      <c r="B1363">
        <v>7.5611111111111109</v>
      </c>
      <c r="C1363">
        <v>0.49</v>
      </c>
      <c r="D1363">
        <v>7.5611111111111109</v>
      </c>
    </row>
    <row r="1364" spans="1:4">
      <c r="A1364">
        <v>4.83</v>
      </c>
      <c r="B1364">
        <v>7.5666666666666664</v>
      </c>
      <c r="C1364">
        <v>0.49</v>
      </c>
      <c r="D1364">
        <v>7.5666666666666664</v>
      </c>
    </row>
    <row r="1365" spans="1:4">
      <c r="A1365">
        <v>4.83</v>
      </c>
      <c r="B1365">
        <v>7.572222222222222</v>
      </c>
      <c r="C1365">
        <v>0.49</v>
      </c>
      <c r="D1365">
        <v>7.572222222222222</v>
      </c>
    </row>
    <row r="1366" spans="1:4">
      <c r="A1366">
        <v>4.83</v>
      </c>
      <c r="B1366">
        <v>7.5777777777777784</v>
      </c>
      <c r="C1366">
        <v>0.49</v>
      </c>
      <c r="D1366">
        <v>7.5777777777777784</v>
      </c>
    </row>
    <row r="1367" spans="1:4">
      <c r="A1367">
        <v>4.83</v>
      </c>
      <c r="B1367">
        <v>7.583333333333333</v>
      </c>
      <c r="C1367">
        <v>0.49</v>
      </c>
      <c r="D1367">
        <v>7.583333333333333</v>
      </c>
    </row>
    <row r="1368" spans="1:4">
      <c r="A1368">
        <v>4.83</v>
      </c>
      <c r="B1368">
        <v>7.5888888888888886</v>
      </c>
      <c r="C1368">
        <v>0.49</v>
      </c>
      <c r="D1368">
        <v>7.5888888888888886</v>
      </c>
    </row>
    <row r="1369" spans="1:4">
      <c r="A1369">
        <v>4.83</v>
      </c>
      <c r="B1369">
        <v>7.594444444444445</v>
      </c>
      <c r="C1369">
        <v>0.49</v>
      </c>
      <c r="D1369">
        <v>7.594444444444445</v>
      </c>
    </row>
    <row r="1370" spans="1:4">
      <c r="A1370">
        <v>4.83</v>
      </c>
      <c r="B1370">
        <v>7.6000000000000005</v>
      </c>
      <c r="C1370">
        <v>0.49</v>
      </c>
      <c r="D1370">
        <v>7.6000000000000005</v>
      </c>
    </row>
    <row r="1371" spans="1:4">
      <c r="A1371">
        <v>4.83</v>
      </c>
      <c r="B1371">
        <v>7.6055555555555552</v>
      </c>
      <c r="C1371">
        <v>0.5</v>
      </c>
      <c r="D1371">
        <v>7.6055555555555552</v>
      </c>
    </row>
    <row r="1372" spans="1:4">
      <c r="A1372">
        <v>4.83</v>
      </c>
      <c r="B1372">
        <v>7.6111111111111107</v>
      </c>
      <c r="C1372">
        <v>0.5</v>
      </c>
      <c r="D1372">
        <v>7.6111111111111107</v>
      </c>
    </row>
    <row r="1373" spans="1:4">
      <c r="A1373">
        <v>4.83</v>
      </c>
      <c r="B1373">
        <v>7.6166666666666671</v>
      </c>
      <c r="C1373">
        <v>0.5</v>
      </c>
      <c r="D1373">
        <v>7.6166666666666671</v>
      </c>
    </row>
    <row r="1374" spans="1:4">
      <c r="A1374">
        <v>4.83</v>
      </c>
      <c r="B1374">
        <v>7.6222222222222227</v>
      </c>
      <c r="C1374">
        <v>0.5</v>
      </c>
      <c r="D1374">
        <v>7.6222222222222227</v>
      </c>
    </row>
    <row r="1375" spans="1:4">
      <c r="A1375">
        <v>4.83</v>
      </c>
      <c r="B1375">
        <v>7.6277777777777773</v>
      </c>
      <c r="C1375">
        <v>0.51</v>
      </c>
      <c r="D1375">
        <v>7.6277777777777773</v>
      </c>
    </row>
    <row r="1376" spans="1:4">
      <c r="A1376">
        <v>4.83</v>
      </c>
      <c r="B1376">
        <v>7.6333333333333329</v>
      </c>
      <c r="C1376">
        <v>0.51</v>
      </c>
      <c r="D1376">
        <v>7.6333333333333329</v>
      </c>
    </row>
    <row r="1377" spans="1:4">
      <c r="A1377">
        <v>4.83</v>
      </c>
      <c r="B1377">
        <v>7.6388888888888893</v>
      </c>
      <c r="C1377">
        <v>0.51</v>
      </c>
      <c r="D1377">
        <v>7.6388888888888893</v>
      </c>
    </row>
    <row r="1378" spans="1:4">
      <c r="A1378">
        <v>4.83</v>
      </c>
      <c r="B1378">
        <v>7.6444444444444448</v>
      </c>
      <c r="C1378">
        <v>0.51</v>
      </c>
      <c r="D1378">
        <v>7.6444444444444448</v>
      </c>
    </row>
    <row r="1379" spans="1:4">
      <c r="A1379">
        <v>4.83</v>
      </c>
      <c r="B1379">
        <v>7.6499999999999995</v>
      </c>
      <c r="C1379">
        <v>0.51</v>
      </c>
      <c r="D1379">
        <v>7.6499999999999995</v>
      </c>
    </row>
    <row r="1380" spans="1:4">
      <c r="A1380">
        <v>4.83</v>
      </c>
      <c r="B1380">
        <v>7.655555555555555</v>
      </c>
      <c r="C1380">
        <v>0.51</v>
      </c>
      <c r="D1380">
        <v>7.655555555555555</v>
      </c>
    </row>
    <row r="1381" spans="1:4">
      <c r="A1381">
        <v>4.83</v>
      </c>
      <c r="B1381">
        <v>7.6611111111111114</v>
      </c>
      <c r="C1381">
        <v>0.51</v>
      </c>
      <c r="D1381">
        <v>7.6611111111111114</v>
      </c>
    </row>
    <row r="1382" spans="1:4">
      <c r="A1382">
        <v>4.83</v>
      </c>
      <c r="B1382">
        <v>7.666666666666667</v>
      </c>
      <c r="C1382">
        <v>0.51</v>
      </c>
      <c r="D1382">
        <v>7.666666666666667</v>
      </c>
    </row>
    <row r="1383" spans="1:4">
      <c r="A1383">
        <v>4.83</v>
      </c>
      <c r="B1383">
        <v>7.6722222222222216</v>
      </c>
      <c r="C1383">
        <v>0.51</v>
      </c>
      <c r="D1383">
        <v>7.6722222222222216</v>
      </c>
    </row>
    <row r="1384" spans="1:4">
      <c r="A1384">
        <v>4.83</v>
      </c>
      <c r="B1384">
        <v>7.677777777777778</v>
      </c>
      <c r="C1384">
        <v>0.51</v>
      </c>
      <c r="D1384">
        <v>7.677777777777778</v>
      </c>
    </row>
    <row r="1385" spans="1:4">
      <c r="A1385">
        <v>4.83</v>
      </c>
      <c r="B1385">
        <v>7.6833333333333336</v>
      </c>
      <c r="C1385">
        <v>0.51</v>
      </c>
      <c r="D1385">
        <v>7.6833333333333336</v>
      </c>
    </row>
    <row r="1386" spans="1:4">
      <c r="A1386">
        <v>4.83</v>
      </c>
      <c r="B1386">
        <v>7.6888888888888891</v>
      </c>
      <c r="C1386">
        <v>0.51</v>
      </c>
      <c r="D1386">
        <v>7.6888888888888891</v>
      </c>
    </row>
    <row r="1387" spans="1:4">
      <c r="A1387">
        <v>4.83</v>
      </c>
      <c r="B1387">
        <v>7.6944444444444438</v>
      </c>
      <c r="C1387">
        <v>0.51</v>
      </c>
      <c r="D1387">
        <v>7.6944444444444438</v>
      </c>
    </row>
    <row r="1388" spans="1:4">
      <c r="A1388">
        <v>4.83</v>
      </c>
      <c r="B1388">
        <v>7.7</v>
      </c>
      <c r="C1388">
        <v>0.51</v>
      </c>
      <c r="D1388">
        <v>7.7</v>
      </c>
    </row>
    <row r="1389" spans="1:4">
      <c r="A1389">
        <v>4.83</v>
      </c>
      <c r="B1389">
        <v>7.7055555555555557</v>
      </c>
      <c r="C1389">
        <v>0.51</v>
      </c>
      <c r="D1389">
        <v>7.7055555555555557</v>
      </c>
    </row>
    <row r="1390" spans="1:4">
      <c r="A1390">
        <v>4.83</v>
      </c>
      <c r="B1390">
        <v>7.7111111111111112</v>
      </c>
      <c r="C1390">
        <v>0.51</v>
      </c>
      <c r="D1390">
        <v>7.7111111111111112</v>
      </c>
    </row>
    <row r="1391" spans="1:4">
      <c r="A1391">
        <v>4.83</v>
      </c>
      <c r="B1391">
        <v>7.7166666666666659</v>
      </c>
      <c r="C1391">
        <v>0.51</v>
      </c>
      <c r="D1391">
        <v>7.7166666666666659</v>
      </c>
    </row>
    <row r="1392" spans="1:4">
      <c r="A1392">
        <v>4.83</v>
      </c>
      <c r="B1392">
        <v>7.7222222222222223</v>
      </c>
      <c r="C1392">
        <v>0.51</v>
      </c>
      <c r="D1392">
        <v>7.7222222222222223</v>
      </c>
    </row>
    <row r="1393" spans="1:4">
      <c r="A1393">
        <v>4.83</v>
      </c>
      <c r="B1393">
        <v>7.7277777777777779</v>
      </c>
      <c r="C1393">
        <v>0.51</v>
      </c>
      <c r="D1393">
        <v>7.7277777777777779</v>
      </c>
    </row>
    <row r="1394" spans="1:4">
      <c r="A1394">
        <v>4.83</v>
      </c>
      <c r="B1394">
        <v>7.7333333333333334</v>
      </c>
      <c r="C1394">
        <v>0.51</v>
      </c>
      <c r="D1394">
        <v>7.7333333333333334</v>
      </c>
    </row>
    <row r="1395" spans="1:4">
      <c r="A1395">
        <v>4.83</v>
      </c>
      <c r="B1395">
        <v>7.738888888888888</v>
      </c>
      <c r="C1395">
        <v>0.51</v>
      </c>
      <c r="D1395">
        <v>7.738888888888888</v>
      </c>
    </row>
    <row r="1396" spans="1:4">
      <c r="A1396">
        <v>4.83</v>
      </c>
      <c r="B1396">
        <v>7.7444444444444445</v>
      </c>
      <c r="C1396">
        <v>0.5</v>
      </c>
      <c r="D1396">
        <v>7.7444444444444445</v>
      </c>
    </row>
    <row r="1397" spans="1:4">
      <c r="A1397">
        <v>4.83</v>
      </c>
      <c r="B1397">
        <v>7.75</v>
      </c>
      <c r="C1397">
        <v>0.5</v>
      </c>
      <c r="D1397">
        <v>7.75</v>
      </c>
    </row>
    <row r="1398" spans="1:4">
      <c r="A1398">
        <v>4.83</v>
      </c>
      <c r="B1398">
        <v>7.7555555555555555</v>
      </c>
      <c r="C1398">
        <v>0.5</v>
      </c>
      <c r="D1398">
        <v>7.7555555555555555</v>
      </c>
    </row>
    <row r="1399" spans="1:4">
      <c r="A1399">
        <v>4.83</v>
      </c>
      <c r="B1399">
        <v>7.761111111111112</v>
      </c>
      <c r="C1399">
        <v>0.5</v>
      </c>
      <c r="D1399">
        <v>7.761111111111112</v>
      </c>
    </row>
    <row r="1400" spans="1:4">
      <c r="A1400">
        <v>4.83</v>
      </c>
      <c r="B1400">
        <v>7.7666666666666666</v>
      </c>
      <c r="C1400">
        <v>0.5</v>
      </c>
      <c r="D1400">
        <v>7.7666666666666666</v>
      </c>
    </row>
    <row r="1401" spans="1:4">
      <c r="A1401">
        <v>4.83</v>
      </c>
      <c r="B1401">
        <v>7.7722222222222221</v>
      </c>
      <c r="C1401">
        <v>0.5</v>
      </c>
      <c r="D1401">
        <v>7.7722222222222221</v>
      </c>
    </row>
    <row r="1402" spans="1:4">
      <c r="A1402">
        <v>4.83</v>
      </c>
      <c r="B1402">
        <v>7.7777777777777777</v>
      </c>
      <c r="C1402">
        <v>0.5</v>
      </c>
      <c r="D1402">
        <v>7.7777777777777777</v>
      </c>
    </row>
    <row r="1403" spans="1:4">
      <c r="A1403">
        <v>4.84</v>
      </c>
      <c r="B1403">
        <v>7.7833333333333341</v>
      </c>
      <c r="C1403">
        <v>0.5</v>
      </c>
      <c r="D1403">
        <v>7.7833333333333341</v>
      </c>
    </row>
    <row r="1404" spans="1:4">
      <c r="A1404">
        <v>4.84</v>
      </c>
      <c r="B1404">
        <v>7.7888888888888888</v>
      </c>
      <c r="C1404">
        <v>0.51</v>
      </c>
      <c r="D1404">
        <v>7.7888888888888888</v>
      </c>
    </row>
    <row r="1405" spans="1:4">
      <c r="A1405">
        <v>4.8499999999999996</v>
      </c>
      <c r="B1405">
        <v>7.7944444444444443</v>
      </c>
      <c r="C1405">
        <v>0.51</v>
      </c>
      <c r="D1405">
        <v>7.7944444444444443</v>
      </c>
    </row>
    <row r="1406" spans="1:4">
      <c r="A1406">
        <v>4.8499999999999996</v>
      </c>
      <c r="B1406">
        <v>7.8</v>
      </c>
      <c r="C1406">
        <v>0.51</v>
      </c>
      <c r="D1406">
        <v>7.8</v>
      </c>
    </row>
    <row r="1407" spans="1:4">
      <c r="A1407">
        <v>4.8499999999999996</v>
      </c>
      <c r="B1407">
        <v>7.8055555555555562</v>
      </c>
      <c r="C1407">
        <v>0.51</v>
      </c>
      <c r="D1407">
        <v>7.8055555555555562</v>
      </c>
    </row>
    <row r="1408" spans="1:4">
      <c r="A1408">
        <v>4.8499999999999996</v>
      </c>
      <c r="B1408">
        <v>7.8111111111111109</v>
      </c>
      <c r="C1408">
        <v>0.51</v>
      </c>
      <c r="D1408">
        <v>7.8111111111111109</v>
      </c>
    </row>
    <row r="1409" spans="1:4">
      <c r="A1409">
        <v>4.8600000000000003</v>
      </c>
      <c r="B1409">
        <v>7.8166666666666664</v>
      </c>
      <c r="C1409">
        <v>0.5</v>
      </c>
      <c r="D1409">
        <v>7.8166666666666664</v>
      </c>
    </row>
    <row r="1410" spans="1:4">
      <c r="A1410">
        <v>4.8600000000000003</v>
      </c>
      <c r="B1410">
        <v>7.822222222222222</v>
      </c>
      <c r="C1410">
        <v>0.5</v>
      </c>
      <c r="D1410">
        <v>7.822222222222222</v>
      </c>
    </row>
    <row r="1411" spans="1:4">
      <c r="A1411">
        <v>4.8600000000000003</v>
      </c>
      <c r="B1411">
        <v>7.8277777777777784</v>
      </c>
      <c r="C1411">
        <v>0.5</v>
      </c>
      <c r="D1411">
        <v>7.8277777777777784</v>
      </c>
    </row>
    <row r="1412" spans="1:4">
      <c r="A1412">
        <v>4.8600000000000003</v>
      </c>
      <c r="B1412">
        <v>7.833333333333333</v>
      </c>
      <c r="C1412">
        <v>0.5</v>
      </c>
      <c r="D1412">
        <v>7.833333333333333</v>
      </c>
    </row>
    <row r="1413" spans="1:4">
      <c r="A1413">
        <v>4.8600000000000003</v>
      </c>
      <c r="B1413">
        <v>7.8388888888888886</v>
      </c>
      <c r="C1413">
        <v>0.5</v>
      </c>
      <c r="D1413">
        <v>7.8388888888888886</v>
      </c>
    </row>
    <row r="1414" spans="1:4">
      <c r="A1414">
        <v>4.8600000000000003</v>
      </c>
      <c r="B1414">
        <v>7.844444444444445</v>
      </c>
      <c r="C1414">
        <v>0.5</v>
      </c>
      <c r="D1414">
        <v>7.844444444444445</v>
      </c>
    </row>
    <row r="1415" spans="1:4">
      <c r="A1415">
        <v>4.8600000000000003</v>
      </c>
      <c r="B1415">
        <v>7.8500000000000005</v>
      </c>
      <c r="C1415">
        <v>0.49</v>
      </c>
      <c r="D1415">
        <v>7.8500000000000005</v>
      </c>
    </row>
    <row r="1416" spans="1:4">
      <c r="A1416">
        <v>4.8600000000000003</v>
      </c>
      <c r="B1416">
        <v>7.8555555555555552</v>
      </c>
      <c r="C1416">
        <v>0.49</v>
      </c>
      <c r="D1416">
        <v>7.8555555555555552</v>
      </c>
    </row>
    <row r="1417" spans="1:4">
      <c r="A1417">
        <v>4.8600000000000003</v>
      </c>
      <c r="B1417">
        <v>7.8611111111111107</v>
      </c>
      <c r="C1417">
        <v>0.49</v>
      </c>
      <c r="D1417">
        <v>7.8611111111111107</v>
      </c>
    </row>
    <row r="1418" spans="1:4">
      <c r="A1418">
        <v>4.8600000000000003</v>
      </c>
      <c r="B1418">
        <v>7.8666666666666671</v>
      </c>
      <c r="C1418">
        <v>0.49</v>
      </c>
      <c r="D1418">
        <v>7.8666666666666671</v>
      </c>
    </row>
    <row r="1419" spans="1:4">
      <c r="A1419">
        <v>4.8600000000000003</v>
      </c>
      <c r="B1419">
        <v>7.8722222222222227</v>
      </c>
      <c r="C1419">
        <v>0.5</v>
      </c>
      <c r="D1419">
        <v>7.8722222222222227</v>
      </c>
    </row>
    <row r="1420" spans="1:4">
      <c r="A1420">
        <v>4.8600000000000003</v>
      </c>
      <c r="B1420">
        <v>7.8777777777777773</v>
      </c>
      <c r="C1420">
        <v>0.5</v>
      </c>
      <c r="D1420">
        <v>7.8777777777777773</v>
      </c>
    </row>
    <row r="1421" spans="1:4">
      <c r="A1421">
        <v>4.8600000000000003</v>
      </c>
      <c r="B1421">
        <v>7.8833333333333329</v>
      </c>
      <c r="C1421">
        <v>0.5</v>
      </c>
      <c r="D1421">
        <v>7.8833333333333329</v>
      </c>
    </row>
    <row r="1422" spans="1:4">
      <c r="A1422">
        <v>4.8600000000000003</v>
      </c>
      <c r="B1422">
        <v>7.8888888888888893</v>
      </c>
      <c r="C1422">
        <v>0.5</v>
      </c>
      <c r="D1422">
        <v>7.8888888888888893</v>
      </c>
    </row>
    <row r="1423" spans="1:4">
      <c r="A1423">
        <v>4.8600000000000003</v>
      </c>
      <c r="B1423">
        <v>7.8944444444444448</v>
      </c>
      <c r="C1423">
        <v>0.5</v>
      </c>
      <c r="D1423">
        <v>7.8944444444444448</v>
      </c>
    </row>
    <row r="1424" spans="1:4">
      <c r="A1424">
        <v>4.8600000000000003</v>
      </c>
      <c r="B1424">
        <v>7.8999999999999995</v>
      </c>
      <c r="C1424">
        <v>0.5</v>
      </c>
      <c r="D1424">
        <v>7.8999999999999995</v>
      </c>
    </row>
    <row r="1425" spans="1:4">
      <c r="A1425">
        <v>4.8600000000000003</v>
      </c>
      <c r="B1425">
        <v>7.905555555555555</v>
      </c>
      <c r="C1425">
        <v>0.5</v>
      </c>
      <c r="D1425">
        <v>7.905555555555555</v>
      </c>
    </row>
    <row r="1426" spans="1:4">
      <c r="A1426">
        <v>4.8600000000000003</v>
      </c>
      <c r="B1426">
        <v>7.9111111111111114</v>
      </c>
      <c r="C1426">
        <v>0.5</v>
      </c>
      <c r="D1426">
        <v>7.9111111111111114</v>
      </c>
    </row>
    <row r="1427" spans="1:4">
      <c r="A1427">
        <v>4.8600000000000003</v>
      </c>
      <c r="B1427">
        <v>7.916666666666667</v>
      </c>
      <c r="C1427">
        <v>0.5</v>
      </c>
      <c r="D1427">
        <v>7.916666666666667</v>
      </c>
    </row>
    <row r="1428" spans="1:4">
      <c r="A1428">
        <v>4.8600000000000003</v>
      </c>
      <c r="B1428">
        <v>7.9222222222222216</v>
      </c>
      <c r="C1428">
        <v>0.5</v>
      </c>
      <c r="D1428">
        <v>7.9222222222222216</v>
      </c>
    </row>
    <row r="1429" spans="1:4">
      <c r="A1429">
        <v>4.8600000000000003</v>
      </c>
      <c r="B1429">
        <v>7.927777777777778</v>
      </c>
      <c r="C1429">
        <v>0.5</v>
      </c>
      <c r="D1429">
        <v>7.927777777777778</v>
      </c>
    </row>
    <row r="1430" spans="1:4">
      <c r="A1430">
        <v>4.8600000000000003</v>
      </c>
      <c r="B1430">
        <v>7.9333333333333336</v>
      </c>
      <c r="C1430">
        <v>0.5</v>
      </c>
      <c r="D1430">
        <v>7.9333333333333336</v>
      </c>
    </row>
    <row r="1431" spans="1:4">
      <c r="A1431">
        <v>4.8600000000000003</v>
      </c>
      <c r="B1431">
        <v>7.9388888888888891</v>
      </c>
      <c r="C1431">
        <v>0.51</v>
      </c>
      <c r="D1431">
        <v>7.9388888888888891</v>
      </c>
    </row>
    <row r="1432" spans="1:4">
      <c r="A1432">
        <v>4.8600000000000003</v>
      </c>
      <c r="B1432">
        <v>7.9444444444444438</v>
      </c>
      <c r="C1432">
        <v>0.51</v>
      </c>
      <c r="D1432">
        <v>7.9444444444444438</v>
      </c>
    </row>
    <row r="1433" spans="1:4">
      <c r="A1433">
        <v>4.8600000000000003</v>
      </c>
      <c r="B1433">
        <v>7.95</v>
      </c>
      <c r="C1433">
        <v>0.51</v>
      </c>
      <c r="D1433">
        <v>7.95</v>
      </c>
    </row>
    <row r="1434" spans="1:4">
      <c r="A1434">
        <v>4.8600000000000003</v>
      </c>
      <c r="B1434">
        <v>7.9555555555555557</v>
      </c>
      <c r="C1434">
        <v>0.51</v>
      </c>
      <c r="D1434">
        <v>7.9555555555555557</v>
      </c>
    </row>
    <row r="1435" spans="1:4">
      <c r="A1435">
        <v>4.8600000000000003</v>
      </c>
      <c r="B1435">
        <v>7.9611111111111112</v>
      </c>
      <c r="C1435">
        <v>0.51</v>
      </c>
      <c r="D1435">
        <v>7.9611111111111112</v>
      </c>
    </row>
    <row r="1436" spans="1:4">
      <c r="A1436">
        <v>4.8600000000000003</v>
      </c>
      <c r="B1436">
        <v>7.9666666666666659</v>
      </c>
      <c r="C1436">
        <v>0.51</v>
      </c>
      <c r="D1436">
        <v>7.9666666666666659</v>
      </c>
    </row>
    <row r="1437" spans="1:4">
      <c r="A1437">
        <v>4.8600000000000003</v>
      </c>
      <c r="B1437">
        <v>7.9722222222222223</v>
      </c>
      <c r="C1437">
        <v>0.51</v>
      </c>
      <c r="D1437">
        <v>7.9722222222222223</v>
      </c>
    </row>
    <row r="1438" spans="1:4">
      <c r="A1438">
        <v>4.8600000000000003</v>
      </c>
      <c r="B1438">
        <v>7.9777777777777779</v>
      </c>
      <c r="C1438">
        <v>0.51</v>
      </c>
      <c r="D1438">
        <v>7.9777777777777779</v>
      </c>
    </row>
    <row r="1439" spans="1:4">
      <c r="A1439">
        <v>4.8600000000000003</v>
      </c>
      <c r="B1439">
        <v>7.9833333333333334</v>
      </c>
      <c r="C1439">
        <v>0.5</v>
      </c>
      <c r="D1439">
        <v>7.9833333333333334</v>
      </c>
    </row>
    <row r="1440" spans="1:4">
      <c r="A1440">
        <v>4.8600000000000003</v>
      </c>
      <c r="B1440">
        <v>7.988888888888888</v>
      </c>
      <c r="C1440">
        <v>0.5</v>
      </c>
      <c r="D1440">
        <v>7.988888888888888</v>
      </c>
    </row>
    <row r="1441" spans="1:4">
      <c r="A1441">
        <v>4.8600000000000003</v>
      </c>
      <c r="B1441">
        <v>7.9944444444444445</v>
      </c>
      <c r="C1441">
        <v>0.5</v>
      </c>
      <c r="D1441">
        <v>7.9944444444444445</v>
      </c>
    </row>
    <row r="1442" spans="1:4">
      <c r="A1442">
        <v>4.8600000000000003</v>
      </c>
      <c r="B1442">
        <v>8</v>
      </c>
      <c r="C1442">
        <v>0.5</v>
      </c>
      <c r="D1442">
        <v>8</v>
      </c>
    </row>
    <row r="1443" spans="1:4">
      <c r="A1443">
        <v>4.8600000000000003</v>
      </c>
      <c r="B1443">
        <v>8.0055555555555546</v>
      </c>
      <c r="C1443">
        <v>0.5</v>
      </c>
      <c r="D1443">
        <v>8.0055555555555546</v>
      </c>
    </row>
    <row r="1444" spans="1:4">
      <c r="A1444">
        <v>4.8600000000000003</v>
      </c>
      <c r="B1444">
        <v>8.0111111111111111</v>
      </c>
      <c r="C1444">
        <v>0.5</v>
      </c>
      <c r="D1444">
        <v>8.0111111111111111</v>
      </c>
    </row>
    <row r="1445" spans="1:4">
      <c r="A1445">
        <v>4.8600000000000003</v>
      </c>
      <c r="B1445">
        <v>8.0166666666666675</v>
      </c>
      <c r="C1445">
        <v>0.5</v>
      </c>
      <c r="D1445">
        <v>8.0166666666666675</v>
      </c>
    </row>
    <row r="1446" spans="1:4">
      <c r="A1446">
        <v>4.8600000000000003</v>
      </c>
      <c r="B1446">
        <v>8.0222222222222221</v>
      </c>
      <c r="C1446">
        <v>0.5</v>
      </c>
      <c r="D1446">
        <v>8.0222222222222221</v>
      </c>
    </row>
    <row r="1447" spans="1:4">
      <c r="A1447">
        <v>4.8600000000000003</v>
      </c>
      <c r="B1447">
        <v>8.0277777777777768</v>
      </c>
      <c r="C1447">
        <v>0.5</v>
      </c>
      <c r="D1447">
        <v>8.0277777777777768</v>
      </c>
    </row>
    <row r="1448" spans="1:4">
      <c r="A1448">
        <v>4.8600000000000003</v>
      </c>
      <c r="B1448">
        <v>8.0333333333333332</v>
      </c>
      <c r="C1448">
        <v>0.5</v>
      </c>
      <c r="D1448">
        <v>8.0333333333333332</v>
      </c>
    </row>
    <row r="1449" spans="1:4">
      <c r="A1449">
        <v>4.8600000000000003</v>
      </c>
      <c r="B1449">
        <v>8.0388888888888896</v>
      </c>
      <c r="C1449">
        <v>0.5</v>
      </c>
      <c r="D1449">
        <v>8.0388888888888896</v>
      </c>
    </row>
    <row r="1450" spans="1:4">
      <c r="A1450">
        <v>4.8600000000000003</v>
      </c>
      <c r="B1450">
        <v>8.0444444444444443</v>
      </c>
      <c r="C1450">
        <v>0.5</v>
      </c>
      <c r="D1450">
        <v>8.0444444444444443</v>
      </c>
    </row>
    <row r="1451" spans="1:4">
      <c r="A1451">
        <v>4.8600000000000003</v>
      </c>
      <c r="B1451">
        <v>8.0499999999999989</v>
      </c>
      <c r="C1451">
        <v>0.5</v>
      </c>
      <c r="D1451">
        <v>8.0499999999999989</v>
      </c>
    </row>
    <row r="1452" spans="1:4">
      <c r="A1452">
        <v>4.8600000000000003</v>
      </c>
      <c r="B1452">
        <v>8.0555555555555554</v>
      </c>
      <c r="C1452">
        <v>0.5</v>
      </c>
      <c r="D1452">
        <v>8.0555555555555554</v>
      </c>
    </row>
    <row r="1453" spans="1:4">
      <c r="A1453">
        <v>4.8600000000000003</v>
      </c>
      <c r="B1453">
        <v>8.0611111111111118</v>
      </c>
      <c r="C1453">
        <v>0.5</v>
      </c>
      <c r="D1453">
        <v>8.0611111111111118</v>
      </c>
    </row>
    <row r="1454" spans="1:4">
      <c r="A1454">
        <v>4.8600000000000003</v>
      </c>
      <c r="B1454">
        <v>8.0666666666666664</v>
      </c>
      <c r="C1454">
        <v>0.5</v>
      </c>
      <c r="D1454">
        <v>8.0666666666666664</v>
      </c>
    </row>
    <row r="1455" spans="1:4">
      <c r="A1455">
        <v>4.8600000000000003</v>
      </c>
      <c r="B1455">
        <v>8.0722222222222211</v>
      </c>
      <c r="C1455">
        <v>0.5</v>
      </c>
      <c r="D1455">
        <v>8.0722222222222211</v>
      </c>
    </row>
    <row r="1456" spans="1:4">
      <c r="A1456">
        <v>4.8600000000000003</v>
      </c>
      <c r="B1456">
        <v>8.0777777777777775</v>
      </c>
      <c r="C1456">
        <v>0.5</v>
      </c>
      <c r="D1456">
        <v>8.0777777777777775</v>
      </c>
    </row>
    <row r="1457" spans="1:4">
      <c r="A1457">
        <v>4.87</v>
      </c>
      <c r="B1457">
        <v>8.0833333333333339</v>
      </c>
      <c r="C1457">
        <v>0.5</v>
      </c>
      <c r="D1457">
        <v>8.0833333333333339</v>
      </c>
    </row>
    <row r="1458" spans="1:4">
      <c r="A1458">
        <v>4.87</v>
      </c>
      <c r="B1458">
        <v>8.0888888888888886</v>
      </c>
      <c r="C1458">
        <v>0.5</v>
      </c>
      <c r="D1458">
        <v>8.0888888888888886</v>
      </c>
    </row>
    <row r="1459" spans="1:4">
      <c r="A1459">
        <v>4.88</v>
      </c>
      <c r="B1459">
        <v>8.094444444444445</v>
      </c>
      <c r="C1459">
        <v>0.51</v>
      </c>
      <c r="D1459">
        <v>8.094444444444445</v>
      </c>
    </row>
    <row r="1460" spans="1:4">
      <c r="A1460">
        <v>4.88</v>
      </c>
      <c r="B1460">
        <v>8.1</v>
      </c>
      <c r="C1460">
        <v>0.51</v>
      </c>
      <c r="D1460">
        <v>8.1</v>
      </c>
    </row>
    <row r="1461" spans="1:4">
      <c r="A1461">
        <v>4.88</v>
      </c>
      <c r="B1461">
        <v>8.1055555555555561</v>
      </c>
      <c r="C1461">
        <v>0.51</v>
      </c>
      <c r="D1461">
        <v>8.1055555555555561</v>
      </c>
    </row>
    <row r="1462" spans="1:4">
      <c r="A1462">
        <v>4.88</v>
      </c>
      <c r="B1462">
        <v>8.1111111111111107</v>
      </c>
      <c r="C1462">
        <v>0.51</v>
      </c>
      <c r="D1462">
        <v>8.1111111111111107</v>
      </c>
    </row>
    <row r="1463" spans="1:4">
      <c r="A1463">
        <v>4.8899999999999997</v>
      </c>
      <c r="B1463">
        <v>8.1166666666666671</v>
      </c>
      <c r="C1463">
        <v>0.51</v>
      </c>
      <c r="D1463">
        <v>8.1166666666666671</v>
      </c>
    </row>
    <row r="1464" spans="1:4">
      <c r="A1464">
        <v>4.8899999999999997</v>
      </c>
      <c r="B1464">
        <v>8.1222222222222218</v>
      </c>
      <c r="C1464">
        <v>0.52</v>
      </c>
      <c r="D1464">
        <v>8.1222222222222218</v>
      </c>
    </row>
    <row r="1465" spans="1:4">
      <c r="A1465">
        <v>4.8899999999999997</v>
      </c>
      <c r="B1465">
        <v>8.1277777777777782</v>
      </c>
      <c r="C1465">
        <v>0.52</v>
      </c>
      <c r="D1465">
        <v>8.1277777777777782</v>
      </c>
    </row>
    <row r="1466" spans="1:4">
      <c r="A1466">
        <v>4.8899999999999997</v>
      </c>
      <c r="B1466">
        <v>8.1333333333333329</v>
      </c>
      <c r="C1466">
        <v>0.52</v>
      </c>
      <c r="D1466">
        <v>8.1333333333333329</v>
      </c>
    </row>
    <row r="1467" spans="1:4">
      <c r="A1467">
        <v>4.9000000000000004</v>
      </c>
      <c r="B1467">
        <v>8.1388888888888893</v>
      </c>
      <c r="C1467">
        <v>0.52</v>
      </c>
      <c r="D1467">
        <v>8.1388888888888893</v>
      </c>
    </row>
    <row r="1468" spans="1:4">
      <c r="A1468">
        <v>4.9000000000000004</v>
      </c>
      <c r="B1468">
        <v>8.1444444444444439</v>
      </c>
      <c r="C1468">
        <v>0.52</v>
      </c>
      <c r="D1468">
        <v>8.1444444444444439</v>
      </c>
    </row>
    <row r="1469" spans="1:4">
      <c r="A1469">
        <v>4.91</v>
      </c>
      <c r="B1469">
        <v>8.15</v>
      </c>
      <c r="C1469">
        <v>0.52</v>
      </c>
      <c r="D1469">
        <v>8.15</v>
      </c>
    </row>
    <row r="1470" spans="1:4">
      <c r="A1470">
        <v>4.91</v>
      </c>
      <c r="B1470">
        <v>8.155555555555555</v>
      </c>
      <c r="C1470">
        <v>0.52</v>
      </c>
      <c r="D1470">
        <v>8.155555555555555</v>
      </c>
    </row>
    <row r="1471" spans="1:4">
      <c r="A1471">
        <v>4.91</v>
      </c>
      <c r="B1471">
        <v>8.1611111111111114</v>
      </c>
      <c r="C1471">
        <v>0.52</v>
      </c>
      <c r="D1471">
        <v>8.1611111111111114</v>
      </c>
    </row>
    <row r="1472" spans="1:4">
      <c r="A1472">
        <v>4.91</v>
      </c>
      <c r="B1472">
        <v>8.1666666666666661</v>
      </c>
      <c r="C1472">
        <v>0.52</v>
      </c>
      <c r="D1472">
        <v>8.1666666666666661</v>
      </c>
    </row>
    <row r="1473" spans="1:4">
      <c r="A1473">
        <v>4.92</v>
      </c>
      <c r="B1473">
        <v>8.1722222222222225</v>
      </c>
      <c r="C1473">
        <v>0.52</v>
      </c>
      <c r="D1473">
        <v>8.1722222222222225</v>
      </c>
    </row>
    <row r="1474" spans="1:4">
      <c r="A1474">
        <v>4.92</v>
      </c>
      <c r="B1474">
        <v>8.1777777777777789</v>
      </c>
      <c r="C1474">
        <v>0.52</v>
      </c>
      <c r="D1474">
        <v>8.1777777777777789</v>
      </c>
    </row>
    <row r="1475" spans="1:4">
      <c r="A1475">
        <v>4.92</v>
      </c>
      <c r="B1475">
        <v>8.1833333333333336</v>
      </c>
      <c r="C1475">
        <v>0.52</v>
      </c>
      <c r="D1475">
        <v>8.1833333333333336</v>
      </c>
    </row>
    <row r="1476" spans="1:4">
      <c r="A1476">
        <v>4.92</v>
      </c>
      <c r="B1476">
        <v>8.1888888888888882</v>
      </c>
      <c r="C1476">
        <v>0.52</v>
      </c>
      <c r="D1476">
        <v>8.1888888888888882</v>
      </c>
    </row>
    <row r="1477" spans="1:4">
      <c r="A1477">
        <v>4.92</v>
      </c>
      <c r="B1477">
        <v>8.1944444444444446</v>
      </c>
      <c r="C1477">
        <v>0.52</v>
      </c>
      <c r="D1477">
        <v>8.1944444444444446</v>
      </c>
    </row>
    <row r="1478" spans="1:4">
      <c r="A1478">
        <v>4.92</v>
      </c>
      <c r="B1478">
        <v>8.2000000000000011</v>
      </c>
      <c r="C1478">
        <v>0.53</v>
      </c>
      <c r="D1478">
        <v>8.2000000000000011</v>
      </c>
    </row>
    <row r="1479" spans="1:4">
      <c r="A1479">
        <v>4.92</v>
      </c>
      <c r="B1479">
        <v>8.2055555555555557</v>
      </c>
      <c r="C1479">
        <v>0.53</v>
      </c>
      <c r="D1479">
        <v>8.2055555555555557</v>
      </c>
    </row>
    <row r="1480" spans="1:4">
      <c r="A1480">
        <v>4.93</v>
      </c>
      <c r="B1480">
        <v>8.2111111111111104</v>
      </c>
      <c r="C1480">
        <v>0.53</v>
      </c>
      <c r="D1480">
        <v>8.2111111111111104</v>
      </c>
    </row>
    <row r="1481" spans="1:4">
      <c r="A1481">
        <v>4.93</v>
      </c>
      <c r="B1481">
        <v>8.2166666666666668</v>
      </c>
      <c r="C1481">
        <v>0.52</v>
      </c>
      <c r="D1481">
        <v>8.2166666666666668</v>
      </c>
    </row>
    <row r="1482" spans="1:4">
      <c r="A1482">
        <v>4.93</v>
      </c>
      <c r="B1482">
        <v>8.2222222222222232</v>
      </c>
      <c r="C1482">
        <v>0.52</v>
      </c>
      <c r="D1482">
        <v>8.2222222222222232</v>
      </c>
    </row>
    <row r="1483" spans="1:4">
      <c r="A1483">
        <v>4.93</v>
      </c>
      <c r="B1483">
        <v>8.2277777777777779</v>
      </c>
      <c r="C1483">
        <v>0.52</v>
      </c>
      <c r="D1483">
        <v>8.2277777777777779</v>
      </c>
    </row>
    <row r="1484" spans="1:4">
      <c r="A1484">
        <v>4.93</v>
      </c>
      <c r="B1484">
        <v>8.2333333333333325</v>
      </c>
      <c r="C1484">
        <v>0.52</v>
      </c>
      <c r="D1484">
        <v>8.2333333333333325</v>
      </c>
    </row>
    <row r="1485" spans="1:4">
      <c r="A1485">
        <v>4.9399999999999995</v>
      </c>
      <c r="B1485">
        <v>8.2388888888888889</v>
      </c>
      <c r="C1485">
        <v>0.52</v>
      </c>
      <c r="D1485">
        <v>8.2388888888888889</v>
      </c>
    </row>
    <row r="1486" spans="1:4">
      <c r="A1486">
        <v>4.9399999999999995</v>
      </c>
      <c r="B1486">
        <v>8.2444444444444454</v>
      </c>
      <c r="C1486">
        <v>0.52</v>
      </c>
      <c r="D1486">
        <v>8.2444444444444454</v>
      </c>
    </row>
    <row r="1487" spans="1:4">
      <c r="A1487">
        <v>4.9399999999999995</v>
      </c>
      <c r="B1487">
        <v>8.25</v>
      </c>
      <c r="C1487">
        <v>0.52</v>
      </c>
      <c r="D1487">
        <v>8.25</v>
      </c>
    </row>
    <row r="1488" spans="1:4">
      <c r="A1488">
        <v>4.9399999999999995</v>
      </c>
      <c r="B1488">
        <v>8.2555555555555546</v>
      </c>
      <c r="C1488">
        <v>0.52</v>
      </c>
      <c r="D1488">
        <v>8.2555555555555546</v>
      </c>
    </row>
    <row r="1489" spans="1:4">
      <c r="A1489">
        <v>4.95</v>
      </c>
      <c r="B1489">
        <v>8.2611111111111111</v>
      </c>
      <c r="C1489">
        <v>0.52</v>
      </c>
      <c r="D1489">
        <v>8.2611111111111111</v>
      </c>
    </row>
    <row r="1490" spans="1:4">
      <c r="A1490">
        <v>4.95</v>
      </c>
      <c r="B1490">
        <v>8.2666666666666675</v>
      </c>
      <c r="C1490">
        <v>0.52</v>
      </c>
      <c r="D1490">
        <v>8.2666666666666675</v>
      </c>
    </row>
    <row r="1491" spans="1:4">
      <c r="A1491">
        <v>4.95</v>
      </c>
      <c r="B1491">
        <v>8.2722222222222221</v>
      </c>
      <c r="C1491">
        <v>0.52</v>
      </c>
      <c r="D1491">
        <v>8.2722222222222221</v>
      </c>
    </row>
    <row r="1492" spans="1:4">
      <c r="A1492">
        <v>4.95</v>
      </c>
      <c r="B1492">
        <v>8.2777777777777768</v>
      </c>
      <c r="C1492">
        <v>0.52</v>
      </c>
      <c r="D1492">
        <v>8.2777777777777768</v>
      </c>
    </row>
    <row r="1493" spans="1:4">
      <c r="A1493">
        <v>4.95</v>
      </c>
      <c r="B1493">
        <v>8.2833333333333332</v>
      </c>
      <c r="C1493">
        <v>0.52</v>
      </c>
      <c r="D1493">
        <v>8.2833333333333332</v>
      </c>
    </row>
    <row r="1494" spans="1:4">
      <c r="A1494">
        <v>4.9399999999999995</v>
      </c>
      <c r="B1494">
        <v>8.2888888888888896</v>
      </c>
      <c r="C1494">
        <v>0.52</v>
      </c>
      <c r="D1494">
        <v>8.2888888888888896</v>
      </c>
    </row>
    <row r="1495" spans="1:4">
      <c r="A1495">
        <v>4.9399999999999995</v>
      </c>
      <c r="B1495">
        <v>8.2944444444444443</v>
      </c>
      <c r="C1495">
        <v>0.52</v>
      </c>
      <c r="D1495">
        <v>8.2944444444444443</v>
      </c>
    </row>
    <row r="1496" spans="1:4">
      <c r="A1496">
        <v>4.9399999999999995</v>
      </c>
      <c r="B1496">
        <v>8.2999999999999989</v>
      </c>
      <c r="C1496">
        <v>0.52</v>
      </c>
      <c r="D1496">
        <v>8.2999999999999989</v>
      </c>
    </row>
    <row r="1497" spans="1:4">
      <c r="A1497">
        <v>4.9399999999999995</v>
      </c>
      <c r="B1497">
        <v>8.3055555555555554</v>
      </c>
      <c r="C1497">
        <v>0.52</v>
      </c>
      <c r="D1497">
        <v>8.3055555555555554</v>
      </c>
    </row>
    <row r="1498" spans="1:4">
      <c r="A1498">
        <v>4.93</v>
      </c>
      <c r="B1498">
        <v>8.3111111111111118</v>
      </c>
      <c r="C1498">
        <v>0.52</v>
      </c>
      <c r="D1498">
        <v>8.3111111111111118</v>
      </c>
    </row>
    <row r="1499" spans="1:4">
      <c r="A1499">
        <v>4.93</v>
      </c>
      <c r="B1499">
        <v>8.3166666666666664</v>
      </c>
      <c r="C1499">
        <v>0.52</v>
      </c>
      <c r="D1499">
        <v>8.3166666666666664</v>
      </c>
    </row>
    <row r="1500" spans="1:4">
      <c r="A1500">
        <v>4.91</v>
      </c>
      <c r="B1500">
        <v>8.3222222222222211</v>
      </c>
      <c r="C1500">
        <v>0.52</v>
      </c>
      <c r="D1500">
        <v>8.3222222222222211</v>
      </c>
    </row>
    <row r="1501" spans="1:4">
      <c r="A1501">
        <v>4.91</v>
      </c>
      <c r="B1501">
        <v>8.3277777777777775</v>
      </c>
      <c r="C1501">
        <v>0.52</v>
      </c>
      <c r="D1501">
        <v>8.3277777777777775</v>
      </c>
    </row>
    <row r="1502" spans="1:4">
      <c r="A1502">
        <v>4.91</v>
      </c>
      <c r="B1502">
        <v>8.3333333333333339</v>
      </c>
      <c r="C1502">
        <v>0.52</v>
      </c>
      <c r="D1502">
        <v>8.3333333333333339</v>
      </c>
    </row>
    <row r="1503" spans="1:4">
      <c r="A1503">
        <v>4.91</v>
      </c>
      <c r="B1503">
        <v>8.3388888888888886</v>
      </c>
      <c r="C1503">
        <v>0.51</v>
      </c>
      <c r="D1503">
        <v>8.3388888888888886</v>
      </c>
    </row>
    <row r="1504" spans="1:4">
      <c r="A1504">
        <v>4.9000000000000004</v>
      </c>
      <c r="B1504">
        <v>8.344444444444445</v>
      </c>
      <c r="C1504">
        <v>0.51</v>
      </c>
      <c r="D1504">
        <v>8.344444444444445</v>
      </c>
    </row>
    <row r="1505" spans="1:4">
      <c r="A1505">
        <v>4.9000000000000004</v>
      </c>
      <c r="B1505">
        <v>8.35</v>
      </c>
      <c r="C1505">
        <v>0.51</v>
      </c>
      <c r="D1505">
        <v>8.35</v>
      </c>
    </row>
    <row r="1506" spans="1:4">
      <c r="A1506">
        <v>4.8899999999999997</v>
      </c>
      <c r="B1506">
        <v>8.3555555555555561</v>
      </c>
      <c r="C1506">
        <v>0.51</v>
      </c>
      <c r="D1506">
        <v>8.3555555555555561</v>
      </c>
    </row>
    <row r="1507" spans="1:4">
      <c r="A1507">
        <v>4.8899999999999997</v>
      </c>
      <c r="B1507">
        <v>8.3611111111111107</v>
      </c>
      <c r="C1507">
        <v>0.51</v>
      </c>
      <c r="D1507">
        <v>8.3611111111111107</v>
      </c>
    </row>
    <row r="1508" spans="1:4">
      <c r="A1508">
        <v>4.88</v>
      </c>
      <c r="B1508">
        <v>8.3666666666666671</v>
      </c>
      <c r="C1508">
        <v>0.51</v>
      </c>
      <c r="D1508">
        <v>8.3666666666666671</v>
      </c>
    </row>
    <row r="1509" spans="1:4">
      <c r="A1509">
        <v>4.88</v>
      </c>
      <c r="B1509">
        <v>8.3722222222222218</v>
      </c>
      <c r="C1509">
        <v>0.51</v>
      </c>
      <c r="D1509">
        <v>8.3722222222222218</v>
      </c>
    </row>
    <row r="1510" spans="1:4">
      <c r="A1510">
        <v>4.87</v>
      </c>
      <c r="B1510">
        <v>8.3777777777777782</v>
      </c>
      <c r="C1510">
        <v>0.51</v>
      </c>
      <c r="D1510">
        <v>8.3777777777777782</v>
      </c>
    </row>
    <row r="1511" spans="1:4">
      <c r="A1511">
        <v>4.87</v>
      </c>
      <c r="B1511">
        <v>8.3833333333333329</v>
      </c>
      <c r="C1511">
        <v>0.52</v>
      </c>
      <c r="D1511">
        <v>8.3833333333333329</v>
      </c>
    </row>
    <row r="1512" spans="1:4">
      <c r="A1512">
        <v>4.87</v>
      </c>
      <c r="B1512">
        <v>8.3888888888888893</v>
      </c>
      <c r="C1512">
        <v>0.52</v>
      </c>
      <c r="D1512">
        <v>8.3888888888888893</v>
      </c>
    </row>
    <row r="1513" spans="1:4">
      <c r="A1513">
        <v>4.87</v>
      </c>
      <c r="B1513">
        <v>8.3944444444444439</v>
      </c>
      <c r="C1513">
        <v>0.52</v>
      </c>
      <c r="D1513">
        <v>8.3944444444444439</v>
      </c>
    </row>
    <row r="1514" spans="1:4">
      <c r="A1514">
        <v>4.87</v>
      </c>
      <c r="B1514">
        <v>8.4</v>
      </c>
      <c r="C1514">
        <v>0.52</v>
      </c>
      <c r="D1514">
        <v>8.4</v>
      </c>
    </row>
    <row r="1515" spans="1:4">
      <c r="A1515">
        <v>4.87</v>
      </c>
      <c r="B1515">
        <v>8.405555555555555</v>
      </c>
      <c r="C1515">
        <v>0.52</v>
      </c>
      <c r="D1515">
        <v>8.405555555555555</v>
      </c>
    </row>
    <row r="1516" spans="1:4">
      <c r="A1516">
        <v>4.87</v>
      </c>
      <c r="B1516">
        <v>8.4111111111111114</v>
      </c>
      <c r="C1516">
        <v>0.52</v>
      </c>
      <c r="D1516">
        <v>8.4111111111111114</v>
      </c>
    </row>
    <row r="1517" spans="1:4">
      <c r="A1517">
        <v>4.87</v>
      </c>
      <c r="B1517">
        <v>8.4166666666666661</v>
      </c>
      <c r="C1517">
        <v>0.52</v>
      </c>
      <c r="D1517">
        <v>8.4166666666666661</v>
      </c>
    </row>
    <row r="1518" spans="1:4">
      <c r="A1518">
        <v>4.87</v>
      </c>
      <c r="B1518">
        <v>8.4222222222222225</v>
      </c>
      <c r="C1518">
        <v>0.52</v>
      </c>
      <c r="D1518">
        <v>8.4222222222222225</v>
      </c>
    </row>
    <row r="1519" spans="1:4">
      <c r="A1519">
        <v>4.87</v>
      </c>
      <c r="B1519">
        <v>8.4277777777777789</v>
      </c>
      <c r="C1519">
        <v>0.52</v>
      </c>
      <c r="D1519">
        <v>8.4277777777777789</v>
      </c>
    </row>
    <row r="1520" spans="1:4">
      <c r="A1520">
        <v>4.87</v>
      </c>
      <c r="B1520">
        <v>8.4333333333333336</v>
      </c>
      <c r="C1520">
        <v>0.51</v>
      </c>
      <c r="D1520">
        <v>8.4333333333333336</v>
      </c>
    </row>
    <row r="1521" spans="1:4">
      <c r="A1521">
        <v>4.87</v>
      </c>
      <c r="B1521">
        <v>8.4388888888888882</v>
      </c>
      <c r="C1521">
        <v>0.51</v>
      </c>
      <c r="D1521">
        <v>8.4388888888888882</v>
      </c>
    </row>
    <row r="1522" spans="1:4">
      <c r="A1522">
        <v>4.8600000000000003</v>
      </c>
      <c r="B1522">
        <v>8.4444444444444446</v>
      </c>
      <c r="C1522">
        <v>0.51</v>
      </c>
      <c r="D1522">
        <v>8.4444444444444446</v>
      </c>
    </row>
    <row r="1523" spans="1:4">
      <c r="A1523">
        <v>4.8600000000000003</v>
      </c>
      <c r="B1523">
        <v>8.4500000000000011</v>
      </c>
      <c r="C1523">
        <v>0.51</v>
      </c>
      <c r="D1523">
        <v>8.4500000000000011</v>
      </c>
    </row>
    <row r="1524" spans="1:4">
      <c r="A1524">
        <v>4.8600000000000003</v>
      </c>
      <c r="B1524">
        <v>8.4555555555555557</v>
      </c>
      <c r="C1524">
        <v>0.51</v>
      </c>
      <c r="D1524">
        <v>8.4555555555555557</v>
      </c>
    </row>
    <row r="1525" spans="1:4">
      <c r="A1525">
        <v>4.8600000000000003</v>
      </c>
      <c r="B1525">
        <v>8.4611111111111104</v>
      </c>
      <c r="C1525">
        <v>0.51</v>
      </c>
      <c r="D1525">
        <v>8.4611111111111104</v>
      </c>
    </row>
    <row r="1526" spans="1:4">
      <c r="A1526">
        <v>4.8600000000000003</v>
      </c>
      <c r="B1526">
        <v>8.4666666666666668</v>
      </c>
      <c r="C1526">
        <v>0.51</v>
      </c>
      <c r="D1526">
        <v>8.4666666666666668</v>
      </c>
    </row>
    <row r="1527" spans="1:4">
      <c r="A1527">
        <v>4.8600000000000003</v>
      </c>
      <c r="B1527">
        <v>8.4722222222222232</v>
      </c>
      <c r="C1527">
        <v>0.51</v>
      </c>
      <c r="D1527">
        <v>8.4722222222222232</v>
      </c>
    </row>
    <row r="1528" spans="1:4">
      <c r="A1528">
        <v>4.8600000000000003</v>
      </c>
      <c r="B1528">
        <v>8.4777777777777779</v>
      </c>
      <c r="C1528">
        <v>0.51</v>
      </c>
      <c r="D1528">
        <v>8.4777777777777779</v>
      </c>
    </row>
    <row r="1529" spans="1:4">
      <c r="A1529">
        <v>4.8600000000000003</v>
      </c>
      <c r="B1529">
        <v>8.4833333333333325</v>
      </c>
      <c r="C1529">
        <v>0.51</v>
      </c>
      <c r="D1529">
        <v>8.4833333333333325</v>
      </c>
    </row>
    <row r="1530" spans="1:4">
      <c r="A1530">
        <v>4.8600000000000003</v>
      </c>
      <c r="B1530">
        <v>8.4888888888888889</v>
      </c>
      <c r="C1530">
        <v>0.51</v>
      </c>
      <c r="D1530">
        <v>8.4888888888888889</v>
      </c>
    </row>
    <row r="1531" spans="1:4">
      <c r="A1531">
        <v>4.8600000000000003</v>
      </c>
      <c r="B1531">
        <v>8.4944444444444454</v>
      </c>
      <c r="C1531">
        <v>0.51</v>
      </c>
      <c r="D1531">
        <v>8.4944444444444454</v>
      </c>
    </row>
    <row r="1532" spans="1:4">
      <c r="A1532">
        <v>4.8600000000000003</v>
      </c>
      <c r="B1532">
        <v>8.5</v>
      </c>
      <c r="C1532">
        <v>0.52</v>
      </c>
      <c r="D1532">
        <v>8.5</v>
      </c>
    </row>
    <row r="1533" spans="1:4">
      <c r="A1533">
        <v>4.87</v>
      </c>
      <c r="B1533">
        <v>8.5055555555555546</v>
      </c>
      <c r="C1533">
        <v>0.52</v>
      </c>
      <c r="D1533">
        <v>8.5055555555555546</v>
      </c>
    </row>
    <row r="1534" spans="1:4">
      <c r="A1534">
        <v>4.87</v>
      </c>
      <c r="B1534">
        <v>8.5111111111111111</v>
      </c>
      <c r="C1534">
        <v>0.52</v>
      </c>
      <c r="D1534">
        <v>8.5111111111111111</v>
      </c>
    </row>
    <row r="1535" spans="1:4">
      <c r="A1535">
        <v>4.8600000000000003</v>
      </c>
      <c r="B1535">
        <v>8.5166666666666675</v>
      </c>
      <c r="C1535">
        <v>0.52</v>
      </c>
      <c r="D1535">
        <v>8.5166666666666675</v>
      </c>
    </row>
    <row r="1536" spans="1:4">
      <c r="A1536">
        <v>4.8600000000000003</v>
      </c>
      <c r="B1536">
        <v>8.5222222222222221</v>
      </c>
      <c r="C1536">
        <v>0.52</v>
      </c>
      <c r="D1536">
        <v>8.5222222222222221</v>
      </c>
    </row>
    <row r="1537" spans="1:4">
      <c r="A1537">
        <v>4.8600000000000003</v>
      </c>
      <c r="B1537">
        <v>8.5277777777777768</v>
      </c>
      <c r="C1537">
        <v>0.52</v>
      </c>
      <c r="D1537">
        <v>8.5277777777777768</v>
      </c>
    </row>
    <row r="1538" spans="1:4">
      <c r="A1538">
        <v>4.8600000000000003</v>
      </c>
      <c r="B1538">
        <v>8.5333333333333332</v>
      </c>
      <c r="C1538">
        <v>0.52</v>
      </c>
      <c r="D1538">
        <v>8.5333333333333332</v>
      </c>
    </row>
    <row r="1539" spans="1:4">
      <c r="A1539">
        <v>4.8600000000000003</v>
      </c>
      <c r="B1539">
        <v>8.5388888888888896</v>
      </c>
      <c r="C1539">
        <v>0.52</v>
      </c>
      <c r="D1539">
        <v>8.5388888888888896</v>
      </c>
    </row>
    <row r="1540" spans="1:4">
      <c r="A1540">
        <v>4.8600000000000003</v>
      </c>
      <c r="B1540">
        <v>8.5444444444444443</v>
      </c>
      <c r="C1540">
        <v>0.52</v>
      </c>
      <c r="D1540">
        <v>8.5444444444444443</v>
      </c>
    </row>
    <row r="1541" spans="1:4">
      <c r="A1541">
        <v>4.8600000000000003</v>
      </c>
      <c r="B1541">
        <v>8.5499999999999989</v>
      </c>
      <c r="C1541">
        <v>0.52</v>
      </c>
      <c r="D1541">
        <v>8.5499999999999989</v>
      </c>
    </row>
    <row r="1542" spans="1:4">
      <c r="A1542">
        <v>4.8600000000000003</v>
      </c>
      <c r="B1542">
        <v>8.5555555555555554</v>
      </c>
      <c r="C1542">
        <v>0.52</v>
      </c>
      <c r="D1542">
        <v>8.5555555555555554</v>
      </c>
    </row>
    <row r="1543" spans="1:4">
      <c r="A1543">
        <v>4.8600000000000003</v>
      </c>
      <c r="B1543">
        <v>8.5611111111111118</v>
      </c>
      <c r="C1543">
        <v>0.52</v>
      </c>
      <c r="D1543">
        <v>8.5611111111111118</v>
      </c>
    </row>
    <row r="1544" spans="1:4">
      <c r="A1544">
        <v>4.8600000000000003</v>
      </c>
      <c r="B1544">
        <v>8.5666666666666664</v>
      </c>
      <c r="C1544">
        <v>0.51</v>
      </c>
      <c r="D1544">
        <v>8.5666666666666664</v>
      </c>
    </row>
    <row r="1545" spans="1:4">
      <c r="A1545">
        <v>4.87</v>
      </c>
      <c r="B1545">
        <v>8.5722222222222211</v>
      </c>
      <c r="C1545">
        <v>0.51</v>
      </c>
      <c r="D1545">
        <v>8.5722222222222211</v>
      </c>
    </row>
    <row r="1546" spans="1:4">
      <c r="A1546">
        <v>4.87</v>
      </c>
      <c r="B1546">
        <v>8.5777777777777775</v>
      </c>
      <c r="C1546">
        <v>0.52</v>
      </c>
      <c r="D1546">
        <v>8.5777777777777775</v>
      </c>
    </row>
    <row r="1547" spans="1:4">
      <c r="A1547">
        <v>4.87</v>
      </c>
      <c r="B1547">
        <v>8.5833333333333339</v>
      </c>
      <c r="C1547">
        <v>0.52</v>
      </c>
      <c r="D1547">
        <v>8.5833333333333339</v>
      </c>
    </row>
    <row r="1548" spans="1:4">
      <c r="A1548">
        <v>4.87</v>
      </c>
      <c r="B1548">
        <v>8.5888888888888886</v>
      </c>
      <c r="C1548">
        <v>0.52</v>
      </c>
      <c r="D1548">
        <v>8.5888888888888886</v>
      </c>
    </row>
    <row r="1549" spans="1:4">
      <c r="A1549">
        <v>4.88</v>
      </c>
      <c r="B1549">
        <v>8.594444444444445</v>
      </c>
      <c r="C1549">
        <v>0.52</v>
      </c>
      <c r="D1549">
        <v>8.594444444444445</v>
      </c>
    </row>
    <row r="1550" spans="1:4">
      <c r="A1550">
        <v>4.88</v>
      </c>
      <c r="B1550">
        <v>8.6</v>
      </c>
      <c r="C1550">
        <v>0.52</v>
      </c>
      <c r="D1550">
        <v>8.6</v>
      </c>
    </row>
    <row r="1551" spans="1:4">
      <c r="A1551">
        <v>4.8899999999999997</v>
      </c>
      <c r="B1551">
        <v>8.6055555555555561</v>
      </c>
      <c r="C1551">
        <v>0.52</v>
      </c>
      <c r="D1551">
        <v>8.6055555555555561</v>
      </c>
    </row>
    <row r="1552" spans="1:4">
      <c r="A1552">
        <v>4.8899999999999997</v>
      </c>
      <c r="B1552">
        <v>8.6111111111111107</v>
      </c>
      <c r="C1552">
        <v>0.52</v>
      </c>
      <c r="D1552">
        <v>8.6111111111111107</v>
      </c>
    </row>
    <row r="1553" spans="1:4">
      <c r="A1553">
        <v>4.8899999999999997</v>
      </c>
      <c r="B1553">
        <v>8.6166666666666671</v>
      </c>
      <c r="C1553">
        <v>0.52</v>
      </c>
      <c r="D1553">
        <v>8.6166666666666671</v>
      </c>
    </row>
    <row r="1554" spans="1:4">
      <c r="A1554">
        <v>4.8899999999999997</v>
      </c>
      <c r="B1554">
        <v>8.6222222222222218</v>
      </c>
      <c r="C1554">
        <v>0.52</v>
      </c>
      <c r="D1554">
        <v>8.6222222222222218</v>
      </c>
    </row>
    <row r="1555" spans="1:4">
      <c r="A1555">
        <v>4.8899999999999997</v>
      </c>
      <c r="B1555">
        <v>8.6277777777777782</v>
      </c>
      <c r="C1555">
        <v>0.52</v>
      </c>
      <c r="D1555">
        <v>8.6277777777777782</v>
      </c>
    </row>
    <row r="1556" spans="1:4">
      <c r="A1556">
        <v>4.8899999999999997</v>
      </c>
      <c r="B1556">
        <v>8.6333333333333329</v>
      </c>
      <c r="C1556">
        <v>0.52</v>
      </c>
      <c r="D1556">
        <v>8.6333333333333329</v>
      </c>
    </row>
    <row r="1557" spans="1:4">
      <c r="A1557">
        <v>4.8899999999999997</v>
      </c>
      <c r="B1557">
        <v>8.6388888888888893</v>
      </c>
      <c r="C1557">
        <v>0.52</v>
      </c>
      <c r="D1557">
        <v>8.6388888888888893</v>
      </c>
    </row>
    <row r="1558" spans="1:4">
      <c r="A1558">
        <v>4.8899999999999997</v>
      </c>
      <c r="B1558">
        <v>8.6444444444444439</v>
      </c>
      <c r="C1558">
        <v>0.52</v>
      </c>
      <c r="D1558">
        <v>8.6444444444444439</v>
      </c>
    </row>
    <row r="1559" spans="1:4">
      <c r="A1559">
        <v>4.8899999999999997</v>
      </c>
      <c r="B1559">
        <v>8.65</v>
      </c>
      <c r="C1559">
        <v>0.52</v>
      </c>
      <c r="D1559">
        <v>8.65</v>
      </c>
    </row>
    <row r="1560" spans="1:4">
      <c r="A1560">
        <v>4.8899999999999997</v>
      </c>
      <c r="B1560">
        <v>8.655555555555555</v>
      </c>
      <c r="C1560">
        <v>0.52</v>
      </c>
      <c r="D1560">
        <v>8.655555555555555</v>
      </c>
    </row>
    <row r="1561" spans="1:4">
      <c r="A1561">
        <v>4.8899999999999997</v>
      </c>
      <c r="B1561">
        <v>8.6611111111111114</v>
      </c>
      <c r="C1561">
        <v>0.52</v>
      </c>
      <c r="D1561">
        <v>8.6611111111111114</v>
      </c>
    </row>
    <row r="1562" spans="1:4">
      <c r="A1562">
        <v>4.8899999999999997</v>
      </c>
      <c r="B1562">
        <v>8.6666666666666661</v>
      </c>
      <c r="C1562">
        <v>0.52</v>
      </c>
      <c r="D1562">
        <v>8.6666666666666661</v>
      </c>
    </row>
    <row r="1563" spans="1:4">
      <c r="A1563">
        <v>4.8899999999999997</v>
      </c>
      <c r="B1563">
        <v>8.6722222222222225</v>
      </c>
      <c r="C1563">
        <v>0.52</v>
      </c>
      <c r="D1563">
        <v>8.6722222222222225</v>
      </c>
    </row>
    <row r="1564" spans="1:4">
      <c r="A1564">
        <v>4.8899999999999997</v>
      </c>
      <c r="B1564">
        <v>8.6777777777777789</v>
      </c>
      <c r="C1564">
        <v>0.52</v>
      </c>
      <c r="D1564">
        <v>8.6777777777777789</v>
      </c>
    </row>
    <row r="1565" spans="1:4">
      <c r="A1565">
        <v>4.8899999999999997</v>
      </c>
      <c r="B1565">
        <v>8.6833333333333336</v>
      </c>
      <c r="C1565">
        <v>0.52</v>
      </c>
      <c r="D1565">
        <v>8.6833333333333336</v>
      </c>
    </row>
    <row r="1566" spans="1:4">
      <c r="A1566">
        <v>4.8899999999999997</v>
      </c>
      <c r="B1566">
        <v>8.6888888888888882</v>
      </c>
      <c r="C1566">
        <v>0.52</v>
      </c>
      <c r="D1566">
        <v>8.6888888888888882</v>
      </c>
    </row>
    <row r="1567" spans="1:4">
      <c r="A1567">
        <v>4.8899999999999997</v>
      </c>
      <c r="B1567">
        <v>8.6944444444444446</v>
      </c>
      <c r="C1567">
        <v>0.52</v>
      </c>
      <c r="D1567">
        <v>8.6944444444444446</v>
      </c>
    </row>
    <row r="1568" spans="1:4">
      <c r="A1568">
        <v>4.8899999999999997</v>
      </c>
      <c r="B1568">
        <v>8.7000000000000011</v>
      </c>
      <c r="C1568">
        <v>0.52</v>
      </c>
      <c r="D1568">
        <v>8.7000000000000011</v>
      </c>
    </row>
    <row r="1569" spans="1:4">
      <c r="A1569">
        <v>4.8899999999999997</v>
      </c>
      <c r="B1569">
        <v>8.7055555555555557</v>
      </c>
      <c r="C1569">
        <v>0.52</v>
      </c>
      <c r="D1569">
        <v>8.7055555555555557</v>
      </c>
    </row>
    <row r="1570" spans="1:4">
      <c r="A1570">
        <v>4.8899999999999997</v>
      </c>
      <c r="B1570">
        <v>8.7111111111111104</v>
      </c>
      <c r="C1570">
        <v>0.52</v>
      </c>
      <c r="D1570">
        <v>8.7111111111111104</v>
      </c>
    </row>
    <row r="1571" spans="1:4">
      <c r="A1571">
        <v>4.8899999999999997</v>
      </c>
      <c r="B1571">
        <v>8.7166666666666668</v>
      </c>
      <c r="C1571">
        <v>0.52</v>
      </c>
      <c r="D1571">
        <v>8.7166666666666668</v>
      </c>
    </row>
    <row r="1572" spans="1:4">
      <c r="A1572">
        <v>4.8899999999999997</v>
      </c>
      <c r="B1572">
        <v>8.7222222222222232</v>
      </c>
      <c r="C1572">
        <v>0.52</v>
      </c>
      <c r="D1572">
        <v>8.7222222222222232</v>
      </c>
    </row>
    <row r="1573" spans="1:4">
      <c r="A1573">
        <v>4.8899999999999997</v>
      </c>
      <c r="B1573">
        <v>8.7277777777777779</v>
      </c>
      <c r="C1573">
        <v>0.52</v>
      </c>
      <c r="D1573">
        <v>8.7277777777777779</v>
      </c>
    </row>
    <row r="1574" spans="1:4">
      <c r="A1574">
        <v>4.8899999999999997</v>
      </c>
      <c r="B1574">
        <v>8.7333333333333325</v>
      </c>
      <c r="C1574">
        <v>0.52</v>
      </c>
      <c r="D1574">
        <v>8.7333333333333325</v>
      </c>
    </row>
    <row r="1575" spans="1:4">
      <c r="A1575">
        <v>4.8899999999999997</v>
      </c>
      <c r="B1575">
        <v>8.7388888888888889</v>
      </c>
      <c r="C1575">
        <v>0.52</v>
      </c>
      <c r="D1575">
        <v>8.7388888888888889</v>
      </c>
    </row>
    <row r="1576" spans="1:4">
      <c r="A1576">
        <v>4.8899999999999997</v>
      </c>
      <c r="B1576">
        <v>8.7444444444444454</v>
      </c>
      <c r="C1576">
        <v>0.52</v>
      </c>
      <c r="D1576">
        <v>8.7444444444444454</v>
      </c>
    </row>
    <row r="1577" spans="1:4">
      <c r="A1577">
        <v>4.8899999999999997</v>
      </c>
      <c r="B1577">
        <v>8.75</v>
      </c>
      <c r="C1577">
        <v>0.52</v>
      </c>
      <c r="D1577">
        <v>8.75</v>
      </c>
    </row>
    <row r="1578" spans="1:4">
      <c r="A1578">
        <v>4.8899999999999997</v>
      </c>
      <c r="B1578">
        <v>8.7555555555555546</v>
      </c>
      <c r="C1578">
        <v>0.52</v>
      </c>
      <c r="D1578">
        <v>8.7555555555555546</v>
      </c>
    </row>
    <row r="1579" spans="1:4">
      <c r="A1579">
        <v>4.8899999999999997</v>
      </c>
      <c r="B1579">
        <v>8.7611111111111111</v>
      </c>
      <c r="C1579">
        <v>0.52</v>
      </c>
      <c r="D1579">
        <v>8.7611111111111111</v>
      </c>
    </row>
    <row r="1580" spans="1:4">
      <c r="A1580">
        <v>4.8899999999999997</v>
      </c>
      <c r="B1580">
        <v>8.7666666666666675</v>
      </c>
      <c r="C1580">
        <v>0.52</v>
      </c>
      <c r="D1580">
        <v>8.7666666666666675</v>
      </c>
    </row>
    <row r="1581" spans="1:4">
      <c r="A1581">
        <v>4.8899999999999997</v>
      </c>
      <c r="B1581">
        <v>8.7722222222222221</v>
      </c>
      <c r="C1581">
        <v>0.52</v>
      </c>
      <c r="D1581">
        <v>8.7722222222222221</v>
      </c>
    </row>
    <row r="1582" spans="1:4">
      <c r="A1582">
        <v>4.8899999999999997</v>
      </c>
      <c r="B1582">
        <v>8.7777777777777768</v>
      </c>
      <c r="C1582">
        <v>0.52</v>
      </c>
      <c r="D1582">
        <v>8.7777777777777768</v>
      </c>
    </row>
    <row r="1583" spans="1:4">
      <c r="A1583">
        <v>4.8899999999999997</v>
      </c>
      <c r="B1583">
        <v>8.7833333333333332</v>
      </c>
      <c r="C1583">
        <v>0.52</v>
      </c>
      <c r="D1583">
        <v>8.7833333333333332</v>
      </c>
    </row>
    <row r="1584" spans="1:4">
      <c r="A1584">
        <v>4.8899999999999997</v>
      </c>
      <c r="B1584">
        <v>8.7888888888888896</v>
      </c>
      <c r="C1584">
        <v>0.52</v>
      </c>
      <c r="D1584">
        <v>8.7888888888888896</v>
      </c>
    </row>
    <row r="1585" spans="1:4">
      <c r="A1585">
        <v>4.8899999999999997</v>
      </c>
      <c r="B1585">
        <v>8.7944444444444443</v>
      </c>
      <c r="C1585">
        <v>0.52</v>
      </c>
      <c r="D1585">
        <v>8.7944444444444443</v>
      </c>
    </row>
    <row r="1586" spans="1:4">
      <c r="A1586">
        <v>4.8899999999999997</v>
      </c>
      <c r="B1586">
        <v>8.7999999999999989</v>
      </c>
      <c r="C1586">
        <v>0.52</v>
      </c>
      <c r="D1586">
        <v>8.7999999999999989</v>
      </c>
    </row>
    <row r="1587" spans="1:4">
      <c r="A1587">
        <v>4.8899999999999997</v>
      </c>
      <c r="B1587">
        <v>8.8055555555555554</v>
      </c>
      <c r="C1587">
        <v>0.52</v>
      </c>
      <c r="D1587">
        <v>8.8055555555555554</v>
      </c>
    </row>
    <row r="1588" spans="1:4">
      <c r="A1588">
        <v>4.8899999999999997</v>
      </c>
      <c r="B1588">
        <v>8.8111111111111118</v>
      </c>
      <c r="C1588">
        <v>0.51</v>
      </c>
      <c r="D1588">
        <v>8.8111111111111118</v>
      </c>
    </row>
    <row r="1589" spans="1:4">
      <c r="A1589">
        <v>4.8899999999999997</v>
      </c>
      <c r="B1589">
        <v>8.8166666666666664</v>
      </c>
      <c r="C1589">
        <v>0.51</v>
      </c>
      <c r="D1589">
        <v>8.8166666666666664</v>
      </c>
    </row>
    <row r="1590" spans="1:4">
      <c r="A1590">
        <v>4.8899999999999997</v>
      </c>
      <c r="B1590">
        <v>8.8222222222222211</v>
      </c>
      <c r="C1590">
        <v>0.51</v>
      </c>
      <c r="D1590">
        <v>8.8222222222222211</v>
      </c>
    </row>
    <row r="1591" spans="1:4">
      <c r="A1591">
        <v>4.8899999999999997</v>
      </c>
      <c r="B1591">
        <v>8.8277777777777775</v>
      </c>
      <c r="C1591">
        <v>0.51</v>
      </c>
      <c r="D1591">
        <v>8.8277777777777775</v>
      </c>
    </row>
    <row r="1592" spans="1:4">
      <c r="A1592">
        <v>4.8899999999999997</v>
      </c>
      <c r="B1592">
        <v>8.8333333333333339</v>
      </c>
      <c r="C1592">
        <v>0.51</v>
      </c>
      <c r="D1592">
        <v>8.8333333333333339</v>
      </c>
    </row>
    <row r="1593" spans="1:4">
      <c r="A1593">
        <v>4.8899999999999997</v>
      </c>
      <c r="B1593">
        <v>8.8388888888888886</v>
      </c>
      <c r="C1593">
        <v>0.51</v>
      </c>
      <c r="D1593">
        <v>8.8388888888888886</v>
      </c>
    </row>
    <row r="1594" spans="1:4">
      <c r="A1594">
        <v>4.8899999999999997</v>
      </c>
      <c r="B1594">
        <v>8.844444444444445</v>
      </c>
      <c r="C1594">
        <v>0.52</v>
      </c>
      <c r="D1594">
        <v>8.844444444444445</v>
      </c>
    </row>
    <row r="1595" spans="1:4">
      <c r="A1595">
        <v>4.8899999999999997</v>
      </c>
      <c r="B1595">
        <v>8.85</v>
      </c>
      <c r="C1595">
        <v>0.52</v>
      </c>
      <c r="D1595">
        <v>8.85</v>
      </c>
    </row>
    <row r="1596" spans="1:4">
      <c r="A1596">
        <v>4.8899999999999997</v>
      </c>
      <c r="B1596">
        <v>8.8555555555555561</v>
      </c>
      <c r="C1596">
        <v>0.51</v>
      </c>
      <c r="D1596">
        <v>8.8555555555555561</v>
      </c>
    </row>
    <row r="1597" spans="1:4">
      <c r="A1597">
        <v>4.8899999999999997</v>
      </c>
      <c r="B1597">
        <v>8.8611111111111107</v>
      </c>
      <c r="C1597">
        <v>0.51</v>
      </c>
      <c r="D1597">
        <v>8.8611111111111107</v>
      </c>
    </row>
    <row r="1598" spans="1:4">
      <c r="A1598">
        <v>4.8899999999999997</v>
      </c>
      <c r="B1598">
        <v>8.8666666666666671</v>
      </c>
      <c r="C1598">
        <v>0.52</v>
      </c>
      <c r="D1598">
        <v>8.8666666666666671</v>
      </c>
    </row>
    <row r="1599" spans="1:4">
      <c r="A1599">
        <v>4.8899999999999997</v>
      </c>
      <c r="B1599">
        <v>8.8722222222222218</v>
      </c>
      <c r="C1599">
        <v>0.52</v>
      </c>
      <c r="D1599">
        <v>8.8722222222222218</v>
      </c>
    </row>
    <row r="1600" spans="1:4">
      <c r="A1600">
        <v>4.8899999999999997</v>
      </c>
      <c r="B1600">
        <v>8.8777777777777782</v>
      </c>
      <c r="C1600">
        <v>0.52</v>
      </c>
      <c r="D1600">
        <v>8.8777777777777782</v>
      </c>
    </row>
    <row r="1601" spans="1:4">
      <c r="A1601">
        <v>4.8899999999999997</v>
      </c>
      <c r="B1601">
        <v>8.8833333333333329</v>
      </c>
      <c r="C1601">
        <v>0.52</v>
      </c>
      <c r="D1601">
        <v>8.8833333333333329</v>
      </c>
    </row>
    <row r="1602" spans="1:4">
      <c r="A1602">
        <v>4.8899999999999997</v>
      </c>
      <c r="B1602">
        <v>8.8888888888888893</v>
      </c>
      <c r="C1602">
        <v>0.52</v>
      </c>
      <c r="D1602">
        <v>8.8888888888888893</v>
      </c>
    </row>
    <row r="1603" spans="1:4">
      <c r="A1603">
        <v>4.8899999999999997</v>
      </c>
      <c r="B1603">
        <v>8.8944444444444439</v>
      </c>
      <c r="C1603">
        <v>0.52</v>
      </c>
      <c r="D1603">
        <v>8.8944444444444439</v>
      </c>
    </row>
    <row r="1604" spans="1:4">
      <c r="A1604">
        <v>4.8899999999999997</v>
      </c>
      <c r="B1604">
        <v>8.9</v>
      </c>
      <c r="C1604">
        <v>0.52</v>
      </c>
      <c r="D1604">
        <v>8.9</v>
      </c>
    </row>
    <row r="1605" spans="1:4">
      <c r="A1605">
        <v>4.8899999999999997</v>
      </c>
      <c r="B1605">
        <v>8.905555555555555</v>
      </c>
      <c r="C1605">
        <v>0.52</v>
      </c>
      <c r="D1605">
        <v>8.905555555555555</v>
      </c>
    </row>
    <row r="1606" spans="1:4">
      <c r="A1606">
        <v>4.8899999999999997</v>
      </c>
      <c r="B1606">
        <v>8.9111111111111114</v>
      </c>
      <c r="C1606">
        <v>0.52</v>
      </c>
      <c r="D1606">
        <v>8.9111111111111114</v>
      </c>
    </row>
    <row r="1607" spans="1:4">
      <c r="A1607">
        <v>4.8899999999999997</v>
      </c>
      <c r="B1607">
        <v>8.9166666666666661</v>
      </c>
      <c r="C1607">
        <v>0.52</v>
      </c>
      <c r="D1607">
        <v>8.9166666666666661</v>
      </c>
    </row>
    <row r="1608" spans="1:4">
      <c r="A1608">
        <v>4.8899999999999997</v>
      </c>
      <c r="B1608">
        <v>8.9222222222222225</v>
      </c>
      <c r="C1608">
        <v>0.51</v>
      </c>
      <c r="D1608">
        <v>8.9222222222222225</v>
      </c>
    </row>
    <row r="1609" spans="1:4">
      <c r="A1609">
        <v>4.8899999999999997</v>
      </c>
      <c r="B1609">
        <v>8.9277777777777789</v>
      </c>
      <c r="C1609">
        <v>0.51</v>
      </c>
      <c r="D1609">
        <v>8.9277777777777789</v>
      </c>
    </row>
    <row r="1610" spans="1:4">
      <c r="A1610">
        <v>4.8899999999999997</v>
      </c>
      <c r="B1610">
        <v>8.9333333333333336</v>
      </c>
      <c r="C1610">
        <v>0.51</v>
      </c>
      <c r="D1610">
        <v>8.9333333333333336</v>
      </c>
    </row>
    <row r="1611" spans="1:4">
      <c r="A1611">
        <v>4.8899999999999997</v>
      </c>
      <c r="B1611">
        <v>8.9388888888888882</v>
      </c>
      <c r="C1611">
        <v>0.51</v>
      </c>
      <c r="D1611">
        <v>8.9388888888888882</v>
      </c>
    </row>
    <row r="1612" spans="1:4">
      <c r="A1612">
        <v>4.8899999999999997</v>
      </c>
      <c r="B1612">
        <v>8.9444444444444446</v>
      </c>
      <c r="C1612">
        <v>0.51</v>
      </c>
      <c r="D1612">
        <v>8.9444444444444446</v>
      </c>
    </row>
    <row r="1613" spans="1:4">
      <c r="A1613">
        <v>4.8899999999999997</v>
      </c>
      <c r="B1613">
        <v>8.9500000000000011</v>
      </c>
      <c r="C1613">
        <v>0.51</v>
      </c>
      <c r="D1613">
        <v>8.9500000000000011</v>
      </c>
    </row>
    <row r="1614" spans="1:4">
      <c r="A1614">
        <v>4.8899999999999997</v>
      </c>
      <c r="B1614">
        <v>8.9555555555555557</v>
      </c>
      <c r="C1614">
        <v>0.51</v>
      </c>
      <c r="D1614">
        <v>8.9555555555555557</v>
      </c>
    </row>
    <row r="1615" spans="1:4">
      <c r="A1615">
        <v>4.8899999999999997</v>
      </c>
      <c r="B1615">
        <v>8.9611111111111104</v>
      </c>
      <c r="C1615">
        <v>0.51</v>
      </c>
      <c r="D1615">
        <v>8.9611111111111104</v>
      </c>
    </row>
    <row r="1616" spans="1:4">
      <c r="A1616">
        <v>4.8899999999999997</v>
      </c>
      <c r="B1616">
        <v>8.9666666666666668</v>
      </c>
      <c r="C1616">
        <v>0.5</v>
      </c>
      <c r="D1616">
        <v>8.9666666666666668</v>
      </c>
    </row>
    <row r="1617" spans="1:4">
      <c r="A1617">
        <v>4.8899999999999997</v>
      </c>
      <c r="B1617">
        <v>8.9722222222222232</v>
      </c>
      <c r="C1617">
        <v>0.5</v>
      </c>
      <c r="D1617">
        <v>8.9722222222222232</v>
      </c>
    </row>
    <row r="1618" spans="1:4">
      <c r="A1618">
        <v>4.8899999999999997</v>
      </c>
      <c r="B1618">
        <v>8.9777777777777779</v>
      </c>
      <c r="C1618">
        <v>0.51</v>
      </c>
      <c r="D1618">
        <v>8.9777777777777779</v>
      </c>
    </row>
    <row r="1619" spans="1:4">
      <c r="A1619">
        <v>4.8899999999999997</v>
      </c>
      <c r="B1619">
        <v>8.9833333333333325</v>
      </c>
      <c r="C1619">
        <v>0.51</v>
      </c>
      <c r="D1619">
        <v>8.9833333333333325</v>
      </c>
    </row>
    <row r="1620" spans="1:4">
      <c r="A1620">
        <v>4.8899999999999997</v>
      </c>
      <c r="B1620">
        <v>8.9888888888888889</v>
      </c>
      <c r="C1620">
        <v>0.51</v>
      </c>
      <c r="D1620">
        <v>8.9888888888888889</v>
      </c>
    </row>
    <row r="1621" spans="1:4">
      <c r="A1621">
        <v>4.8899999999999997</v>
      </c>
      <c r="B1621">
        <v>8.9944444444444454</v>
      </c>
      <c r="C1621">
        <v>0.51</v>
      </c>
      <c r="D1621">
        <v>8.9944444444444454</v>
      </c>
    </row>
    <row r="1622" spans="1:4">
      <c r="A1622">
        <v>4.8899999999999997</v>
      </c>
      <c r="B1622">
        <v>9</v>
      </c>
      <c r="C1622">
        <v>0.51</v>
      </c>
      <c r="D1622">
        <v>9</v>
      </c>
    </row>
    <row r="1623" spans="1:4">
      <c r="A1623">
        <v>4.8899999999999997</v>
      </c>
      <c r="B1623">
        <v>9.0055555555555546</v>
      </c>
      <c r="C1623">
        <v>0.51</v>
      </c>
      <c r="D1623">
        <v>9.0055555555555546</v>
      </c>
    </row>
    <row r="1624" spans="1:4">
      <c r="A1624">
        <v>4.8899999999999997</v>
      </c>
      <c r="B1624">
        <v>9.0111111111111111</v>
      </c>
      <c r="C1624">
        <v>0.51</v>
      </c>
      <c r="D1624">
        <v>9.0111111111111111</v>
      </c>
    </row>
    <row r="1625" spans="1:4">
      <c r="A1625">
        <v>4.8899999999999997</v>
      </c>
      <c r="B1625">
        <v>9.0166666666666675</v>
      </c>
      <c r="C1625">
        <v>0.51</v>
      </c>
      <c r="D1625">
        <v>9.0166666666666675</v>
      </c>
    </row>
    <row r="1626" spans="1:4">
      <c r="A1626">
        <v>4.8899999999999997</v>
      </c>
      <c r="B1626">
        <v>9.0222222222222221</v>
      </c>
      <c r="C1626">
        <v>0.51</v>
      </c>
      <c r="D1626">
        <v>9.0222222222222221</v>
      </c>
    </row>
    <row r="1627" spans="1:4">
      <c r="A1627">
        <v>4.8899999999999997</v>
      </c>
      <c r="B1627">
        <v>9.0277777777777768</v>
      </c>
      <c r="C1627">
        <v>0.51</v>
      </c>
      <c r="D1627">
        <v>9.0277777777777768</v>
      </c>
    </row>
    <row r="1628" spans="1:4">
      <c r="A1628">
        <v>4.8899999999999997</v>
      </c>
      <c r="B1628">
        <v>9.0333333333333332</v>
      </c>
      <c r="C1628">
        <v>0.51</v>
      </c>
      <c r="D1628">
        <v>9.0333333333333332</v>
      </c>
    </row>
    <row r="1629" spans="1:4">
      <c r="A1629">
        <v>4.8899999999999997</v>
      </c>
      <c r="B1629">
        <v>9.0388888888888896</v>
      </c>
      <c r="C1629">
        <v>0.51</v>
      </c>
      <c r="D1629">
        <v>9.0388888888888896</v>
      </c>
    </row>
    <row r="1630" spans="1:4">
      <c r="A1630">
        <v>4.8899999999999997</v>
      </c>
      <c r="B1630">
        <v>9.0444444444444443</v>
      </c>
      <c r="C1630">
        <v>0.51</v>
      </c>
      <c r="D1630">
        <v>9.0444444444444443</v>
      </c>
    </row>
    <row r="1631" spans="1:4">
      <c r="A1631">
        <v>4.8899999999999997</v>
      </c>
      <c r="B1631">
        <v>9.0499999999999989</v>
      </c>
      <c r="C1631">
        <v>0.51</v>
      </c>
      <c r="D1631">
        <v>9.0499999999999989</v>
      </c>
    </row>
    <row r="1632" spans="1:4">
      <c r="A1632">
        <v>4.8899999999999997</v>
      </c>
      <c r="B1632">
        <v>9.0555555555555554</v>
      </c>
      <c r="C1632">
        <v>0.51</v>
      </c>
      <c r="D1632">
        <v>9.0555555555555554</v>
      </c>
    </row>
    <row r="1633" spans="1:4">
      <c r="A1633">
        <v>4.8899999999999997</v>
      </c>
      <c r="B1633">
        <v>9.0611111111111118</v>
      </c>
      <c r="C1633">
        <v>0.52</v>
      </c>
      <c r="D1633">
        <v>9.0611111111111118</v>
      </c>
    </row>
    <row r="1634" spans="1:4">
      <c r="A1634">
        <v>4.8899999999999997</v>
      </c>
      <c r="B1634">
        <v>9.0666666666666664</v>
      </c>
      <c r="C1634">
        <v>0.52</v>
      </c>
      <c r="D1634">
        <v>9.0666666666666664</v>
      </c>
    </row>
    <row r="1635" spans="1:4">
      <c r="A1635">
        <v>4.8899999999999997</v>
      </c>
      <c r="B1635">
        <v>9.0722222222222211</v>
      </c>
      <c r="C1635">
        <v>0.52</v>
      </c>
      <c r="D1635">
        <v>9.0722222222222211</v>
      </c>
    </row>
    <row r="1636" spans="1:4">
      <c r="A1636">
        <v>4.8899999999999997</v>
      </c>
      <c r="B1636">
        <v>9.0777777777777775</v>
      </c>
      <c r="C1636">
        <v>0.52</v>
      </c>
      <c r="D1636">
        <v>9.0777777777777775</v>
      </c>
    </row>
    <row r="1637" spans="1:4">
      <c r="A1637">
        <v>4.8899999999999997</v>
      </c>
      <c r="B1637">
        <v>9.0833333333333339</v>
      </c>
      <c r="C1637">
        <v>0.52</v>
      </c>
      <c r="D1637">
        <v>9.0833333333333339</v>
      </c>
    </row>
    <row r="1638" spans="1:4">
      <c r="A1638">
        <v>4.8899999999999997</v>
      </c>
      <c r="B1638">
        <v>9.0888888888888886</v>
      </c>
      <c r="C1638">
        <v>0.52</v>
      </c>
      <c r="D1638">
        <v>9.0888888888888886</v>
      </c>
    </row>
    <row r="1639" spans="1:4">
      <c r="A1639">
        <v>4.8899999999999997</v>
      </c>
      <c r="B1639">
        <v>9.094444444444445</v>
      </c>
      <c r="C1639">
        <v>0.52</v>
      </c>
      <c r="D1639">
        <v>9.094444444444445</v>
      </c>
    </row>
    <row r="1640" spans="1:4">
      <c r="A1640">
        <v>4.8899999999999997</v>
      </c>
      <c r="B1640">
        <v>9.1</v>
      </c>
      <c r="C1640">
        <v>0.52</v>
      </c>
      <c r="D1640">
        <v>9.1</v>
      </c>
    </row>
    <row r="1641" spans="1:4">
      <c r="A1641">
        <v>4.8899999999999997</v>
      </c>
      <c r="B1641">
        <v>9.1055555555555561</v>
      </c>
      <c r="C1641">
        <v>0.52</v>
      </c>
      <c r="D1641">
        <v>9.1055555555555561</v>
      </c>
    </row>
    <row r="1642" spans="1:4">
      <c r="A1642">
        <v>4.8899999999999997</v>
      </c>
      <c r="B1642">
        <v>9.1111111111111107</v>
      </c>
      <c r="C1642">
        <v>0.52</v>
      </c>
      <c r="D1642">
        <v>9.1111111111111107</v>
      </c>
    </row>
    <row r="1643" spans="1:4">
      <c r="A1643">
        <v>4.8899999999999997</v>
      </c>
      <c r="B1643">
        <v>9.1166666666666671</v>
      </c>
      <c r="C1643">
        <v>0.52</v>
      </c>
      <c r="D1643">
        <v>9.1166666666666671</v>
      </c>
    </row>
    <row r="1644" spans="1:4">
      <c r="A1644">
        <v>4.8899999999999997</v>
      </c>
      <c r="B1644">
        <v>9.1222222222222218</v>
      </c>
      <c r="C1644">
        <v>0.52</v>
      </c>
      <c r="D1644">
        <v>9.1222222222222218</v>
      </c>
    </row>
    <row r="1645" spans="1:4">
      <c r="A1645">
        <v>4.8899999999999997</v>
      </c>
      <c r="B1645">
        <v>9.1277777777777782</v>
      </c>
      <c r="C1645">
        <v>0.52</v>
      </c>
      <c r="D1645">
        <v>9.1277777777777782</v>
      </c>
    </row>
    <row r="1646" spans="1:4">
      <c r="A1646">
        <v>4.8899999999999997</v>
      </c>
      <c r="B1646">
        <v>9.1333333333333329</v>
      </c>
      <c r="C1646">
        <v>0.52</v>
      </c>
      <c r="D1646">
        <v>9.1333333333333329</v>
      </c>
    </row>
    <row r="1647" spans="1:4">
      <c r="A1647">
        <v>4.8899999999999997</v>
      </c>
      <c r="B1647">
        <v>9.1388888888888893</v>
      </c>
      <c r="C1647">
        <v>0.53</v>
      </c>
      <c r="D1647">
        <v>9.1388888888888893</v>
      </c>
    </row>
    <row r="1648" spans="1:4">
      <c r="A1648">
        <v>4.8899999999999997</v>
      </c>
      <c r="B1648">
        <v>9.1444444444444439</v>
      </c>
      <c r="C1648">
        <v>0.53</v>
      </c>
      <c r="D1648">
        <v>9.1444444444444439</v>
      </c>
    </row>
    <row r="1649" spans="1:4">
      <c r="A1649">
        <v>4.8899999999999997</v>
      </c>
      <c r="B1649">
        <v>9.15</v>
      </c>
      <c r="C1649">
        <v>0.53</v>
      </c>
      <c r="D1649">
        <v>9.15</v>
      </c>
    </row>
    <row r="1650" spans="1:4">
      <c r="A1650">
        <v>4.8899999999999997</v>
      </c>
      <c r="B1650">
        <v>9.155555555555555</v>
      </c>
      <c r="C1650">
        <v>0.53</v>
      </c>
      <c r="D1650">
        <v>9.155555555555555</v>
      </c>
    </row>
    <row r="1651" spans="1:4">
      <c r="A1651">
        <v>4.8899999999999997</v>
      </c>
      <c r="B1651">
        <v>9.1611111111111114</v>
      </c>
      <c r="C1651">
        <v>0.53</v>
      </c>
      <c r="D1651">
        <v>9.1611111111111114</v>
      </c>
    </row>
    <row r="1652" spans="1:4">
      <c r="A1652">
        <v>4.8899999999999997</v>
      </c>
      <c r="B1652">
        <v>9.1666666666666661</v>
      </c>
      <c r="C1652">
        <v>0.53</v>
      </c>
      <c r="D1652">
        <v>9.1666666666666661</v>
      </c>
    </row>
    <row r="1653" spans="1:4">
      <c r="A1653">
        <v>4.8899999999999997</v>
      </c>
      <c r="B1653">
        <v>9.1722222222222225</v>
      </c>
      <c r="C1653">
        <v>0.53</v>
      </c>
      <c r="D1653">
        <v>9.1722222222222225</v>
      </c>
    </row>
    <row r="1654" spans="1:4">
      <c r="A1654">
        <v>4.8899999999999997</v>
      </c>
      <c r="B1654">
        <v>9.1777777777777789</v>
      </c>
      <c r="C1654">
        <v>0.53</v>
      </c>
      <c r="D1654">
        <v>9.1777777777777789</v>
      </c>
    </row>
    <row r="1655" spans="1:4">
      <c r="A1655">
        <v>4.8899999999999997</v>
      </c>
      <c r="B1655">
        <v>9.1833333333333336</v>
      </c>
      <c r="C1655">
        <v>0.52</v>
      </c>
      <c r="D1655">
        <v>9.1833333333333336</v>
      </c>
    </row>
    <row r="1656" spans="1:4">
      <c r="A1656">
        <v>4.8899999999999997</v>
      </c>
      <c r="B1656">
        <v>9.1888888888888882</v>
      </c>
      <c r="C1656">
        <v>0.52</v>
      </c>
      <c r="D1656">
        <v>9.1888888888888882</v>
      </c>
    </row>
    <row r="1657" spans="1:4">
      <c r="A1657">
        <v>4.8899999999999997</v>
      </c>
      <c r="B1657">
        <v>9.1944444444444446</v>
      </c>
      <c r="C1657">
        <v>0.52</v>
      </c>
      <c r="D1657">
        <v>9.1944444444444446</v>
      </c>
    </row>
    <row r="1658" spans="1:4">
      <c r="A1658">
        <v>4.8899999999999997</v>
      </c>
      <c r="B1658">
        <v>9.2000000000000011</v>
      </c>
      <c r="C1658">
        <v>0.52</v>
      </c>
      <c r="D1658">
        <v>9.2000000000000011</v>
      </c>
    </row>
    <row r="1659" spans="1:4">
      <c r="A1659">
        <v>4.8899999999999997</v>
      </c>
      <c r="B1659">
        <v>9.2055555555555557</v>
      </c>
      <c r="C1659">
        <v>0.52</v>
      </c>
      <c r="D1659">
        <v>9.2055555555555557</v>
      </c>
    </row>
    <row r="1660" spans="1:4">
      <c r="A1660">
        <v>4.8899999999999997</v>
      </c>
      <c r="B1660">
        <v>9.2111111111111104</v>
      </c>
      <c r="C1660">
        <v>0.52</v>
      </c>
      <c r="D1660">
        <v>9.2111111111111104</v>
      </c>
    </row>
    <row r="1661" spans="1:4">
      <c r="A1661">
        <v>4.8899999999999997</v>
      </c>
      <c r="B1661">
        <v>9.2166666666666668</v>
      </c>
      <c r="C1661">
        <v>0.52</v>
      </c>
      <c r="D1661">
        <v>9.2166666666666668</v>
      </c>
    </row>
    <row r="1662" spans="1:4">
      <c r="A1662">
        <v>4.8899999999999997</v>
      </c>
      <c r="B1662">
        <v>9.2222222222222232</v>
      </c>
      <c r="C1662">
        <v>0.52</v>
      </c>
      <c r="D1662">
        <v>9.2222222222222232</v>
      </c>
    </row>
    <row r="1663" spans="1:4">
      <c r="A1663">
        <v>4.8899999999999997</v>
      </c>
      <c r="B1663">
        <v>9.2277777777777779</v>
      </c>
      <c r="C1663">
        <v>0.52</v>
      </c>
      <c r="D1663">
        <v>9.2277777777777779</v>
      </c>
    </row>
    <row r="1664" spans="1:4">
      <c r="A1664">
        <v>4.8899999999999997</v>
      </c>
      <c r="B1664">
        <v>9.2333333333333325</v>
      </c>
      <c r="C1664">
        <v>0.52</v>
      </c>
      <c r="D1664">
        <v>9.2333333333333325</v>
      </c>
    </row>
    <row r="1665" spans="1:4">
      <c r="A1665">
        <v>4.8899999999999997</v>
      </c>
      <c r="B1665">
        <v>9.2388888888888889</v>
      </c>
      <c r="C1665">
        <v>0.52</v>
      </c>
      <c r="D1665">
        <v>9.2388888888888889</v>
      </c>
    </row>
    <row r="1666" spans="1:4">
      <c r="A1666">
        <v>4.8899999999999997</v>
      </c>
      <c r="B1666">
        <v>9.2444444444444454</v>
      </c>
      <c r="C1666">
        <v>0.53</v>
      </c>
      <c r="D1666">
        <v>9.2444444444444454</v>
      </c>
    </row>
    <row r="1667" spans="1:4">
      <c r="A1667">
        <v>4.8899999999999997</v>
      </c>
      <c r="B1667">
        <v>9.25</v>
      </c>
      <c r="C1667">
        <v>0.53</v>
      </c>
      <c r="D1667">
        <v>9.25</v>
      </c>
    </row>
    <row r="1668" spans="1:4">
      <c r="A1668">
        <v>4.8899999999999997</v>
      </c>
      <c r="B1668">
        <v>9.2555555555555546</v>
      </c>
      <c r="C1668">
        <v>0.53</v>
      </c>
      <c r="D1668">
        <v>9.2555555555555546</v>
      </c>
    </row>
    <row r="1669" spans="1:4">
      <c r="A1669">
        <v>4.8899999999999997</v>
      </c>
      <c r="B1669">
        <v>9.2611111111111111</v>
      </c>
      <c r="C1669">
        <v>0.53</v>
      </c>
      <c r="D1669">
        <v>9.2611111111111111</v>
      </c>
    </row>
    <row r="1670" spans="1:4">
      <c r="A1670">
        <v>4.8899999999999997</v>
      </c>
      <c r="B1670">
        <v>9.2666666666666675</v>
      </c>
      <c r="C1670">
        <v>0.52</v>
      </c>
      <c r="D1670">
        <v>9.2666666666666675</v>
      </c>
    </row>
    <row r="1671" spans="1:4">
      <c r="A1671">
        <v>4.8899999999999997</v>
      </c>
      <c r="B1671">
        <v>9.2722222222222221</v>
      </c>
      <c r="C1671">
        <v>0.52</v>
      </c>
      <c r="D1671">
        <v>9.2722222222222221</v>
      </c>
    </row>
    <row r="1672" spans="1:4">
      <c r="A1672">
        <v>4.8899999999999997</v>
      </c>
      <c r="B1672">
        <v>9.2777777777777768</v>
      </c>
      <c r="C1672">
        <v>0.52</v>
      </c>
      <c r="D1672">
        <v>9.2777777777777768</v>
      </c>
    </row>
    <row r="1673" spans="1:4">
      <c r="A1673">
        <v>4.9000000000000004</v>
      </c>
      <c r="B1673">
        <v>9.2833333333333332</v>
      </c>
      <c r="C1673">
        <v>0.52</v>
      </c>
      <c r="D1673">
        <v>9.2833333333333332</v>
      </c>
    </row>
    <row r="1674" spans="1:4">
      <c r="A1674">
        <v>4.9000000000000004</v>
      </c>
      <c r="B1674">
        <v>9.2888888888888896</v>
      </c>
      <c r="C1674">
        <v>0.52</v>
      </c>
      <c r="D1674">
        <v>9.2888888888888896</v>
      </c>
    </row>
    <row r="1675" spans="1:4">
      <c r="A1675">
        <v>4.91</v>
      </c>
      <c r="B1675">
        <v>9.2944444444444443</v>
      </c>
      <c r="C1675">
        <v>0.52</v>
      </c>
      <c r="D1675">
        <v>9.2944444444444443</v>
      </c>
    </row>
    <row r="1676" spans="1:4">
      <c r="A1676">
        <v>4.91</v>
      </c>
      <c r="B1676">
        <v>9.2999999999999989</v>
      </c>
      <c r="C1676">
        <v>0.51</v>
      </c>
      <c r="D1676">
        <v>9.2999999999999989</v>
      </c>
    </row>
    <row r="1677" spans="1:4">
      <c r="A1677">
        <v>4.91</v>
      </c>
      <c r="B1677">
        <v>9.3055555555555554</v>
      </c>
      <c r="C1677">
        <v>0.51</v>
      </c>
      <c r="D1677">
        <v>9.3055555555555554</v>
      </c>
    </row>
    <row r="1678" spans="1:4">
      <c r="A1678">
        <v>4.91</v>
      </c>
      <c r="B1678">
        <v>9.3111111111111118</v>
      </c>
      <c r="C1678">
        <v>0.51</v>
      </c>
      <c r="D1678">
        <v>9.3111111111111118</v>
      </c>
    </row>
    <row r="1679" spans="1:4">
      <c r="A1679">
        <v>4.92</v>
      </c>
      <c r="B1679">
        <v>9.3166666666666664</v>
      </c>
      <c r="C1679">
        <v>0.51</v>
      </c>
      <c r="D1679">
        <v>9.3166666666666664</v>
      </c>
    </row>
    <row r="1680" spans="1:4">
      <c r="A1680">
        <v>4.92</v>
      </c>
      <c r="B1680">
        <v>9.3222222222222211</v>
      </c>
      <c r="C1680">
        <v>0.5</v>
      </c>
      <c r="D1680">
        <v>9.3222222222222211</v>
      </c>
    </row>
    <row r="1681" spans="1:4">
      <c r="A1681">
        <v>4.92</v>
      </c>
      <c r="B1681">
        <v>9.3277777777777775</v>
      </c>
      <c r="C1681">
        <v>0.5</v>
      </c>
      <c r="D1681">
        <v>9.3277777777777775</v>
      </c>
    </row>
    <row r="1682" spans="1:4">
      <c r="A1682">
        <v>4.92</v>
      </c>
      <c r="B1682">
        <v>9.3333333333333339</v>
      </c>
      <c r="C1682">
        <v>0.5</v>
      </c>
      <c r="D1682">
        <v>9.3333333333333339</v>
      </c>
    </row>
    <row r="1683" spans="1:4">
      <c r="A1683">
        <v>4.92</v>
      </c>
      <c r="B1683">
        <v>9.3388888888888886</v>
      </c>
      <c r="C1683">
        <v>0.5</v>
      </c>
      <c r="D1683">
        <v>9.3388888888888886</v>
      </c>
    </row>
    <row r="1684" spans="1:4">
      <c r="A1684">
        <v>4.92</v>
      </c>
      <c r="B1684">
        <v>9.344444444444445</v>
      </c>
      <c r="C1684">
        <v>0.51</v>
      </c>
      <c r="D1684">
        <v>9.344444444444445</v>
      </c>
    </row>
    <row r="1685" spans="1:4">
      <c r="A1685">
        <v>4.92</v>
      </c>
      <c r="B1685">
        <v>9.35</v>
      </c>
      <c r="C1685">
        <v>0.51</v>
      </c>
      <c r="D1685">
        <v>9.35</v>
      </c>
    </row>
    <row r="1686" spans="1:4">
      <c r="A1686">
        <v>4.92</v>
      </c>
      <c r="B1686">
        <v>9.3555555555555561</v>
      </c>
      <c r="C1686">
        <v>0.51</v>
      </c>
      <c r="D1686">
        <v>9.3555555555555561</v>
      </c>
    </row>
    <row r="1687" spans="1:4">
      <c r="A1687">
        <v>4.92</v>
      </c>
      <c r="B1687">
        <v>9.3611111111111107</v>
      </c>
      <c r="C1687">
        <v>0.51</v>
      </c>
      <c r="D1687">
        <v>9.3611111111111107</v>
      </c>
    </row>
    <row r="1688" spans="1:4">
      <c r="A1688">
        <v>4.92</v>
      </c>
      <c r="B1688">
        <v>9.3666666666666671</v>
      </c>
      <c r="C1688">
        <v>0.51</v>
      </c>
      <c r="D1688">
        <v>9.3666666666666671</v>
      </c>
    </row>
    <row r="1689" spans="1:4">
      <c r="A1689">
        <v>4.92</v>
      </c>
      <c r="B1689">
        <v>9.3722222222222218</v>
      </c>
      <c r="C1689">
        <v>0.51</v>
      </c>
      <c r="D1689">
        <v>9.3722222222222218</v>
      </c>
    </row>
    <row r="1690" spans="1:4">
      <c r="A1690">
        <v>4.92</v>
      </c>
      <c r="B1690">
        <v>9.3777777777777782</v>
      </c>
      <c r="C1690">
        <v>0.51</v>
      </c>
      <c r="D1690">
        <v>9.3777777777777782</v>
      </c>
    </row>
    <row r="1691" spans="1:4">
      <c r="A1691">
        <v>4.92</v>
      </c>
      <c r="B1691">
        <v>9.3833333333333329</v>
      </c>
      <c r="C1691">
        <v>0.51</v>
      </c>
      <c r="D1691">
        <v>9.3833333333333329</v>
      </c>
    </row>
    <row r="1692" spans="1:4">
      <c r="A1692">
        <v>4.92</v>
      </c>
      <c r="B1692">
        <v>9.3888888888888893</v>
      </c>
      <c r="C1692">
        <v>0.52</v>
      </c>
      <c r="D1692">
        <v>9.3888888888888893</v>
      </c>
    </row>
    <row r="1693" spans="1:4">
      <c r="A1693">
        <v>4.92</v>
      </c>
      <c r="B1693">
        <v>9.3944444444444439</v>
      </c>
      <c r="C1693">
        <v>0.52</v>
      </c>
      <c r="D1693">
        <v>9.3944444444444439</v>
      </c>
    </row>
    <row r="1694" spans="1:4">
      <c r="A1694">
        <v>4.92</v>
      </c>
      <c r="B1694">
        <v>9.4</v>
      </c>
      <c r="C1694">
        <v>0.52</v>
      </c>
      <c r="D1694">
        <v>9.4</v>
      </c>
    </row>
    <row r="1695" spans="1:4">
      <c r="A1695">
        <v>4.92</v>
      </c>
      <c r="B1695">
        <v>9.405555555555555</v>
      </c>
      <c r="C1695">
        <v>0.52</v>
      </c>
      <c r="D1695">
        <v>9.405555555555555</v>
      </c>
    </row>
    <row r="1696" spans="1:4">
      <c r="A1696">
        <v>4.92</v>
      </c>
      <c r="B1696">
        <v>9.4111111111111114</v>
      </c>
      <c r="C1696">
        <v>0.52</v>
      </c>
      <c r="D1696">
        <v>9.4111111111111114</v>
      </c>
    </row>
    <row r="1697" spans="1:4">
      <c r="A1697">
        <v>4.92</v>
      </c>
      <c r="B1697">
        <v>9.4166666666666661</v>
      </c>
      <c r="C1697">
        <v>0.52</v>
      </c>
      <c r="D1697">
        <v>9.4166666666666661</v>
      </c>
    </row>
    <row r="1698" spans="1:4">
      <c r="A1698">
        <v>4.92</v>
      </c>
      <c r="B1698">
        <v>9.4222222222222225</v>
      </c>
      <c r="C1698">
        <v>0.52</v>
      </c>
      <c r="D1698">
        <v>9.4222222222222225</v>
      </c>
    </row>
    <row r="1699" spans="1:4">
      <c r="A1699">
        <v>4.92</v>
      </c>
      <c r="B1699">
        <v>9.4277777777777789</v>
      </c>
      <c r="C1699">
        <v>0.52</v>
      </c>
      <c r="D1699">
        <v>9.4277777777777789</v>
      </c>
    </row>
    <row r="1700" spans="1:4">
      <c r="A1700">
        <v>4.92</v>
      </c>
      <c r="B1700">
        <v>9.4333333333333336</v>
      </c>
      <c r="C1700">
        <v>0.52</v>
      </c>
      <c r="D1700">
        <v>9.4333333333333336</v>
      </c>
    </row>
    <row r="1701" spans="1:4">
      <c r="A1701">
        <v>4.92</v>
      </c>
      <c r="B1701">
        <v>9.4388888888888882</v>
      </c>
      <c r="C1701">
        <v>0.52</v>
      </c>
      <c r="D1701">
        <v>9.4388888888888882</v>
      </c>
    </row>
    <row r="1702" spans="1:4">
      <c r="A1702">
        <v>4.92</v>
      </c>
      <c r="B1702">
        <v>9.4444444444444446</v>
      </c>
      <c r="C1702">
        <v>0.52</v>
      </c>
      <c r="D1702">
        <v>9.4444444444444446</v>
      </c>
    </row>
    <row r="1703" spans="1:4">
      <c r="A1703">
        <v>4.92</v>
      </c>
      <c r="B1703">
        <v>9.4500000000000011</v>
      </c>
      <c r="C1703">
        <v>0.52</v>
      </c>
      <c r="D1703">
        <v>9.4500000000000011</v>
      </c>
    </row>
    <row r="1704" spans="1:4">
      <c r="A1704">
        <v>4.92</v>
      </c>
      <c r="B1704">
        <v>9.4555555555555557</v>
      </c>
      <c r="C1704">
        <v>0.52</v>
      </c>
      <c r="D1704">
        <v>9.4555555555555557</v>
      </c>
    </row>
    <row r="1705" spans="1:4">
      <c r="A1705">
        <v>4.92</v>
      </c>
      <c r="B1705">
        <v>9.4611111111111104</v>
      </c>
      <c r="C1705">
        <v>0.52</v>
      </c>
      <c r="D1705">
        <v>9.4611111111111104</v>
      </c>
    </row>
    <row r="1706" spans="1:4">
      <c r="A1706">
        <v>4.92</v>
      </c>
      <c r="B1706">
        <v>9.4666666666666668</v>
      </c>
      <c r="C1706">
        <v>0.52</v>
      </c>
      <c r="D1706">
        <v>9.4666666666666668</v>
      </c>
    </row>
    <row r="1707" spans="1:4">
      <c r="A1707">
        <v>4.92</v>
      </c>
      <c r="B1707">
        <v>9.4722222222222232</v>
      </c>
      <c r="C1707">
        <v>0.52</v>
      </c>
      <c r="D1707">
        <v>9.4722222222222232</v>
      </c>
    </row>
    <row r="1708" spans="1:4">
      <c r="A1708">
        <v>4.92</v>
      </c>
      <c r="B1708">
        <v>9.4777777777777779</v>
      </c>
      <c r="C1708">
        <v>0.52</v>
      </c>
      <c r="D1708">
        <v>9.4777777777777779</v>
      </c>
    </row>
    <row r="1709" spans="1:4">
      <c r="A1709">
        <v>4.92</v>
      </c>
      <c r="B1709">
        <v>9.4833333333333325</v>
      </c>
      <c r="C1709">
        <v>0.51</v>
      </c>
      <c r="D1709">
        <v>9.4833333333333325</v>
      </c>
    </row>
    <row r="1710" spans="1:4">
      <c r="A1710">
        <v>4.92</v>
      </c>
      <c r="B1710">
        <v>9.4888888888888889</v>
      </c>
      <c r="C1710">
        <v>0.51</v>
      </c>
      <c r="D1710">
        <v>9.4888888888888889</v>
      </c>
    </row>
    <row r="1711" spans="1:4">
      <c r="A1711">
        <v>4.92</v>
      </c>
      <c r="B1711">
        <v>9.4944444444444454</v>
      </c>
      <c r="C1711">
        <v>0.51</v>
      </c>
      <c r="D1711">
        <v>9.4944444444444454</v>
      </c>
    </row>
    <row r="1712" spans="1:4">
      <c r="A1712">
        <v>4.92</v>
      </c>
      <c r="B1712">
        <v>9.5</v>
      </c>
      <c r="C1712">
        <v>0.51</v>
      </c>
      <c r="D1712">
        <v>9.5</v>
      </c>
    </row>
    <row r="1713" spans="1:4">
      <c r="A1713">
        <v>4.92</v>
      </c>
      <c r="B1713">
        <v>9.5055555555555546</v>
      </c>
      <c r="C1713">
        <v>0.51</v>
      </c>
      <c r="D1713">
        <v>9.5055555555555546</v>
      </c>
    </row>
    <row r="1714" spans="1:4">
      <c r="A1714">
        <v>4.92</v>
      </c>
      <c r="B1714">
        <v>9.5111111111111111</v>
      </c>
      <c r="C1714">
        <v>0.51</v>
      </c>
      <c r="D1714">
        <v>9.5111111111111111</v>
      </c>
    </row>
    <row r="1715" spans="1:4">
      <c r="A1715">
        <v>4.92</v>
      </c>
      <c r="B1715">
        <v>9.5166666666666675</v>
      </c>
      <c r="C1715">
        <v>0.51</v>
      </c>
      <c r="D1715">
        <v>9.5166666666666675</v>
      </c>
    </row>
    <row r="1716" spans="1:4">
      <c r="A1716">
        <v>4.92</v>
      </c>
      <c r="B1716">
        <v>9.5222222222222221</v>
      </c>
      <c r="C1716">
        <v>0.51</v>
      </c>
      <c r="D1716">
        <v>9.5222222222222221</v>
      </c>
    </row>
    <row r="1717" spans="1:4">
      <c r="A1717">
        <v>4.92</v>
      </c>
      <c r="B1717">
        <v>9.5277777777777768</v>
      </c>
      <c r="C1717">
        <v>0.51</v>
      </c>
      <c r="D1717">
        <v>9.5277777777777768</v>
      </c>
    </row>
    <row r="1718" spans="1:4">
      <c r="A1718">
        <v>4.92</v>
      </c>
      <c r="B1718">
        <v>9.5333333333333332</v>
      </c>
      <c r="C1718">
        <v>0.51</v>
      </c>
      <c r="D1718">
        <v>9.5333333333333332</v>
      </c>
    </row>
    <row r="1719" spans="1:4">
      <c r="A1719">
        <v>4.92</v>
      </c>
      <c r="B1719">
        <v>9.5388888888888896</v>
      </c>
      <c r="C1719">
        <v>0.51</v>
      </c>
      <c r="D1719">
        <v>9.5388888888888896</v>
      </c>
    </row>
    <row r="1720" spans="1:4">
      <c r="A1720">
        <v>4.92</v>
      </c>
      <c r="B1720">
        <v>9.5444444444444443</v>
      </c>
      <c r="C1720">
        <v>0.51</v>
      </c>
      <c r="D1720">
        <v>9.5444444444444443</v>
      </c>
    </row>
    <row r="1721" spans="1:4">
      <c r="A1721">
        <v>4.92</v>
      </c>
      <c r="B1721">
        <v>9.5499999999999989</v>
      </c>
      <c r="C1721">
        <v>0.51</v>
      </c>
      <c r="D1721">
        <v>9.5499999999999989</v>
      </c>
    </row>
    <row r="1722" spans="1:4">
      <c r="A1722">
        <v>4.92</v>
      </c>
      <c r="B1722">
        <v>9.5555555555555554</v>
      </c>
      <c r="C1722">
        <v>0.52</v>
      </c>
      <c r="D1722">
        <v>9.5555555555555554</v>
      </c>
    </row>
    <row r="1723" spans="1:4">
      <c r="A1723">
        <v>4.92</v>
      </c>
      <c r="B1723">
        <v>9.5611111111111118</v>
      </c>
      <c r="C1723">
        <v>0.52</v>
      </c>
      <c r="D1723">
        <v>9.5611111111111118</v>
      </c>
    </row>
    <row r="1724" spans="1:4">
      <c r="A1724">
        <v>4.92</v>
      </c>
      <c r="B1724">
        <v>9.5666666666666664</v>
      </c>
      <c r="C1724">
        <v>0.52</v>
      </c>
      <c r="D1724">
        <v>9.5666666666666664</v>
      </c>
    </row>
    <row r="1725" spans="1:4">
      <c r="A1725">
        <v>4.92</v>
      </c>
      <c r="B1725">
        <v>9.5722222222222211</v>
      </c>
      <c r="C1725">
        <v>0.52</v>
      </c>
      <c r="D1725">
        <v>9.5722222222222211</v>
      </c>
    </row>
    <row r="1726" spans="1:4">
      <c r="A1726">
        <v>4.92</v>
      </c>
      <c r="B1726">
        <v>9.5777777777777775</v>
      </c>
      <c r="C1726">
        <v>0.52</v>
      </c>
      <c r="D1726">
        <v>9.5777777777777775</v>
      </c>
    </row>
    <row r="1727" spans="1:4">
      <c r="A1727">
        <v>4.92</v>
      </c>
      <c r="B1727">
        <v>9.5833333333333339</v>
      </c>
      <c r="C1727">
        <v>0.52</v>
      </c>
      <c r="D1727">
        <v>9.5833333333333339</v>
      </c>
    </row>
    <row r="1728" spans="1:4">
      <c r="A1728">
        <v>4.92</v>
      </c>
      <c r="B1728">
        <v>9.5888888888888886</v>
      </c>
      <c r="C1728">
        <v>0.51</v>
      </c>
      <c r="D1728">
        <v>9.5888888888888886</v>
      </c>
    </row>
    <row r="1729" spans="1:4">
      <c r="A1729">
        <v>4.92</v>
      </c>
      <c r="B1729">
        <v>9.594444444444445</v>
      </c>
      <c r="C1729">
        <v>0.51</v>
      </c>
      <c r="D1729">
        <v>9.594444444444445</v>
      </c>
    </row>
    <row r="1730" spans="1:4">
      <c r="A1730">
        <v>4.92</v>
      </c>
      <c r="B1730">
        <v>9.6</v>
      </c>
      <c r="C1730">
        <v>0.51</v>
      </c>
      <c r="D1730">
        <v>9.6</v>
      </c>
    </row>
    <row r="1731" spans="1:4">
      <c r="A1731">
        <v>4.92</v>
      </c>
      <c r="B1731">
        <v>9.6055555555555561</v>
      </c>
      <c r="C1731">
        <v>0.51</v>
      </c>
      <c r="D1731">
        <v>9.6055555555555561</v>
      </c>
    </row>
    <row r="1732" spans="1:4">
      <c r="A1732">
        <v>4.92</v>
      </c>
      <c r="B1732">
        <v>9.6111111111111107</v>
      </c>
      <c r="C1732">
        <v>0.51</v>
      </c>
      <c r="D1732">
        <v>9.6111111111111107</v>
      </c>
    </row>
    <row r="1733" spans="1:4">
      <c r="A1733">
        <v>4.92</v>
      </c>
      <c r="B1733">
        <v>9.6166666666666671</v>
      </c>
      <c r="C1733">
        <v>0.51</v>
      </c>
      <c r="D1733">
        <v>9.6166666666666671</v>
      </c>
    </row>
    <row r="1734" spans="1:4">
      <c r="A1734">
        <v>4.92</v>
      </c>
      <c r="B1734">
        <v>9.6222222222222218</v>
      </c>
      <c r="C1734">
        <v>0.51</v>
      </c>
      <c r="D1734">
        <v>9.6222222222222218</v>
      </c>
    </row>
    <row r="1735" spans="1:4">
      <c r="A1735">
        <v>4.92</v>
      </c>
      <c r="B1735">
        <v>9.6277777777777782</v>
      </c>
      <c r="C1735">
        <v>0.51</v>
      </c>
      <c r="D1735">
        <v>9.6277777777777782</v>
      </c>
    </row>
    <row r="1736" spans="1:4">
      <c r="A1736">
        <v>4.92</v>
      </c>
      <c r="B1736">
        <v>9.6333333333333329</v>
      </c>
      <c r="C1736">
        <v>0.51</v>
      </c>
      <c r="D1736">
        <v>9.6333333333333329</v>
      </c>
    </row>
    <row r="1737" spans="1:4">
      <c r="A1737">
        <v>4.92</v>
      </c>
      <c r="B1737">
        <v>9.6388888888888893</v>
      </c>
      <c r="C1737">
        <v>0.51</v>
      </c>
      <c r="D1737">
        <v>9.6388888888888893</v>
      </c>
    </row>
    <row r="1738" spans="1:4">
      <c r="A1738">
        <v>4.92</v>
      </c>
      <c r="B1738">
        <v>9.6444444444444439</v>
      </c>
      <c r="C1738">
        <v>0.51</v>
      </c>
      <c r="D1738">
        <v>9.6444444444444439</v>
      </c>
    </row>
    <row r="1739" spans="1:4">
      <c r="A1739">
        <v>4.92</v>
      </c>
      <c r="B1739">
        <v>9.65</v>
      </c>
      <c r="C1739">
        <v>0.51</v>
      </c>
      <c r="D1739">
        <v>9.65</v>
      </c>
    </row>
    <row r="1740" spans="1:4">
      <c r="A1740">
        <v>4.92</v>
      </c>
      <c r="B1740">
        <v>9.655555555555555</v>
      </c>
      <c r="C1740">
        <v>0.51</v>
      </c>
      <c r="D1740">
        <v>9.655555555555555</v>
      </c>
    </row>
    <row r="1741" spans="1:4">
      <c r="A1741">
        <v>4.92</v>
      </c>
      <c r="B1741">
        <v>9.6611111111111114</v>
      </c>
      <c r="C1741">
        <v>0.51</v>
      </c>
      <c r="D1741">
        <v>9.6611111111111114</v>
      </c>
    </row>
    <row r="1742" spans="1:4">
      <c r="A1742">
        <v>4.92</v>
      </c>
      <c r="B1742">
        <v>9.6666666666666661</v>
      </c>
      <c r="C1742">
        <v>0.51</v>
      </c>
      <c r="D1742">
        <v>9.6666666666666661</v>
      </c>
    </row>
    <row r="1743" spans="1:4">
      <c r="A1743">
        <v>4.92</v>
      </c>
      <c r="B1743">
        <v>9.6722222222222225</v>
      </c>
      <c r="C1743">
        <v>0.51</v>
      </c>
      <c r="D1743">
        <v>9.6722222222222225</v>
      </c>
    </row>
    <row r="1744" spans="1:4">
      <c r="A1744">
        <v>4.92</v>
      </c>
      <c r="B1744">
        <v>9.6777777777777789</v>
      </c>
      <c r="C1744">
        <v>0.51</v>
      </c>
      <c r="D1744">
        <v>9.6777777777777789</v>
      </c>
    </row>
    <row r="1745" spans="1:4">
      <c r="A1745">
        <v>4.92</v>
      </c>
      <c r="B1745">
        <v>9.6833333333333336</v>
      </c>
      <c r="C1745">
        <v>0.51</v>
      </c>
      <c r="D1745">
        <v>9.6833333333333336</v>
      </c>
    </row>
    <row r="1746" spans="1:4">
      <c r="A1746">
        <v>4.92</v>
      </c>
      <c r="B1746">
        <v>9.6888888888888882</v>
      </c>
      <c r="C1746">
        <v>0.51</v>
      </c>
      <c r="D1746">
        <v>9.6888888888888882</v>
      </c>
    </row>
    <row r="1747" spans="1:4">
      <c r="A1747">
        <v>4.92</v>
      </c>
      <c r="B1747">
        <v>9.6944444444444446</v>
      </c>
      <c r="C1747">
        <v>0.51</v>
      </c>
      <c r="D1747">
        <v>9.6944444444444446</v>
      </c>
    </row>
    <row r="1748" spans="1:4">
      <c r="A1748">
        <v>4.92</v>
      </c>
      <c r="B1748">
        <v>9.7000000000000011</v>
      </c>
      <c r="C1748">
        <v>0.51</v>
      </c>
      <c r="D1748">
        <v>9.7000000000000011</v>
      </c>
    </row>
    <row r="1749" spans="1:4">
      <c r="A1749">
        <v>4.92</v>
      </c>
      <c r="B1749">
        <v>9.7055555555555557</v>
      </c>
      <c r="C1749">
        <v>0.51</v>
      </c>
      <c r="D1749">
        <v>9.7055555555555557</v>
      </c>
    </row>
    <row r="1750" spans="1:4">
      <c r="A1750">
        <v>4.92</v>
      </c>
      <c r="B1750">
        <v>9.7111111111111104</v>
      </c>
      <c r="C1750">
        <v>0.51</v>
      </c>
      <c r="D1750">
        <v>9.7111111111111104</v>
      </c>
    </row>
    <row r="1751" spans="1:4">
      <c r="A1751">
        <v>4.92</v>
      </c>
      <c r="B1751">
        <v>9.7166666666666668</v>
      </c>
      <c r="C1751">
        <v>0.51</v>
      </c>
      <c r="D1751">
        <v>9.7166666666666668</v>
      </c>
    </row>
    <row r="1752" spans="1:4">
      <c r="A1752">
        <v>4.92</v>
      </c>
      <c r="B1752">
        <v>9.7222222222222232</v>
      </c>
      <c r="C1752">
        <v>0.51</v>
      </c>
      <c r="D1752">
        <v>9.7222222222222232</v>
      </c>
    </row>
    <row r="1753" spans="1:4">
      <c r="A1753">
        <v>4.92</v>
      </c>
      <c r="B1753">
        <v>9.7277777777777779</v>
      </c>
      <c r="C1753">
        <v>0.51</v>
      </c>
      <c r="D1753">
        <v>9.7277777777777779</v>
      </c>
    </row>
    <row r="1754" spans="1:4">
      <c r="A1754">
        <v>4.92</v>
      </c>
      <c r="B1754">
        <v>9.7333333333333325</v>
      </c>
      <c r="C1754">
        <v>0.51</v>
      </c>
      <c r="D1754">
        <v>9.7333333333333325</v>
      </c>
    </row>
    <row r="1755" spans="1:4">
      <c r="A1755">
        <v>4.92</v>
      </c>
      <c r="B1755">
        <v>9.7388888888888889</v>
      </c>
      <c r="C1755">
        <v>0.51</v>
      </c>
      <c r="D1755">
        <v>9.7388888888888889</v>
      </c>
    </row>
    <row r="1756" spans="1:4">
      <c r="A1756">
        <v>4.92</v>
      </c>
      <c r="B1756">
        <v>9.7444444444444454</v>
      </c>
      <c r="C1756">
        <v>0.51</v>
      </c>
      <c r="D1756">
        <v>9.7444444444444454</v>
      </c>
    </row>
    <row r="1757" spans="1:4">
      <c r="A1757">
        <v>4.92</v>
      </c>
      <c r="B1757">
        <v>9.75</v>
      </c>
      <c r="C1757">
        <v>0.51</v>
      </c>
      <c r="D1757">
        <v>9.75</v>
      </c>
    </row>
    <row r="1758" spans="1:4">
      <c r="A1758">
        <v>4.92</v>
      </c>
      <c r="B1758">
        <v>9.7555555555555546</v>
      </c>
      <c r="C1758">
        <v>0.51</v>
      </c>
      <c r="D1758">
        <v>9.7555555555555546</v>
      </c>
    </row>
    <row r="1759" spans="1:4">
      <c r="A1759">
        <v>4.92</v>
      </c>
      <c r="B1759">
        <v>9.7611111111111111</v>
      </c>
      <c r="C1759">
        <v>0.51</v>
      </c>
      <c r="D1759">
        <v>9.7611111111111111</v>
      </c>
    </row>
    <row r="1760" spans="1:4">
      <c r="A1760">
        <v>4.92</v>
      </c>
      <c r="B1760">
        <v>9.7666666666666675</v>
      </c>
      <c r="C1760">
        <v>0.51</v>
      </c>
      <c r="D1760">
        <v>9.7666666666666675</v>
      </c>
    </row>
    <row r="1761" spans="1:4">
      <c r="A1761">
        <v>4.92</v>
      </c>
      <c r="B1761">
        <v>9.7722222222222221</v>
      </c>
      <c r="C1761">
        <v>0.51</v>
      </c>
      <c r="D1761">
        <v>9.7722222222222221</v>
      </c>
    </row>
    <row r="1762" spans="1:4">
      <c r="A1762">
        <v>4.92</v>
      </c>
      <c r="B1762">
        <v>9.7777777777777768</v>
      </c>
      <c r="C1762">
        <v>0.52</v>
      </c>
      <c r="D1762">
        <v>9.7777777777777768</v>
      </c>
    </row>
    <row r="1763" spans="1:4">
      <c r="A1763">
        <v>4.92</v>
      </c>
      <c r="B1763">
        <v>9.7833333333333332</v>
      </c>
      <c r="C1763">
        <v>0.52</v>
      </c>
      <c r="D1763">
        <v>9.7833333333333332</v>
      </c>
    </row>
    <row r="1764" spans="1:4">
      <c r="A1764">
        <v>4.92</v>
      </c>
      <c r="B1764">
        <v>9.7888888888888896</v>
      </c>
      <c r="C1764">
        <v>0.52</v>
      </c>
      <c r="D1764">
        <v>9.7888888888888896</v>
      </c>
    </row>
    <row r="1765" spans="1:4">
      <c r="A1765">
        <v>4.92</v>
      </c>
      <c r="B1765">
        <v>9.7944444444444443</v>
      </c>
      <c r="C1765">
        <v>0.52</v>
      </c>
      <c r="D1765">
        <v>9.7944444444444443</v>
      </c>
    </row>
    <row r="1766" spans="1:4">
      <c r="A1766">
        <v>4.92</v>
      </c>
      <c r="B1766">
        <v>9.7999999999999989</v>
      </c>
      <c r="C1766">
        <v>0.52</v>
      </c>
      <c r="D1766">
        <v>9.7999999999999989</v>
      </c>
    </row>
    <row r="1767" spans="1:4">
      <c r="A1767">
        <v>4.92</v>
      </c>
      <c r="B1767">
        <v>9.8055555555555554</v>
      </c>
      <c r="C1767">
        <v>0.52</v>
      </c>
      <c r="D1767">
        <v>9.8055555555555554</v>
      </c>
    </row>
    <row r="1768" spans="1:4">
      <c r="A1768">
        <v>4.92</v>
      </c>
      <c r="B1768">
        <v>9.8111111111111118</v>
      </c>
      <c r="C1768">
        <v>0.52</v>
      </c>
      <c r="D1768">
        <v>9.8111111111111118</v>
      </c>
    </row>
    <row r="1769" spans="1:4">
      <c r="A1769">
        <v>4.92</v>
      </c>
      <c r="B1769">
        <v>9.8166666666666664</v>
      </c>
      <c r="C1769">
        <v>0.52</v>
      </c>
      <c r="D1769">
        <v>9.8166666666666664</v>
      </c>
    </row>
    <row r="1770" spans="1:4">
      <c r="A1770">
        <v>4.92</v>
      </c>
      <c r="B1770">
        <v>9.8222222222222211</v>
      </c>
      <c r="C1770">
        <v>0.52</v>
      </c>
      <c r="D1770">
        <v>9.8222222222222211</v>
      </c>
    </row>
    <row r="1771" spans="1:4">
      <c r="A1771">
        <v>4.92</v>
      </c>
      <c r="B1771">
        <v>9.8277777777777775</v>
      </c>
      <c r="C1771">
        <v>0.52</v>
      </c>
      <c r="D1771">
        <v>9.8277777777777775</v>
      </c>
    </row>
    <row r="1772" spans="1:4">
      <c r="A1772">
        <v>4.92</v>
      </c>
      <c r="B1772">
        <v>9.8333333333333339</v>
      </c>
      <c r="C1772">
        <v>0.52</v>
      </c>
      <c r="D1772">
        <v>9.8333333333333339</v>
      </c>
    </row>
    <row r="1773" spans="1:4">
      <c r="A1773">
        <v>4.92</v>
      </c>
      <c r="B1773">
        <v>9.8388888888888886</v>
      </c>
      <c r="C1773">
        <v>0.52</v>
      </c>
      <c r="D1773">
        <v>9.8388888888888886</v>
      </c>
    </row>
    <row r="1774" spans="1:4">
      <c r="A1774">
        <v>4.92</v>
      </c>
      <c r="B1774">
        <v>9.844444444444445</v>
      </c>
      <c r="C1774">
        <v>0.52</v>
      </c>
      <c r="D1774">
        <v>9.844444444444445</v>
      </c>
    </row>
    <row r="1775" spans="1:4">
      <c r="A1775">
        <v>4.92</v>
      </c>
      <c r="B1775">
        <v>9.85</v>
      </c>
      <c r="C1775">
        <v>0.52</v>
      </c>
      <c r="D1775">
        <v>9.85</v>
      </c>
    </row>
    <row r="1776" spans="1:4">
      <c r="A1776">
        <v>4.92</v>
      </c>
      <c r="B1776">
        <v>9.8555555555555561</v>
      </c>
      <c r="C1776">
        <v>0.52</v>
      </c>
      <c r="D1776">
        <v>9.8555555555555561</v>
      </c>
    </row>
    <row r="1777" spans="1:4">
      <c r="A1777">
        <v>4.92</v>
      </c>
      <c r="B1777">
        <v>9.8611111111111107</v>
      </c>
      <c r="C1777">
        <v>0.52</v>
      </c>
      <c r="D1777">
        <v>9.8611111111111107</v>
      </c>
    </row>
    <row r="1778" spans="1:4">
      <c r="A1778">
        <v>4.92</v>
      </c>
      <c r="B1778">
        <v>9.8666666666666671</v>
      </c>
      <c r="C1778">
        <v>0.52</v>
      </c>
      <c r="D1778">
        <v>9.8666666666666671</v>
      </c>
    </row>
    <row r="1779" spans="1:4">
      <c r="A1779">
        <v>4.92</v>
      </c>
      <c r="B1779">
        <v>9.8722222222222218</v>
      </c>
      <c r="C1779">
        <v>0.52</v>
      </c>
      <c r="D1779">
        <v>9.8722222222222218</v>
      </c>
    </row>
    <row r="1780" spans="1:4">
      <c r="A1780">
        <v>4.92</v>
      </c>
      <c r="B1780">
        <v>9.8777777777777782</v>
      </c>
      <c r="C1780">
        <v>0.52</v>
      </c>
      <c r="D1780">
        <v>9.8777777777777782</v>
      </c>
    </row>
    <row r="1781" spans="1:4">
      <c r="A1781">
        <v>4.92</v>
      </c>
      <c r="B1781">
        <v>9.8833333333333329</v>
      </c>
      <c r="C1781">
        <v>0.52</v>
      </c>
      <c r="D1781">
        <v>9.8833333333333329</v>
      </c>
    </row>
    <row r="1782" spans="1:4">
      <c r="A1782">
        <v>4.92</v>
      </c>
      <c r="B1782">
        <v>9.8888888888888893</v>
      </c>
      <c r="C1782">
        <v>0.52</v>
      </c>
      <c r="D1782">
        <v>9.8888888888888893</v>
      </c>
    </row>
    <row r="1783" spans="1:4">
      <c r="A1783">
        <v>4.92</v>
      </c>
      <c r="B1783">
        <v>9.8944444444444439</v>
      </c>
      <c r="C1783">
        <v>0.52</v>
      </c>
      <c r="D1783">
        <v>9.8944444444444439</v>
      </c>
    </row>
    <row r="1784" spans="1:4">
      <c r="A1784">
        <v>4.92</v>
      </c>
      <c r="B1784">
        <v>9.9</v>
      </c>
      <c r="C1784">
        <v>0.52</v>
      </c>
      <c r="D1784">
        <v>9.9</v>
      </c>
    </row>
    <row r="1785" spans="1:4">
      <c r="A1785">
        <v>4.92</v>
      </c>
      <c r="B1785">
        <v>9.905555555555555</v>
      </c>
      <c r="C1785">
        <v>0.52</v>
      </c>
      <c r="D1785">
        <v>9.905555555555555</v>
      </c>
    </row>
    <row r="1786" spans="1:4">
      <c r="A1786">
        <v>4.92</v>
      </c>
      <c r="B1786">
        <v>9.9111111111111114</v>
      </c>
      <c r="C1786">
        <v>0.52</v>
      </c>
      <c r="D1786">
        <v>9.9111111111111114</v>
      </c>
    </row>
    <row r="1787" spans="1:4">
      <c r="A1787">
        <v>4.92</v>
      </c>
      <c r="B1787">
        <v>9.9166666666666661</v>
      </c>
      <c r="C1787">
        <v>0.52</v>
      </c>
      <c r="D1787">
        <v>9.9166666666666661</v>
      </c>
    </row>
    <row r="1788" spans="1:4">
      <c r="A1788">
        <v>4.92</v>
      </c>
      <c r="B1788">
        <v>9.9222222222222225</v>
      </c>
      <c r="C1788">
        <v>0.52</v>
      </c>
      <c r="D1788">
        <v>9.9222222222222225</v>
      </c>
    </row>
    <row r="1789" spans="1:4">
      <c r="A1789">
        <v>4.92</v>
      </c>
      <c r="B1789">
        <v>9.9277777777777789</v>
      </c>
      <c r="C1789">
        <v>0.53</v>
      </c>
      <c r="D1789">
        <v>9.9277777777777789</v>
      </c>
    </row>
    <row r="1790" spans="1:4">
      <c r="A1790">
        <v>4.92</v>
      </c>
      <c r="B1790">
        <v>9.9333333333333336</v>
      </c>
      <c r="C1790">
        <v>0.53</v>
      </c>
      <c r="D1790">
        <v>9.9333333333333336</v>
      </c>
    </row>
    <row r="1791" spans="1:4">
      <c r="A1791">
        <v>4.92</v>
      </c>
      <c r="B1791">
        <v>9.9388888888888882</v>
      </c>
      <c r="C1791">
        <v>0.53</v>
      </c>
      <c r="D1791">
        <v>9.9388888888888882</v>
      </c>
    </row>
    <row r="1792" spans="1:4">
      <c r="A1792">
        <v>4.92</v>
      </c>
      <c r="B1792">
        <v>9.9444444444444446</v>
      </c>
      <c r="C1792">
        <v>0.52</v>
      </c>
      <c r="D1792">
        <v>9.9444444444444446</v>
      </c>
    </row>
    <row r="1793" spans="1:4">
      <c r="A1793">
        <v>4.92</v>
      </c>
      <c r="B1793">
        <v>9.9500000000000011</v>
      </c>
      <c r="C1793">
        <v>0.52</v>
      </c>
      <c r="D1793">
        <v>9.9500000000000011</v>
      </c>
    </row>
    <row r="1794" spans="1:4">
      <c r="A1794">
        <v>4.92</v>
      </c>
      <c r="B1794">
        <v>9.9555555555555557</v>
      </c>
      <c r="C1794">
        <v>0.52</v>
      </c>
      <c r="D1794">
        <v>9.9555555555555557</v>
      </c>
    </row>
    <row r="1795" spans="1:4">
      <c r="A1795">
        <v>4.92</v>
      </c>
      <c r="B1795">
        <v>9.9611111111111104</v>
      </c>
      <c r="C1795">
        <v>0.52</v>
      </c>
      <c r="D1795">
        <v>9.9611111111111104</v>
      </c>
    </row>
    <row r="1796" spans="1:4">
      <c r="A1796">
        <v>4.92</v>
      </c>
      <c r="B1796">
        <v>9.9666666666666668</v>
      </c>
      <c r="C1796">
        <v>0.52</v>
      </c>
      <c r="D1796">
        <v>9.9666666666666668</v>
      </c>
    </row>
    <row r="1797" spans="1:4">
      <c r="A1797">
        <v>4.92</v>
      </c>
      <c r="B1797">
        <v>9.9722222222222232</v>
      </c>
      <c r="C1797">
        <v>0.52</v>
      </c>
      <c r="D1797">
        <v>9.9722222222222232</v>
      </c>
    </row>
    <row r="1798" spans="1:4">
      <c r="A1798">
        <v>4.92</v>
      </c>
      <c r="B1798">
        <v>9.9777777777777779</v>
      </c>
      <c r="C1798">
        <v>0.52</v>
      </c>
      <c r="D1798">
        <v>9.9777777777777779</v>
      </c>
    </row>
    <row r="1799" spans="1:4">
      <c r="A1799">
        <v>4.92</v>
      </c>
      <c r="B1799">
        <v>9.9833333333333325</v>
      </c>
      <c r="C1799">
        <v>0.52</v>
      </c>
      <c r="D1799">
        <v>9.9833333333333325</v>
      </c>
    </row>
    <row r="1800" spans="1:4">
      <c r="A1800">
        <v>4.92</v>
      </c>
      <c r="B1800">
        <v>9.9888888888888889</v>
      </c>
      <c r="C1800">
        <v>0.52</v>
      </c>
      <c r="D1800">
        <v>9.9888888888888889</v>
      </c>
    </row>
    <row r="1801" spans="1:4">
      <c r="A1801">
        <v>4.92</v>
      </c>
      <c r="B1801">
        <v>9.9944444444444454</v>
      </c>
      <c r="C1801">
        <v>0.52</v>
      </c>
      <c r="D1801">
        <v>9.9944444444444454</v>
      </c>
    </row>
    <row r="1802" spans="1:4">
      <c r="A1802">
        <v>4.92</v>
      </c>
      <c r="B1802">
        <v>10</v>
      </c>
      <c r="C1802">
        <v>0.52</v>
      </c>
      <c r="D1802">
        <v>10</v>
      </c>
    </row>
    <row r="1803" spans="1:4">
      <c r="A1803">
        <v>4.92</v>
      </c>
      <c r="B1803">
        <v>10.005555555555555</v>
      </c>
      <c r="C1803">
        <v>0.52</v>
      </c>
      <c r="D1803">
        <v>10.005555555555555</v>
      </c>
    </row>
    <row r="1804" spans="1:4">
      <c r="A1804">
        <v>4.92</v>
      </c>
      <c r="B1804">
        <v>10.011111111111111</v>
      </c>
      <c r="C1804">
        <v>0.52</v>
      </c>
      <c r="D1804">
        <v>10.011111111111111</v>
      </c>
    </row>
    <row r="1805" spans="1:4">
      <c r="A1805">
        <v>4.92</v>
      </c>
      <c r="B1805">
        <v>10.016666666666667</v>
      </c>
      <c r="C1805">
        <v>0.52</v>
      </c>
      <c r="D1805">
        <v>10.016666666666667</v>
      </c>
    </row>
    <row r="1806" spans="1:4">
      <c r="A1806">
        <v>4.92</v>
      </c>
      <c r="B1806">
        <v>10.022222222222222</v>
      </c>
      <c r="C1806">
        <v>0.52</v>
      </c>
      <c r="D1806">
        <v>10.022222222222222</v>
      </c>
    </row>
    <row r="1807" spans="1:4">
      <c r="A1807">
        <v>4.92</v>
      </c>
      <c r="B1807">
        <v>10.027777777777777</v>
      </c>
      <c r="C1807">
        <v>0.52</v>
      </c>
      <c r="D1807">
        <v>10.027777777777777</v>
      </c>
    </row>
    <row r="1808" spans="1:4">
      <c r="A1808">
        <v>4.92</v>
      </c>
      <c r="B1808">
        <v>10.033333333333333</v>
      </c>
      <c r="C1808">
        <v>0.52</v>
      </c>
      <c r="D1808">
        <v>10.033333333333333</v>
      </c>
    </row>
    <row r="1809" spans="1:4">
      <c r="A1809">
        <v>4.92</v>
      </c>
      <c r="B1809">
        <v>10.03888888888889</v>
      </c>
      <c r="C1809">
        <v>0.52</v>
      </c>
      <c r="D1809">
        <v>10.03888888888889</v>
      </c>
    </row>
    <row r="1810" spans="1:4">
      <c r="A1810">
        <v>4.92</v>
      </c>
      <c r="B1810">
        <v>10.044444444444444</v>
      </c>
      <c r="C1810">
        <v>0.52</v>
      </c>
      <c r="D1810">
        <v>10.044444444444444</v>
      </c>
    </row>
    <row r="1811" spans="1:4">
      <c r="A1811">
        <v>4.92</v>
      </c>
      <c r="B1811">
        <v>10.049999999999999</v>
      </c>
      <c r="C1811">
        <v>0.52</v>
      </c>
      <c r="D1811">
        <v>10.049999999999999</v>
      </c>
    </row>
    <row r="1812" spans="1:4">
      <c r="A1812">
        <v>4.92</v>
      </c>
      <c r="B1812">
        <v>10.055555555555555</v>
      </c>
      <c r="C1812">
        <v>0.51</v>
      </c>
      <c r="D1812">
        <v>10.055555555555555</v>
      </c>
    </row>
    <row r="1813" spans="1:4">
      <c r="A1813">
        <v>4.92</v>
      </c>
      <c r="B1813">
        <v>10.061111111111112</v>
      </c>
      <c r="C1813">
        <v>0.51</v>
      </c>
      <c r="D1813">
        <v>10.061111111111112</v>
      </c>
    </row>
    <row r="1814" spans="1:4">
      <c r="A1814">
        <v>4.92</v>
      </c>
      <c r="B1814">
        <v>10.066666666666666</v>
      </c>
      <c r="C1814">
        <v>0.51</v>
      </c>
      <c r="D1814">
        <v>10.066666666666666</v>
      </c>
    </row>
    <row r="1815" spans="1:4">
      <c r="A1815">
        <v>4.92</v>
      </c>
      <c r="B1815">
        <v>10.072222222222221</v>
      </c>
      <c r="C1815">
        <v>0.51</v>
      </c>
      <c r="D1815">
        <v>10.072222222222221</v>
      </c>
    </row>
    <row r="1816" spans="1:4">
      <c r="A1816">
        <v>4.92</v>
      </c>
      <c r="B1816">
        <v>10.077777777777778</v>
      </c>
      <c r="C1816">
        <v>0.51</v>
      </c>
      <c r="D1816">
        <v>10.077777777777778</v>
      </c>
    </row>
    <row r="1817" spans="1:4">
      <c r="A1817">
        <v>4.92</v>
      </c>
      <c r="B1817">
        <v>10.083333333333334</v>
      </c>
      <c r="C1817">
        <v>0.51</v>
      </c>
      <c r="D1817">
        <v>10.083333333333334</v>
      </c>
    </row>
    <row r="1818" spans="1:4">
      <c r="A1818">
        <v>4.92</v>
      </c>
      <c r="B1818">
        <v>10.088888888888889</v>
      </c>
      <c r="C1818">
        <v>0.51</v>
      </c>
      <c r="D1818">
        <v>10.088888888888889</v>
      </c>
    </row>
    <row r="1819" spans="1:4">
      <c r="A1819">
        <v>4.92</v>
      </c>
      <c r="B1819">
        <v>10.094444444444445</v>
      </c>
      <c r="C1819">
        <v>0.51</v>
      </c>
      <c r="D1819">
        <v>10.094444444444445</v>
      </c>
    </row>
    <row r="1820" spans="1:4">
      <c r="A1820">
        <v>4.92</v>
      </c>
      <c r="B1820">
        <v>10.1</v>
      </c>
      <c r="C1820">
        <v>0.5</v>
      </c>
      <c r="D1820">
        <v>10.1</v>
      </c>
    </row>
    <row r="1821" spans="1:4">
      <c r="A1821">
        <v>4.92</v>
      </c>
      <c r="B1821">
        <v>10.105555555555556</v>
      </c>
      <c r="C1821">
        <v>0.5</v>
      </c>
      <c r="D1821">
        <v>10.105555555555556</v>
      </c>
    </row>
    <row r="1822" spans="1:4">
      <c r="A1822">
        <v>4.92</v>
      </c>
      <c r="B1822">
        <v>10.111111111111111</v>
      </c>
      <c r="C1822">
        <v>0.5</v>
      </c>
      <c r="D1822">
        <v>10.111111111111111</v>
      </c>
    </row>
    <row r="1823" spans="1:4">
      <c r="A1823">
        <v>4.92</v>
      </c>
      <c r="B1823">
        <v>10.116666666666667</v>
      </c>
      <c r="C1823">
        <v>0.5</v>
      </c>
      <c r="D1823">
        <v>10.116666666666667</v>
      </c>
    </row>
    <row r="1824" spans="1:4">
      <c r="A1824">
        <v>4.92</v>
      </c>
      <c r="B1824">
        <v>10.122222222222222</v>
      </c>
      <c r="C1824">
        <v>0.5</v>
      </c>
      <c r="D1824">
        <v>10.122222222222222</v>
      </c>
    </row>
    <row r="1825" spans="1:4">
      <c r="A1825">
        <v>4.92</v>
      </c>
      <c r="B1825">
        <v>10.127777777777778</v>
      </c>
      <c r="C1825">
        <v>0.5</v>
      </c>
      <c r="D1825">
        <v>10.127777777777778</v>
      </c>
    </row>
    <row r="1826" spans="1:4">
      <c r="A1826">
        <v>4.92</v>
      </c>
      <c r="B1826">
        <v>10.133333333333333</v>
      </c>
      <c r="C1826">
        <v>0.5</v>
      </c>
      <c r="D1826">
        <v>10.133333333333333</v>
      </c>
    </row>
    <row r="1827" spans="1:4">
      <c r="A1827">
        <v>4.92</v>
      </c>
      <c r="B1827">
        <v>10.138888888888889</v>
      </c>
      <c r="C1827">
        <v>0.5</v>
      </c>
      <c r="D1827">
        <v>10.138888888888889</v>
      </c>
    </row>
    <row r="1828" spans="1:4">
      <c r="A1828">
        <v>4.92</v>
      </c>
      <c r="B1828">
        <v>10.144444444444444</v>
      </c>
      <c r="C1828">
        <v>0.51</v>
      </c>
      <c r="D1828">
        <v>10.144444444444444</v>
      </c>
    </row>
    <row r="1829" spans="1:4">
      <c r="A1829">
        <v>4.92</v>
      </c>
      <c r="B1829">
        <v>10.15</v>
      </c>
      <c r="C1829">
        <v>0.51</v>
      </c>
      <c r="D1829">
        <v>10.15</v>
      </c>
    </row>
    <row r="1830" spans="1:4">
      <c r="A1830">
        <v>4.92</v>
      </c>
      <c r="B1830">
        <v>10.155555555555555</v>
      </c>
      <c r="C1830">
        <v>0.51</v>
      </c>
      <c r="D1830">
        <v>10.155555555555555</v>
      </c>
    </row>
    <row r="1831" spans="1:4">
      <c r="A1831">
        <v>4.92</v>
      </c>
      <c r="B1831">
        <v>10.161111111111111</v>
      </c>
      <c r="C1831">
        <v>0.51</v>
      </c>
      <c r="D1831">
        <v>10.161111111111111</v>
      </c>
    </row>
    <row r="1832" spans="1:4">
      <c r="A1832">
        <v>4.92</v>
      </c>
      <c r="B1832">
        <v>10.166666666666666</v>
      </c>
      <c r="C1832">
        <v>0.51</v>
      </c>
      <c r="D1832">
        <v>10.166666666666666</v>
      </c>
    </row>
    <row r="1833" spans="1:4">
      <c r="A1833">
        <v>4.92</v>
      </c>
      <c r="B1833">
        <v>10.172222222222222</v>
      </c>
      <c r="C1833">
        <v>0.51</v>
      </c>
      <c r="D1833">
        <v>10.172222222222222</v>
      </c>
    </row>
    <row r="1834" spans="1:4">
      <c r="A1834">
        <v>4.92</v>
      </c>
      <c r="B1834">
        <v>10.177777777777779</v>
      </c>
      <c r="C1834">
        <v>0.52</v>
      </c>
      <c r="D1834">
        <v>10.177777777777779</v>
      </c>
    </row>
    <row r="1835" spans="1:4">
      <c r="A1835">
        <v>4.92</v>
      </c>
      <c r="B1835">
        <v>10.183333333333334</v>
      </c>
      <c r="C1835">
        <v>0.52</v>
      </c>
      <c r="D1835">
        <v>10.183333333333334</v>
      </c>
    </row>
    <row r="1836" spans="1:4">
      <c r="A1836">
        <v>4.92</v>
      </c>
      <c r="B1836">
        <v>10.188888888888888</v>
      </c>
      <c r="C1836">
        <v>0.52</v>
      </c>
      <c r="D1836">
        <v>10.188888888888888</v>
      </c>
    </row>
    <row r="1837" spans="1:4">
      <c r="A1837">
        <v>4.92</v>
      </c>
      <c r="B1837">
        <v>10.194444444444445</v>
      </c>
      <c r="C1837">
        <v>0.52</v>
      </c>
      <c r="D1837">
        <v>10.194444444444445</v>
      </c>
    </row>
    <row r="1838" spans="1:4">
      <c r="A1838">
        <v>4.92</v>
      </c>
      <c r="B1838">
        <v>10.200000000000001</v>
      </c>
      <c r="C1838">
        <v>0.52</v>
      </c>
      <c r="D1838">
        <v>10.200000000000001</v>
      </c>
    </row>
    <row r="1839" spans="1:4">
      <c r="A1839">
        <v>4.92</v>
      </c>
      <c r="B1839">
        <v>10.205555555555556</v>
      </c>
      <c r="C1839">
        <v>0.52</v>
      </c>
      <c r="D1839">
        <v>10.205555555555556</v>
      </c>
    </row>
    <row r="1840" spans="1:4">
      <c r="A1840">
        <v>4.92</v>
      </c>
      <c r="B1840">
        <v>10.21111111111111</v>
      </c>
      <c r="C1840">
        <v>0.52</v>
      </c>
      <c r="D1840">
        <v>10.21111111111111</v>
      </c>
    </row>
    <row r="1841" spans="1:4">
      <c r="A1841">
        <v>4.92</v>
      </c>
      <c r="B1841">
        <v>10.216666666666667</v>
      </c>
      <c r="C1841">
        <v>0.52</v>
      </c>
      <c r="D1841">
        <v>10.216666666666667</v>
      </c>
    </row>
    <row r="1842" spans="1:4">
      <c r="A1842">
        <v>4.92</v>
      </c>
      <c r="B1842">
        <v>10.222222222222223</v>
      </c>
      <c r="C1842">
        <v>0.52</v>
      </c>
      <c r="D1842">
        <v>10.222222222222223</v>
      </c>
    </row>
    <row r="1843" spans="1:4">
      <c r="A1843">
        <v>4.92</v>
      </c>
      <c r="B1843">
        <v>10.227777777777778</v>
      </c>
      <c r="C1843">
        <v>0.52</v>
      </c>
      <c r="D1843">
        <v>10.227777777777778</v>
      </c>
    </row>
    <row r="1844" spans="1:4">
      <c r="A1844">
        <v>4.92</v>
      </c>
      <c r="B1844">
        <v>10.233333333333333</v>
      </c>
      <c r="C1844">
        <v>0.52</v>
      </c>
      <c r="D1844">
        <v>10.233333333333333</v>
      </c>
    </row>
    <row r="1845" spans="1:4">
      <c r="A1845">
        <v>4.92</v>
      </c>
      <c r="B1845">
        <v>10.238888888888889</v>
      </c>
      <c r="C1845">
        <v>0.52</v>
      </c>
      <c r="D1845">
        <v>10.238888888888889</v>
      </c>
    </row>
    <row r="1846" spans="1:4">
      <c r="A1846">
        <v>4.92</v>
      </c>
      <c r="B1846">
        <v>10.244444444444445</v>
      </c>
      <c r="C1846">
        <v>0.52</v>
      </c>
      <c r="D1846">
        <v>10.244444444444445</v>
      </c>
    </row>
    <row r="1847" spans="1:4">
      <c r="A1847">
        <v>4.92</v>
      </c>
      <c r="B1847">
        <v>10.25</v>
      </c>
      <c r="C1847">
        <v>0.52</v>
      </c>
      <c r="D1847">
        <v>10.25</v>
      </c>
    </row>
    <row r="1848" spans="1:4">
      <c r="A1848">
        <v>4.92</v>
      </c>
      <c r="B1848">
        <v>10.255555555555555</v>
      </c>
      <c r="C1848">
        <v>0.52</v>
      </c>
      <c r="D1848">
        <v>10.255555555555555</v>
      </c>
    </row>
    <row r="1849" spans="1:4">
      <c r="A1849">
        <v>4.92</v>
      </c>
      <c r="B1849">
        <v>10.261111111111111</v>
      </c>
      <c r="C1849">
        <v>0.51</v>
      </c>
      <c r="D1849">
        <v>10.261111111111111</v>
      </c>
    </row>
    <row r="1850" spans="1:4">
      <c r="A1850">
        <v>4.92</v>
      </c>
      <c r="B1850">
        <v>10.266666666666667</v>
      </c>
      <c r="C1850">
        <v>0.51</v>
      </c>
      <c r="D1850">
        <v>10.266666666666667</v>
      </c>
    </row>
    <row r="1851" spans="1:4">
      <c r="A1851">
        <v>4.92</v>
      </c>
      <c r="B1851">
        <v>10.272222222222222</v>
      </c>
      <c r="C1851">
        <v>0.51</v>
      </c>
      <c r="D1851">
        <v>10.272222222222222</v>
      </c>
    </row>
    <row r="1852" spans="1:4">
      <c r="A1852">
        <v>4.92</v>
      </c>
      <c r="B1852">
        <v>10.277777777777777</v>
      </c>
      <c r="C1852">
        <v>0.51</v>
      </c>
      <c r="D1852">
        <v>10.277777777777777</v>
      </c>
    </row>
    <row r="1853" spans="1:4">
      <c r="A1853">
        <v>4.92</v>
      </c>
      <c r="B1853">
        <v>10.283333333333333</v>
      </c>
      <c r="C1853">
        <v>0.51</v>
      </c>
      <c r="D1853">
        <v>10.283333333333333</v>
      </c>
    </row>
    <row r="1854" spans="1:4">
      <c r="A1854">
        <v>4.92</v>
      </c>
      <c r="B1854">
        <v>10.28888888888889</v>
      </c>
      <c r="C1854">
        <v>0.51</v>
      </c>
      <c r="D1854">
        <v>10.28888888888889</v>
      </c>
    </row>
    <row r="1855" spans="1:4">
      <c r="A1855">
        <v>4.92</v>
      </c>
      <c r="B1855">
        <v>10.294444444444444</v>
      </c>
      <c r="C1855">
        <v>0.51</v>
      </c>
      <c r="D1855">
        <v>10.294444444444444</v>
      </c>
    </row>
    <row r="1856" spans="1:4">
      <c r="A1856">
        <v>4.92</v>
      </c>
      <c r="B1856">
        <v>10.299999999999999</v>
      </c>
      <c r="C1856">
        <v>0.51</v>
      </c>
      <c r="D1856">
        <v>10.299999999999999</v>
      </c>
    </row>
    <row r="1857" spans="1:4">
      <c r="A1857">
        <v>4.92</v>
      </c>
      <c r="B1857">
        <v>10.305555555555555</v>
      </c>
      <c r="C1857">
        <v>0.51</v>
      </c>
      <c r="D1857">
        <v>10.305555555555555</v>
      </c>
    </row>
    <row r="1858" spans="1:4">
      <c r="A1858">
        <v>4.92</v>
      </c>
      <c r="B1858">
        <v>10.311111111111112</v>
      </c>
      <c r="C1858">
        <v>0.51</v>
      </c>
      <c r="D1858">
        <v>10.311111111111112</v>
      </c>
    </row>
    <row r="1859" spans="1:4">
      <c r="A1859">
        <v>4.92</v>
      </c>
      <c r="B1859">
        <v>10.316666666666666</v>
      </c>
      <c r="C1859">
        <v>0.51</v>
      </c>
      <c r="D1859">
        <v>10.316666666666666</v>
      </c>
    </row>
    <row r="1860" spans="1:4">
      <c r="A1860">
        <v>4.92</v>
      </c>
      <c r="B1860">
        <v>10.322222222222221</v>
      </c>
      <c r="C1860">
        <v>0.51</v>
      </c>
      <c r="D1860">
        <v>10.322222222222221</v>
      </c>
    </row>
    <row r="1861" spans="1:4">
      <c r="A1861">
        <v>4.92</v>
      </c>
      <c r="B1861">
        <v>10.327777777777778</v>
      </c>
      <c r="C1861">
        <v>0.51</v>
      </c>
      <c r="D1861">
        <v>10.327777777777778</v>
      </c>
    </row>
    <row r="1862" spans="1:4">
      <c r="A1862">
        <v>4.92</v>
      </c>
      <c r="B1862">
        <v>10.333333333333334</v>
      </c>
      <c r="C1862">
        <v>0.51</v>
      </c>
      <c r="D1862">
        <v>10.333333333333334</v>
      </c>
    </row>
    <row r="1863" spans="1:4">
      <c r="A1863">
        <v>4.92</v>
      </c>
      <c r="B1863">
        <v>10.338888888888889</v>
      </c>
      <c r="C1863">
        <v>0.52</v>
      </c>
      <c r="D1863">
        <v>10.338888888888889</v>
      </c>
    </row>
    <row r="1864" spans="1:4">
      <c r="A1864">
        <v>4.92</v>
      </c>
      <c r="B1864">
        <v>10.344444444444445</v>
      </c>
      <c r="C1864">
        <v>0.52</v>
      </c>
      <c r="D1864">
        <v>10.344444444444445</v>
      </c>
    </row>
    <row r="1865" spans="1:4">
      <c r="A1865">
        <v>4.92</v>
      </c>
      <c r="B1865">
        <v>10.35</v>
      </c>
      <c r="C1865">
        <v>0.51</v>
      </c>
      <c r="D1865">
        <v>10.35</v>
      </c>
    </row>
    <row r="1866" spans="1:4">
      <c r="A1866">
        <v>4.92</v>
      </c>
      <c r="B1866">
        <v>10.355555555555556</v>
      </c>
      <c r="C1866">
        <v>0.51</v>
      </c>
      <c r="D1866">
        <v>10.355555555555556</v>
      </c>
    </row>
    <row r="1867" spans="1:4">
      <c r="A1867">
        <v>4.92</v>
      </c>
      <c r="B1867">
        <v>10.361111111111111</v>
      </c>
      <c r="C1867">
        <v>0.51</v>
      </c>
      <c r="D1867">
        <v>10.361111111111111</v>
      </c>
    </row>
    <row r="1868" spans="1:4">
      <c r="A1868">
        <v>4.92</v>
      </c>
      <c r="B1868">
        <v>10.366666666666667</v>
      </c>
      <c r="C1868">
        <v>0.51</v>
      </c>
      <c r="D1868">
        <v>10.366666666666667</v>
      </c>
    </row>
    <row r="1869" spans="1:4">
      <c r="A1869">
        <v>4.92</v>
      </c>
      <c r="B1869">
        <v>10.372222222222222</v>
      </c>
      <c r="C1869">
        <v>0.51</v>
      </c>
      <c r="D1869">
        <v>10.372222222222222</v>
      </c>
    </row>
    <row r="1870" spans="1:4">
      <c r="A1870">
        <v>4.92</v>
      </c>
      <c r="B1870">
        <v>10.377777777777778</v>
      </c>
      <c r="C1870">
        <v>0.52</v>
      </c>
      <c r="D1870">
        <v>10.377777777777778</v>
      </c>
    </row>
    <row r="1871" spans="1:4">
      <c r="A1871">
        <v>4.92</v>
      </c>
      <c r="B1871">
        <v>10.383333333333333</v>
      </c>
      <c r="C1871">
        <v>0.52</v>
      </c>
      <c r="D1871">
        <v>10.383333333333333</v>
      </c>
    </row>
    <row r="1872" spans="1:4">
      <c r="A1872">
        <v>4.92</v>
      </c>
      <c r="B1872">
        <v>10.388888888888889</v>
      </c>
      <c r="C1872">
        <v>0.52</v>
      </c>
      <c r="D1872">
        <v>10.388888888888889</v>
      </c>
    </row>
    <row r="1873" spans="1:4">
      <c r="A1873">
        <v>4.92</v>
      </c>
      <c r="B1873">
        <v>10.394444444444444</v>
      </c>
      <c r="C1873">
        <v>0.52</v>
      </c>
      <c r="D1873">
        <v>10.394444444444444</v>
      </c>
    </row>
    <row r="1874" spans="1:4">
      <c r="A1874">
        <v>4.92</v>
      </c>
      <c r="B1874">
        <v>10.4</v>
      </c>
      <c r="C1874">
        <v>0.52</v>
      </c>
      <c r="D1874">
        <v>10.4</v>
      </c>
    </row>
    <row r="1875" spans="1:4">
      <c r="A1875">
        <v>4.92</v>
      </c>
      <c r="B1875">
        <v>10.405555555555555</v>
      </c>
      <c r="C1875">
        <v>0.52</v>
      </c>
      <c r="D1875">
        <v>10.405555555555555</v>
      </c>
    </row>
    <row r="1876" spans="1:4">
      <c r="A1876">
        <v>4.92</v>
      </c>
      <c r="B1876">
        <v>10.411111111111111</v>
      </c>
      <c r="C1876">
        <v>0.53</v>
      </c>
      <c r="D1876">
        <v>10.411111111111111</v>
      </c>
    </row>
    <row r="1877" spans="1:4">
      <c r="A1877">
        <v>4.92</v>
      </c>
      <c r="B1877">
        <v>10.416666666666666</v>
      </c>
      <c r="C1877">
        <v>0.53</v>
      </c>
      <c r="D1877">
        <v>10.416666666666666</v>
      </c>
    </row>
    <row r="1878" spans="1:4">
      <c r="A1878">
        <v>4.92</v>
      </c>
      <c r="B1878">
        <v>10.422222222222222</v>
      </c>
      <c r="C1878">
        <v>0.52</v>
      </c>
      <c r="D1878">
        <v>10.422222222222222</v>
      </c>
    </row>
    <row r="1879" spans="1:4">
      <c r="A1879">
        <v>4.92</v>
      </c>
      <c r="B1879">
        <v>10.427777777777779</v>
      </c>
      <c r="C1879">
        <v>0.52</v>
      </c>
      <c r="D1879">
        <v>10.427777777777779</v>
      </c>
    </row>
    <row r="1880" spans="1:4">
      <c r="A1880">
        <v>4.92</v>
      </c>
      <c r="B1880">
        <v>10.433333333333334</v>
      </c>
      <c r="C1880">
        <v>0.52</v>
      </c>
      <c r="D1880">
        <v>10.433333333333334</v>
      </c>
    </row>
    <row r="1881" spans="1:4">
      <c r="A1881">
        <v>4.92</v>
      </c>
      <c r="B1881">
        <v>10.438888888888888</v>
      </c>
      <c r="C1881">
        <v>0.52</v>
      </c>
      <c r="D1881">
        <v>10.438888888888888</v>
      </c>
    </row>
    <row r="1882" spans="1:4">
      <c r="A1882">
        <v>4.92</v>
      </c>
      <c r="B1882">
        <v>10.444444444444445</v>
      </c>
      <c r="C1882">
        <v>0.52</v>
      </c>
      <c r="D1882">
        <v>10.444444444444445</v>
      </c>
    </row>
    <row r="1883" spans="1:4">
      <c r="A1883">
        <v>4.92</v>
      </c>
      <c r="B1883">
        <v>10.450000000000001</v>
      </c>
      <c r="C1883">
        <v>0.52</v>
      </c>
      <c r="D1883">
        <v>10.450000000000001</v>
      </c>
    </row>
    <row r="1884" spans="1:4">
      <c r="A1884">
        <v>4.92</v>
      </c>
      <c r="B1884">
        <v>10.455555555555556</v>
      </c>
      <c r="C1884">
        <v>0.51</v>
      </c>
      <c r="D1884">
        <v>10.455555555555556</v>
      </c>
    </row>
    <row r="1885" spans="1:4">
      <c r="A1885">
        <v>4.92</v>
      </c>
      <c r="B1885">
        <v>10.46111111111111</v>
      </c>
      <c r="C1885">
        <v>0.51</v>
      </c>
      <c r="D1885">
        <v>10.46111111111111</v>
      </c>
    </row>
    <row r="1886" spans="1:4">
      <c r="A1886">
        <v>4.92</v>
      </c>
      <c r="B1886">
        <v>10.466666666666667</v>
      </c>
      <c r="C1886">
        <v>0.5</v>
      </c>
      <c r="D1886">
        <v>10.466666666666667</v>
      </c>
    </row>
    <row r="1887" spans="1:4">
      <c r="A1887">
        <v>4.92</v>
      </c>
      <c r="B1887">
        <v>10.472222222222223</v>
      </c>
      <c r="C1887">
        <v>0.5</v>
      </c>
      <c r="D1887">
        <v>10.472222222222223</v>
      </c>
    </row>
    <row r="1888" spans="1:4">
      <c r="A1888">
        <v>4.92</v>
      </c>
      <c r="B1888">
        <v>10.477777777777778</v>
      </c>
      <c r="C1888">
        <v>0.5</v>
      </c>
      <c r="D1888">
        <v>10.477777777777778</v>
      </c>
    </row>
    <row r="1889" spans="1:4">
      <c r="A1889">
        <v>4.92</v>
      </c>
      <c r="B1889">
        <v>10.483333333333333</v>
      </c>
      <c r="C1889">
        <v>0.5</v>
      </c>
      <c r="D1889">
        <v>10.483333333333333</v>
      </c>
    </row>
    <row r="1890" spans="1:4">
      <c r="A1890">
        <v>4.92</v>
      </c>
      <c r="B1890">
        <v>10.488888888888889</v>
      </c>
      <c r="C1890">
        <v>0.51</v>
      </c>
      <c r="D1890">
        <v>10.488888888888889</v>
      </c>
    </row>
    <row r="1891" spans="1:4">
      <c r="A1891">
        <v>4.92</v>
      </c>
      <c r="B1891">
        <v>10.494444444444445</v>
      </c>
      <c r="C1891">
        <v>0.51</v>
      </c>
      <c r="D1891">
        <v>10.494444444444445</v>
      </c>
    </row>
    <row r="1892" spans="1:4">
      <c r="A1892">
        <v>4.92</v>
      </c>
      <c r="B1892">
        <v>10.5</v>
      </c>
      <c r="C1892">
        <v>0.51</v>
      </c>
      <c r="D1892">
        <v>10.5</v>
      </c>
    </row>
    <row r="1893" spans="1:4">
      <c r="A1893">
        <v>4.92</v>
      </c>
      <c r="B1893">
        <v>10.505555555555555</v>
      </c>
      <c r="C1893">
        <v>0.51</v>
      </c>
      <c r="D1893">
        <v>10.505555555555555</v>
      </c>
    </row>
    <row r="1894" spans="1:4">
      <c r="A1894">
        <v>4.92</v>
      </c>
      <c r="B1894">
        <v>10.511111111111111</v>
      </c>
      <c r="C1894">
        <v>0.51</v>
      </c>
      <c r="D1894">
        <v>10.511111111111111</v>
      </c>
    </row>
    <row r="1895" spans="1:4">
      <c r="A1895">
        <v>4.92</v>
      </c>
      <c r="B1895">
        <v>10.516666666666667</v>
      </c>
      <c r="C1895">
        <v>0.51</v>
      </c>
      <c r="D1895">
        <v>10.516666666666667</v>
      </c>
    </row>
    <row r="1896" spans="1:4">
      <c r="A1896">
        <v>4.92</v>
      </c>
      <c r="B1896">
        <v>10.522222222222222</v>
      </c>
      <c r="C1896">
        <v>0.51</v>
      </c>
      <c r="D1896">
        <v>10.522222222222222</v>
      </c>
    </row>
    <row r="1897" spans="1:4">
      <c r="A1897">
        <v>4.92</v>
      </c>
      <c r="B1897">
        <v>10.527777777777777</v>
      </c>
      <c r="C1897">
        <v>0.51</v>
      </c>
      <c r="D1897">
        <v>10.527777777777777</v>
      </c>
    </row>
    <row r="1898" spans="1:4">
      <c r="A1898">
        <v>4.92</v>
      </c>
      <c r="B1898">
        <v>10.533333333333333</v>
      </c>
      <c r="C1898">
        <v>0.51</v>
      </c>
      <c r="D1898">
        <v>10.533333333333333</v>
      </c>
    </row>
    <row r="1899" spans="1:4">
      <c r="A1899">
        <v>4.92</v>
      </c>
      <c r="B1899">
        <v>10.53888888888889</v>
      </c>
      <c r="C1899">
        <v>0.51</v>
      </c>
      <c r="D1899">
        <v>10.53888888888889</v>
      </c>
    </row>
    <row r="1900" spans="1:4">
      <c r="A1900">
        <v>4.92</v>
      </c>
      <c r="B1900">
        <v>10.544444444444444</v>
      </c>
      <c r="C1900">
        <v>0.51</v>
      </c>
      <c r="D1900">
        <v>10.544444444444444</v>
      </c>
    </row>
    <row r="1901" spans="1:4">
      <c r="A1901">
        <v>4.92</v>
      </c>
      <c r="B1901">
        <v>10.549999999999999</v>
      </c>
      <c r="C1901">
        <v>0.51</v>
      </c>
      <c r="D1901">
        <v>10.549999999999999</v>
      </c>
    </row>
    <row r="1902" spans="1:4">
      <c r="A1902">
        <v>4.92</v>
      </c>
      <c r="B1902">
        <v>10.555555555555555</v>
      </c>
      <c r="C1902">
        <v>0.51</v>
      </c>
      <c r="D1902">
        <v>10.555555555555555</v>
      </c>
    </row>
    <row r="1903" spans="1:4">
      <c r="A1903">
        <v>4.92</v>
      </c>
      <c r="B1903">
        <v>10.561111111111112</v>
      </c>
      <c r="C1903">
        <v>0.51</v>
      </c>
      <c r="D1903">
        <v>10.561111111111112</v>
      </c>
    </row>
    <row r="1904" spans="1:4">
      <c r="A1904">
        <v>4.92</v>
      </c>
      <c r="B1904">
        <v>10.566666666666666</v>
      </c>
      <c r="C1904">
        <v>0.5</v>
      </c>
      <c r="D1904">
        <v>10.566666666666666</v>
      </c>
    </row>
    <row r="1905" spans="1:4">
      <c r="A1905">
        <v>4.92</v>
      </c>
      <c r="B1905">
        <v>10.572222222222221</v>
      </c>
      <c r="C1905">
        <v>0.5</v>
      </c>
      <c r="D1905">
        <v>10.572222222222221</v>
      </c>
    </row>
    <row r="1906" spans="1:4">
      <c r="A1906">
        <v>4.92</v>
      </c>
      <c r="B1906">
        <v>10.577777777777778</v>
      </c>
      <c r="C1906">
        <v>0.51</v>
      </c>
      <c r="D1906">
        <v>10.577777777777778</v>
      </c>
    </row>
    <row r="1907" spans="1:4">
      <c r="A1907">
        <v>4.92</v>
      </c>
      <c r="B1907">
        <v>10.583333333333334</v>
      </c>
      <c r="C1907">
        <v>0.51</v>
      </c>
      <c r="D1907">
        <v>10.583333333333334</v>
      </c>
    </row>
    <row r="1908" spans="1:4">
      <c r="A1908">
        <v>4.92</v>
      </c>
      <c r="B1908">
        <v>10.588888888888889</v>
      </c>
      <c r="C1908">
        <v>0.51</v>
      </c>
      <c r="D1908">
        <v>10.588888888888889</v>
      </c>
    </row>
    <row r="1909" spans="1:4">
      <c r="A1909">
        <v>4.92</v>
      </c>
      <c r="B1909">
        <v>10.594444444444445</v>
      </c>
      <c r="C1909">
        <v>0.51</v>
      </c>
      <c r="D1909">
        <v>10.594444444444445</v>
      </c>
    </row>
    <row r="1910" spans="1:4">
      <c r="A1910">
        <v>4.92</v>
      </c>
      <c r="B1910">
        <v>10.6</v>
      </c>
      <c r="C1910">
        <v>0.51</v>
      </c>
      <c r="D1910">
        <v>10.6</v>
      </c>
    </row>
    <row r="1911" spans="1:4">
      <c r="A1911">
        <v>4.92</v>
      </c>
      <c r="B1911">
        <v>10.605555555555556</v>
      </c>
      <c r="C1911">
        <v>0.51</v>
      </c>
      <c r="D1911">
        <v>10.605555555555556</v>
      </c>
    </row>
    <row r="1912" spans="1:4">
      <c r="A1912">
        <v>4.92</v>
      </c>
      <c r="B1912">
        <v>10.611111111111111</v>
      </c>
      <c r="C1912">
        <v>0.52</v>
      </c>
      <c r="D1912">
        <v>10.611111111111111</v>
      </c>
    </row>
    <row r="1913" spans="1:4">
      <c r="A1913">
        <v>4.92</v>
      </c>
      <c r="B1913">
        <v>10.616666666666667</v>
      </c>
      <c r="C1913">
        <v>0.52</v>
      </c>
      <c r="D1913">
        <v>10.616666666666667</v>
      </c>
    </row>
    <row r="1914" spans="1:4">
      <c r="A1914">
        <v>4.92</v>
      </c>
      <c r="B1914">
        <v>10.622222222222222</v>
      </c>
      <c r="C1914">
        <v>0.52</v>
      </c>
      <c r="D1914">
        <v>10.622222222222222</v>
      </c>
    </row>
    <row r="1915" spans="1:4">
      <c r="A1915">
        <v>4.92</v>
      </c>
      <c r="B1915">
        <v>10.627777777777778</v>
      </c>
      <c r="C1915">
        <v>0.52</v>
      </c>
      <c r="D1915">
        <v>10.627777777777778</v>
      </c>
    </row>
    <row r="1916" spans="1:4">
      <c r="A1916">
        <v>4.92</v>
      </c>
      <c r="B1916">
        <v>10.633333333333333</v>
      </c>
      <c r="C1916">
        <v>0.52</v>
      </c>
      <c r="D1916">
        <v>10.633333333333333</v>
      </c>
    </row>
    <row r="1917" spans="1:4">
      <c r="A1917">
        <v>4.92</v>
      </c>
      <c r="B1917">
        <v>10.638888888888889</v>
      </c>
      <c r="C1917">
        <v>0.52</v>
      </c>
      <c r="D1917">
        <v>10.638888888888889</v>
      </c>
    </row>
    <row r="1918" spans="1:4">
      <c r="A1918">
        <v>4.92</v>
      </c>
      <c r="B1918">
        <v>10.644444444444444</v>
      </c>
      <c r="C1918">
        <v>0.52</v>
      </c>
      <c r="D1918">
        <v>10.644444444444444</v>
      </c>
    </row>
    <row r="1919" spans="1:4">
      <c r="A1919">
        <v>4.92</v>
      </c>
      <c r="B1919">
        <v>10.65</v>
      </c>
      <c r="C1919">
        <v>0.52</v>
      </c>
      <c r="D1919">
        <v>10.65</v>
      </c>
    </row>
    <row r="1920" spans="1:4">
      <c r="A1920">
        <v>4.92</v>
      </c>
      <c r="B1920">
        <v>10.655555555555555</v>
      </c>
      <c r="C1920">
        <v>0.52</v>
      </c>
      <c r="D1920">
        <v>10.655555555555555</v>
      </c>
    </row>
    <row r="1921" spans="1:4">
      <c r="A1921">
        <v>4.92</v>
      </c>
      <c r="B1921">
        <v>10.661111111111111</v>
      </c>
      <c r="C1921">
        <v>0.52</v>
      </c>
      <c r="D1921">
        <v>10.661111111111111</v>
      </c>
    </row>
    <row r="1922" spans="1:4">
      <c r="A1922">
        <v>4.92</v>
      </c>
      <c r="B1922">
        <v>10.666666666666666</v>
      </c>
      <c r="C1922">
        <v>0.52</v>
      </c>
      <c r="D1922">
        <v>10.666666666666666</v>
      </c>
    </row>
    <row r="1923" spans="1:4">
      <c r="A1923">
        <v>4.92</v>
      </c>
      <c r="B1923">
        <v>10.672222222222222</v>
      </c>
      <c r="C1923">
        <v>0.52</v>
      </c>
      <c r="D1923">
        <v>10.672222222222222</v>
      </c>
    </row>
    <row r="1924" spans="1:4">
      <c r="A1924">
        <v>4.92</v>
      </c>
      <c r="B1924">
        <v>10.677777777777777</v>
      </c>
      <c r="C1924">
        <v>0.52</v>
      </c>
      <c r="D1924">
        <v>10.677777777777777</v>
      </c>
    </row>
    <row r="1925" spans="1:4">
      <c r="A1925">
        <v>4.92</v>
      </c>
      <c r="B1925">
        <v>10.683333333333332</v>
      </c>
      <c r="C1925">
        <v>0.52</v>
      </c>
      <c r="D1925">
        <v>10.683333333333332</v>
      </c>
    </row>
    <row r="1926" spans="1:4">
      <c r="A1926">
        <v>4.92</v>
      </c>
      <c r="B1926">
        <v>10.68888888888889</v>
      </c>
      <c r="C1926">
        <v>0.52</v>
      </c>
      <c r="D1926">
        <v>10.68888888888889</v>
      </c>
    </row>
    <row r="1927" spans="1:4">
      <c r="A1927">
        <v>4.92</v>
      </c>
      <c r="B1927">
        <v>10.694444444444445</v>
      </c>
      <c r="C1927">
        <v>0.52</v>
      </c>
      <c r="D1927">
        <v>10.694444444444445</v>
      </c>
    </row>
    <row r="1928" spans="1:4">
      <c r="A1928">
        <v>4.92</v>
      </c>
      <c r="B1928">
        <v>10.700000000000001</v>
      </c>
      <c r="C1928">
        <v>0.52</v>
      </c>
      <c r="D1928">
        <v>10.700000000000001</v>
      </c>
    </row>
    <row r="1929" spans="1:4">
      <c r="A1929">
        <v>4.92</v>
      </c>
      <c r="B1929">
        <v>10.705555555555556</v>
      </c>
      <c r="C1929">
        <v>0.52</v>
      </c>
      <c r="D1929">
        <v>10.705555555555556</v>
      </c>
    </row>
    <row r="1930" spans="1:4">
      <c r="A1930">
        <v>4.92</v>
      </c>
      <c r="B1930">
        <v>10.71111111111111</v>
      </c>
      <c r="C1930">
        <v>0.52</v>
      </c>
      <c r="D1930">
        <v>10.71111111111111</v>
      </c>
    </row>
    <row r="1931" spans="1:4">
      <c r="A1931">
        <v>4.92</v>
      </c>
      <c r="B1931">
        <v>10.716666666666667</v>
      </c>
      <c r="C1931">
        <v>0.52</v>
      </c>
      <c r="D1931">
        <v>10.716666666666667</v>
      </c>
    </row>
    <row r="1932" spans="1:4">
      <c r="A1932">
        <v>4.92</v>
      </c>
      <c r="B1932">
        <v>10.722222222222221</v>
      </c>
      <c r="C1932">
        <v>0.53</v>
      </c>
      <c r="D1932">
        <v>10.722222222222221</v>
      </c>
    </row>
    <row r="1933" spans="1:4">
      <c r="A1933">
        <v>4.92</v>
      </c>
      <c r="B1933">
        <v>10.727777777777776</v>
      </c>
      <c r="C1933">
        <v>0.53</v>
      </c>
      <c r="D1933">
        <v>10.727777777777776</v>
      </c>
    </row>
    <row r="1934" spans="1:4">
      <c r="A1934">
        <v>4.92</v>
      </c>
      <c r="B1934">
        <v>10.733333333333334</v>
      </c>
      <c r="C1934">
        <v>0.53</v>
      </c>
      <c r="D1934">
        <v>10.733333333333334</v>
      </c>
    </row>
    <row r="1935" spans="1:4">
      <c r="A1935">
        <v>4.92</v>
      </c>
      <c r="B1935">
        <v>10.738888888888889</v>
      </c>
      <c r="C1935">
        <v>0.53</v>
      </c>
      <c r="D1935">
        <v>10.738888888888889</v>
      </c>
    </row>
    <row r="1936" spans="1:4">
      <c r="A1936">
        <v>4.92</v>
      </c>
      <c r="B1936">
        <v>10.744444444444445</v>
      </c>
      <c r="C1936">
        <v>0.53</v>
      </c>
      <c r="D1936">
        <v>10.744444444444445</v>
      </c>
    </row>
    <row r="1937" spans="1:4">
      <c r="A1937">
        <v>4.92</v>
      </c>
      <c r="B1937">
        <v>10.75</v>
      </c>
      <c r="C1937">
        <v>0.53</v>
      </c>
      <c r="D1937">
        <v>10.75</v>
      </c>
    </row>
    <row r="1938" spans="1:4">
      <c r="A1938">
        <v>4.92</v>
      </c>
      <c r="B1938">
        <v>10.755555555555555</v>
      </c>
      <c r="C1938">
        <v>0.53</v>
      </c>
      <c r="D1938">
        <v>10.755555555555555</v>
      </c>
    </row>
    <row r="1939" spans="1:4">
      <c r="A1939">
        <v>4.92</v>
      </c>
      <c r="B1939">
        <v>10.761111111111111</v>
      </c>
      <c r="C1939">
        <v>0.53</v>
      </c>
      <c r="D1939">
        <v>10.761111111111111</v>
      </c>
    </row>
    <row r="1940" spans="1:4">
      <c r="A1940">
        <v>4.92</v>
      </c>
      <c r="B1940">
        <v>10.766666666666666</v>
      </c>
      <c r="C1940">
        <v>0.52</v>
      </c>
      <c r="D1940">
        <v>10.766666666666666</v>
      </c>
    </row>
    <row r="1941" spans="1:4">
      <c r="A1941">
        <v>4.92</v>
      </c>
      <c r="B1941">
        <v>10.772222222222224</v>
      </c>
      <c r="C1941">
        <v>0.52</v>
      </c>
      <c r="D1941">
        <v>10.772222222222224</v>
      </c>
    </row>
    <row r="1942" spans="1:4">
      <c r="A1942">
        <v>4.92</v>
      </c>
      <c r="B1942">
        <v>10.777777777777779</v>
      </c>
      <c r="C1942">
        <v>0.52</v>
      </c>
      <c r="D1942">
        <v>10.777777777777779</v>
      </c>
    </row>
    <row r="1943" spans="1:4">
      <c r="A1943">
        <v>4.92</v>
      </c>
      <c r="B1943">
        <v>10.783333333333333</v>
      </c>
      <c r="C1943">
        <v>0.52</v>
      </c>
      <c r="D1943">
        <v>10.783333333333333</v>
      </c>
    </row>
    <row r="1944" spans="1:4">
      <c r="A1944">
        <v>4.92</v>
      </c>
      <c r="B1944">
        <v>10.78888888888889</v>
      </c>
      <c r="C1944">
        <v>0.52</v>
      </c>
      <c r="D1944">
        <v>10.78888888888889</v>
      </c>
    </row>
    <row r="1945" spans="1:4">
      <c r="A1945">
        <v>4.92</v>
      </c>
      <c r="B1945">
        <v>10.794444444444444</v>
      </c>
      <c r="C1945">
        <v>0.52</v>
      </c>
      <c r="D1945">
        <v>10.794444444444444</v>
      </c>
    </row>
    <row r="1946" spans="1:4">
      <c r="A1946">
        <v>4.92</v>
      </c>
      <c r="B1946">
        <v>10.799999999999999</v>
      </c>
      <c r="C1946">
        <v>0.52</v>
      </c>
      <c r="D1946">
        <v>10.799999999999999</v>
      </c>
    </row>
    <row r="1947" spans="1:4">
      <c r="A1947">
        <v>4.92</v>
      </c>
      <c r="B1947">
        <v>10.805555555555555</v>
      </c>
      <c r="C1947">
        <v>0.52</v>
      </c>
      <c r="D1947">
        <v>10.805555555555555</v>
      </c>
    </row>
    <row r="1948" spans="1:4">
      <c r="A1948">
        <v>4.92</v>
      </c>
      <c r="B1948">
        <v>10.81111111111111</v>
      </c>
      <c r="C1948">
        <v>0.52</v>
      </c>
      <c r="D1948">
        <v>10.81111111111111</v>
      </c>
    </row>
    <row r="1949" spans="1:4">
      <c r="A1949">
        <v>4.92</v>
      </c>
      <c r="B1949">
        <v>10.816666666666668</v>
      </c>
      <c r="C1949">
        <v>0.52</v>
      </c>
      <c r="D1949">
        <v>10.816666666666668</v>
      </c>
    </row>
    <row r="1950" spans="1:4">
      <c r="A1950">
        <v>4.92</v>
      </c>
      <c r="B1950">
        <v>10.822222222222223</v>
      </c>
      <c r="C1950">
        <v>0.52</v>
      </c>
      <c r="D1950">
        <v>10.822222222222223</v>
      </c>
    </row>
    <row r="1951" spans="1:4">
      <c r="A1951">
        <v>4.92</v>
      </c>
      <c r="B1951">
        <v>10.827777777777778</v>
      </c>
      <c r="C1951">
        <v>0.52</v>
      </c>
      <c r="D1951">
        <v>10.827777777777778</v>
      </c>
    </row>
    <row r="1952" spans="1:4">
      <c r="A1952">
        <v>4.92</v>
      </c>
      <c r="B1952">
        <v>10.833333333333334</v>
      </c>
      <c r="C1952">
        <v>0.52</v>
      </c>
      <c r="D1952">
        <v>10.833333333333334</v>
      </c>
    </row>
    <row r="1953" spans="1:4">
      <c r="A1953">
        <v>4.93</v>
      </c>
      <c r="B1953">
        <v>10.838888888888889</v>
      </c>
      <c r="C1953">
        <v>0.52</v>
      </c>
      <c r="D1953">
        <v>10.838888888888889</v>
      </c>
    </row>
    <row r="1954" spans="1:4">
      <c r="A1954">
        <v>4.93</v>
      </c>
      <c r="B1954">
        <v>10.844444444444443</v>
      </c>
      <c r="C1954">
        <v>0.53</v>
      </c>
      <c r="D1954">
        <v>10.844444444444443</v>
      </c>
    </row>
    <row r="1955" spans="1:4">
      <c r="A1955">
        <v>4.93</v>
      </c>
      <c r="B1955">
        <v>10.85</v>
      </c>
      <c r="C1955">
        <v>0.53</v>
      </c>
      <c r="D1955">
        <v>10.85</v>
      </c>
    </row>
    <row r="1956" spans="1:4">
      <c r="A1956">
        <v>4.93</v>
      </c>
      <c r="B1956">
        <v>10.855555555555556</v>
      </c>
      <c r="C1956">
        <v>0.53</v>
      </c>
      <c r="D1956">
        <v>10.855555555555556</v>
      </c>
    </row>
    <row r="1957" spans="1:4">
      <c r="A1957">
        <v>4.9399999999999995</v>
      </c>
      <c r="B1957">
        <v>10.861111111111112</v>
      </c>
      <c r="C1957">
        <v>0.53</v>
      </c>
      <c r="D1957">
        <v>10.861111111111112</v>
      </c>
    </row>
    <row r="1958" spans="1:4">
      <c r="A1958">
        <v>4.9399999999999995</v>
      </c>
      <c r="B1958">
        <v>10.866666666666667</v>
      </c>
      <c r="C1958">
        <v>0.53</v>
      </c>
      <c r="D1958">
        <v>10.866666666666667</v>
      </c>
    </row>
    <row r="1959" spans="1:4">
      <c r="A1959">
        <v>4.9399999999999995</v>
      </c>
      <c r="B1959">
        <v>10.872222222222222</v>
      </c>
      <c r="C1959">
        <v>0.53</v>
      </c>
      <c r="D1959">
        <v>10.872222222222222</v>
      </c>
    </row>
    <row r="1960" spans="1:4">
      <c r="A1960">
        <v>4.9399999999999995</v>
      </c>
      <c r="B1960">
        <v>10.877777777777778</v>
      </c>
      <c r="C1960">
        <v>0.53</v>
      </c>
      <c r="D1960">
        <v>10.877777777777778</v>
      </c>
    </row>
    <row r="1961" spans="1:4">
      <c r="A1961">
        <v>4.9399999999999995</v>
      </c>
      <c r="B1961">
        <v>10.883333333333333</v>
      </c>
      <c r="C1961">
        <v>0.53</v>
      </c>
      <c r="D1961">
        <v>10.883333333333333</v>
      </c>
    </row>
    <row r="1962" spans="1:4">
      <c r="A1962">
        <v>4.9399999999999995</v>
      </c>
      <c r="B1962">
        <v>10.888888888888888</v>
      </c>
      <c r="C1962">
        <v>0.53</v>
      </c>
      <c r="D1962">
        <v>10.888888888888888</v>
      </c>
    </row>
    <row r="1963" spans="1:4">
      <c r="A1963">
        <v>4.9399999999999995</v>
      </c>
      <c r="B1963">
        <v>10.894444444444444</v>
      </c>
      <c r="C1963">
        <v>0.53</v>
      </c>
      <c r="D1963">
        <v>10.894444444444444</v>
      </c>
    </row>
    <row r="1964" spans="1:4">
      <c r="A1964">
        <v>4.9399999999999995</v>
      </c>
      <c r="B1964">
        <v>10.9</v>
      </c>
      <c r="C1964">
        <v>0.52</v>
      </c>
      <c r="D1964">
        <v>10.9</v>
      </c>
    </row>
    <row r="1965" spans="1:4">
      <c r="A1965">
        <v>4.9399999999999995</v>
      </c>
      <c r="B1965">
        <v>10.905555555555557</v>
      </c>
      <c r="C1965">
        <v>0.52</v>
      </c>
      <c r="D1965">
        <v>10.905555555555557</v>
      </c>
    </row>
    <row r="1966" spans="1:4">
      <c r="A1966">
        <v>4.9399999999999995</v>
      </c>
      <c r="B1966">
        <v>10.911111111111111</v>
      </c>
      <c r="C1966">
        <v>0.52</v>
      </c>
      <c r="D1966">
        <v>10.911111111111111</v>
      </c>
    </row>
    <row r="1967" spans="1:4">
      <c r="A1967">
        <v>4.9399999999999995</v>
      </c>
      <c r="B1967">
        <v>10.916666666666666</v>
      </c>
      <c r="C1967">
        <v>0.52</v>
      </c>
      <c r="D1967">
        <v>10.916666666666666</v>
      </c>
    </row>
    <row r="1968" spans="1:4">
      <c r="A1968">
        <v>4.9399999999999995</v>
      </c>
      <c r="B1968">
        <v>10.922222222222222</v>
      </c>
      <c r="C1968">
        <v>0.52</v>
      </c>
      <c r="D1968">
        <v>10.922222222222222</v>
      </c>
    </row>
    <row r="1969" spans="1:4">
      <c r="A1969">
        <v>4.9399999999999995</v>
      </c>
      <c r="B1969">
        <v>10.927777777777777</v>
      </c>
      <c r="C1969">
        <v>0.52</v>
      </c>
      <c r="D1969">
        <v>10.927777777777777</v>
      </c>
    </row>
    <row r="1970" spans="1:4">
      <c r="A1970">
        <v>4.9399999999999995</v>
      </c>
      <c r="B1970">
        <v>10.933333333333332</v>
      </c>
      <c r="C1970">
        <v>0.52</v>
      </c>
      <c r="D1970">
        <v>10.933333333333332</v>
      </c>
    </row>
    <row r="1971" spans="1:4">
      <c r="A1971">
        <v>4.9399999999999995</v>
      </c>
      <c r="B1971">
        <v>10.93888888888889</v>
      </c>
      <c r="C1971">
        <v>0.52</v>
      </c>
      <c r="D1971">
        <v>10.93888888888889</v>
      </c>
    </row>
    <row r="1972" spans="1:4">
      <c r="A1972">
        <v>4.9399999999999995</v>
      </c>
      <c r="B1972">
        <v>10.944444444444445</v>
      </c>
      <c r="C1972">
        <v>0.52</v>
      </c>
      <c r="D1972">
        <v>10.944444444444445</v>
      </c>
    </row>
    <row r="1973" spans="1:4">
      <c r="A1973">
        <v>4.9399999999999995</v>
      </c>
      <c r="B1973">
        <v>10.950000000000001</v>
      </c>
      <c r="C1973">
        <v>0.52</v>
      </c>
      <c r="D1973">
        <v>10.950000000000001</v>
      </c>
    </row>
    <row r="1974" spans="1:4">
      <c r="A1974">
        <v>4.9399999999999995</v>
      </c>
      <c r="B1974">
        <v>10.955555555555556</v>
      </c>
      <c r="C1974">
        <v>0.52</v>
      </c>
      <c r="D1974">
        <v>10.955555555555556</v>
      </c>
    </row>
    <row r="1975" spans="1:4">
      <c r="A1975">
        <v>4.9399999999999995</v>
      </c>
      <c r="B1975">
        <v>10.96111111111111</v>
      </c>
      <c r="C1975">
        <v>0.52</v>
      </c>
      <c r="D1975">
        <v>10.96111111111111</v>
      </c>
    </row>
    <row r="1976" spans="1:4">
      <c r="A1976">
        <v>4.9399999999999995</v>
      </c>
      <c r="B1976">
        <v>10.966666666666667</v>
      </c>
      <c r="C1976">
        <v>0.52</v>
      </c>
      <c r="D1976">
        <v>10.966666666666667</v>
      </c>
    </row>
    <row r="1977" spans="1:4">
      <c r="A1977">
        <v>4.9399999999999995</v>
      </c>
      <c r="B1977">
        <v>10.972222222222221</v>
      </c>
      <c r="C1977">
        <v>0.52</v>
      </c>
      <c r="D1977">
        <v>10.972222222222221</v>
      </c>
    </row>
    <row r="1978" spans="1:4">
      <c r="A1978">
        <v>4.9399999999999995</v>
      </c>
      <c r="B1978">
        <v>10.977777777777776</v>
      </c>
      <c r="C1978">
        <v>0.52</v>
      </c>
      <c r="D1978">
        <v>10.977777777777776</v>
      </c>
    </row>
    <row r="1979" spans="1:4">
      <c r="A1979">
        <v>4.9399999999999995</v>
      </c>
      <c r="B1979">
        <v>10.983333333333334</v>
      </c>
      <c r="C1979">
        <v>0.52</v>
      </c>
      <c r="D1979">
        <v>10.983333333333334</v>
      </c>
    </row>
    <row r="1980" spans="1:4">
      <c r="A1980">
        <v>4.9399999999999995</v>
      </c>
      <c r="B1980">
        <v>10.988888888888889</v>
      </c>
      <c r="C1980">
        <v>0.52</v>
      </c>
      <c r="D1980">
        <v>10.988888888888889</v>
      </c>
    </row>
    <row r="1981" spans="1:4">
      <c r="A1981">
        <v>4.9399999999999995</v>
      </c>
      <c r="B1981">
        <v>10.994444444444445</v>
      </c>
      <c r="C1981">
        <v>0.52</v>
      </c>
      <c r="D1981">
        <v>10.994444444444445</v>
      </c>
    </row>
    <row r="1982" spans="1:4">
      <c r="A1982">
        <v>4.9399999999999995</v>
      </c>
      <c r="B1982">
        <v>11</v>
      </c>
      <c r="C1982">
        <v>0.52</v>
      </c>
      <c r="D1982">
        <v>11</v>
      </c>
    </row>
    <row r="1983" spans="1:4">
      <c r="A1983">
        <v>4.9399999999999995</v>
      </c>
      <c r="B1983">
        <v>11.005555555555555</v>
      </c>
      <c r="C1983">
        <v>0.52</v>
      </c>
      <c r="D1983">
        <v>11.005555555555555</v>
      </c>
    </row>
    <row r="1984" spans="1:4">
      <c r="A1984">
        <v>4.9399999999999995</v>
      </c>
      <c r="B1984">
        <v>11.011111111111111</v>
      </c>
      <c r="C1984">
        <v>0.53</v>
      </c>
      <c r="D1984">
        <v>11.011111111111111</v>
      </c>
    </row>
    <row r="1985" spans="1:4">
      <c r="A1985">
        <v>4.9399999999999995</v>
      </c>
      <c r="B1985">
        <v>11.016666666666666</v>
      </c>
      <c r="C1985">
        <v>0.53</v>
      </c>
      <c r="D1985">
        <v>11.016666666666666</v>
      </c>
    </row>
    <row r="1986" spans="1:4">
      <c r="A1986">
        <v>4.9399999999999995</v>
      </c>
      <c r="B1986">
        <v>11.022222222222224</v>
      </c>
      <c r="C1986">
        <v>0.53</v>
      </c>
      <c r="D1986">
        <v>11.022222222222224</v>
      </c>
    </row>
    <row r="1987" spans="1:4">
      <c r="A1987">
        <v>4.9399999999999995</v>
      </c>
      <c r="B1987">
        <v>11.027777777777779</v>
      </c>
      <c r="C1987">
        <v>0.53</v>
      </c>
      <c r="D1987">
        <v>11.027777777777779</v>
      </c>
    </row>
    <row r="1988" spans="1:4">
      <c r="A1988">
        <v>4.9399999999999995</v>
      </c>
      <c r="B1988">
        <v>11.033333333333333</v>
      </c>
      <c r="C1988">
        <v>0.53</v>
      </c>
      <c r="D1988">
        <v>11.033333333333333</v>
      </c>
    </row>
    <row r="1989" spans="1:4">
      <c r="A1989">
        <v>4.9399999999999995</v>
      </c>
      <c r="B1989">
        <v>11.03888888888889</v>
      </c>
      <c r="C1989">
        <v>0.53</v>
      </c>
      <c r="D1989">
        <v>11.03888888888889</v>
      </c>
    </row>
    <row r="1990" spans="1:4">
      <c r="A1990">
        <v>4.9399999999999995</v>
      </c>
      <c r="B1990">
        <v>11.044444444444444</v>
      </c>
      <c r="C1990">
        <v>0.53</v>
      </c>
      <c r="D1990">
        <v>11.044444444444444</v>
      </c>
    </row>
    <row r="1991" spans="1:4">
      <c r="A1991">
        <v>4.9399999999999995</v>
      </c>
      <c r="B1991">
        <v>11.049999999999999</v>
      </c>
      <c r="C1991">
        <v>0.52</v>
      </c>
      <c r="D1991">
        <v>11.049999999999999</v>
      </c>
    </row>
    <row r="1992" spans="1:4">
      <c r="A1992">
        <v>4.9399999999999995</v>
      </c>
      <c r="B1992">
        <v>11.055555555555555</v>
      </c>
      <c r="C1992">
        <v>0.52</v>
      </c>
      <c r="D1992">
        <v>11.055555555555555</v>
      </c>
    </row>
    <row r="1993" spans="1:4">
      <c r="A1993">
        <v>4.9399999999999995</v>
      </c>
      <c r="B1993">
        <v>11.06111111111111</v>
      </c>
      <c r="C1993">
        <v>0.52</v>
      </c>
      <c r="D1993">
        <v>11.06111111111111</v>
      </c>
    </row>
    <row r="1994" spans="1:4">
      <c r="A1994">
        <v>4.9399999999999995</v>
      </c>
      <c r="B1994">
        <v>11.066666666666668</v>
      </c>
      <c r="C1994">
        <v>0.52</v>
      </c>
      <c r="D1994">
        <v>11.066666666666668</v>
      </c>
    </row>
    <row r="1995" spans="1:4">
      <c r="A1995">
        <v>4.9399999999999995</v>
      </c>
      <c r="B1995">
        <v>11.072222222222223</v>
      </c>
      <c r="C1995">
        <v>0.52</v>
      </c>
      <c r="D1995">
        <v>11.072222222222223</v>
      </c>
    </row>
    <row r="1996" spans="1:4">
      <c r="A1996">
        <v>4.9399999999999995</v>
      </c>
      <c r="B1996">
        <v>11.077777777777778</v>
      </c>
      <c r="C1996">
        <v>0.52</v>
      </c>
      <c r="D1996">
        <v>11.077777777777778</v>
      </c>
    </row>
    <row r="1997" spans="1:4">
      <c r="A1997">
        <v>4.9399999999999995</v>
      </c>
      <c r="B1997">
        <v>11.083333333333334</v>
      </c>
      <c r="C1997">
        <v>0.52</v>
      </c>
      <c r="D1997">
        <v>11.083333333333334</v>
      </c>
    </row>
    <row r="1998" spans="1:4">
      <c r="A1998">
        <v>4.9399999999999995</v>
      </c>
      <c r="B1998">
        <v>11.088888888888889</v>
      </c>
      <c r="C1998">
        <v>0.52</v>
      </c>
      <c r="D1998">
        <v>11.088888888888889</v>
      </c>
    </row>
    <row r="1999" spans="1:4">
      <c r="A1999">
        <v>4.9399999999999995</v>
      </c>
      <c r="B1999">
        <v>11.094444444444443</v>
      </c>
      <c r="C1999">
        <v>0.52</v>
      </c>
      <c r="D1999">
        <v>11.094444444444443</v>
      </c>
    </row>
    <row r="2000" spans="1:4">
      <c r="A2000">
        <v>4.9399999999999995</v>
      </c>
      <c r="B2000">
        <v>11.1</v>
      </c>
      <c r="C2000">
        <v>0.52</v>
      </c>
      <c r="D2000">
        <v>11.1</v>
      </c>
    </row>
    <row r="2001" spans="1:4">
      <c r="A2001">
        <v>4.9399999999999995</v>
      </c>
      <c r="B2001">
        <v>11.105555555555556</v>
      </c>
      <c r="C2001">
        <v>0.52</v>
      </c>
      <c r="D2001">
        <v>11.105555555555556</v>
      </c>
    </row>
    <row r="2002" spans="1:4">
      <c r="A2002">
        <v>4.9399999999999995</v>
      </c>
      <c r="B2002">
        <v>11.111111111111112</v>
      </c>
      <c r="C2002">
        <v>0.52</v>
      </c>
      <c r="D2002">
        <v>11.111111111111112</v>
      </c>
    </row>
    <row r="2003" spans="1:4">
      <c r="A2003">
        <v>4.9399999999999995</v>
      </c>
      <c r="B2003">
        <v>11.116666666666667</v>
      </c>
      <c r="C2003">
        <v>0.52</v>
      </c>
      <c r="D2003">
        <v>11.116666666666667</v>
      </c>
    </row>
    <row r="2004" spans="1:4">
      <c r="A2004">
        <v>4.9399999999999995</v>
      </c>
      <c r="B2004">
        <v>11.122222222222222</v>
      </c>
      <c r="C2004">
        <v>0.52</v>
      </c>
      <c r="D2004">
        <v>11.122222222222222</v>
      </c>
    </row>
    <row r="2005" spans="1:4">
      <c r="A2005">
        <v>4.9399999999999995</v>
      </c>
      <c r="B2005">
        <v>11.127777777777778</v>
      </c>
      <c r="C2005">
        <v>0.52</v>
      </c>
      <c r="D2005">
        <v>11.127777777777778</v>
      </c>
    </row>
    <row r="2006" spans="1:4">
      <c r="A2006">
        <v>4.9399999999999995</v>
      </c>
      <c r="B2006">
        <v>11.133333333333333</v>
      </c>
      <c r="C2006">
        <v>0.52</v>
      </c>
      <c r="D2006">
        <v>11.133333333333333</v>
      </c>
    </row>
    <row r="2007" spans="1:4">
      <c r="A2007">
        <v>4.9399999999999995</v>
      </c>
      <c r="B2007">
        <v>11.138888888888888</v>
      </c>
      <c r="C2007">
        <v>0.52</v>
      </c>
      <c r="D2007">
        <v>11.138888888888888</v>
      </c>
    </row>
    <row r="2008" spans="1:4">
      <c r="A2008">
        <v>4.9399999999999995</v>
      </c>
      <c r="B2008">
        <v>11.144444444444444</v>
      </c>
      <c r="C2008">
        <v>0.52</v>
      </c>
      <c r="D2008">
        <v>11.144444444444444</v>
      </c>
    </row>
    <row r="2009" spans="1:4">
      <c r="A2009">
        <v>4.9399999999999995</v>
      </c>
      <c r="B2009">
        <v>11.15</v>
      </c>
      <c r="C2009">
        <v>0.52</v>
      </c>
      <c r="D2009">
        <v>11.15</v>
      </c>
    </row>
    <row r="2010" spans="1:4">
      <c r="A2010">
        <v>4.9399999999999995</v>
      </c>
      <c r="B2010">
        <v>11.155555555555557</v>
      </c>
      <c r="C2010">
        <v>0.51</v>
      </c>
      <c r="D2010">
        <v>11.155555555555557</v>
      </c>
    </row>
    <row r="2011" spans="1:4">
      <c r="A2011">
        <v>4.9399999999999995</v>
      </c>
      <c r="B2011">
        <v>11.161111111111111</v>
      </c>
      <c r="C2011">
        <v>0.51</v>
      </c>
      <c r="D2011">
        <v>11.161111111111111</v>
      </c>
    </row>
    <row r="2012" spans="1:4">
      <c r="A2012">
        <v>4.9399999999999995</v>
      </c>
      <c r="B2012">
        <v>11.166666666666666</v>
      </c>
      <c r="C2012">
        <v>0.51</v>
      </c>
      <c r="D2012">
        <v>11.166666666666666</v>
      </c>
    </row>
    <row r="2013" spans="1:4">
      <c r="A2013">
        <v>4.9399999999999995</v>
      </c>
      <c r="B2013">
        <v>11.172222222222222</v>
      </c>
      <c r="C2013">
        <v>0.51</v>
      </c>
      <c r="D2013">
        <v>11.172222222222222</v>
      </c>
    </row>
    <row r="2014" spans="1:4">
      <c r="A2014">
        <v>4.9399999999999995</v>
      </c>
      <c r="B2014">
        <v>11.177777777777777</v>
      </c>
      <c r="C2014">
        <v>0.51</v>
      </c>
      <c r="D2014">
        <v>11.177777777777777</v>
      </c>
    </row>
    <row r="2015" spans="1:4">
      <c r="A2015">
        <v>4.9399999999999995</v>
      </c>
      <c r="B2015">
        <v>11.183333333333332</v>
      </c>
      <c r="C2015">
        <v>0.51</v>
      </c>
      <c r="D2015">
        <v>11.183333333333332</v>
      </c>
    </row>
    <row r="2016" spans="1:4">
      <c r="A2016">
        <v>4.9399999999999995</v>
      </c>
      <c r="B2016">
        <v>11.18888888888889</v>
      </c>
      <c r="C2016">
        <v>0.51</v>
      </c>
      <c r="D2016">
        <v>11.18888888888889</v>
      </c>
    </row>
    <row r="2017" spans="1:4">
      <c r="A2017">
        <v>4.9399999999999995</v>
      </c>
      <c r="B2017">
        <v>11.194444444444445</v>
      </c>
      <c r="C2017">
        <v>0.51</v>
      </c>
      <c r="D2017">
        <v>11.194444444444445</v>
      </c>
    </row>
    <row r="2018" spans="1:4">
      <c r="A2018">
        <v>4.9399999999999995</v>
      </c>
      <c r="B2018">
        <v>11.200000000000001</v>
      </c>
      <c r="C2018">
        <v>0.51</v>
      </c>
      <c r="D2018">
        <v>11.200000000000001</v>
      </c>
    </row>
    <row r="2019" spans="1:4">
      <c r="A2019">
        <v>4.9399999999999995</v>
      </c>
      <c r="B2019">
        <v>11.205555555555556</v>
      </c>
      <c r="C2019">
        <v>0.51</v>
      </c>
      <c r="D2019">
        <v>11.205555555555556</v>
      </c>
    </row>
    <row r="2020" spans="1:4">
      <c r="A2020">
        <v>4.9399999999999995</v>
      </c>
      <c r="B2020">
        <v>11.21111111111111</v>
      </c>
      <c r="C2020">
        <v>0.52</v>
      </c>
      <c r="D2020">
        <v>11.21111111111111</v>
      </c>
    </row>
    <row r="2021" spans="1:4">
      <c r="A2021">
        <v>4.9399999999999995</v>
      </c>
      <c r="B2021">
        <v>11.216666666666667</v>
      </c>
      <c r="C2021">
        <v>0.52</v>
      </c>
      <c r="D2021">
        <v>11.216666666666667</v>
      </c>
    </row>
    <row r="2022" spans="1:4">
      <c r="A2022">
        <v>4.9399999999999995</v>
      </c>
      <c r="B2022">
        <v>11.222222222222221</v>
      </c>
      <c r="C2022">
        <v>0.52</v>
      </c>
      <c r="D2022">
        <v>11.222222222222221</v>
      </c>
    </row>
    <row r="2023" spans="1:4">
      <c r="A2023">
        <v>4.9399999999999995</v>
      </c>
      <c r="B2023">
        <v>11.227777777777776</v>
      </c>
      <c r="C2023">
        <v>0.52</v>
      </c>
      <c r="D2023">
        <v>11.227777777777776</v>
      </c>
    </row>
    <row r="2024" spans="1:4">
      <c r="A2024">
        <v>4.9399999999999995</v>
      </c>
      <c r="B2024">
        <v>11.233333333333334</v>
      </c>
      <c r="C2024">
        <v>0.52</v>
      </c>
      <c r="D2024">
        <v>11.233333333333334</v>
      </c>
    </row>
    <row r="2025" spans="1:4">
      <c r="A2025">
        <v>4.9399999999999995</v>
      </c>
      <c r="B2025">
        <v>11.238888888888889</v>
      </c>
      <c r="C2025">
        <v>0.52</v>
      </c>
      <c r="D2025">
        <v>11.238888888888889</v>
      </c>
    </row>
    <row r="2026" spans="1:4">
      <c r="A2026">
        <v>4.9399999999999995</v>
      </c>
      <c r="B2026">
        <v>11.244444444444445</v>
      </c>
      <c r="C2026">
        <v>0.52</v>
      </c>
      <c r="D2026">
        <v>11.244444444444445</v>
      </c>
    </row>
    <row r="2027" spans="1:4">
      <c r="A2027">
        <v>4.9399999999999995</v>
      </c>
      <c r="B2027">
        <v>11.25</v>
      </c>
      <c r="C2027">
        <v>0.52</v>
      </c>
      <c r="D2027">
        <v>11.25</v>
      </c>
    </row>
    <row r="2028" spans="1:4">
      <c r="A2028">
        <v>4.9399999999999995</v>
      </c>
      <c r="B2028">
        <v>11.255555555555555</v>
      </c>
      <c r="C2028">
        <v>0.52</v>
      </c>
      <c r="D2028">
        <v>11.255555555555555</v>
      </c>
    </row>
    <row r="2029" spans="1:4">
      <c r="A2029">
        <v>4.9399999999999995</v>
      </c>
      <c r="B2029">
        <v>11.261111111111111</v>
      </c>
      <c r="C2029">
        <v>0.52</v>
      </c>
      <c r="D2029">
        <v>11.261111111111111</v>
      </c>
    </row>
    <row r="2030" spans="1:4">
      <c r="A2030">
        <v>4.9399999999999995</v>
      </c>
      <c r="B2030">
        <v>11.266666666666666</v>
      </c>
      <c r="C2030">
        <v>0.52</v>
      </c>
      <c r="D2030">
        <v>11.266666666666666</v>
      </c>
    </row>
    <row r="2031" spans="1:4">
      <c r="A2031">
        <v>4.9399999999999995</v>
      </c>
      <c r="B2031">
        <v>11.272222222222224</v>
      </c>
      <c r="C2031">
        <v>0.52</v>
      </c>
      <c r="D2031">
        <v>11.272222222222224</v>
      </c>
    </row>
    <row r="2032" spans="1:4">
      <c r="A2032">
        <v>4.9399999999999995</v>
      </c>
      <c r="B2032">
        <v>11.277777777777779</v>
      </c>
      <c r="C2032">
        <v>0.52</v>
      </c>
      <c r="D2032">
        <v>11.277777777777779</v>
      </c>
    </row>
    <row r="2033" spans="1:4">
      <c r="A2033">
        <v>4.9399999999999995</v>
      </c>
      <c r="B2033">
        <v>11.283333333333333</v>
      </c>
      <c r="C2033">
        <v>0.52</v>
      </c>
      <c r="D2033">
        <v>11.283333333333333</v>
      </c>
    </row>
    <row r="2034" spans="1:4">
      <c r="A2034">
        <v>4.9399999999999995</v>
      </c>
      <c r="B2034">
        <v>11.28888888888889</v>
      </c>
      <c r="C2034">
        <v>0.52</v>
      </c>
      <c r="D2034">
        <v>11.28888888888889</v>
      </c>
    </row>
    <row r="2035" spans="1:4">
      <c r="A2035">
        <v>4.9399999999999995</v>
      </c>
      <c r="B2035">
        <v>11.294444444444444</v>
      </c>
      <c r="C2035">
        <v>0.52</v>
      </c>
      <c r="D2035">
        <v>11.294444444444444</v>
      </c>
    </row>
    <row r="2036" spans="1:4">
      <c r="A2036">
        <v>4.9399999999999995</v>
      </c>
      <c r="B2036">
        <v>11.299999999999999</v>
      </c>
      <c r="C2036">
        <v>0.51</v>
      </c>
      <c r="D2036">
        <v>11.299999999999999</v>
      </c>
    </row>
    <row r="2037" spans="1:4">
      <c r="A2037">
        <v>4.9399999999999995</v>
      </c>
      <c r="B2037">
        <v>11.305555555555555</v>
      </c>
      <c r="C2037">
        <v>0.51</v>
      </c>
      <c r="D2037">
        <v>11.305555555555555</v>
      </c>
    </row>
    <row r="2038" spans="1:4">
      <c r="A2038">
        <v>4.9399999999999995</v>
      </c>
      <c r="B2038">
        <v>11.31111111111111</v>
      </c>
      <c r="C2038">
        <v>0.51</v>
      </c>
      <c r="D2038">
        <v>11.31111111111111</v>
      </c>
    </row>
    <row r="2039" spans="1:4">
      <c r="A2039">
        <v>4.9399999999999995</v>
      </c>
      <c r="B2039">
        <v>11.316666666666668</v>
      </c>
      <c r="C2039">
        <v>0.51</v>
      </c>
      <c r="D2039">
        <v>11.316666666666668</v>
      </c>
    </row>
    <row r="2040" spans="1:4">
      <c r="A2040">
        <v>4.9399999999999995</v>
      </c>
      <c r="B2040">
        <v>11.322222222222223</v>
      </c>
      <c r="C2040">
        <v>0.51</v>
      </c>
      <c r="D2040">
        <v>11.322222222222223</v>
      </c>
    </row>
    <row r="2041" spans="1:4">
      <c r="A2041">
        <v>4.9399999999999995</v>
      </c>
      <c r="B2041">
        <v>11.327777777777778</v>
      </c>
      <c r="C2041">
        <v>0.51</v>
      </c>
      <c r="D2041">
        <v>11.327777777777778</v>
      </c>
    </row>
    <row r="2042" spans="1:4">
      <c r="A2042">
        <v>4.9399999999999995</v>
      </c>
      <c r="B2042">
        <v>11.333333333333334</v>
      </c>
      <c r="C2042">
        <v>0.52</v>
      </c>
      <c r="D2042">
        <v>11.333333333333334</v>
      </c>
    </row>
    <row r="2043" spans="1:4">
      <c r="A2043">
        <v>4.9399999999999995</v>
      </c>
      <c r="B2043">
        <v>11.338888888888889</v>
      </c>
      <c r="C2043">
        <v>0.52</v>
      </c>
      <c r="D2043">
        <v>11.338888888888889</v>
      </c>
    </row>
    <row r="2044" spans="1:4">
      <c r="A2044">
        <v>4.9399999999999995</v>
      </c>
      <c r="B2044">
        <v>11.344444444444443</v>
      </c>
      <c r="C2044">
        <v>0.52</v>
      </c>
      <c r="D2044">
        <v>11.344444444444443</v>
      </c>
    </row>
    <row r="2045" spans="1:4">
      <c r="A2045">
        <v>4.9399999999999995</v>
      </c>
      <c r="B2045">
        <v>11.35</v>
      </c>
      <c r="C2045">
        <v>0.52</v>
      </c>
      <c r="D2045">
        <v>11.35</v>
      </c>
    </row>
    <row r="2046" spans="1:4">
      <c r="A2046">
        <v>4.9399999999999995</v>
      </c>
      <c r="B2046">
        <v>11.355555555555556</v>
      </c>
      <c r="C2046">
        <v>0.51</v>
      </c>
      <c r="D2046">
        <v>11.355555555555556</v>
      </c>
    </row>
    <row r="2047" spans="1:4">
      <c r="A2047">
        <v>4.9399999999999995</v>
      </c>
      <c r="B2047">
        <v>11.361111111111112</v>
      </c>
      <c r="C2047">
        <v>0.51</v>
      </c>
      <c r="D2047">
        <v>11.361111111111112</v>
      </c>
    </row>
    <row r="2048" spans="1:4">
      <c r="A2048">
        <v>4.9399999999999995</v>
      </c>
      <c r="B2048">
        <v>11.366666666666667</v>
      </c>
      <c r="C2048">
        <v>0.51</v>
      </c>
      <c r="D2048">
        <v>11.366666666666667</v>
      </c>
    </row>
    <row r="2049" spans="1:4">
      <c r="A2049">
        <v>4.9399999999999995</v>
      </c>
      <c r="B2049">
        <v>11.372222222222222</v>
      </c>
      <c r="C2049">
        <v>0.51</v>
      </c>
      <c r="D2049">
        <v>11.372222222222222</v>
      </c>
    </row>
    <row r="2050" spans="1:4">
      <c r="A2050">
        <v>4.9399999999999995</v>
      </c>
      <c r="B2050">
        <v>11.377777777777778</v>
      </c>
      <c r="C2050">
        <v>0.51</v>
      </c>
      <c r="D2050">
        <v>11.377777777777778</v>
      </c>
    </row>
    <row r="2051" spans="1:4">
      <c r="A2051">
        <v>4.9399999999999995</v>
      </c>
      <c r="B2051">
        <v>11.383333333333333</v>
      </c>
      <c r="C2051">
        <v>0.51</v>
      </c>
      <c r="D2051">
        <v>11.383333333333333</v>
      </c>
    </row>
    <row r="2052" spans="1:4">
      <c r="A2052">
        <v>4.9399999999999995</v>
      </c>
      <c r="B2052">
        <v>11.388888888888888</v>
      </c>
      <c r="C2052">
        <v>0.51</v>
      </c>
      <c r="D2052">
        <v>11.388888888888888</v>
      </c>
    </row>
    <row r="2053" spans="1:4">
      <c r="A2053">
        <v>4.9399999999999995</v>
      </c>
      <c r="B2053">
        <v>11.394444444444444</v>
      </c>
      <c r="C2053">
        <v>0.51</v>
      </c>
      <c r="D2053">
        <v>11.394444444444444</v>
      </c>
    </row>
    <row r="2054" spans="1:4">
      <c r="A2054">
        <v>4.9399999999999995</v>
      </c>
      <c r="B2054">
        <v>11.4</v>
      </c>
      <c r="C2054">
        <v>0.51</v>
      </c>
      <c r="D2054">
        <v>11.4</v>
      </c>
    </row>
    <row r="2055" spans="1:4">
      <c r="A2055">
        <v>4.9399999999999995</v>
      </c>
      <c r="B2055">
        <v>11.405555555555557</v>
      </c>
      <c r="C2055">
        <v>0.51</v>
      </c>
      <c r="D2055">
        <v>11.405555555555557</v>
      </c>
    </row>
    <row r="2056" spans="1:4">
      <c r="A2056">
        <v>4.9399999999999995</v>
      </c>
      <c r="B2056">
        <v>11.411111111111111</v>
      </c>
      <c r="C2056">
        <v>0.51</v>
      </c>
      <c r="D2056">
        <v>11.411111111111111</v>
      </c>
    </row>
    <row r="2057" spans="1:4">
      <c r="A2057">
        <v>4.9399999999999995</v>
      </c>
      <c r="B2057">
        <v>11.416666666666666</v>
      </c>
      <c r="C2057">
        <v>0.52</v>
      </c>
      <c r="D2057">
        <v>11.416666666666666</v>
      </c>
    </row>
    <row r="2058" spans="1:4">
      <c r="A2058">
        <v>4.9399999999999995</v>
      </c>
      <c r="B2058">
        <v>11.422222222222222</v>
      </c>
      <c r="C2058">
        <v>0.52</v>
      </c>
      <c r="D2058">
        <v>11.422222222222222</v>
      </c>
    </row>
    <row r="2059" spans="1:4">
      <c r="A2059">
        <v>4.9399999999999995</v>
      </c>
      <c r="B2059">
        <v>11.427777777777777</v>
      </c>
      <c r="C2059">
        <v>0.52</v>
      </c>
      <c r="D2059">
        <v>11.427777777777777</v>
      </c>
    </row>
    <row r="2060" spans="1:4">
      <c r="A2060">
        <v>4.9399999999999995</v>
      </c>
      <c r="B2060">
        <v>11.433333333333332</v>
      </c>
      <c r="C2060">
        <v>0.52</v>
      </c>
      <c r="D2060">
        <v>11.433333333333332</v>
      </c>
    </row>
    <row r="2061" spans="1:4">
      <c r="A2061">
        <v>4.9399999999999995</v>
      </c>
      <c r="B2061">
        <v>11.43888888888889</v>
      </c>
      <c r="C2061">
        <v>0.52</v>
      </c>
      <c r="D2061">
        <v>11.43888888888889</v>
      </c>
    </row>
    <row r="2062" spans="1:4">
      <c r="A2062">
        <v>4.9399999999999995</v>
      </c>
      <c r="B2062">
        <v>11.444444444444445</v>
      </c>
      <c r="C2062">
        <v>0.52</v>
      </c>
      <c r="D2062">
        <v>11.444444444444445</v>
      </c>
    </row>
    <row r="2063" spans="1:4">
      <c r="A2063">
        <v>4.9399999999999995</v>
      </c>
      <c r="B2063">
        <v>11.450000000000001</v>
      </c>
      <c r="C2063">
        <v>0.52</v>
      </c>
      <c r="D2063">
        <v>11.450000000000001</v>
      </c>
    </row>
    <row r="2064" spans="1:4">
      <c r="A2064">
        <v>4.9399999999999995</v>
      </c>
      <c r="B2064">
        <v>11.455555555555556</v>
      </c>
      <c r="C2064">
        <v>0.52</v>
      </c>
      <c r="D2064">
        <v>11.455555555555556</v>
      </c>
    </row>
    <row r="2065" spans="1:4">
      <c r="A2065">
        <v>4.9399999999999995</v>
      </c>
      <c r="B2065">
        <v>11.46111111111111</v>
      </c>
      <c r="C2065">
        <v>0.52</v>
      </c>
      <c r="D2065">
        <v>11.46111111111111</v>
      </c>
    </row>
    <row r="2066" spans="1:4">
      <c r="A2066">
        <v>4.9399999999999995</v>
      </c>
      <c r="B2066">
        <v>11.466666666666667</v>
      </c>
      <c r="C2066">
        <v>0.52</v>
      </c>
      <c r="D2066">
        <v>11.466666666666667</v>
      </c>
    </row>
    <row r="2067" spans="1:4">
      <c r="A2067">
        <v>4.9399999999999995</v>
      </c>
      <c r="B2067">
        <v>11.472222222222221</v>
      </c>
      <c r="C2067">
        <v>0.52</v>
      </c>
      <c r="D2067">
        <v>11.472222222222221</v>
      </c>
    </row>
    <row r="2068" spans="1:4">
      <c r="A2068">
        <v>4.9399999999999995</v>
      </c>
      <c r="B2068">
        <v>11.477777777777776</v>
      </c>
      <c r="C2068">
        <v>0.52</v>
      </c>
      <c r="D2068">
        <v>11.477777777777776</v>
      </c>
    </row>
    <row r="2069" spans="1:4">
      <c r="A2069">
        <v>4.9399999999999995</v>
      </c>
      <c r="B2069">
        <v>11.483333333333334</v>
      </c>
      <c r="C2069">
        <v>0.52</v>
      </c>
      <c r="D2069">
        <v>11.483333333333334</v>
      </c>
    </row>
    <row r="2070" spans="1:4">
      <c r="A2070">
        <v>4.9399999999999995</v>
      </c>
      <c r="B2070">
        <v>11.488888888888889</v>
      </c>
      <c r="C2070">
        <v>0.52</v>
      </c>
      <c r="D2070">
        <v>11.488888888888889</v>
      </c>
    </row>
    <row r="2071" spans="1:4">
      <c r="A2071">
        <v>4.9399999999999995</v>
      </c>
      <c r="B2071">
        <v>11.494444444444445</v>
      </c>
      <c r="C2071">
        <v>0.52</v>
      </c>
      <c r="D2071">
        <v>11.494444444444445</v>
      </c>
    </row>
    <row r="2072" spans="1:4">
      <c r="A2072">
        <v>4.9399999999999995</v>
      </c>
      <c r="B2072">
        <v>11.5</v>
      </c>
      <c r="C2072">
        <v>0.51</v>
      </c>
      <c r="D2072">
        <v>11.5</v>
      </c>
    </row>
    <row r="2073" spans="1:4">
      <c r="A2073">
        <v>4.9399999999999995</v>
      </c>
      <c r="B2073">
        <v>11.505555555555555</v>
      </c>
      <c r="C2073">
        <v>0.51</v>
      </c>
      <c r="D2073">
        <v>11.505555555555555</v>
      </c>
    </row>
    <row r="2074" spans="1:4">
      <c r="A2074">
        <v>4.9399999999999995</v>
      </c>
      <c r="B2074">
        <v>11.511111111111111</v>
      </c>
      <c r="C2074">
        <v>0.51</v>
      </c>
      <c r="D2074">
        <v>11.511111111111111</v>
      </c>
    </row>
    <row r="2075" spans="1:4">
      <c r="A2075">
        <v>4.9399999999999995</v>
      </c>
      <c r="B2075">
        <v>11.516666666666666</v>
      </c>
      <c r="C2075">
        <v>0.51</v>
      </c>
      <c r="D2075">
        <v>11.516666666666666</v>
      </c>
    </row>
    <row r="2076" spans="1:4">
      <c r="A2076">
        <v>4.9399999999999995</v>
      </c>
      <c r="B2076">
        <v>11.522222222222224</v>
      </c>
      <c r="C2076">
        <v>0.51</v>
      </c>
      <c r="D2076">
        <v>11.522222222222224</v>
      </c>
    </row>
    <row r="2077" spans="1:4">
      <c r="A2077">
        <v>4.9399999999999995</v>
      </c>
      <c r="B2077">
        <v>11.527777777777779</v>
      </c>
      <c r="C2077">
        <v>0.51</v>
      </c>
      <c r="D2077">
        <v>11.527777777777779</v>
      </c>
    </row>
    <row r="2078" spans="1:4">
      <c r="A2078">
        <v>4.9399999999999995</v>
      </c>
      <c r="B2078">
        <v>11.533333333333333</v>
      </c>
      <c r="C2078">
        <v>0.51</v>
      </c>
      <c r="D2078">
        <v>11.533333333333333</v>
      </c>
    </row>
    <row r="2079" spans="1:4">
      <c r="A2079">
        <v>4.9399999999999995</v>
      </c>
      <c r="B2079">
        <v>11.53888888888889</v>
      </c>
      <c r="C2079">
        <v>0.51</v>
      </c>
      <c r="D2079">
        <v>11.53888888888889</v>
      </c>
    </row>
    <row r="2080" spans="1:4">
      <c r="A2080">
        <v>4.9399999999999995</v>
      </c>
      <c r="B2080">
        <v>11.544444444444444</v>
      </c>
      <c r="C2080">
        <v>0.51</v>
      </c>
      <c r="D2080">
        <v>11.544444444444444</v>
      </c>
    </row>
    <row r="2081" spans="1:4">
      <c r="A2081">
        <v>4.9399999999999995</v>
      </c>
      <c r="B2081">
        <v>11.549999999999999</v>
      </c>
      <c r="C2081">
        <v>0.51</v>
      </c>
      <c r="D2081">
        <v>11.549999999999999</v>
      </c>
    </row>
    <row r="2082" spans="1:4">
      <c r="A2082">
        <v>4.9399999999999995</v>
      </c>
      <c r="B2082">
        <v>11.555555555555555</v>
      </c>
      <c r="C2082">
        <v>0.52</v>
      </c>
      <c r="D2082">
        <v>11.555555555555555</v>
      </c>
    </row>
    <row r="2083" spans="1:4">
      <c r="A2083">
        <v>4.9399999999999995</v>
      </c>
      <c r="B2083">
        <v>11.56111111111111</v>
      </c>
      <c r="C2083">
        <v>0.52</v>
      </c>
      <c r="D2083">
        <v>11.56111111111111</v>
      </c>
    </row>
    <row r="2084" spans="1:4">
      <c r="A2084">
        <v>4.9399999999999995</v>
      </c>
      <c r="B2084">
        <v>11.566666666666668</v>
      </c>
      <c r="C2084">
        <v>0.52</v>
      </c>
      <c r="D2084">
        <v>11.566666666666668</v>
      </c>
    </row>
    <row r="2085" spans="1:4">
      <c r="A2085">
        <v>4.9399999999999995</v>
      </c>
      <c r="B2085">
        <v>11.572222222222223</v>
      </c>
      <c r="C2085">
        <v>0.52</v>
      </c>
      <c r="D2085">
        <v>11.572222222222223</v>
      </c>
    </row>
    <row r="2086" spans="1:4">
      <c r="A2086">
        <v>4.9399999999999995</v>
      </c>
      <c r="B2086">
        <v>11.577777777777778</v>
      </c>
      <c r="C2086">
        <v>0.53</v>
      </c>
      <c r="D2086">
        <v>11.577777777777778</v>
      </c>
    </row>
    <row r="2087" spans="1:4">
      <c r="A2087">
        <v>4.9399999999999995</v>
      </c>
      <c r="B2087">
        <v>11.583333333333334</v>
      </c>
      <c r="C2087">
        <v>0.53</v>
      </c>
      <c r="D2087">
        <v>11.583333333333334</v>
      </c>
    </row>
    <row r="2088" spans="1:4">
      <c r="A2088">
        <v>4.9399999999999995</v>
      </c>
      <c r="B2088">
        <v>11.588888888888889</v>
      </c>
      <c r="C2088">
        <v>0.52</v>
      </c>
      <c r="D2088">
        <v>11.588888888888889</v>
      </c>
    </row>
    <row r="2089" spans="1:4">
      <c r="A2089">
        <v>4.9399999999999995</v>
      </c>
      <c r="B2089">
        <v>11.594444444444443</v>
      </c>
      <c r="C2089">
        <v>0.52</v>
      </c>
      <c r="D2089">
        <v>11.594444444444443</v>
      </c>
    </row>
    <row r="2090" spans="1:4">
      <c r="A2090">
        <v>4.9399999999999995</v>
      </c>
      <c r="B2090">
        <v>11.6</v>
      </c>
      <c r="C2090">
        <v>0.52</v>
      </c>
      <c r="D2090">
        <v>11.6</v>
      </c>
    </row>
    <row r="2091" spans="1:4">
      <c r="A2091">
        <v>4.9399999999999995</v>
      </c>
      <c r="B2091">
        <v>11.605555555555556</v>
      </c>
      <c r="C2091">
        <v>0.52</v>
      </c>
      <c r="D2091">
        <v>11.605555555555556</v>
      </c>
    </row>
    <row r="2092" spans="1:4">
      <c r="A2092">
        <v>4.9399999999999995</v>
      </c>
      <c r="B2092">
        <v>11.611111111111112</v>
      </c>
      <c r="C2092">
        <v>0.52</v>
      </c>
      <c r="D2092">
        <v>11.611111111111112</v>
      </c>
    </row>
    <row r="2093" spans="1:4">
      <c r="A2093">
        <v>4.9399999999999995</v>
      </c>
      <c r="B2093">
        <v>11.616666666666667</v>
      </c>
      <c r="C2093">
        <v>0.52</v>
      </c>
      <c r="D2093">
        <v>11.616666666666667</v>
      </c>
    </row>
    <row r="2094" spans="1:4">
      <c r="A2094">
        <v>4.9399999999999995</v>
      </c>
      <c r="B2094">
        <v>11.622222222222222</v>
      </c>
      <c r="C2094">
        <v>0.51</v>
      </c>
      <c r="D2094">
        <v>11.622222222222222</v>
      </c>
    </row>
    <row r="2095" spans="1:4">
      <c r="A2095">
        <v>4.9399999999999995</v>
      </c>
      <c r="B2095">
        <v>11.627777777777778</v>
      </c>
      <c r="C2095">
        <v>0.51</v>
      </c>
      <c r="D2095">
        <v>11.627777777777778</v>
      </c>
    </row>
    <row r="2096" spans="1:4">
      <c r="A2096">
        <v>4.9399999999999995</v>
      </c>
      <c r="B2096">
        <v>11.633333333333333</v>
      </c>
      <c r="C2096">
        <v>0.51</v>
      </c>
      <c r="D2096">
        <v>11.633333333333333</v>
      </c>
    </row>
    <row r="2097" spans="1:4">
      <c r="A2097">
        <v>4.9399999999999995</v>
      </c>
      <c r="B2097">
        <v>11.638888888888888</v>
      </c>
      <c r="C2097">
        <v>0.51</v>
      </c>
      <c r="D2097">
        <v>11.638888888888888</v>
      </c>
    </row>
    <row r="2098" spans="1:4">
      <c r="A2098">
        <v>4.9399999999999995</v>
      </c>
      <c r="B2098">
        <v>11.644444444444444</v>
      </c>
      <c r="C2098">
        <v>0.51</v>
      </c>
      <c r="D2098">
        <v>11.644444444444444</v>
      </c>
    </row>
    <row r="2099" spans="1:4">
      <c r="A2099">
        <v>4.9399999999999995</v>
      </c>
      <c r="B2099">
        <v>11.65</v>
      </c>
      <c r="C2099">
        <v>0.51</v>
      </c>
      <c r="D2099">
        <v>11.65</v>
      </c>
    </row>
    <row r="2100" spans="1:4">
      <c r="A2100">
        <v>4.9399999999999995</v>
      </c>
      <c r="B2100">
        <v>11.655555555555557</v>
      </c>
      <c r="C2100">
        <v>0.51</v>
      </c>
      <c r="D2100">
        <v>11.655555555555557</v>
      </c>
    </row>
    <row r="2101" spans="1:4">
      <c r="A2101">
        <v>4.9399999999999995</v>
      </c>
      <c r="B2101">
        <v>11.661111111111111</v>
      </c>
      <c r="C2101">
        <v>0.51</v>
      </c>
      <c r="D2101">
        <v>11.661111111111111</v>
      </c>
    </row>
    <row r="2102" spans="1:4">
      <c r="A2102">
        <v>4.9399999999999995</v>
      </c>
      <c r="B2102">
        <v>11.666666666666666</v>
      </c>
      <c r="C2102">
        <v>0.51</v>
      </c>
      <c r="D2102">
        <v>11.666666666666666</v>
      </c>
    </row>
    <row r="2103" spans="1:4">
      <c r="A2103">
        <v>4.9399999999999995</v>
      </c>
      <c r="B2103">
        <v>11.672222222222222</v>
      </c>
      <c r="C2103">
        <v>0.51</v>
      </c>
      <c r="D2103">
        <v>11.672222222222222</v>
      </c>
    </row>
    <row r="2104" spans="1:4">
      <c r="A2104">
        <v>4.9399999999999995</v>
      </c>
      <c r="B2104">
        <v>11.677777777777777</v>
      </c>
      <c r="C2104">
        <v>0.51</v>
      </c>
      <c r="D2104">
        <v>11.677777777777777</v>
      </c>
    </row>
    <row r="2105" spans="1:4">
      <c r="A2105">
        <v>4.9399999999999995</v>
      </c>
      <c r="B2105">
        <v>11.683333333333332</v>
      </c>
      <c r="C2105">
        <v>0.51</v>
      </c>
      <c r="D2105">
        <v>11.683333333333332</v>
      </c>
    </row>
    <row r="2106" spans="1:4">
      <c r="A2106">
        <v>4.9399999999999995</v>
      </c>
      <c r="B2106">
        <v>11.68888888888889</v>
      </c>
      <c r="C2106">
        <v>0.51</v>
      </c>
      <c r="D2106">
        <v>11.68888888888889</v>
      </c>
    </row>
    <row r="2107" spans="1:4">
      <c r="A2107">
        <v>4.9399999999999995</v>
      </c>
      <c r="B2107">
        <v>11.694444444444445</v>
      </c>
      <c r="C2107">
        <v>0.51</v>
      </c>
      <c r="D2107">
        <v>11.694444444444445</v>
      </c>
    </row>
    <row r="2108" spans="1:4">
      <c r="A2108">
        <v>4.9399999999999995</v>
      </c>
      <c r="B2108">
        <v>11.700000000000001</v>
      </c>
      <c r="C2108">
        <v>0.51</v>
      </c>
      <c r="D2108">
        <v>11.700000000000001</v>
      </c>
    </row>
    <row r="2109" spans="1:4">
      <c r="A2109">
        <v>4.9399999999999995</v>
      </c>
      <c r="B2109">
        <v>11.705555555555556</v>
      </c>
      <c r="C2109">
        <v>0.51</v>
      </c>
      <c r="D2109">
        <v>11.705555555555556</v>
      </c>
    </row>
    <row r="2110" spans="1:4">
      <c r="A2110">
        <v>4.9399999999999995</v>
      </c>
      <c r="B2110">
        <v>11.71111111111111</v>
      </c>
      <c r="C2110">
        <v>0.51</v>
      </c>
      <c r="D2110">
        <v>11.71111111111111</v>
      </c>
    </row>
    <row r="2111" spans="1:4">
      <c r="A2111">
        <v>4.9399999999999995</v>
      </c>
      <c r="B2111">
        <v>11.716666666666667</v>
      </c>
      <c r="C2111">
        <v>0.51</v>
      </c>
      <c r="D2111">
        <v>11.716666666666667</v>
      </c>
    </row>
    <row r="2112" spans="1:4">
      <c r="A2112">
        <v>4.9399999999999995</v>
      </c>
      <c r="B2112">
        <v>11.722222222222221</v>
      </c>
      <c r="C2112">
        <v>0.52</v>
      </c>
      <c r="D2112">
        <v>11.722222222222221</v>
      </c>
    </row>
    <row r="2113" spans="1:4">
      <c r="A2113">
        <v>4.9399999999999995</v>
      </c>
      <c r="B2113">
        <v>11.727777777777776</v>
      </c>
      <c r="C2113">
        <v>0.52</v>
      </c>
      <c r="D2113">
        <v>11.727777777777776</v>
      </c>
    </row>
    <row r="2114" spans="1:4">
      <c r="A2114">
        <v>4.9399999999999995</v>
      </c>
      <c r="B2114">
        <v>11.733333333333334</v>
      </c>
      <c r="C2114">
        <v>0.52</v>
      </c>
      <c r="D2114">
        <v>11.733333333333334</v>
      </c>
    </row>
    <row r="2115" spans="1:4">
      <c r="A2115">
        <v>4.9399999999999995</v>
      </c>
      <c r="B2115">
        <v>11.738888888888889</v>
      </c>
      <c r="C2115">
        <v>0.52</v>
      </c>
      <c r="D2115">
        <v>11.738888888888889</v>
      </c>
    </row>
    <row r="2116" spans="1:4">
      <c r="A2116">
        <v>4.9399999999999995</v>
      </c>
      <c r="B2116">
        <v>11.744444444444445</v>
      </c>
      <c r="C2116">
        <v>0.52</v>
      </c>
      <c r="D2116">
        <v>11.744444444444445</v>
      </c>
    </row>
    <row r="2117" spans="1:4">
      <c r="A2117">
        <v>4.9399999999999995</v>
      </c>
      <c r="B2117">
        <v>11.75</v>
      </c>
      <c r="C2117">
        <v>0.52</v>
      </c>
      <c r="D2117">
        <v>11.75</v>
      </c>
    </row>
    <row r="2118" spans="1:4">
      <c r="A2118">
        <v>4.9399999999999995</v>
      </c>
      <c r="B2118">
        <v>11.755555555555555</v>
      </c>
      <c r="C2118">
        <v>0.52</v>
      </c>
      <c r="D2118">
        <v>11.755555555555555</v>
      </c>
    </row>
    <row r="2119" spans="1:4">
      <c r="A2119">
        <v>4.9399999999999995</v>
      </c>
      <c r="B2119">
        <v>11.761111111111111</v>
      </c>
      <c r="C2119">
        <v>0.52</v>
      </c>
      <c r="D2119">
        <v>11.761111111111111</v>
      </c>
    </row>
    <row r="2120" spans="1:4">
      <c r="A2120">
        <v>4.9399999999999995</v>
      </c>
      <c r="B2120">
        <v>11.766666666666666</v>
      </c>
      <c r="C2120">
        <v>0.52</v>
      </c>
      <c r="D2120">
        <v>11.766666666666666</v>
      </c>
    </row>
    <row r="2121" spans="1:4">
      <c r="A2121">
        <v>4.9399999999999995</v>
      </c>
      <c r="B2121">
        <v>11.772222222222224</v>
      </c>
      <c r="C2121">
        <v>0.52</v>
      </c>
      <c r="D2121">
        <v>11.772222222222224</v>
      </c>
    </row>
    <row r="2122" spans="1:4">
      <c r="A2122">
        <v>4.9399999999999995</v>
      </c>
      <c r="B2122">
        <v>11.777777777777779</v>
      </c>
      <c r="C2122">
        <v>0.52</v>
      </c>
      <c r="D2122">
        <v>11.777777777777779</v>
      </c>
    </row>
    <row r="2123" spans="1:4">
      <c r="A2123">
        <v>4.9399999999999995</v>
      </c>
      <c r="B2123">
        <v>11.783333333333333</v>
      </c>
      <c r="C2123">
        <v>0.52</v>
      </c>
      <c r="D2123">
        <v>11.783333333333333</v>
      </c>
    </row>
    <row r="2124" spans="1:4">
      <c r="A2124">
        <v>4.9399999999999995</v>
      </c>
      <c r="B2124">
        <v>11.78888888888889</v>
      </c>
      <c r="C2124">
        <v>0.52</v>
      </c>
      <c r="D2124">
        <v>11.78888888888889</v>
      </c>
    </row>
    <row r="2125" spans="1:4">
      <c r="A2125">
        <v>4.9399999999999995</v>
      </c>
      <c r="B2125">
        <v>11.794444444444444</v>
      </c>
      <c r="C2125">
        <v>0.52</v>
      </c>
      <c r="D2125">
        <v>11.794444444444444</v>
      </c>
    </row>
    <row r="2126" spans="1:4">
      <c r="A2126">
        <v>4.9399999999999995</v>
      </c>
      <c r="B2126">
        <v>11.799999999999999</v>
      </c>
      <c r="C2126">
        <v>0.51</v>
      </c>
      <c r="D2126">
        <v>11.799999999999999</v>
      </c>
    </row>
    <row r="2127" spans="1:4">
      <c r="A2127">
        <v>4.9399999999999995</v>
      </c>
      <c r="B2127">
        <v>11.805555555555555</v>
      </c>
      <c r="C2127">
        <v>0.51</v>
      </c>
      <c r="D2127">
        <v>11.805555555555555</v>
      </c>
    </row>
    <row r="2128" spans="1:4">
      <c r="A2128">
        <v>4.9399999999999995</v>
      </c>
      <c r="B2128">
        <v>11.81111111111111</v>
      </c>
      <c r="C2128">
        <v>0.51</v>
      </c>
      <c r="D2128">
        <v>11.81111111111111</v>
      </c>
    </row>
    <row r="2129" spans="1:4">
      <c r="A2129">
        <v>4.9399999999999995</v>
      </c>
      <c r="B2129">
        <v>11.816666666666668</v>
      </c>
      <c r="C2129">
        <v>0.51</v>
      </c>
      <c r="D2129">
        <v>11.816666666666668</v>
      </c>
    </row>
    <row r="2130" spans="1:4">
      <c r="A2130">
        <v>4.9399999999999995</v>
      </c>
      <c r="B2130">
        <v>11.822222222222223</v>
      </c>
      <c r="C2130">
        <v>0.52</v>
      </c>
      <c r="D2130">
        <v>11.822222222222223</v>
      </c>
    </row>
    <row r="2131" spans="1:4">
      <c r="A2131">
        <v>4.9399999999999995</v>
      </c>
      <c r="B2131">
        <v>11.827777777777778</v>
      </c>
      <c r="C2131">
        <v>0.52</v>
      </c>
      <c r="D2131">
        <v>11.827777777777778</v>
      </c>
    </row>
    <row r="2132" spans="1:4">
      <c r="A2132">
        <v>4.9399999999999995</v>
      </c>
      <c r="B2132">
        <v>11.833333333333334</v>
      </c>
      <c r="C2132">
        <v>0.52</v>
      </c>
      <c r="D2132">
        <v>11.833333333333334</v>
      </c>
    </row>
    <row r="2133" spans="1:4">
      <c r="A2133">
        <v>4.9399999999999995</v>
      </c>
      <c r="B2133">
        <v>11.838888888888889</v>
      </c>
      <c r="C2133">
        <v>0.52</v>
      </c>
      <c r="D2133">
        <v>11.838888888888889</v>
      </c>
    </row>
    <row r="2134" spans="1:4">
      <c r="A2134">
        <v>4.9399999999999995</v>
      </c>
      <c r="B2134">
        <v>11.844444444444443</v>
      </c>
      <c r="C2134">
        <v>0.52</v>
      </c>
      <c r="D2134">
        <v>11.844444444444443</v>
      </c>
    </row>
    <row r="2135" spans="1:4">
      <c r="A2135">
        <v>4.9399999999999995</v>
      </c>
      <c r="B2135">
        <v>11.85</v>
      </c>
      <c r="C2135">
        <v>0.52</v>
      </c>
      <c r="D2135">
        <v>11.85</v>
      </c>
    </row>
    <row r="2136" spans="1:4">
      <c r="A2136">
        <v>4.9399999999999995</v>
      </c>
      <c r="B2136">
        <v>11.855555555555556</v>
      </c>
      <c r="C2136">
        <v>0.53</v>
      </c>
      <c r="D2136">
        <v>11.855555555555556</v>
      </c>
    </row>
    <row r="2137" spans="1:4">
      <c r="A2137">
        <v>4.9399999999999995</v>
      </c>
      <c r="B2137">
        <v>11.861111111111112</v>
      </c>
      <c r="C2137">
        <v>0.53</v>
      </c>
      <c r="D2137">
        <v>11.861111111111112</v>
      </c>
    </row>
    <row r="2138" spans="1:4">
      <c r="A2138">
        <v>4.9399999999999995</v>
      </c>
      <c r="B2138">
        <v>11.866666666666667</v>
      </c>
      <c r="C2138">
        <v>0.53</v>
      </c>
      <c r="D2138">
        <v>11.866666666666667</v>
      </c>
    </row>
    <row r="2139" spans="1:4">
      <c r="A2139">
        <v>4.9399999999999995</v>
      </c>
      <c r="B2139">
        <v>11.872222222222222</v>
      </c>
      <c r="C2139">
        <v>0.53</v>
      </c>
      <c r="D2139">
        <v>11.872222222222222</v>
      </c>
    </row>
    <row r="2140" spans="1:4">
      <c r="A2140">
        <v>4.9399999999999995</v>
      </c>
      <c r="B2140">
        <v>11.877777777777778</v>
      </c>
      <c r="C2140">
        <v>0.52</v>
      </c>
      <c r="D2140">
        <v>11.877777777777778</v>
      </c>
    </row>
    <row r="2141" spans="1:4">
      <c r="A2141">
        <v>4.9399999999999995</v>
      </c>
      <c r="B2141">
        <v>11.883333333333333</v>
      </c>
      <c r="C2141">
        <v>0.52</v>
      </c>
      <c r="D2141">
        <v>11.883333333333333</v>
      </c>
    </row>
    <row r="2142" spans="1:4">
      <c r="A2142">
        <v>4.9399999999999995</v>
      </c>
      <c r="B2142">
        <v>11.888888888888888</v>
      </c>
      <c r="C2142">
        <v>0.52</v>
      </c>
      <c r="D2142">
        <v>11.888888888888888</v>
      </c>
    </row>
    <row r="2143" spans="1:4">
      <c r="A2143">
        <v>4.9399999999999995</v>
      </c>
      <c r="B2143">
        <v>11.894444444444444</v>
      </c>
      <c r="C2143">
        <v>0.52</v>
      </c>
      <c r="D2143">
        <v>11.894444444444444</v>
      </c>
    </row>
    <row r="2144" spans="1:4">
      <c r="A2144">
        <v>4.9399999999999995</v>
      </c>
      <c r="B2144">
        <v>11.9</v>
      </c>
      <c r="C2144">
        <v>0.53</v>
      </c>
      <c r="D2144">
        <v>11.9</v>
      </c>
    </row>
    <row r="2145" spans="1:4">
      <c r="A2145">
        <v>4.9399999999999995</v>
      </c>
      <c r="B2145">
        <v>11.905555555555557</v>
      </c>
      <c r="C2145">
        <v>0.53</v>
      </c>
      <c r="D2145">
        <v>11.905555555555557</v>
      </c>
    </row>
    <row r="2146" spans="1:4">
      <c r="A2146">
        <v>4.9399999999999995</v>
      </c>
      <c r="B2146">
        <v>11.911111111111111</v>
      </c>
      <c r="C2146">
        <v>0.53</v>
      </c>
      <c r="D2146">
        <v>11.911111111111111</v>
      </c>
    </row>
    <row r="2147" spans="1:4">
      <c r="A2147">
        <v>4.9399999999999995</v>
      </c>
      <c r="B2147">
        <v>11.916666666666666</v>
      </c>
      <c r="C2147">
        <v>0.53</v>
      </c>
      <c r="D2147">
        <v>11.916666666666666</v>
      </c>
    </row>
    <row r="2148" spans="1:4">
      <c r="A2148">
        <v>4.9399999999999995</v>
      </c>
      <c r="B2148">
        <v>11.922222222222222</v>
      </c>
      <c r="C2148">
        <v>0.53</v>
      </c>
      <c r="D2148">
        <v>11.922222222222222</v>
      </c>
    </row>
    <row r="2149" spans="1:4">
      <c r="A2149">
        <v>4.9399999999999995</v>
      </c>
      <c r="B2149">
        <v>11.927777777777777</v>
      </c>
      <c r="C2149">
        <v>0.53</v>
      </c>
      <c r="D2149">
        <v>11.927777777777777</v>
      </c>
    </row>
    <row r="2150" spans="1:4">
      <c r="A2150">
        <v>4.9399999999999995</v>
      </c>
      <c r="B2150">
        <v>11.933333333333332</v>
      </c>
      <c r="C2150">
        <v>0.53</v>
      </c>
      <c r="D2150">
        <v>11.933333333333332</v>
      </c>
    </row>
    <row r="2151" spans="1:4">
      <c r="A2151">
        <v>4.9399999999999995</v>
      </c>
      <c r="B2151">
        <v>11.93888888888889</v>
      </c>
      <c r="C2151">
        <v>0.53</v>
      </c>
      <c r="D2151">
        <v>11.93888888888889</v>
      </c>
    </row>
    <row r="2152" spans="1:4">
      <c r="A2152">
        <v>4.9399999999999995</v>
      </c>
      <c r="B2152">
        <v>11.944444444444445</v>
      </c>
      <c r="C2152">
        <v>0.53</v>
      </c>
      <c r="D2152">
        <v>11.944444444444445</v>
      </c>
    </row>
    <row r="2153" spans="1:4">
      <c r="A2153">
        <v>4.9399999999999995</v>
      </c>
      <c r="B2153">
        <v>11.950000000000001</v>
      </c>
      <c r="C2153">
        <v>0.53</v>
      </c>
      <c r="D2153">
        <v>11.950000000000001</v>
      </c>
    </row>
    <row r="2154" spans="1:4">
      <c r="A2154">
        <v>4.9399999999999995</v>
      </c>
      <c r="B2154">
        <v>11.955555555555556</v>
      </c>
      <c r="C2154">
        <v>0.53</v>
      </c>
      <c r="D2154">
        <v>11.955555555555556</v>
      </c>
    </row>
    <row r="2155" spans="1:4">
      <c r="A2155">
        <v>4.9399999999999995</v>
      </c>
      <c r="B2155">
        <v>11.96111111111111</v>
      </c>
      <c r="C2155">
        <v>0.53</v>
      </c>
      <c r="D2155">
        <v>11.96111111111111</v>
      </c>
    </row>
    <row r="2156" spans="1:4">
      <c r="A2156">
        <v>4.9399999999999995</v>
      </c>
      <c r="B2156">
        <v>11.966666666666667</v>
      </c>
      <c r="C2156">
        <v>0.52</v>
      </c>
      <c r="D2156">
        <v>11.966666666666667</v>
      </c>
    </row>
    <row r="2157" spans="1:4">
      <c r="A2157">
        <v>4.9399999999999995</v>
      </c>
      <c r="B2157">
        <v>11.972222222222221</v>
      </c>
      <c r="C2157">
        <v>0.52</v>
      </c>
      <c r="D2157">
        <v>11.972222222222221</v>
      </c>
    </row>
    <row r="2158" spans="1:4">
      <c r="A2158">
        <v>4.9399999999999995</v>
      </c>
      <c r="B2158">
        <v>11.977777777777776</v>
      </c>
      <c r="C2158">
        <v>0.52</v>
      </c>
      <c r="D2158">
        <v>11.977777777777776</v>
      </c>
    </row>
    <row r="2159" spans="1:4">
      <c r="A2159">
        <v>4.9399999999999995</v>
      </c>
      <c r="B2159">
        <v>11.983333333333334</v>
      </c>
      <c r="C2159">
        <v>0.52</v>
      </c>
      <c r="D2159">
        <v>11.983333333333334</v>
      </c>
    </row>
    <row r="2160" spans="1:4">
      <c r="A2160">
        <v>4.9399999999999995</v>
      </c>
      <c r="B2160">
        <v>11.988888888888889</v>
      </c>
      <c r="C2160">
        <v>0.52</v>
      </c>
      <c r="D2160">
        <v>11.988888888888889</v>
      </c>
    </row>
    <row r="2161" spans="1:4">
      <c r="A2161">
        <v>4.9399999999999995</v>
      </c>
      <c r="B2161">
        <v>11.994444444444445</v>
      </c>
      <c r="C2161">
        <v>0.52</v>
      </c>
      <c r="D2161">
        <v>11.994444444444445</v>
      </c>
    </row>
    <row r="2162" spans="1:4">
      <c r="A2162">
        <v>4.9399999999999995</v>
      </c>
      <c r="B2162">
        <v>12</v>
      </c>
      <c r="C2162">
        <v>0.52</v>
      </c>
      <c r="D2162">
        <v>12</v>
      </c>
    </row>
    <row r="2163" spans="1:4">
      <c r="A2163">
        <v>4.9399999999999995</v>
      </c>
      <c r="B2163">
        <v>12.005555555555555</v>
      </c>
      <c r="C2163">
        <v>0.52</v>
      </c>
      <c r="D2163">
        <v>12.005555555555555</v>
      </c>
    </row>
    <row r="2164" spans="1:4">
      <c r="A2164">
        <v>4.9399999999999995</v>
      </c>
      <c r="B2164">
        <v>12.011111111111111</v>
      </c>
      <c r="C2164">
        <v>0.52</v>
      </c>
      <c r="D2164">
        <v>12.011111111111111</v>
      </c>
    </row>
    <row r="2165" spans="1:4">
      <c r="A2165">
        <v>4.9399999999999995</v>
      </c>
      <c r="B2165">
        <v>12.016666666666666</v>
      </c>
      <c r="C2165">
        <v>0.52</v>
      </c>
      <c r="D2165">
        <v>12.016666666666666</v>
      </c>
    </row>
    <row r="2166" spans="1:4">
      <c r="A2166">
        <v>4.9399999999999995</v>
      </c>
      <c r="B2166">
        <v>12.022222222222224</v>
      </c>
      <c r="C2166">
        <v>0.52</v>
      </c>
      <c r="D2166">
        <v>12.022222222222224</v>
      </c>
    </row>
    <row r="2167" spans="1:4">
      <c r="A2167">
        <v>4.9399999999999995</v>
      </c>
      <c r="B2167">
        <v>12.027777777777779</v>
      </c>
      <c r="C2167">
        <v>0.52</v>
      </c>
      <c r="D2167">
        <v>12.027777777777779</v>
      </c>
    </row>
    <row r="2168" spans="1:4">
      <c r="A2168">
        <v>4.9399999999999995</v>
      </c>
      <c r="B2168">
        <v>12.033333333333333</v>
      </c>
      <c r="C2168">
        <v>0.52</v>
      </c>
      <c r="D2168">
        <v>12.033333333333333</v>
      </c>
    </row>
    <row r="2169" spans="1:4">
      <c r="A2169">
        <v>4.9399999999999995</v>
      </c>
      <c r="B2169">
        <v>12.03888888888889</v>
      </c>
      <c r="C2169">
        <v>0.52</v>
      </c>
      <c r="D2169">
        <v>12.03888888888889</v>
      </c>
    </row>
    <row r="2170" spans="1:4">
      <c r="A2170">
        <v>4.9399999999999995</v>
      </c>
      <c r="B2170">
        <v>12.044444444444444</v>
      </c>
      <c r="C2170">
        <v>0.51</v>
      </c>
      <c r="D2170">
        <v>12.044444444444444</v>
      </c>
    </row>
    <row r="2171" spans="1:4">
      <c r="A2171">
        <v>4.9399999999999995</v>
      </c>
      <c r="B2171">
        <v>12.049999999999999</v>
      </c>
      <c r="C2171">
        <v>0.51</v>
      </c>
      <c r="D2171">
        <v>12.049999999999999</v>
      </c>
    </row>
    <row r="2172" spans="1:4">
      <c r="A2172">
        <v>4.9399999999999995</v>
      </c>
      <c r="B2172">
        <v>12.055555555555555</v>
      </c>
      <c r="C2172">
        <v>0.51</v>
      </c>
      <c r="D2172">
        <v>12.055555555555555</v>
      </c>
    </row>
    <row r="2173" spans="1:4">
      <c r="A2173">
        <v>4.9399999999999995</v>
      </c>
      <c r="B2173">
        <v>12.06111111111111</v>
      </c>
      <c r="C2173">
        <v>0.51</v>
      </c>
      <c r="D2173">
        <v>12.06111111111111</v>
      </c>
    </row>
    <row r="2174" spans="1:4">
      <c r="A2174">
        <v>4.9399999999999995</v>
      </c>
      <c r="B2174">
        <v>12.066666666666668</v>
      </c>
      <c r="C2174">
        <v>0.51</v>
      </c>
      <c r="D2174">
        <v>12.066666666666668</v>
      </c>
    </row>
    <row r="2175" spans="1:4">
      <c r="A2175">
        <v>4.9399999999999995</v>
      </c>
      <c r="B2175">
        <v>12.072222222222223</v>
      </c>
      <c r="C2175">
        <v>0.51</v>
      </c>
      <c r="D2175">
        <v>12.072222222222223</v>
      </c>
    </row>
    <row r="2176" spans="1:4">
      <c r="A2176">
        <v>4.9399999999999995</v>
      </c>
      <c r="B2176">
        <v>12.077777777777778</v>
      </c>
      <c r="C2176">
        <v>0.51</v>
      </c>
      <c r="D2176">
        <v>12.077777777777778</v>
      </c>
    </row>
    <row r="2177" spans="1:4">
      <c r="A2177">
        <v>4.9399999999999995</v>
      </c>
      <c r="B2177">
        <v>12.083333333333334</v>
      </c>
      <c r="C2177">
        <v>0.51</v>
      </c>
      <c r="D2177">
        <v>12.083333333333334</v>
      </c>
    </row>
    <row r="2178" spans="1:4">
      <c r="A2178">
        <v>4.9399999999999995</v>
      </c>
      <c r="B2178">
        <v>12.088888888888889</v>
      </c>
      <c r="C2178">
        <v>0.51</v>
      </c>
      <c r="D2178">
        <v>12.088888888888889</v>
      </c>
    </row>
    <row r="2179" spans="1:4">
      <c r="A2179">
        <v>4.9399999999999995</v>
      </c>
      <c r="B2179">
        <v>12.094444444444443</v>
      </c>
      <c r="C2179">
        <v>0.51</v>
      </c>
      <c r="D2179">
        <v>12.094444444444443</v>
      </c>
    </row>
    <row r="2180" spans="1:4">
      <c r="A2180">
        <v>4.9399999999999995</v>
      </c>
      <c r="B2180">
        <v>12.1</v>
      </c>
      <c r="C2180">
        <v>0.51</v>
      </c>
      <c r="D2180">
        <v>12.1</v>
      </c>
    </row>
    <row r="2181" spans="1:4">
      <c r="A2181">
        <v>4.9399999999999995</v>
      </c>
      <c r="B2181">
        <v>12.105555555555556</v>
      </c>
      <c r="C2181">
        <v>0.51</v>
      </c>
      <c r="D2181">
        <v>12.105555555555556</v>
      </c>
    </row>
    <row r="2182" spans="1:4">
      <c r="A2182">
        <v>4.9399999999999995</v>
      </c>
      <c r="B2182">
        <v>12.111111111111112</v>
      </c>
      <c r="C2182">
        <v>0.51</v>
      </c>
      <c r="D2182">
        <v>12.111111111111112</v>
      </c>
    </row>
    <row r="2183" spans="1:4">
      <c r="A2183">
        <v>4.9399999999999995</v>
      </c>
      <c r="B2183">
        <v>12.116666666666667</v>
      </c>
      <c r="C2183">
        <v>0.51</v>
      </c>
      <c r="D2183">
        <v>12.116666666666667</v>
      </c>
    </row>
    <row r="2184" spans="1:4">
      <c r="A2184">
        <v>4.9399999999999995</v>
      </c>
      <c r="B2184">
        <v>12.122222222222222</v>
      </c>
      <c r="C2184">
        <v>0.51</v>
      </c>
      <c r="D2184">
        <v>12.122222222222222</v>
      </c>
    </row>
    <row r="2185" spans="1:4">
      <c r="A2185">
        <v>4.9399999999999995</v>
      </c>
      <c r="B2185">
        <v>12.127777777777778</v>
      </c>
      <c r="C2185">
        <v>0.51</v>
      </c>
      <c r="D2185">
        <v>12.127777777777778</v>
      </c>
    </row>
    <row r="2186" spans="1:4">
      <c r="A2186">
        <v>4.9399999999999995</v>
      </c>
      <c r="B2186">
        <v>12.133333333333333</v>
      </c>
      <c r="C2186">
        <v>0.51</v>
      </c>
      <c r="D2186">
        <v>12.133333333333333</v>
      </c>
    </row>
    <row r="2187" spans="1:4">
      <c r="A2187">
        <v>4.9399999999999995</v>
      </c>
      <c r="B2187">
        <v>12.138888888888888</v>
      </c>
      <c r="C2187">
        <v>0.51</v>
      </c>
      <c r="D2187">
        <v>12.138888888888888</v>
      </c>
    </row>
    <row r="2188" spans="1:4">
      <c r="A2188">
        <v>4.9399999999999995</v>
      </c>
      <c r="B2188">
        <v>12.144444444444444</v>
      </c>
      <c r="C2188">
        <v>0.51</v>
      </c>
      <c r="D2188">
        <v>12.144444444444444</v>
      </c>
    </row>
    <row r="2189" spans="1:4">
      <c r="A2189">
        <v>4.9399999999999995</v>
      </c>
      <c r="B2189">
        <v>12.15</v>
      </c>
      <c r="C2189">
        <v>0.51</v>
      </c>
      <c r="D2189">
        <v>12.15</v>
      </c>
    </row>
    <row r="2190" spans="1:4">
      <c r="A2190">
        <v>4.9399999999999995</v>
      </c>
      <c r="B2190">
        <v>12.155555555555557</v>
      </c>
      <c r="C2190">
        <v>0.51</v>
      </c>
      <c r="D2190">
        <v>12.155555555555557</v>
      </c>
    </row>
    <row r="2191" spans="1:4">
      <c r="A2191">
        <v>4.9399999999999995</v>
      </c>
      <c r="B2191">
        <v>12.161111111111111</v>
      </c>
      <c r="C2191">
        <v>0.51</v>
      </c>
      <c r="D2191">
        <v>12.161111111111111</v>
      </c>
    </row>
    <row r="2192" spans="1:4">
      <c r="A2192">
        <v>4.9399999999999995</v>
      </c>
      <c r="B2192">
        <v>12.166666666666666</v>
      </c>
      <c r="C2192">
        <v>0.51</v>
      </c>
      <c r="D2192">
        <v>12.166666666666666</v>
      </c>
    </row>
    <row r="2193" spans="1:4">
      <c r="A2193">
        <v>4.9399999999999995</v>
      </c>
      <c r="B2193">
        <v>12.172222222222222</v>
      </c>
      <c r="C2193">
        <v>0.52</v>
      </c>
      <c r="D2193">
        <v>12.172222222222222</v>
      </c>
    </row>
    <row r="2194" spans="1:4">
      <c r="A2194">
        <v>4.9399999999999995</v>
      </c>
      <c r="B2194">
        <v>12.177777777777777</v>
      </c>
      <c r="C2194">
        <v>0.52</v>
      </c>
      <c r="D2194">
        <v>12.177777777777777</v>
      </c>
    </row>
    <row r="2195" spans="1:4">
      <c r="A2195">
        <v>4.9399999999999995</v>
      </c>
      <c r="B2195">
        <v>12.183333333333332</v>
      </c>
      <c r="C2195">
        <v>0.51</v>
      </c>
      <c r="D2195">
        <v>12.183333333333332</v>
      </c>
    </row>
    <row r="2196" spans="1:4">
      <c r="A2196">
        <v>4.9399999999999995</v>
      </c>
      <c r="B2196">
        <v>12.18888888888889</v>
      </c>
      <c r="C2196">
        <v>0.51</v>
      </c>
      <c r="D2196">
        <v>12.18888888888889</v>
      </c>
    </row>
    <row r="2197" spans="1:4">
      <c r="A2197">
        <v>4.9399999999999995</v>
      </c>
      <c r="B2197">
        <v>12.194444444444445</v>
      </c>
      <c r="C2197">
        <v>0.51</v>
      </c>
      <c r="D2197">
        <v>12.194444444444445</v>
      </c>
    </row>
    <row r="2198" spans="1:4">
      <c r="A2198">
        <v>4.9399999999999995</v>
      </c>
      <c r="B2198">
        <v>12.200000000000001</v>
      </c>
      <c r="C2198">
        <v>0.51</v>
      </c>
      <c r="D2198">
        <v>12.200000000000001</v>
      </c>
    </row>
    <row r="2199" spans="1:4">
      <c r="A2199">
        <v>4.9399999999999995</v>
      </c>
      <c r="B2199">
        <v>12.205555555555556</v>
      </c>
      <c r="C2199">
        <v>0.51</v>
      </c>
      <c r="D2199">
        <v>12.205555555555556</v>
      </c>
    </row>
    <row r="2200" spans="1:4">
      <c r="A2200">
        <v>4.9399999999999995</v>
      </c>
      <c r="B2200">
        <v>12.21111111111111</v>
      </c>
      <c r="C2200">
        <v>0.51</v>
      </c>
      <c r="D2200">
        <v>12.21111111111111</v>
      </c>
    </row>
    <row r="2201" spans="1:4">
      <c r="A2201">
        <v>4.9399999999999995</v>
      </c>
      <c r="B2201">
        <v>12.216666666666667</v>
      </c>
      <c r="C2201">
        <v>0.51</v>
      </c>
      <c r="D2201">
        <v>12.216666666666667</v>
      </c>
    </row>
    <row r="2202" spans="1:4">
      <c r="A2202">
        <v>4.9399999999999995</v>
      </c>
      <c r="B2202">
        <v>12.222222222222221</v>
      </c>
      <c r="C2202">
        <v>0.51</v>
      </c>
      <c r="D2202">
        <v>12.222222222222221</v>
      </c>
    </row>
    <row r="2203" spans="1:4">
      <c r="A2203">
        <v>4.9399999999999995</v>
      </c>
      <c r="B2203">
        <v>12.227777777777776</v>
      </c>
      <c r="C2203">
        <v>0.51</v>
      </c>
      <c r="D2203">
        <v>12.227777777777776</v>
      </c>
    </row>
    <row r="2204" spans="1:4">
      <c r="A2204">
        <v>4.9399999999999995</v>
      </c>
      <c r="B2204">
        <v>12.233333333333334</v>
      </c>
      <c r="C2204">
        <v>0.51</v>
      </c>
      <c r="D2204">
        <v>12.233333333333334</v>
      </c>
    </row>
    <row r="2205" spans="1:4">
      <c r="A2205">
        <v>4.9399999999999995</v>
      </c>
      <c r="B2205">
        <v>12.238888888888889</v>
      </c>
      <c r="C2205">
        <v>0.51</v>
      </c>
      <c r="D2205">
        <v>12.238888888888889</v>
      </c>
    </row>
    <row r="2206" spans="1:4">
      <c r="A2206">
        <v>4.9399999999999995</v>
      </c>
      <c r="B2206">
        <v>12.244444444444445</v>
      </c>
      <c r="C2206">
        <v>0.51</v>
      </c>
      <c r="D2206">
        <v>12.244444444444445</v>
      </c>
    </row>
    <row r="2207" spans="1:4">
      <c r="A2207">
        <v>4.9399999999999995</v>
      </c>
      <c r="B2207">
        <v>12.25</v>
      </c>
      <c r="C2207">
        <v>0.51</v>
      </c>
      <c r="D2207">
        <v>12.25</v>
      </c>
    </row>
    <row r="2208" spans="1:4">
      <c r="A2208">
        <v>4.9399999999999995</v>
      </c>
      <c r="B2208">
        <v>12.255555555555555</v>
      </c>
      <c r="C2208">
        <v>0.51</v>
      </c>
      <c r="D2208">
        <v>12.255555555555555</v>
      </c>
    </row>
    <row r="2209" spans="1:4">
      <c r="A2209">
        <v>4.9399999999999995</v>
      </c>
      <c r="B2209">
        <v>12.261111111111111</v>
      </c>
      <c r="C2209">
        <v>0.51</v>
      </c>
      <c r="D2209">
        <v>12.261111111111111</v>
      </c>
    </row>
    <row r="2210" spans="1:4">
      <c r="A2210">
        <v>4.9399999999999995</v>
      </c>
      <c r="B2210">
        <v>12.266666666666666</v>
      </c>
      <c r="C2210">
        <v>0.51</v>
      </c>
      <c r="D2210">
        <v>12.266666666666666</v>
      </c>
    </row>
    <row r="2211" spans="1:4">
      <c r="A2211">
        <v>4.9399999999999995</v>
      </c>
      <c r="B2211">
        <v>12.272222222222224</v>
      </c>
      <c r="C2211">
        <v>0.51</v>
      </c>
      <c r="D2211">
        <v>12.272222222222224</v>
      </c>
    </row>
    <row r="2212" spans="1:4">
      <c r="A2212">
        <v>4.9399999999999995</v>
      </c>
      <c r="B2212">
        <v>12.277777777777779</v>
      </c>
      <c r="C2212">
        <v>0.51</v>
      </c>
      <c r="D2212">
        <v>12.277777777777779</v>
      </c>
    </row>
    <row r="2213" spans="1:4">
      <c r="A2213">
        <v>4.9399999999999995</v>
      </c>
      <c r="B2213">
        <v>12.283333333333333</v>
      </c>
      <c r="C2213">
        <v>0.51</v>
      </c>
      <c r="D2213">
        <v>12.283333333333333</v>
      </c>
    </row>
    <row r="2214" spans="1:4">
      <c r="A2214">
        <v>4.9399999999999995</v>
      </c>
      <c r="B2214">
        <v>12.28888888888889</v>
      </c>
      <c r="C2214">
        <v>0.52</v>
      </c>
      <c r="D2214">
        <v>12.28888888888889</v>
      </c>
    </row>
    <row r="2215" spans="1:4">
      <c r="A2215">
        <v>4.9399999999999995</v>
      </c>
      <c r="B2215">
        <v>12.294444444444444</v>
      </c>
      <c r="C2215">
        <v>0.52</v>
      </c>
      <c r="D2215">
        <v>12.294444444444444</v>
      </c>
    </row>
    <row r="2216" spans="1:4">
      <c r="A2216">
        <v>4.9399999999999995</v>
      </c>
      <c r="B2216">
        <v>12.299999999999999</v>
      </c>
      <c r="C2216">
        <v>0.52</v>
      </c>
      <c r="D2216">
        <v>12.299999999999999</v>
      </c>
    </row>
    <row r="2217" spans="1:4">
      <c r="A2217">
        <v>4.9399999999999995</v>
      </c>
      <c r="B2217">
        <v>12.305555555555555</v>
      </c>
      <c r="C2217">
        <v>0.52</v>
      </c>
      <c r="D2217">
        <v>12.305555555555555</v>
      </c>
    </row>
    <row r="2218" spans="1:4">
      <c r="A2218">
        <v>4.9399999999999995</v>
      </c>
      <c r="B2218">
        <v>12.31111111111111</v>
      </c>
      <c r="C2218">
        <v>0.52</v>
      </c>
      <c r="D2218">
        <v>12.31111111111111</v>
      </c>
    </row>
    <row r="2219" spans="1:4">
      <c r="A2219">
        <v>4.9399999999999995</v>
      </c>
      <c r="B2219">
        <v>12.316666666666668</v>
      </c>
      <c r="C2219">
        <v>0.52</v>
      </c>
      <c r="D2219">
        <v>12.316666666666668</v>
      </c>
    </row>
    <row r="2220" spans="1:4">
      <c r="A2220">
        <v>4.9399999999999995</v>
      </c>
      <c r="B2220">
        <v>12.322222222222223</v>
      </c>
      <c r="C2220">
        <v>0.52</v>
      </c>
      <c r="D2220">
        <v>12.322222222222223</v>
      </c>
    </row>
    <row r="2221" spans="1:4">
      <c r="A2221">
        <v>4.9399999999999995</v>
      </c>
      <c r="B2221">
        <v>12.327777777777778</v>
      </c>
      <c r="C2221">
        <v>0.52</v>
      </c>
      <c r="D2221">
        <v>12.327777777777778</v>
      </c>
    </row>
    <row r="2222" spans="1:4">
      <c r="A2222">
        <v>4.9399999999999995</v>
      </c>
      <c r="B2222">
        <v>12.333333333333334</v>
      </c>
      <c r="C2222">
        <v>0.52</v>
      </c>
      <c r="D2222">
        <v>12.333333333333334</v>
      </c>
    </row>
    <row r="2223" spans="1:4">
      <c r="A2223">
        <v>4.9399999999999995</v>
      </c>
      <c r="B2223">
        <v>12.338888888888889</v>
      </c>
      <c r="C2223">
        <v>0.52</v>
      </c>
      <c r="D2223">
        <v>12.338888888888889</v>
      </c>
    </row>
    <row r="2224" spans="1:4">
      <c r="A2224">
        <v>4.9399999999999995</v>
      </c>
      <c r="B2224">
        <v>12.344444444444443</v>
      </c>
      <c r="C2224">
        <v>0.52</v>
      </c>
      <c r="D2224">
        <v>12.344444444444443</v>
      </c>
    </row>
    <row r="2225" spans="1:4">
      <c r="A2225">
        <v>4.9399999999999995</v>
      </c>
      <c r="B2225">
        <v>12.35</v>
      </c>
      <c r="C2225">
        <v>0.52</v>
      </c>
      <c r="D2225">
        <v>12.35</v>
      </c>
    </row>
    <row r="2226" spans="1:4">
      <c r="A2226">
        <v>4.9399999999999995</v>
      </c>
      <c r="B2226">
        <v>12.355555555555556</v>
      </c>
      <c r="C2226">
        <v>0.53</v>
      </c>
      <c r="D2226">
        <v>12.355555555555556</v>
      </c>
    </row>
    <row r="2227" spans="1:4">
      <c r="A2227">
        <v>4.9399999999999995</v>
      </c>
      <c r="B2227">
        <v>12.361111111111112</v>
      </c>
      <c r="C2227">
        <v>0.53</v>
      </c>
      <c r="D2227">
        <v>12.361111111111112</v>
      </c>
    </row>
    <row r="2228" spans="1:4">
      <c r="A2228">
        <v>4.9399999999999995</v>
      </c>
      <c r="B2228">
        <v>12.366666666666667</v>
      </c>
      <c r="C2228">
        <v>0.53</v>
      </c>
      <c r="D2228">
        <v>12.366666666666667</v>
      </c>
    </row>
    <row r="2229" spans="1:4">
      <c r="A2229">
        <v>4.9399999999999995</v>
      </c>
      <c r="B2229">
        <v>12.372222222222222</v>
      </c>
      <c r="C2229">
        <v>0.53</v>
      </c>
      <c r="D2229">
        <v>12.372222222222222</v>
      </c>
    </row>
    <row r="2230" spans="1:4">
      <c r="A2230">
        <v>4.9399999999999995</v>
      </c>
      <c r="B2230">
        <v>12.377777777777778</v>
      </c>
      <c r="C2230">
        <v>0.52</v>
      </c>
      <c r="D2230">
        <v>12.377777777777778</v>
      </c>
    </row>
    <row r="2231" spans="1:4">
      <c r="A2231">
        <v>4.9399999999999995</v>
      </c>
      <c r="B2231">
        <v>12.383333333333333</v>
      </c>
      <c r="C2231">
        <v>0.52</v>
      </c>
      <c r="D2231">
        <v>12.383333333333333</v>
      </c>
    </row>
    <row r="2232" spans="1:4">
      <c r="A2232">
        <v>4.9399999999999995</v>
      </c>
      <c r="B2232">
        <v>12.388888888888888</v>
      </c>
      <c r="C2232">
        <v>0.52</v>
      </c>
      <c r="D2232">
        <v>12.388888888888888</v>
      </c>
    </row>
    <row r="2233" spans="1:4">
      <c r="A2233">
        <v>4.9399999999999995</v>
      </c>
      <c r="B2233">
        <v>12.394444444444444</v>
      </c>
      <c r="C2233">
        <v>0.52</v>
      </c>
      <c r="D2233">
        <v>12.394444444444444</v>
      </c>
    </row>
    <row r="2234" spans="1:4">
      <c r="A2234">
        <v>4.9399999999999995</v>
      </c>
      <c r="B2234">
        <v>12.4</v>
      </c>
      <c r="C2234">
        <v>0.51</v>
      </c>
      <c r="D2234">
        <v>12.4</v>
      </c>
    </row>
    <row r="2235" spans="1:4">
      <c r="A2235">
        <v>4.9399999999999995</v>
      </c>
      <c r="B2235">
        <v>12.405555555555557</v>
      </c>
      <c r="C2235">
        <v>0.51</v>
      </c>
      <c r="D2235">
        <v>12.405555555555557</v>
      </c>
    </row>
    <row r="2236" spans="1:4">
      <c r="A2236">
        <v>4.9399999999999995</v>
      </c>
      <c r="B2236">
        <v>12.411111111111111</v>
      </c>
      <c r="C2236">
        <v>0.51</v>
      </c>
      <c r="D2236">
        <v>12.411111111111111</v>
      </c>
    </row>
    <row r="2237" spans="1:4">
      <c r="A2237">
        <v>4.9399999999999995</v>
      </c>
      <c r="B2237">
        <v>12.416666666666666</v>
      </c>
      <c r="C2237">
        <v>0.51</v>
      </c>
      <c r="D2237">
        <v>12.416666666666666</v>
      </c>
    </row>
    <row r="2238" spans="1:4">
      <c r="A2238">
        <v>4.9399999999999995</v>
      </c>
      <c r="B2238">
        <v>12.422222222222222</v>
      </c>
      <c r="C2238">
        <v>0.51</v>
      </c>
      <c r="D2238">
        <v>12.422222222222222</v>
      </c>
    </row>
    <row r="2239" spans="1:4">
      <c r="A2239">
        <v>4.9399999999999995</v>
      </c>
      <c r="B2239">
        <v>12.427777777777777</v>
      </c>
      <c r="C2239">
        <v>0.51</v>
      </c>
      <c r="D2239">
        <v>12.427777777777777</v>
      </c>
    </row>
    <row r="2240" spans="1:4">
      <c r="A2240">
        <v>4.9399999999999995</v>
      </c>
      <c r="B2240">
        <v>12.433333333333332</v>
      </c>
      <c r="C2240">
        <v>0.51</v>
      </c>
      <c r="D2240">
        <v>12.433333333333332</v>
      </c>
    </row>
    <row r="2241" spans="1:4">
      <c r="A2241">
        <v>4.9399999999999995</v>
      </c>
      <c r="B2241">
        <v>12.43888888888889</v>
      </c>
      <c r="C2241">
        <v>0.51</v>
      </c>
      <c r="D2241">
        <v>12.43888888888889</v>
      </c>
    </row>
    <row r="2242" spans="1:4">
      <c r="A2242">
        <v>4.9399999999999995</v>
      </c>
      <c r="B2242">
        <v>12.444444444444445</v>
      </c>
      <c r="C2242">
        <v>0.51</v>
      </c>
      <c r="D2242">
        <v>12.444444444444445</v>
      </c>
    </row>
    <row r="2243" spans="1:4">
      <c r="A2243">
        <v>4.9399999999999995</v>
      </c>
      <c r="B2243">
        <v>12.450000000000001</v>
      </c>
      <c r="C2243">
        <v>0.51</v>
      </c>
      <c r="D2243">
        <v>12.450000000000001</v>
      </c>
    </row>
    <row r="2244" spans="1:4">
      <c r="A2244">
        <v>4.9399999999999995</v>
      </c>
      <c r="B2244">
        <v>12.455555555555556</v>
      </c>
      <c r="C2244">
        <v>0.51</v>
      </c>
      <c r="D2244">
        <v>12.455555555555556</v>
      </c>
    </row>
    <row r="2245" spans="1:4">
      <c r="A2245">
        <v>4.9399999999999995</v>
      </c>
      <c r="B2245">
        <v>12.46111111111111</v>
      </c>
      <c r="C2245">
        <v>0.51</v>
      </c>
      <c r="D2245">
        <v>12.46111111111111</v>
      </c>
    </row>
    <row r="2246" spans="1:4">
      <c r="A2246">
        <v>4.9399999999999995</v>
      </c>
      <c r="B2246">
        <v>12.466666666666667</v>
      </c>
      <c r="C2246">
        <v>0.51</v>
      </c>
      <c r="D2246">
        <v>12.466666666666667</v>
      </c>
    </row>
    <row r="2247" spans="1:4">
      <c r="A2247">
        <v>4.9399999999999995</v>
      </c>
      <c r="B2247">
        <v>12.472222222222221</v>
      </c>
      <c r="C2247">
        <v>0.51</v>
      </c>
      <c r="D2247">
        <v>12.472222222222221</v>
      </c>
    </row>
    <row r="2248" spans="1:4">
      <c r="A2248">
        <v>4.9399999999999995</v>
      </c>
      <c r="B2248">
        <v>12.477777777777776</v>
      </c>
      <c r="C2248">
        <v>0.51</v>
      </c>
      <c r="D2248">
        <v>12.477777777777776</v>
      </c>
    </row>
    <row r="2249" spans="1:4">
      <c r="A2249">
        <v>4.9399999999999995</v>
      </c>
      <c r="B2249">
        <v>12.483333333333334</v>
      </c>
      <c r="C2249">
        <v>0.51</v>
      </c>
      <c r="D2249">
        <v>12.483333333333334</v>
      </c>
    </row>
    <row r="2250" spans="1:4">
      <c r="A2250">
        <v>4.9399999999999995</v>
      </c>
      <c r="B2250">
        <v>12.488888888888889</v>
      </c>
      <c r="C2250">
        <v>0.51</v>
      </c>
      <c r="D2250">
        <v>12.488888888888889</v>
      </c>
    </row>
    <row r="2251" spans="1:4">
      <c r="A2251">
        <v>4.9399999999999995</v>
      </c>
      <c r="B2251">
        <v>12.494444444444445</v>
      </c>
      <c r="C2251">
        <v>0.51</v>
      </c>
      <c r="D2251">
        <v>12.494444444444445</v>
      </c>
    </row>
    <row r="2252" spans="1:4">
      <c r="A2252">
        <v>4.9399999999999995</v>
      </c>
      <c r="B2252">
        <v>12.5</v>
      </c>
      <c r="C2252">
        <v>0.52</v>
      </c>
      <c r="D2252">
        <v>12.5</v>
      </c>
    </row>
    <row r="2253" spans="1:4">
      <c r="A2253">
        <v>4.9399999999999995</v>
      </c>
      <c r="B2253">
        <v>12.505555555555555</v>
      </c>
      <c r="C2253">
        <v>0.52</v>
      </c>
      <c r="D2253">
        <v>12.505555555555555</v>
      </c>
    </row>
    <row r="2254" spans="1:4">
      <c r="A2254">
        <v>4.9399999999999995</v>
      </c>
      <c r="B2254">
        <v>12.511111111111111</v>
      </c>
      <c r="C2254">
        <v>0.52</v>
      </c>
      <c r="D2254">
        <v>12.511111111111111</v>
      </c>
    </row>
    <row r="2255" spans="1:4">
      <c r="A2255">
        <v>4.9399999999999995</v>
      </c>
      <c r="B2255">
        <v>12.516666666666666</v>
      </c>
      <c r="C2255">
        <v>0.52</v>
      </c>
      <c r="D2255">
        <v>12.516666666666666</v>
      </c>
    </row>
    <row r="2256" spans="1:4">
      <c r="A2256">
        <v>4.9399999999999995</v>
      </c>
      <c r="B2256">
        <v>12.522222222222224</v>
      </c>
      <c r="C2256">
        <v>0.52</v>
      </c>
      <c r="D2256">
        <v>12.522222222222224</v>
      </c>
    </row>
    <row r="2257" spans="1:4">
      <c r="A2257">
        <v>4.9399999999999995</v>
      </c>
      <c r="B2257">
        <v>12.527777777777779</v>
      </c>
      <c r="C2257">
        <v>0.52</v>
      </c>
      <c r="D2257">
        <v>12.527777777777779</v>
      </c>
    </row>
    <row r="2258" spans="1:4">
      <c r="A2258">
        <v>4.9399999999999995</v>
      </c>
      <c r="B2258">
        <v>12.533333333333333</v>
      </c>
      <c r="C2258">
        <v>0.52</v>
      </c>
      <c r="D2258">
        <v>12.533333333333333</v>
      </c>
    </row>
    <row r="2259" spans="1:4">
      <c r="A2259">
        <v>4.9399999999999995</v>
      </c>
      <c r="B2259">
        <v>12.53888888888889</v>
      </c>
      <c r="C2259">
        <v>0.52</v>
      </c>
      <c r="D2259">
        <v>12.53888888888889</v>
      </c>
    </row>
    <row r="2260" spans="1:4">
      <c r="A2260">
        <v>4.9399999999999995</v>
      </c>
      <c r="B2260">
        <v>12.544444444444444</v>
      </c>
      <c r="C2260">
        <v>0.52</v>
      </c>
      <c r="D2260">
        <v>12.544444444444444</v>
      </c>
    </row>
    <row r="2261" spans="1:4">
      <c r="A2261">
        <v>4.9399999999999995</v>
      </c>
      <c r="B2261">
        <v>12.549999999999999</v>
      </c>
      <c r="C2261">
        <v>0.52</v>
      </c>
      <c r="D2261">
        <v>12.549999999999999</v>
      </c>
    </row>
    <row r="2262" spans="1:4">
      <c r="A2262">
        <v>4.9399999999999995</v>
      </c>
      <c r="B2262">
        <v>12.555555555555555</v>
      </c>
      <c r="C2262">
        <v>0.51</v>
      </c>
      <c r="D2262">
        <v>12.555555555555555</v>
      </c>
    </row>
    <row r="2263" spans="1:4">
      <c r="A2263">
        <v>4.9399999999999995</v>
      </c>
      <c r="B2263">
        <v>12.56111111111111</v>
      </c>
      <c r="C2263">
        <v>0.51</v>
      </c>
      <c r="D2263">
        <v>12.56111111111111</v>
      </c>
    </row>
    <row r="2264" spans="1:4">
      <c r="A2264">
        <v>4.9399999999999995</v>
      </c>
      <c r="B2264">
        <v>12.566666666666668</v>
      </c>
      <c r="C2264">
        <v>0.52</v>
      </c>
      <c r="D2264">
        <v>12.566666666666668</v>
      </c>
    </row>
    <row r="2265" spans="1:4">
      <c r="A2265">
        <v>4.9399999999999995</v>
      </c>
      <c r="B2265">
        <v>12.572222222222223</v>
      </c>
      <c r="C2265">
        <v>0.52</v>
      </c>
      <c r="D2265">
        <v>12.572222222222223</v>
      </c>
    </row>
    <row r="2266" spans="1:4">
      <c r="A2266">
        <v>4.9399999999999995</v>
      </c>
      <c r="B2266">
        <v>12.577777777777778</v>
      </c>
      <c r="C2266">
        <v>0.52</v>
      </c>
      <c r="D2266">
        <v>12.577777777777778</v>
      </c>
    </row>
    <row r="2267" spans="1:4">
      <c r="A2267">
        <v>4.9399999999999995</v>
      </c>
      <c r="B2267">
        <v>12.583333333333334</v>
      </c>
      <c r="C2267">
        <v>0.52</v>
      </c>
      <c r="D2267">
        <v>12.583333333333334</v>
      </c>
    </row>
    <row r="2268" spans="1:4">
      <c r="A2268">
        <v>4.9399999999999995</v>
      </c>
      <c r="B2268">
        <v>12.588888888888889</v>
      </c>
      <c r="C2268">
        <v>0.52</v>
      </c>
      <c r="D2268">
        <v>12.588888888888889</v>
      </c>
    </row>
    <row r="2269" spans="1:4">
      <c r="A2269">
        <v>4.9399999999999995</v>
      </c>
      <c r="B2269">
        <v>12.594444444444443</v>
      </c>
      <c r="C2269">
        <v>0.52</v>
      </c>
      <c r="D2269">
        <v>12.594444444444443</v>
      </c>
    </row>
    <row r="2270" spans="1:4">
      <c r="A2270">
        <v>4.9399999999999995</v>
      </c>
      <c r="B2270">
        <v>12.6</v>
      </c>
      <c r="C2270">
        <v>0.52</v>
      </c>
      <c r="D2270">
        <v>12.6</v>
      </c>
    </row>
    <row r="2271" spans="1:4">
      <c r="A2271">
        <v>4.9399999999999995</v>
      </c>
      <c r="B2271">
        <v>12.605555555555556</v>
      </c>
      <c r="C2271">
        <v>0.52</v>
      </c>
      <c r="D2271">
        <v>12.605555555555556</v>
      </c>
    </row>
    <row r="2272" spans="1:4">
      <c r="A2272">
        <v>4.9399999999999995</v>
      </c>
      <c r="B2272">
        <v>12.611111111111112</v>
      </c>
      <c r="C2272">
        <v>0.52</v>
      </c>
      <c r="D2272">
        <v>12.611111111111112</v>
      </c>
    </row>
    <row r="2273" spans="1:4">
      <c r="A2273">
        <v>4.9399999999999995</v>
      </c>
      <c r="B2273">
        <v>12.616666666666667</v>
      </c>
      <c r="C2273">
        <v>0.53</v>
      </c>
      <c r="D2273">
        <v>12.616666666666667</v>
      </c>
    </row>
    <row r="2274" spans="1:4">
      <c r="A2274">
        <v>4.9399999999999995</v>
      </c>
      <c r="B2274">
        <v>12.622222222222222</v>
      </c>
      <c r="C2274">
        <v>0.53</v>
      </c>
      <c r="D2274">
        <v>12.622222222222222</v>
      </c>
    </row>
    <row r="2275" spans="1:4">
      <c r="A2275">
        <v>4.9399999999999995</v>
      </c>
      <c r="B2275">
        <v>12.627777777777778</v>
      </c>
      <c r="C2275">
        <v>0.53</v>
      </c>
      <c r="D2275">
        <v>12.627777777777778</v>
      </c>
    </row>
    <row r="2276" spans="1:4">
      <c r="A2276">
        <v>4.9399999999999995</v>
      </c>
      <c r="B2276">
        <v>12.633333333333333</v>
      </c>
      <c r="C2276">
        <v>0.52</v>
      </c>
      <c r="D2276">
        <v>12.633333333333333</v>
      </c>
    </row>
    <row r="2277" spans="1:4">
      <c r="A2277">
        <v>4.9399999999999995</v>
      </c>
      <c r="B2277">
        <v>12.638888888888888</v>
      </c>
      <c r="C2277">
        <v>0.52</v>
      </c>
      <c r="D2277">
        <v>12.638888888888888</v>
      </c>
    </row>
    <row r="2278" spans="1:4">
      <c r="A2278">
        <v>4.9399999999999995</v>
      </c>
      <c r="B2278">
        <v>12.644444444444444</v>
      </c>
      <c r="C2278">
        <v>0.52</v>
      </c>
      <c r="D2278">
        <v>12.644444444444444</v>
      </c>
    </row>
    <row r="2279" spans="1:4">
      <c r="A2279">
        <v>4.9399999999999995</v>
      </c>
      <c r="B2279">
        <v>12.65</v>
      </c>
      <c r="C2279">
        <v>0.52</v>
      </c>
      <c r="D2279">
        <v>12.65</v>
      </c>
    </row>
    <row r="2280" spans="1:4">
      <c r="A2280">
        <v>4.9399999999999995</v>
      </c>
      <c r="B2280">
        <v>12.655555555555557</v>
      </c>
      <c r="C2280">
        <v>0.52</v>
      </c>
      <c r="D2280">
        <v>12.655555555555557</v>
      </c>
    </row>
    <row r="2281" spans="1:4">
      <c r="A2281">
        <v>4.9399999999999995</v>
      </c>
      <c r="B2281">
        <v>12.661111111111111</v>
      </c>
      <c r="C2281">
        <v>0.52</v>
      </c>
      <c r="D2281">
        <v>12.661111111111111</v>
      </c>
    </row>
    <row r="2282" spans="1:4">
      <c r="A2282">
        <v>4.9399999999999995</v>
      </c>
      <c r="B2282">
        <v>12.666666666666666</v>
      </c>
      <c r="C2282">
        <v>0.51</v>
      </c>
      <c r="D2282">
        <v>12.666666666666666</v>
      </c>
    </row>
    <row r="2283" spans="1:4">
      <c r="A2283">
        <v>4.9399999999999995</v>
      </c>
      <c r="B2283">
        <v>12.672222222222222</v>
      </c>
      <c r="C2283">
        <v>0.51</v>
      </c>
      <c r="D2283">
        <v>12.672222222222222</v>
      </c>
    </row>
    <row r="2284" spans="1:4">
      <c r="A2284">
        <v>4.9399999999999995</v>
      </c>
      <c r="B2284">
        <v>12.677777777777777</v>
      </c>
      <c r="C2284">
        <v>0.51</v>
      </c>
      <c r="D2284">
        <v>12.677777777777777</v>
      </c>
    </row>
    <row r="2285" spans="1:4">
      <c r="A2285">
        <v>4.9399999999999995</v>
      </c>
      <c r="B2285">
        <v>12.683333333333332</v>
      </c>
      <c r="C2285">
        <v>0.51</v>
      </c>
      <c r="D2285">
        <v>12.683333333333332</v>
      </c>
    </row>
    <row r="2286" spans="1:4">
      <c r="A2286">
        <v>4.9399999999999995</v>
      </c>
      <c r="B2286">
        <v>12.68888888888889</v>
      </c>
      <c r="C2286">
        <v>0.51</v>
      </c>
      <c r="D2286">
        <v>12.68888888888889</v>
      </c>
    </row>
    <row r="2287" spans="1:4">
      <c r="A2287">
        <v>4.9399999999999995</v>
      </c>
      <c r="B2287">
        <v>12.694444444444445</v>
      </c>
      <c r="C2287">
        <v>0.51</v>
      </c>
      <c r="D2287">
        <v>12.694444444444445</v>
      </c>
    </row>
    <row r="2288" spans="1:4">
      <c r="A2288">
        <v>4.9399999999999995</v>
      </c>
      <c r="B2288">
        <v>12.700000000000001</v>
      </c>
      <c r="C2288">
        <v>0.51</v>
      </c>
      <c r="D2288">
        <v>12.700000000000001</v>
      </c>
    </row>
    <row r="2289" spans="1:4">
      <c r="A2289">
        <v>4.9399999999999995</v>
      </c>
      <c r="B2289">
        <v>12.705555555555556</v>
      </c>
      <c r="C2289">
        <v>0.51</v>
      </c>
      <c r="D2289">
        <v>12.705555555555556</v>
      </c>
    </row>
    <row r="2290" spans="1:4">
      <c r="A2290">
        <v>4.9399999999999995</v>
      </c>
      <c r="B2290">
        <v>12.71111111111111</v>
      </c>
      <c r="C2290">
        <v>0.52</v>
      </c>
      <c r="D2290">
        <v>12.71111111111111</v>
      </c>
    </row>
    <row r="2291" spans="1:4">
      <c r="A2291">
        <v>4.9399999999999995</v>
      </c>
      <c r="B2291">
        <v>12.716666666666667</v>
      </c>
      <c r="C2291">
        <v>0.52</v>
      </c>
      <c r="D2291">
        <v>12.716666666666667</v>
      </c>
    </row>
    <row r="2292" spans="1:4">
      <c r="A2292">
        <v>4.9399999999999995</v>
      </c>
      <c r="B2292">
        <v>12.722222222222221</v>
      </c>
      <c r="C2292">
        <v>0.52</v>
      </c>
      <c r="D2292">
        <v>12.722222222222221</v>
      </c>
    </row>
    <row r="2293" spans="1:4">
      <c r="A2293">
        <v>4.9399999999999995</v>
      </c>
      <c r="B2293">
        <v>12.727777777777776</v>
      </c>
      <c r="C2293">
        <v>0.52</v>
      </c>
      <c r="D2293">
        <v>12.727777777777776</v>
      </c>
    </row>
    <row r="2294" spans="1:4">
      <c r="A2294">
        <v>4.9399999999999995</v>
      </c>
      <c r="B2294">
        <v>12.733333333333334</v>
      </c>
      <c r="C2294">
        <v>0.52</v>
      </c>
      <c r="D2294">
        <v>12.733333333333334</v>
      </c>
    </row>
    <row r="2295" spans="1:4">
      <c r="A2295">
        <v>4.9399999999999995</v>
      </c>
      <c r="B2295">
        <v>12.738888888888889</v>
      </c>
      <c r="C2295">
        <v>0.52</v>
      </c>
      <c r="D2295">
        <v>12.738888888888889</v>
      </c>
    </row>
    <row r="2296" spans="1:4">
      <c r="A2296">
        <v>4.9399999999999995</v>
      </c>
      <c r="B2296">
        <v>12.744444444444445</v>
      </c>
      <c r="C2296">
        <v>0.53</v>
      </c>
      <c r="D2296">
        <v>12.744444444444445</v>
      </c>
    </row>
    <row r="2297" spans="1:4">
      <c r="A2297">
        <v>4.9399999999999995</v>
      </c>
      <c r="B2297">
        <v>12.75</v>
      </c>
      <c r="C2297">
        <v>0.53</v>
      </c>
      <c r="D2297">
        <v>12.75</v>
      </c>
    </row>
    <row r="2298" spans="1:4">
      <c r="A2298">
        <v>4.9399999999999995</v>
      </c>
      <c r="B2298">
        <v>12.755555555555555</v>
      </c>
      <c r="C2298">
        <v>0.53</v>
      </c>
      <c r="D2298">
        <v>12.755555555555555</v>
      </c>
    </row>
    <row r="2299" spans="1:4">
      <c r="A2299">
        <v>4.9399999999999995</v>
      </c>
      <c r="B2299">
        <v>12.761111111111111</v>
      </c>
      <c r="C2299">
        <v>0.53</v>
      </c>
      <c r="D2299">
        <v>12.761111111111111</v>
      </c>
    </row>
    <row r="2300" spans="1:4">
      <c r="A2300">
        <v>4.9399999999999995</v>
      </c>
      <c r="B2300">
        <v>12.766666666666666</v>
      </c>
      <c r="C2300">
        <v>0.53</v>
      </c>
      <c r="D2300">
        <v>12.766666666666666</v>
      </c>
    </row>
    <row r="2301" spans="1:4">
      <c r="A2301">
        <v>4.9399999999999995</v>
      </c>
      <c r="B2301">
        <v>12.772222222222224</v>
      </c>
      <c r="C2301">
        <v>0.53</v>
      </c>
      <c r="D2301">
        <v>12.772222222222224</v>
      </c>
    </row>
    <row r="2302" spans="1:4">
      <c r="A2302">
        <v>4.9399999999999995</v>
      </c>
      <c r="B2302">
        <v>12.777777777777779</v>
      </c>
      <c r="C2302">
        <v>0.52</v>
      </c>
      <c r="D2302">
        <v>12.777777777777779</v>
      </c>
    </row>
    <row r="2303" spans="1:4">
      <c r="A2303">
        <v>4.9399999999999995</v>
      </c>
      <c r="B2303">
        <v>12.783333333333333</v>
      </c>
      <c r="C2303">
        <v>0.52</v>
      </c>
      <c r="D2303">
        <v>12.783333333333333</v>
      </c>
    </row>
    <row r="2304" spans="1:4">
      <c r="A2304">
        <v>4.9399999999999995</v>
      </c>
      <c r="B2304">
        <v>12.78888888888889</v>
      </c>
      <c r="C2304">
        <v>0.52</v>
      </c>
      <c r="D2304">
        <v>12.78888888888889</v>
      </c>
    </row>
    <row r="2305" spans="1:4">
      <c r="A2305">
        <v>4.9399999999999995</v>
      </c>
      <c r="B2305">
        <v>12.794444444444444</v>
      </c>
      <c r="C2305">
        <v>0.52</v>
      </c>
      <c r="D2305">
        <v>12.794444444444444</v>
      </c>
    </row>
    <row r="2306" spans="1:4">
      <c r="A2306">
        <v>4.9399999999999995</v>
      </c>
      <c r="B2306">
        <v>12.799999999999999</v>
      </c>
      <c r="C2306">
        <v>0.52</v>
      </c>
      <c r="D2306">
        <v>12.799999999999999</v>
      </c>
    </row>
    <row r="2307" spans="1:4">
      <c r="A2307">
        <v>4.9399999999999995</v>
      </c>
      <c r="B2307">
        <v>12.805555555555555</v>
      </c>
      <c r="C2307">
        <v>0.52</v>
      </c>
      <c r="D2307">
        <v>12.805555555555555</v>
      </c>
    </row>
    <row r="2308" spans="1:4">
      <c r="A2308">
        <v>4.9399999999999995</v>
      </c>
      <c r="B2308">
        <v>12.81111111111111</v>
      </c>
      <c r="C2308">
        <v>0.52</v>
      </c>
      <c r="D2308">
        <v>12.81111111111111</v>
      </c>
    </row>
    <row r="2309" spans="1:4">
      <c r="A2309">
        <v>4.9399999999999995</v>
      </c>
      <c r="B2309">
        <v>12.816666666666668</v>
      </c>
      <c r="C2309">
        <v>0.52</v>
      </c>
      <c r="D2309">
        <v>12.816666666666668</v>
      </c>
    </row>
    <row r="2310" spans="1:4">
      <c r="A2310">
        <v>4.9399999999999995</v>
      </c>
      <c r="B2310">
        <v>12.822222222222223</v>
      </c>
      <c r="C2310">
        <v>0.52</v>
      </c>
      <c r="D2310">
        <v>12.822222222222223</v>
      </c>
    </row>
    <row r="2311" spans="1:4">
      <c r="A2311">
        <v>4.9399999999999995</v>
      </c>
      <c r="B2311">
        <v>12.827777777777778</v>
      </c>
      <c r="C2311">
        <v>0.52</v>
      </c>
      <c r="D2311">
        <v>12.827777777777778</v>
      </c>
    </row>
    <row r="2312" spans="1:4">
      <c r="A2312">
        <v>4.9399999999999995</v>
      </c>
      <c r="B2312">
        <v>12.833333333333334</v>
      </c>
      <c r="C2312">
        <v>0.53</v>
      </c>
      <c r="D2312">
        <v>12.833333333333334</v>
      </c>
    </row>
    <row r="2313" spans="1:4">
      <c r="A2313">
        <v>4.9399999999999995</v>
      </c>
      <c r="B2313">
        <v>12.838888888888889</v>
      </c>
      <c r="C2313">
        <v>0.53</v>
      </c>
      <c r="D2313">
        <v>12.838888888888889</v>
      </c>
    </row>
    <row r="2314" spans="1:4">
      <c r="A2314">
        <v>4.9399999999999995</v>
      </c>
      <c r="B2314">
        <v>12.844444444444443</v>
      </c>
      <c r="C2314">
        <v>0.52</v>
      </c>
      <c r="D2314">
        <v>12.844444444444443</v>
      </c>
    </row>
    <row r="2315" spans="1:4">
      <c r="A2315">
        <v>4.9399999999999995</v>
      </c>
      <c r="B2315">
        <v>12.85</v>
      </c>
      <c r="C2315">
        <v>0.52</v>
      </c>
      <c r="D2315">
        <v>12.85</v>
      </c>
    </row>
    <row r="2316" spans="1:4">
      <c r="A2316">
        <v>4.9399999999999995</v>
      </c>
      <c r="B2316">
        <v>12.855555555555556</v>
      </c>
      <c r="C2316">
        <v>0.51</v>
      </c>
      <c r="D2316">
        <v>12.855555555555556</v>
      </c>
    </row>
    <row r="2317" spans="1:4">
      <c r="A2317">
        <v>4.9399999999999995</v>
      </c>
      <c r="B2317">
        <v>12.861111111111112</v>
      </c>
      <c r="C2317">
        <v>0.51</v>
      </c>
      <c r="D2317">
        <v>12.861111111111112</v>
      </c>
    </row>
    <row r="2318" spans="1:4">
      <c r="A2318">
        <v>4.9399999999999995</v>
      </c>
      <c r="B2318">
        <v>12.866666666666667</v>
      </c>
      <c r="C2318">
        <v>0.51</v>
      </c>
      <c r="D2318">
        <v>12.866666666666667</v>
      </c>
    </row>
    <row r="2319" spans="1:4">
      <c r="A2319">
        <v>4.9399999999999995</v>
      </c>
      <c r="B2319">
        <v>12.872222222222222</v>
      </c>
      <c r="C2319">
        <v>0.51</v>
      </c>
      <c r="D2319">
        <v>12.872222222222222</v>
      </c>
    </row>
    <row r="2320" spans="1:4">
      <c r="A2320">
        <v>4.9399999999999995</v>
      </c>
      <c r="B2320">
        <v>12.877777777777778</v>
      </c>
      <c r="C2320">
        <v>0.5</v>
      </c>
      <c r="D2320">
        <v>12.877777777777778</v>
      </c>
    </row>
    <row r="2321" spans="1:4">
      <c r="A2321">
        <v>4.9399999999999995</v>
      </c>
      <c r="B2321">
        <v>12.883333333333333</v>
      </c>
      <c r="C2321">
        <v>0.5</v>
      </c>
      <c r="D2321">
        <v>12.883333333333333</v>
      </c>
    </row>
    <row r="2322" spans="1:4">
      <c r="A2322">
        <v>4.9399999999999995</v>
      </c>
      <c r="B2322">
        <v>12.888888888888888</v>
      </c>
      <c r="C2322">
        <v>0.5</v>
      </c>
      <c r="D2322">
        <v>12.888888888888888</v>
      </c>
    </row>
    <row r="2323" spans="1:4">
      <c r="A2323">
        <v>4.9399999999999995</v>
      </c>
      <c r="B2323">
        <v>12.894444444444444</v>
      </c>
      <c r="C2323">
        <v>0.5</v>
      </c>
      <c r="D2323">
        <v>12.894444444444444</v>
      </c>
    </row>
    <row r="2324" spans="1:4">
      <c r="A2324">
        <v>4.9399999999999995</v>
      </c>
      <c r="B2324">
        <v>12.9</v>
      </c>
      <c r="C2324">
        <v>0.5</v>
      </c>
      <c r="D2324">
        <v>12.9</v>
      </c>
    </row>
    <row r="2325" spans="1:4">
      <c r="A2325">
        <v>4.9399999999999995</v>
      </c>
      <c r="B2325">
        <v>12.905555555555557</v>
      </c>
      <c r="C2325">
        <v>0.51</v>
      </c>
      <c r="D2325">
        <v>12.905555555555557</v>
      </c>
    </row>
    <row r="2326" spans="1:4">
      <c r="A2326">
        <v>4.9399999999999995</v>
      </c>
      <c r="B2326">
        <v>12.911111111111111</v>
      </c>
      <c r="C2326">
        <v>0.51</v>
      </c>
      <c r="D2326">
        <v>12.911111111111111</v>
      </c>
    </row>
    <row r="2327" spans="1:4">
      <c r="A2327">
        <v>4.9399999999999995</v>
      </c>
      <c r="B2327">
        <v>12.916666666666666</v>
      </c>
      <c r="C2327">
        <v>0.51</v>
      </c>
      <c r="D2327">
        <v>12.916666666666666</v>
      </c>
    </row>
    <row r="2328" spans="1:4">
      <c r="A2328">
        <v>4.9399999999999995</v>
      </c>
      <c r="B2328">
        <v>12.922222222222222</v>
      </c>
      <c r="C2328">
        <v>0.51</v>
      </c>
      <c r="D2328">
        <v>12.922222222222222</v>
      </c>
    </row>
    <row r="2329" spans="1:4">
      <c r="A2329">
        <v>4.9399999999999995</v>
      </c>
      <c r="B2329">
        <v>12.927777777777777</v>
      </c>
      <c r="C2329">
        <v>0.51</v>
      </c>
      <c r="D2329">
        <v>12.927777777777777</v>
      </c>
    </row>
    <row r="2330" spans="1:4">
      <c r="A2330">
        <v>4.9399999999999995</v>
      </c>
      <c r="B2330">
        <v>12.933333333333332</v>
      </c>
      <c r="C2330">
        <v>0.51</v>
      </c>
      <c r="D2330">
        <v>12.933333333333332</v>
      </c>
    </row>
    <row r="2331" spans="1:4">
      <c r="A2331">
        <v>4.9399999999999995</v>
      </c>
      <c r="B2331">
        <v>12.93888888888889</v>
      </c>
      <c r="C2331">
        <v>0.51</v>
      </c>
      <c r="D2331">
        <v>12.93888888888889</v>
      </c>
    </row>
    <row r="2332" spans="1:4">
      <c r="A2332">
        <v>4.9399999999999995</v>
      </c>
      <c r="B2332">
        <v>12.944444444444445</v>
      </c>
      <c r="C2332">
        <v>0.51</v>
      </c>
      <c r="D2332">
        <v>12.944444444444445</v>
      </c>
    </row>
    <row r="2333" spans="1:4">
      <c r="A2333">
        <v>4.9399999999999995</v>
      </c>
      <c r="B2333">
        <v>12.950000000000001</v>
      </c>
      <c r="C2333">
        <v>0.51</v>
      </c>
      <c r="D2333">
        <v>12.950000000000001</v>
      </c>
    </row>
    <row r="2334" spans="1:4">
      <c r="A2334">
        <v>4.9399999999999995</v>
      </c>
      <c r="B2334">
        <v>12.955555555555556</v>
      </c>
      <c r="C2334">
        <v>0.51</v>
      </c>
      <c r="D2334">
        <v>12.955555555555556</v>
      </c>
    </row>
    <row r="2335" spans="1:4">
      <c r="A2335">
        <v>4.9399999999999995</v>
      </c>
      <c r="B2335">
        <v>12.96111111111111</v>
      </c>
      <c r="C2335">
        <v>0.51</v>
      </c>
      <c r="D2335">
        <v>12.96111111111111</v>
      </c>
    </row>
    <row r="2336" spans="1:4">
      <c r="A2336">
        <v>4.9399999999999995</v>
      </c>
      <c r="B2336">
        <v>12.966666666666667</v>
      </c>
      <c r="C2336">
        <v>0.51</v>
      </c>
      <c r="D2336">
        <v>12.966666666666667</v>
      </c>
    </row>
    <row r="2337" spans="1:4">
      <c r="A2337">
        <v>4.9399999999999995</v>
      </c>
      <c r="B2337">
        <v>12.972222222222221</v>
      </c>
      <c r="C2337">
        <v>0.51</v>
      </c>
      <c r="D2337">
        <v>12.972222222222221</v>
      </c>
    </row>
    <row r="2338" spans="1:4">
      <c r="A2338">
        <v>4.9399999999999995</v>
      </c>
      <c r="B2338">
        <v>12.977777777777776</v>
      </c>
      <c r="C2338">
        <v>0.51</v>
      </c>
      <c r="D2338">
        <v>12.977777777777776</v>
      </c>
    </row>
    <row r="2339" spans="1:4">
      <c r="A2339">
        <v>4.9399999999999995</v>
      </c>
      <c r="B2339">
        <v>12.983333333333334</v>
      </c>
      <c r="C2339">
        <v>0.51</v>
      </c>
      <c r="D2339">
        <v>12.983333333333334</v>
      </c>
    </row>
    <row r="2340" spans="1:4">
      <c r="A2340">
        <v>4.9399999999999995</v>
      </c>
      <c r="B2340">
        <v>12.988888888888889</v>
      </c>
      <c r="C2340">
        <v>0.51</v>
      </c>
      <c r="D2340">
        <v>12.988888888888889</v>
      </c>
    </row>
    <row r="2341" spans="1:4">
      <c r="A2341">
        <v>4.9399999999999995</v>
      </c>
      <c r="B2341">
        <v>12.994444444444445</v>
      </c>
      <c r="C2341">
        <v>0.51</v>
      </c>
      <c r="D2341">
        <v>12.994444444444445</v>
      </c>
    </row>
    <row r="2342" spans="1:4">
      <c r="A2342">
        <v>4.9399999999999995</v>
      </c>
      <c r="B2342">
        <v>13</v>
      </c>
      <c r="C2342">
        <v>0.51</v>
      </c>
      <c r="D2342">
        <v>13</v>
      </c>
    </row>
    <row r="2343" spans="1:4">
      <c r="A2343">
        <v>4.9399999999999995</v>
      </c>
      <c r="B2343">
        <v>13.005555555555555</v>
      </c>
      <c r="C2343">
        <v>0.52</v>
      </c>
      <c r="D2343">
        <v>13.005555555555555</v>
      </c>
    </row>
    <row r="2344" spans="1:4">
      <c r="A2344">
        <v>4.9399999999999995</v>
      </c>
      <c r="B2344">
        <v>13.011111111111111</v>
      </c>
      <c r="C2344">
        <v>0.52</v>
      </c>
      <c r="D2344">
        <v>13.011111111111111</v>
      </c>
    </row>
    <row r="2345" spans="1:4">
      <c r="A2345">
        <v>4.9399999999999995</v>
      </c>
      <c r="B2345">
        <v>13.016666666666666</v>
      </c>
      <c r="C2345">
        <v>0.52</v>
      </c>
      <c r="D2345">
        <v>13.016666666666666</v>
      </c>
    </row>
    <row r="2346" spans="1:4">
      <c r="A2346">
        <v>4.9399999999999995</v>
      </c>
      <c r="B2346">
        <v>13.022222222222224</v>
      </c>
      <c r="C2346">
        <v>0.53</v>
      </c>
      <c r="D2346">
        <v>13.022222222222224</v>
      </c>
    </row>
    <row r="2347" spans="1:4">
      <c r="A2347">
        <v>4.9399999999999995</v>
      </c>
      <c r="B2347">
        <v>13.027777777777779</v>
      </c>
      <c r="C2347">
        <v>0.53</v>
      </c>
      <c r="D2347">
        <v>13.027777777777779</v>
      </c>
    </row>
    <row r="2348" spans="1:4">
      <c r="A2348">
        <v>4.9399999999999995</v>
      </c>
      <c r="B2348">
        <v>13.033333333333333</v>
      </c>
      <c r="C2348">
        <v>0.53</v>
      </c>
      <c r="D2348">
        <v>13.033333333333333</v>
      </c>
    </row>
    <row r="2349" spans="1:4">
      <c r="A2349">
        <v>4.9399999999999995</v>
      </c>
      <c r="B2349">
        <v>13.03888888888889</v>
      </c>
      <c r="C2349">
        <v>0.53</v>
      </c>
      <c r="D2349">
        <v>13.03888888888889</v>
      </c>
    </row>
    <row r="2350" spans="1:4">
      <c r="A2350">
        <v>4.9399999999999995</v>
      </c>
      <c r="B2350">
        <v>13.044444444444444</v>
      </c>
      <c r="C2350">
        <v>0.52</v>
      </c>
      <c r="D2350">
        <v>13.044444444444444</v>
      </c>
    </row>
    <row r="2351" spans="1:4">
      <c r="A2351">
        <v>4.9399999999999995</v>
      </c>
      <c r="B2351">
        <v>13.049999999999999</v>
      </c>
      <c r="C2351">
        <v>0.52</v>
      </c>
      <c r="D2351">
        <v>13.049999999999999</v>
      </c>
    </row>
    <row r="2352" spans="1:4">
      <c r="A2352">
        <v>4.9399999999999995</v>
      </c>
      <c r="B2352">
        <v>13.055555555555555</v>
      </c>
      <c r="C2352">
        <v>0.52</v>
      </c>
      <c r="D2352">
        <v>13.055555555555555</v>
      </c>
    </row>
    <row r="2353" spans="1:4">
      <c r="A2353">
        <v>4.9399999999999995</v>
      </c>
      <c r="B2353">
        <v>13.06111111111111</v>
      </c>
      <c r="C2353">
        <v>0.52</v>
      </c>
      <c r="D2353">
        <v>13.06111111111111</v>
      </c>
    </row>
    <row r="2354" spans="1:4">
      <c r="A2354">
        <v>4.9399999999999995</v>
      </c>
      <c r="B2354">
        <v>13.066666666666668</v>
      </c>
      <c r="C2354">
        <v>0.52</v>
      </c>
      <c r="D2354">
        <v>13.066666666666668</v>
      </c>
    </row>
    <row r="2355" spans="1:4">
      <c r="A2355">
        <v>4.9399999999999995</v>
      </c>
      <c r="B2355">
        <v>13.072222222222223</v>
      </c>
      <c r="C2355">
        <v>0.52</v>
      </c>
      <c r="D2355">
        <v>13.072222222222223</v>
      </c>
    </row>
    <row r="2356" spans="1:4">
      <c r="A2356">
        <v>4.9399999999999995</v>
      </c>
      <c r="B2356">
        <v>13.077777777777778</v>
      </c>
      <c r="C2356">
        <v>0.52</v>
      </c>
      <c r="D2356">
        <v>13.077777777777778</v>
      </c>
    </row>
    <row r="2357" spans="1:4">
      <c r="A2357">
        <v>4.9399999999999995</v>
      </c>
      <c r="B2357">
        <v>13.083333333333334</v>
      </c>
      <c r="C2357">
        <v>0.52</v>
      </c>
      <c r="D2357">
        <v>13.083333333333334</v>
      </c>
    </row>
    <row r="2358" spans="1:4">
      <c r="A2358">
        <v>4.9399999999999995</v>
      </c>
      <c r="B2358">
        <v>13.088888888888889</v>
      </c>
      <c r="C2358">
        <v>0.52</v>
      </c>
      <c r="D2358">
        <v>13.088888888888889</v>
      </c>
    </row>
    <row r="2359" spans="1:4">
      <c r="A2359">
        <v>4.9399999999999995</v>
      </c>
      <c r="B2359">
        <v>13.094444444444443</v>
      </c>
      <c r="C2359">
        <v>0.52</v>
      </c>
      <c r="D2359">
        <v>13.094444444444443</v>
      </c>
    </row>
    <row r="2360" spans="1:4">
      <c r="A2360">
        <v>4.9399999999999995</v>
      </c>
      <c r="B2360">
        <v>13.1</v>
      </c>
      <c r="C2360">
        <v>0.52</v>
      </c>
      <c r="D2360">
        <v>13.1</v>
      </c>
    </row>
    <row r="2361" spans="1:4">
      <c r="A2361">
        <v>4.9399999999999995</v>
      </c>
      <c r="B2361">
        <v>13.105555555555556</v>
      </c>
      <c r="C2361">
        <v>0.52</v>
      </c>
      <c r="D2361">
        <v>13.105555555555556</v>
      </c>
    </row>
    <row r="2362" spans="1:4">
      <c r="A2362">
        <v>4.9399999999999995</v>
      </c>
      <c r="B2362">
        <v>13.111111111111112</v>
      </c>
      <c r="C2362">
        <v>0.51</v>
      </c>
      <c r="D2362">
        <v>13.111111111111112</v>
      </c>
    </row>
    <row r="2363" spans="1:4">
      <c r="A2363">
        <v>4.9399999999999995</v>
      </c>
      <c r="B2363">
        <v>13.116666666666667</v>
      </c>
      <c r="C2363">
        <v>0.51</v>
      </c>
      <c r="D2363">
        <v>13.116666666666667</v>
      </c>
    </row>
    <row r="2364" spans="1:4">
      <c r="A2364">
        <v>4.9399999999999995</v>
      </c>
      <c r="B2364">
        <v>13.122222222222222</v>
      </c>
      <c r="C2364">
        <v>0.52</v>
      </c>
      <c r="D2364">
        <v>13.122222222222222</v>
      </c>
    </row>
    <row r="2365" spans="1:4">
      <c r="A2365">
        <v>4.9399999999999995</v>
      </c>
      <c r="B2365">
        <v>13.127777777777778</v>
      </c>
      <c r="C2365">
        <v>0.52</v>
      </c>
      <c r="D2365">
        <v>13.127777777777778</v>
      </c>
    </row>
    <row r="2366" spans="1:4">
      <c r="A2366">
        <v>4.9399999999999995</v>
      </c>
      <c r="B2366">
        <v>13.133333333333333</v>
      </c>
      <c r="C2366">
        <v>0.52</v>
      </c>
      <c r="D2366">
        <v>13.133333333333333</v>
      </c>
    </row>
    <row r="2367" spans="1:4">
      <c r="A2367">
        <v>4.9399999999999995</v>
      </c>
      <c r="B2367">
        <v>13.138888888888888</v>
      </c>
      <c r="C2367">
        <v>0.52</v>
      </c>
      <c r="D2367">
        <v>13.138888888888888</v>
      </c>
    </row>
    <row r="2368" spans="1:4">
      <c r="A2368">
        <v>4.9399999999999995</v>
      </c>
      <c r="B2368">
        <v>13.144444444444444</v>
      </c>
      <c r="C2368">
        <v>0.52</v>
      </c>
      <c r="D2368">
        <v>13.144444444444444</v>
      </c>
    </row>
    <row r="2369" spans="1:4">
      <c r="A2369">
        <v>4.9399999999999995</v>
      </c>
      <c r="B2369">
        <v>13.15</v>
      </c>
      <c r="C2369">
        <v>0.52</v>
      </c>
      <c r="D2369">
        <v>13.15</v>
      </c>
    </row>
    <row r="2370" spans="1:4">
      <c r="A2370">
        <v>4.9399999999999995</v>
      </c>
      <c r="B2370">
        <v>13.155555555555557</v>
      </c>
      <c r="C2370">
        <v>0.52</v>
      </c>
      <c r="D2370">
        <v>13.155555555555557</v>
      </c>
    </row>
    <row r="2371" spans="1:4">
      <c r="A2371">
        <v>4.9399999999999995</v>
      </c>
      <c r="B2371">
        <v>13.161111111111111</v>
      </c>
      <c r="C2371">
        <v>0.52</v>
      </c>
      <c r="D2371">
        <v>13.161111111111111</v>
      </c>
    </row>
    <row r="2372" spans="1:4">
      <c r="A2372">
        <v>4.9399999999999995</v>
      </c>
      <c r="B2372">
        <v>13.166666666666666</v>
      </c>
      <c r="C2372">
        <v>0.52</v>
      </c>
      <c r="D2372">
        <v>13.166666666666666</v>
      </c>
    </row>
    <row r="2373" spans="1:4">
      <c r="A2373">
        <v>4.9399999999999995</v>
      </c>
      <c r="B2373">
        <v>13.172222222222222</v>
      </c>
      <c r="C2373">
        <v>0.52</v>
      </c>
      <c r="D2373">
        <v>13.172222222222222</v>
      </c>
    </row>
    <row r="2374" spans="1:4">
      <c r="A2374">
        <v>4.9399999999999995</v>
      </c>
      <c r="B2374">
        <v>13.177777777777777</v>
      </c>
      <c r="C2374">
        <v>0.52</v>
      </c>
      <c r="D2374">
        <v>13.177777777777777</v>
      </c>
    </row>
    <row r="2375" spans="1:4">
      <c r="A2375">
        <v>4.9399999999999995</v>
      </c>
      <c r="B2375">
        <v>13.183333333333332</v>
      </c>
      <c r="C2375">
        <v>0.52</v>
      </c>
      <c r="D2375">
        <v>13.183333333333332</v>
      </c>
    </row>
    <row r="2376" spans="1:4">
      <c r="A2376">
        <v>4.9399999999999995</v>
      </c>
      <c r="B2376">
        <v>13.18888888888889</v>
      </c>
      <c r="C2376">
        <v>0.52</v>
      </c>
      <c r="D2376">
        <v>13.18888888888889</v>
      </c>
    </row>
    <row r="2377" spans="1:4">
      <c r="A2377">
        <v>4.9399999999999995</v>
      </c>
      <c r="B2377">
        <v>13.194444444444445</v>
      </c>
      <c r="C2377">
        <v>0.52</v>
      </c>
      <c r="D2377">
        <v>13.194444444444445</v>
      </c>
    </row>
    <row r="2378" spans="1:4">
      <c r="A2378">
        <v>4.9399999999999995</v>
      </c>
      <c r="B2378">
        <v>13.200000000000001</v>
      </c>
      <c r="C2378">
        <v>0.52</v>
      </c>
      <c r="D2378">
        <v>13.200000000000001</v>
      </c>
    </row>
    <row r="2379" spans="1:4">
      <c r="A2379">
        <v>4.9399999999999995</v>
      </c>
      <c r="B2379">
        <v>13.205555555555556</v>
      </c>
      <c r="C2379">
        <v>0.52</v>
      </c>
      <c r="D2379">
        <v>13.205555555555556</v>
      </c>
    </row>
    <row r="2380" spans="1:4">
      <c r="A2380">
        <v>4.9399999999999995</v>
      </c>
      <c r="B2380">
        <v>13.21111111111111</v>
      </c>
      <c r="C2380">
        <v>0.52</v>
      </c>
      <c r="D2380">
        <v>13.21111111111111</v>
      </c>
    </row>
    <row r="2381" spans="1:4">
      <c r="A2381">
        <v>4.9399999999999995</v>
      </c>
      <c r="B2381">
        <v>13.216666666666667</v>
      </c>
      <c r="C2381">
        <v>0.52</v>
      </c>
      <c r="D2381">
        <v>13.216666666666667</v>
      </c>
    </row>
    <row r="2382" spans="1:4">
      <c r="A2382">
        <v>4.9399999999999995</v>
      </c>
      <c r="B2382">
        <v>13.222222222222221</v>
      </c>
      <c r="C2382">
        <v>0.52</v>
      </c>
      <c r="D2382">
        <v>13.222222222222221</v>
      </c>
    </row>
    <row r="2383" spans="1:4">
      <c r="A2383">
        <v>4.9399999999999995</v>
      </c>
      <c r="B2383">
        <v>13.227777777777776</v>
      </c>
      <c r="C2383">
        <v>0.52</v>
      </c>
      <c r="D2383">
        <v>13.227777777777776</v>
      </c>
    </row>
    <row r="2384" spans="1:4">
      <c r="A2384">
        <v>4.9399999999999995</v>
      </c>
      <c r="B2384">
        <v>13.233333333333334</v>
      </c>
      <c r="C2384">
        <v>0.51</v>
      </c>
      <c r="D2384">
        <v>13.233333333333334</v>
      </c>
    </row>
    <row r="2385" spans="1:4">
      <c r="A2385">
        <v>4.9399999999999995</v>
      </c>
      <c r="B2385">
        <v>13.238888888888889</v>
      </c>
      <c r="C2385">
        <v>0.51</v>
      </c>
      <c r="D2385">
        <v>13.238888888888889</v>
      </c>
    </row>
    <row r="2386" spans="1:4">
      <c r="A2386">
        <v>4.9399999999999995</v>
      </c>
      <c r="B2386">
        <v>13.244444444444445</v>
      </c>
      <c r="C2386">
        <v>0.51</v>
      </c>
      <c r="D2386">
        <v>13.244444444444445</v>
      </c>
    </row>
    <row r="2387" spans="1:4">
      <c r="A2387">
        <v>4.9399999999999995</v>
      </c>
      <c r="B2387">
        <v>13.25</v>
      </c>
      <c r="C2387">
        <v>0.51</v>
      </c>
      <c r="D2387">
        <v>13.25</v>
      </c>
    </row>
    <row r="2388" spans="1:4">
      <c r="A2388">
        <v>4.9399999999999995</v>
      </c>
      <c r="B2388">
        <v>13.255555555555555</v>
      </c>
      <c r="C2388">
        <v>0.51</v>
      </c>
      <c r="D2388">
        <v>13.255555555555555</v>
      </c>
    </row>
    <row r="2389" spans="1:4">
      <c r="A2389">
        <v>4.9399999999999995</v>
      </c>
      <c r="B2389">
        <v>13.261111111111111</v>
      </c>
      <c r="C2389">
        <v>0.51</v>
      </c>
      <c r="D2389">
        <v>13.261111111111111</v>
      </c>
    </row>
    <row r="2390" spans="1:4">
      <c r="A2390">
        <v>4.9399999999999995</v>
      </c>
      <c r="B2390">
        <v>13.266666666666666</v>
      </c>
      <c r="C2390">
        <v>0.51</v>
      </c>
      <c r="D2390">
        <v>13.266666666666666</v>
      </c>
    </row>
    <row r="2391" spans="1:4">
      <c r="A2391">
        <v>4.9399999999999995</v>
      </c>
      <c r="B2391">
        <v>13.272222222222224</v>
      </c>
      <c r="C2391">
        <v>0.51</v>
      </c>
      <c r="D2391">
        <v>13.272222222222224</v>
      </c>
    </row>
    <row r="2392" spans="1:4">
      <c r="A2392">
        <v>4.9399999999999995</v>
      </c>
      <c r="B2392">
        <v>13.277777777777779</v>
      </c>
      <c r="C2392">
        <v>0.51</v>
      </c>
      <c r="D2392">
        <v>13.277777777777779</v>
      </c>
    </row>
    <row r="2393" spans="1:4">
      <c r="A2393">
        <v>4.9399999999999995</v>
      </c>
      <c r="B2393">
        <v>13.283333333333333</v>
      </c>
      <c r="C2393">
        <v>0.51</v>
      </c>
      <c r="D2393">
        <v>13.283333333333333</v>
      </c>
    </row>
    <row r="2394" spans="1:4">
      <c r="A2394">
        <v>4.9399999999999995</v>
      </c>
      <c r="B2394">
        <v>13.28888888888889</v>
      </c>
      <c r="C2394">
        <v>0.51</v>
      </c>
      <c r="D2394">
        <v>13.28888888888889</v>
      </c>
    </row>
    <row r="2395" spans="1:4">
      <c r="A2395">
        <v>4.9399999999999995</v>
      </c>
      <c r="B2395">
        <v>13.294444444444444</v>
      </c>
      <c r="C2395">
        <v>0.51</v>
      </c>
      <c r="D2395">
        <v>13.294444444444444</v>
      </c>
    </row>
    <row r="2396" spans="1:4">
      <c r="A2396">
        <v>4.9399999999999995</v>
      </c>
      <c r="B2396">
        <v>13.299999999999999</v>
      </c>
      <c r="C2396">
        <v>0.51</v>
      </c>
      <c r="D2396">
        <v>13.299999999999999</v>
      </c>
    </row>
    <row r="2397" spans="1:4">
      <c r="A2397">
        <v>4.9399999999999995</v>
      </c>
      <c r="B2397">
        <v>13.305555555555555</v>
      </c>
      <c r="C2397">
        <v>0.51</v>
      </c>
      <c r="D2397">
        <v>13.305555555555555</v>
      </c>
    </row>
    <row r="2398" spans="1:4">
      <c r="A2398">
        <v>4.9399999999999995</v>
      </c>
      <c r="B2398">
        <v>13.31111111111111</v>
      </c>
      <c r="C2398">
        <v>0.51</v>
      </c>
      <c r="D2398">
        <v>13.31111111111111</v>
      </c>
    </row>
    <row r="2399" spans="1:4">
      <c r="A2399">
        <v>4.9399999999999995</v>
      </c>
      <c r="B2399">
        <v>13.316666666666668</v>
      </c>
      <c r="C2399">
        <v>0.51</v>
      </c>
      <c r="D2399">
        <v>13.316666666666668</v>
      </c>
    </row>
    <row r="2400" spans="1:4">
      <c r="A2400">
        <v>4.9399999999999995</v>
      </c>
      <c r="B2400">
        <v>13.322222222222223</v>
      </c>
      <c r="C2400">
        <v>0.51</v>
      </c>
      <c r="D2400">
        <v>13.322222222222223</v>
      </c>
    </row>
    <row r="2401" spans="1:4">
      <c r="A2401">
        <v>4.9399999999999995</v>
      </c>
      <c r="B2401">
        <v>13.327777777777778</v>
      </c>
      <c r="C2401">
        <v>0.51</v>
      </c>
      <c r="D2401">
        <v>13.327777777777778</v>
      </c>
    </row>
    <row r="2402" spans="1:4">
      <c r="A2402">
        <v>4.9399999999999995</v>
      </c>
      <c r="B2402">
        <v>13.333333333333334</v>
      </c>
      <c r="C2402">
        <v>0.51</v>
      </c>
      <c r="D2402">
        <v>13.333333333333334</v>
      </c>
    </row>
    <row r="2403" spans="1:4">
      <c r="A2403">
        <v>4.9399999999999995</v>
      </c>
      <c r="B2403">
        <v>13.338888888888889</v>
      </c>
      <c r="C2403">
        <v>0.51</v>
      </c>
      <c r="D2403">
        <v>13.338888888888889</v>
      </c>
    </row>
    <row r="2404" spans="1:4">
      <c r="A2404">
        <v>4.9399999999999995</v>
      </c>
      <c r="B2404">
        <v>13.344444444444443</v>
      </c>
      <c r="C2404">
        <v>0.51</v>
      </c>
      <c r="D2404">
        <v>13.344444444444443</v>
      </c>
    </row>
    <row r="2405" spans="1:4">
      <c r="A2405">
        <v>4.9399999999999995</v>
      </c>
      <c r="B2405">
        <v>13.35</v>
      </c>
      <c r="C2405">
        <v>0.51</v>
      </c>
      <c r="D2405">
        <v>13.35</v>
      </c>
    </row>
    <row r="2406" spans="1:4">
      <c r="A2406">
        <v>4.9399999999999995</v>
      </c>
      <c r="B2406">
        <v>13.355555555555556</v>
      </c>
      <c r="C2406">
        <v>0.51</v>
      </c>
      <c r="D2406">
        <v>13.355555555555556</v>
      </c>
    </row>
    <row r="2407" spans="1:4">
      <c r="A2407">
        <v>4.9399999999999995</v>
      </c>
      <c r="B2407">
        <v>13.361111111111112</v>
      </c>
      <c r="C2407">
        <v>0.51</v>
      </c>
      <c r="D2407">
        <v>13.361111111111112</v>
      </c>
    </row>
    <row r="2408" spans="1:4">
      <c r="A2408">
        <v>4.9399999999999995</v>
      </c>
      <c r="B2408">
        <v>13.366666666666667</v>
      </c>
      <c r="C2408">
        <v>0.51</v>
      </c>
      <c r="D2408">
        <v>13.366666666666667</v>
      </c>
    </row>
    <row r="2409" spans="1:4">
      <c r="A2409">
        <v>4.9399999999999995</v>
      </c>
      <c r="B2409">
        <v>13.372222222222222</v>
      </c>
      <c r="C2409">
        <v>0.51</v>
      </c>
      <c r="D2409">
        <v>13.372222222222222</v>
      </c>
    </row>
    <row r="2410" spans="1:4">
      <c r="A2410">
        <v>4.9399999999999995</v>
      </c>
      <c r="B2410">
        <v>13.377777777777778</v>
      </c>
      <c r="C2410">
        <v>0.51</v>
      </c>
      <c r="D2410">
        <v>13.377777777777778</v>
      </c>
    </row>
    <row r="2411" spans="1:4">
      <c r="A2411">
        <v>4.9399999999999995</v>
      </c>
      <c r="B2411">
        <v>13.383333333333333</v>
      </c>
      <c r="C2411">
        <v>0.51</v>
      </c>
      <c r="D2411">
        <v>13.383333333333333</v>
      </c>
    </row>
    <row r="2412" spans="1:4">
      <c r="A2412">
        <v>4.9399999999999995</v>
      </c>
      <c r="B2412">
        <v>13.388888888888888</v>
      </c>
      <c r="C2412">
        <v>0.51</v>
      </c>
      <c r="D2412">
        <v>13.388888888888888</v>
      </c>
    </row>
    <row r="2413" spans="1:4">
      <c r="A2413">
        <v>4.9399999999999995</v>
      </c>
      <c r="B2413">
        <v>13.394444444444444</v>
      </c>
      <c r="C2413">
        <v>0.51</v>
      </c>
      <c r="D2413">
        <v>13.394444444444444</v>
      </c>
    </row>
    <row r="2414" spans="1:4">
      <c r="A2414">
        <v>4.9399999999999995</v>
      </c>
      <c r="B2414">
        <v>13.4</v>
      </c>
      <c r="C2414">
        <v>0.51</v>
      </c>
      <c r="D2414">
        <v>13.4</v>
      </c>
    </row>
    <row r="2415" spans="1:4">
      <c r="A2415">
        <v>4.9399999999999995</v>
      </c>
      <c r="B2415">
        <v>13.405555555555557</v>
      </c>
      <c r="C2415">
        <v>0.51</v>
      </c>
      <c r="D2415">
        <v>13.405555555555557</v>
      </c>
    </row>
    <row r="2416" spans="1:4">
      <c r="A2416">
        <v>4.9399999999999995</v>
      </c>
      <c r="B2416">
        <v>13.411111111111111</v>
      </c>
      <c r="C2416">
        <v>0.51</v>
      </c>
      <c r="D2416">
        <v>13.411111111111111</v>
      </c>
    </row>
    <row r="2417" spans="1:4">
      <c r="A2417">
        <v>4.9399999999999995</v>
      </c>
      <c r="B2417">
        <v>13.416666666666666</v>
      </c>
      <c r="C2417">
        <v>0.51</v>
      </c>
      <c r="D2417">
        <v>13.416666666666666</v>
      </c>
    </row>
    <row r="2418" spans="1:4">
      <c r="A2418">
        <v>4.9399999999999995</v>
      </c>
      <c r="B2418">
        <v>13.422222222222222</v>
      </c>
      <c r="C2418">
        <v>0.51</v>
      </c>
      <c r="D2418">
        <v>13.422222222222222</v>
      </c>
    </row>
    <row r="2419" spans="1:4">
      <c r="A2419">
        <v>4.9399999999999995</v>
      </c>
      <c r="B2419">
        <v>13.427777777777777</v>
      </c>
      <c r="C2419">
        <v>0.51</v>
      </c>
      <c r="D2419">
        <v>13.427777777777777</v>
      </c>
    </row>
    <row r="2420" spans="1:4">
      <c r="A2420">
        <v>4.9399999999999995</v>
      </c>
      <c r="B2420">
        <v>13.433333333333332</v>
      </c>
      <c r="C2420">
        <v>0.51</v>
      </c>
      <c r="D2420">
        <v>13.433333333333332</v>
      </c>
    </row>
    <row r="2421" spans="1:4">
      <c r="A2421">
        <v>4.9399999999999995</v>
      </c>
      <c r="B2421">
        <v>13.43888888888889</v>
      </c>
      <c r="C2421">
        <v>0.51</v>
      </c>
      <c r="D2421">
        <v>13.43888888888889</v>
      </c>
    </row>
    <row r="2422" spans="1:4">
      <c r="A2422">
        <v>4.9399999999999995</v>
      </c>
      <c r="B2422">
        <v>13.444444444444445</v>
      </c>
      <c r="C2422">
        <v>0.51</v>
      </c>
      <c r="D2422">
        <v>13.444444444444445</v>
      </c>
    </row>
    <row r="2423" spans="1:4">
      <c r="A2423">
        <v>4.9399999999999995</v>
      </c>
      <c r="B2423">
        <v>13.450000000000001</v>
      </c>
      <c r="C2423">
        <v>0.51</v>
      </c>
      <c r="D2423">
        <v>13.450000000000001</v>
      </c>
    </row>
    <row r="2424" spans="1:4">
      <c r="A2424">
        <v>4.9399999999999995</v>
      </c>
      <c r="B2424">
        <v>13.455555555555556</v>
      </c>
      <c r="C2424">
        <v>0.52</v>
      </c>
      <c r="D2424">
        <v>13.455555555555556</v>
      </c>
    </row>
    <row r="2425" spans="1:4">
      <c r="A2425">
        <v>4.9399999999999995</v>
      </c>
      <c r="B2425">
        <v>13.46111111111111</v>
      </c>
      <c r="C2425">
        <v>0.52</v>
      </c>
      <c r="D2425">
        <v>13.46111111111111</v>
      </c>
    </row>
    <row r="2426" spans="1:4">
      <c r="A2426">
        <v>4.9399999999999995</v>
      </c>
      <c r="B2426">
        <v>13.466666666666667</v>
      </c>
      <c r="C2426">
        <v>0.52</v>
      </c>
      <c r="D2426">
        <v>13.466666666666667</v>
      </c>
    </row>
    <row r="2427" spans="1:4">
      <c r="A2427">
        <v>4.9399999999999995</v>
      </c>
      <c r="B2427">
        <v>13.472222222222221</v>
      </c>
      <c r="C2427">
        <v>0.52</v>
      </c>
      <c r="D2427">
        <v>13.472222222222221</v>
      </c>
    </row>
    <row r="2428" spans="1:4">
      <c r="A2428">
        <v>4.9399999999999995</v>
      </c>
      <c r="B2428">
        <v>13.477777777777776</v>
      </c>
      <c r="C2428">
        <v>0.52</v>
      </c>
      <c r="D2428">
        <v>13.477777777777776</v>
      </c>
    </row>
    <row r="2429" spans="1:4">
      <c r="A2429">
        <v>4.9399999999999995</v>
      </c>
      <c r="B2429">
        <v>13.483333333333334</v>
      </c>
      <c r="C2429">
        <v>0.52</v>
      </c>
      <c r="D2429">
        <v>13.483333333333334</v>
      </c>
    </row>
    <row r="2430" spans="1:4">
      <c r="A2430">
        <v>4.9399999999999995</v>
      </c>
      <c r="B2430">
        <v>13.488888888888889</v>
      </c>
      <c r="C2430">
        <v>0.52</v>
      </c>
      <c r="D2430">
        <v>13.488888888888889</v>
      </c>
    </row>
    <row r="2431" spans="1:4">
      <c r="A2431">
        <v>4.9399999999999995</v>
      </c>
      <c r="B2431">
        <v>13.494444444444445</v>
      </c>
      <c r="C2431">
        <v>0.52</v>
      </c>
      <c r="D2431">
        <v>13.494444444444445</v>
      </c>
    </row>
    <row r="2432" spans="1:4">
      <c r="A2432">
        <v>4.9399999999999995</v>
      </c>
      <c r="B2432">
        <v>13.5</v>
      </c>
      <c r="C2432">
        <v>0.52</v>
      </c>
      <c r="D2432">
        <v>13.5</v>
      </c>
    </row>
    <row r="2433" spans="1:4">
      <c r="A2433">
        <v>4.9399999999999995</v>
      </c>
      <c r="B2433">
        <v>13.505555555555555</v>
      </c>
      <c r="C2433">
        <v>0.52</v>
      </c>
      <c r="D2433">
        <v>13.505555555555555</v>
      </c>
    </row>
    <row r="2434" spans="1:4">
      <c r="A2434">
        <v>4.9399999999999995</v>
      </c>
      <c r="B2434">
        <v>13.511111111111111</v>
      </c>
      <c r="C2434">
        <v>0.52</v>
      </c>
      <c r="D2434">
        <v>13.511111111111111</v>
      </c>
    </row>
    <row r="2435" spans="1:4">
      <c r="A2435">
        <v>4.9399999999999995</v>
      </c>
      <c r="B2435">
        <v>13.516666666666666</v>
      </c>
      <c r="C2435">
        <v>0.52</v>
      </c>
      <c r="D2435">
        <v>13.516666666666666</v>
      </c>
    </row>
    <row r="2436" spans="1:4">
      <c r="A2436">
        <v>4.9399999999999995</v>
      </c>
      <c r="B2436">
        <v>13.522222222222224</v>
      </c>
      <c r="C2436">
        <v>0.51</v>
      </c>
      <c r="D2436">
        <v>13.522222222222224</v>
      </c>
    </row>
    <row r="2437" spans="1:4">
      <c r="A2437">
        <v>4.9399999999999995</v>
      </c>
      <c r="B2437">
        <v>13.527777777777779</v>
      </c>
      <c r="C2437">
        <v>0.51</v>
      </c>
      <c r="D2437">
        <v>13.527777777777779</v>
      </c>
    </row>
    <row r="2438" spans="1:4">
      <c r="A2438">
        <v>4.9399999999999995</v>
      </c>
      <c r="B2438">
        <v>13.533333333333333</v>
      </c>
      <c r="C2438">
        <v>0.51</v>
      </c>
      <c r="D2438">
        <v>13.533333333333333</v>
      </c>
    </row>
    <row r="2439" spans="1:4">
      <c r="A2439">
        <v>4.9399999999999995</v>
      </c>
      <c r="B2439">
        <v>13.53888888888889</v>
      </c>
      <c r="C2439">
        <v>0.51</v>
      </c>
      <c r="D2439">
        <v>13.53888888888889</v>
      </c>
    </row>
    <row r="2440" spans="1:4">
      <c r="A2440">
        <v>4.9399999999999995</v>
      </c>
      <c r="B2440">
        <v>13.544444444444444</v>
      </c>
      <c r="C2440">
        <v>0.5</v>
      </c>
      <c r="D2440">
        <v>13.544444444444444</v>
      </c>
    </row>
    <row r="2441" spans="1:4">
      <c r="A2441">
        <v>4.9399999999999995</v>
      </c>
      <c r="B2441">
        <v>13.549999999999999</v>
      </c>
      <c r="C2441">
        <v>0.5</v>
      </c>
      <c r="D2441">
        <v>13.549999999999999</v>
      </c>
    </row>
    <row r="2442" spans="1:4">
      <c r="A2442">
        <v>4.9399999999999995</v>
      </c>
      <c r="B2442">
        <v>13.555555555555555</v>
      </c>
      <c r="C2442">
        <v>0.51</v>
      </c>
      <c r="D2442">
        <v>13.555555555555555</v>
      </c>
    </row>
    <row r="2443" spans="1:4">
      <c r="A2443">
        <v>4.9399999999999995</v>
      </c>
      <c r="B2443">
        <v>13.56111111111111</v>
      </c>
      <c r="C2443">
        <v>0.51</v>
      </c>
      <c r="D2443">
        <v>13.56111111111111</v>
      </c>
    </row>
    <row r="2444" spans="1:4">
      <c r="A2444">
        <v>4.9399999999999995</v>
      </c>
      <c r="B2444">
        <v>13.566666666666668</v>
      </c>
      <c r="C2444">
        <v>0.51</v>
      </c>
      <c r="D2444">
        <v>13.566666666666668</v>
      </c>
    </row>
    <row r="2445" spans="1:4">
      <c r="A2445">
        <v>4.9399999999999995</v>
      </c>
      <c r="B2445">
        <v>13.572222222222223</v>
      </c>
      <c r="C2445">
        <v>0.51</v>
      </c>
      <c r="D2445">
        <v>13.572222222222223</v>
      </c>
    </row>
    <row r="2446" spans="1:4">
      <c r="A2446">
        <v>4.9399999999999995</v>
      </c>
      <c r="B2446">
        <v>13.577777777777778</v>
      </c>
      <c r="C2446">
        <v>0.51</v>
      </c>
      <c r="D2446">
        <v>13.577777777777778</v>
      </c>
    </row>
    <row r="2447" spans="1:4">
      <c r="A2447">
        <v>4.9399999999999995</v>
      </c>
      <c r="B2447">
        <v>13.583333333333334</v>
      </c>
      <c r="C2447">
        <v>0.51</v>
      </c>
      <c r="D2447">
        <v>13.583333333333334</v>
      </c>
    </row>
    <row r="2448" spans="1:4">
      <c r="A2448">
        <v>4.9399999999999995</v>
      </c>
      <c r="B2448">
        <v>13.588888888888889</v>
      </c>
      <c r="C2448">
        <v>0.51</v>
      </c>
      <c r="D2448">
        <v>13.588888888888889</v>
      </c>
    </row>
    <row r="2449" spans="1:4">
      <c r="A2449">
        <v>4.9399999999999995</v>
      </c>
      <c r="B2449">
        <v>13.594444444444443</v>
      </c>
      <c r="C2449">
        <v>0.51</v>
      </c>
      <c r="D2449">
        <v>13.594444444444443</v>
      </c>
    </row>
    <row r="2450" spans="1:4">
      <c r="A2450">
        <v>4.9399999999999995</v>
      </c>
      <c r="B2450">
        <v>13.6</v>
      </c>
      <c r="C2450">
        <v>0.51</v>
      </c>
      <c r="D2450">
        <v>13.6</v>
      </c>
    </row>
    <row r="2451" spans="1:4">
      <c r="A2451">
        <v>4.9399999999999995</v>
      </c>
      <c r="B2451">
        <v>13.605555555555556</v>
      </c>
      <c r="C2451">
        <v>0.51</v>
      </c>
      <c r="D2451">
        <v>13.605555555555556</v>
      </c>
    </row>
    <row r="2452" spans="1:4">
      <c r="A2452">
        <v>4.9399999999999995</v>
      </c>
      <c r="B2452">
        <v>13.611111111111112</v>
      </c>
      <c r="C2452">
        <v>0.51</v>
      </c>
      <c r="D2452">
        <v>13.611111111111112</v>
      </c>
    </row>
    <row r="2453" spans="1:4">
      <c r="A2453">
        <v>4.9399999999999995</v>
      </c>
      <c r="B2453">
        <v>13.616666666666667</v>
      </c>
      <c r="C2453">
        <v>0.51</v>
      </c>
      <c r="D2453">
        <v>13.616666666666667</v>
      </c>
    </row>
    <row r="2454" spans="1:4">
      <c r="A2454">
        <v>4.9399999999999995</v>
      </c>
      <c r="B2454">
        <v>13.622222222222222</v>
      </c>
      <c r="C2454">
        <v>0.51</v>
      </c>
      <c r="D2454">
        <v>13.622222222222222</v>
      </c>
    </row>
    <row r="2455" spans="1:4">
      <c r="A2455">
        <v>4.9399999999999995</v>
      </c>
      <c r="B2455">
        <v>13.627777777777778</v>
      </c>
      <c r="C2455">
        <v>0.51</v>
      </c>
      <c r="D2455">
        <v>13.627777777777778</v>
      </c>
    </row>
    <row r="2456" spans="1:4">
      <c r="A2456">
        <v>4.9399999999999995</v>
      </c>
      <c r="B2456">
        <v>13.633333333333333</v>
      </c>
      <c r="C2456">
        <v>0.51</v>
      </c>
      <c r="D2456">
        <v>13.633333333333333</v>
      </c>
    </row>
    <row r="2457" spans="1:4">
      <c r="A2457">
        <v>4.9399999999999995</v>
      </c>
      <c r="B2457">
        <v>13.638888888888888</v>
      </c>
      <c r="C2457">
        <v>0.51</v>
      </c>
      <c r="D2457">
        <v>13.638888888888888</v>
      </c>
    </row>
    <row r="2458" spans="1:4">
      <c r="A2458">
        <v>4.9399999999999995</v>
      </c>
      <c r="B2458">
        <v>13.644444444444444</v>
      </c>
      <c r="C2458">
        <v>0.51</v>
      </c>
      <c r="D2458">
        <v>13.644444444444444</v>
      </c>
    </row>
    <row r="2459" spans="1:4">
      <c r="A2459">
        <v>4.9399999999999995</v>
      </c>
      <c r="B2459">
        <v>13.65</v>
      </c>
      <c r="C2459">
        <v>0.51</v>
      </c>
      <c r="D2459">
        <v>13.65</v>
      </c>
    </row>
    <row r="2460" spans="1:4">
      <c r="A2460">
        <v>4.9399999999999995</v>
      </c>
      <c r="B2460">
        <v>13.655555555555557</v>
      </c>
      <c r="C2460">
        <v>0.51</v>
      </c>
      <c r="D2460">
        <v>13.655555555555557</v>
      </c>
    </row>
    <row r="2461" spans="1:4">
      <c r="A2461">
        <v>4.9399999999999995</v>
      </c>
      <c r="B2461">
        <v>13.661111111111111</v>
      </c>
      <c r="C2461">
        <v>0.51</v>
      </c>
      <c r="D2461">
        <v>13.661111111111111</v>
      </c>
    </row>
    <row r="2462" spans="1:4">
      <c r="A2462">
        <v>4.9399999999999995</v>
      </c>
      <c r="B2462">
        <v>13.666666666666666</v>
      </c>
      <c r="C2462">
        <v>0.51</v>
      </c>
      <c r="D2462">
        <v>13.666666666666666</v>
      </c>
    </row>
    <row r="2463" spans="1:4">
      <c r="A2463">
        <v>4.9399999999999995</v>
      </c>
      <c r="B2463">
        <v>13.672222222222222</v>
      </c>
      <c r="C2463">
        <v>0.51</v>
      </c>
      <c r="D2463">
        <v>13.672222222222222</v>
      </c>
    </row>
    <row r="2464" spans="1:4">
      <c r="A2464">
        <v>4.9399999999999995</v>
      </c>
      <c r="B2464">
        <v>13.677777777777777</v>
      </c>
      <c r="C2464">
        <v>0.51</v>
      </c>
      <c r="D2464">
        <v>13.677777777777777</v>
      </c>
    </row>
    <row r="2465" spans="1:4">
      <c r="A2465">
        <v>4.9399999999999995</v>
      </c>
      <c r="B2465">
        <v>13.683333333333332</v>
      </c>
      <c r="C2465">
        <v>0.51</v>
      </c>
      <c r="D2465">
        <v>13.683333333333332</v>
      </c>
    </row>
    <row r="2466" spans="1:4">
      <c r="A2466">
        <v>4.9399999999999995</v>
      </c>
      <c r="B2466">
        <v>13.68888888888889</v>
      </c>
      <c r="C2466">
        <v>0.51</v>
      </c>
      <c r="D2466">
        <v>13.68888888888889</v>
      </c>
    </row>
    <row r="2467" spans="1:4">
      <c r="A2467">
        <v>4.9399999999999995</v>
      </c>
      <c r="B2467">
        <v>13.694444444444445</v>
      </c>
      <c r="C2467">
        <v>0.51</v>
      </c>
      <c r="D2467">
        <v>13.694444444444445</v>
      </c>
    </row>
    <row r="2468" spans="1:4">
      <c r="A2468">
        <v>4.9399999999999995</v>
      </c>
      <c r="B2468">
        <v>13.700000000000001</v>
      </c>
      <c r="C2468">
        <v>0.51</v>
      </c>
      <c r="D2468">
        <v>13.700000000000001</v>
      </c>
    </row>
    <row r="2469" spans="1:4">
      <c r="A2469">
        <v>4.9399999999999995</v>
      </c>
      <c r="B2469">
        <v>13.705555555555556</v>
      </c>
      <c r="C2469">
        <v>0.51</v>
      </c>
      <c r="D2469">
        <v>13.705555555555556</v>
      </c>
    </row>
    <row r="2470" spans="1:4">
      <c r="A2470">
        <v>4.9399999999999995</v>
      </c>
      <c r="B2470">
        <v>13.71111111111111</v>
      </c>
      <c r="C2470">
        <v>0.51</v>
      </c>
      <c r="D2470">
        <v>13.71111111111111</v>
      </c>
    </row>
    <row r="2471" spans="1:4">
      <c r="A2471">
        <v>4.9399999999999995</v>
      </c>
      <c r="B2471">
        <v>13.716666666666667</v>
      </c>
      <c r="C2471">
        <v>0.51</v>
      </c>
      <c r="D2471">
        <v>13.716666666666667</v>
      </c>
    </row>
    <row r="2472" spans="1:4">
      <c r="A2472">
        <v>4.9399999999999995</v>
      </c>
      <c r="B2472">
        <v>13.722222222222221</v>
      </c>
      <c r="C2472">
        <v>0.51</v>
      </c>
      <c r="D2472">
        <v>13.722222222222221</v>
      </c>
    </row>
    <row r="2473" spans="1:4">
      <c r="A2473">
        <v>4.9399999999999995</v>
      </c>
      <c r="B2473">
        <v>13.727777777777776</v>
      </c>
      <c r="C2473">
        <v>0.51</v>
      </c>
      <c r="D2473">
        <v>13.727777777777776</v>
      </c>
    </row>
    <row r="2474" spans="1:4">
      <c r="A2474">
        <v>4.9399999999999995</v>
      </c>
      <c r="B2474">
        <v>13.733333333333334</v>
      </c>
      <c r="C2474">
        <v>0.51</v>
      </c>
      <c r="D2474">
        <v>13.733333333333334</v>
      </c>
    </row>
    <row r="2475" spans="1:4">
      <c r="A2475">
        <v>4.9399999999999995</v>
      </c>
      <c r="B2475">
        <v>13.738888888888889</v>
      </c>
      <c r="C2475">
        <v>0.52</v>
      </c>
      <c r="D2475">
        <v>13.738888888888889</v>
      </c>
    </row>
    <row r="2476" spans="1:4">
      <c r="A2476">
        <v>4.9399999999999995</v>
      </c>
      <c r="B2476">
        <v>13.744444444444445</v>
      </c>
      <c r="C2476">
        <v>0.52</v>
      </c>
      <c r="D2476">
        <v>13.744444444444445</v>
      </c>
    </row>
    <row r="2477" spans="1:4">
      <c r="A2477">
        <v>4.9399999999999995</v>
      </c>
      <c r="B2477">
        <v>13.75</v>
      </c>
      <c r="C2477">
        <v>0.52</v>
      </c>
      <c r="D2477">
        <v>13.75</v>
      </c>
    </row>
    <row r="2478" spans="1:4">
      <c r="A2478">
        <v>4.9399999999999995</v>
      </c>
      <c r="B2478">
        <v>13.755555555555555</v>
      </c>
      <c r="C2478">
        <v>0.52</v>
      </c>
      <c r="D2478">
        <v>13.755555555555555</v>
      </c>
    </row>
    <row r="2479" spans="1:4">
      <c r="A2479">
        <v>4.9399999999999995</v>
      </c>
      <c r="B2479">
        <v>13.761111111111111</v>
      </c>
      <c r="C2479">
        <v>0.52</v>
      </c>
      <c r="D2479">
        <v>13.761111111111111</v>
      </c>
    </row>
    <row r="2480" spans="1:4">
      <c r="A2480">
        <v>4.9399999999999995</v>
      </c>
      <c r="B2480">
        <v>13.766666666666666</v>
      </c>
      <c r="C2480">
        <v>0.52</v>
      </c>
      <c r="D2480">
        <v>13.766666666666666</v>
      </c>
    </row>
    <row r="2481" spans="1:4">
      <c r="A2481">
        <v>4.9399999999999995</v>
      </c>
      <c r="B2481">
        <v>13.772222222222224</v>
      </c>
      <c r="C2481">
        <v>0.52</v>
      </c>
      <c r="D2481">
        <v>13.772222222222224</v>
      </c>
    </row>
    <row r="2482" spans="1:4">
      <c r="A2482">
        <v>4.9399999999999995</v>
      </c>
      <c r="B2482">
        <v>13.777777777777779</v>
      </c>
      <c r="C2482">
        <v>0.52</v>
      </c>
      <c r="D2482">
        <v>13.777777777777779</v>
      </c>
    </row>
    <row r="2483" spans="1:4">
      <c r="A2483">
        <v>4.9399999999999995</v>
      </c>
      <c r="B2483">
        <v>13.783333333333333</v>
      </c>
      <c r="C2483">
        <v>0.52</v>
      </c>
      <c r="D2483">
        <v>13.783333333333333</v>
      </c>
    </row>
    <row r="2484" spans="1:4">
      <c r="A2484">
        <v>4.9399999999999995</v>
      </c>
      <c r="B2484">
        <v>13.78888888888889</v>
      </c>
      <c r="C2484">
        <v>0.52</v>
      </c>
      <c r="D2484">
        <v>13.78888888888889</v>
      </c>
    </row>
    <row r="2485" spans="1:4">
      <c r="A2485">
        <v>4.9399999999999995</v>
      </c>
      <c r="B2485">
        <v>13.794444444444444</v>
      </c>
      <c r="C2485">
        <v>0.52</v>
      </c>
      <c r="D2485">
        <v>13.794444444444444</v>
      </c>
    </row>
    <row r="2486" spans="1:4">
      <c r="A2486">
        <v>4.9399999999999995</v>
      </c>
      <c r="B2486">
        <v>13.799999999999999</v>
      </c>
      <c r="C2486">
        <v>0.52</v>
      </c>
      <c r="D2486">
        <v>13.799999999999999</v>
      </c>
    </row>
    <row r="2487" spans="1:4">
      <c r="A2487">
        <v>4.9399999999999995</v>
      </c>
      <c r="B2487">
        <v>13.805555555555555</v>
      </c>
      <c r="C2487">
        <v>0.52</v>
      </c>
      <c r="D2487">
        <v>13.805555555555555</v>
      </c>
    </row>
    <row r="2488" spans="1:4">
      <c r="A2488">
        <v>4.9399999999999995</v>
      </c>
      <c r="B2488">
        <v>13.81111111111111</v>
      </c>
      <c r="C2488">
        <v>0.52</v>
      </c>
      <c r="D2488">
        <v>13.81111111111111</v>
      </c>
    </row>
    <row r="2489" spans="1:4">
      <c r="A2489">
        <v>4.9399999999999995</v>
      </c>
      <c r="B2489">
        <v>13.816666666666668</v>
      </c>
      <c r="C2489">
        <v>0.52</v>
      </c>
      <c r="D2489">
        <v>13.816666666666668</v>
      </c>
    </row>
    <row r="2490" spans="1:4">
      <c r="A2490">
        <v>4.9399999999999995</v>
      </c>
      <c r="B2490">
        <v>13.822222222222223</v>
      </c>
      <c r="C2490">
        <v>0.52</v>
      </c>
      <c r="D2490">
        <v>13.822222222222223</v>
      </c>
    </row>
    <row r="2491" spans="1:4">
      <c r="A2491">
        <v>4.9399999999999995</v>
      </c>
      <c r="B2491">
        <v>13.827777777777778</v>
      </c>
      <c r="C2491">
        <v>0.52</v>
      </c>
      <c r="D2491">
        <v>13.827777777777778</v>
      </c>
    </row>
    <row r="2492" spans="1:4">
      <c r="A2492">
        <v>4.9399999999999995</v>
      </c>
      <c r="B2492">
        <v>13.833333333333334</v>
      </c>
      <c r="C2492">
        <v>0.52</v>
      </c>
      <c r="D2492">
        <v>13.833333333333334</v>
      </c>
    </row>
    <row r="2493" spans="1:4">
      <c r="A2493">
        <v>4.9399999999999995</v>
      </c>
      <c r="B2493">
        <v>13.838888888888889</v>
      </c>
      <c r="C2493">
        <v>0.52</v>
      </c>
      <c r="D2493">
        <v>13.838888888888889</v>
      </c>
    </row>
    <row r="2494" spans="1:4">
      <c r="A2494">
        <v>4.9399999999999995</v>
      </c>
      <c r="B2494">
        <v>13.844444444444443</v>
      </c>
      <c r="C2494">
        <v>0.52</v>
      </c>
      <c r="D2494">
        <v>13.844444444444443</v>
      </c>
    </row>
    <row r="2495" spans="1:4">
      <c r="A2495">
        <v>4.9399999999999995</v>
      </c>
      <c r="B2495">
        <v>13.85</v>
      </c>
      <c r="C2495">
        <v>0.52</v>
      </c>
      <c r="D2495">
        <v>13.85</v>
      </c>
    </row>
    <row r="2496" spans="1:4">
      <c r="A2496">
        <v>4.9399999999999995</v>
      </c>
      <c r="B2496">
        <v>13.855555555555556</v>
      </c>
      <c r="C2496">
        <v>0.52</v>
      </c>
      <c r="D2496">
        <v>13.855555555555556</v>
      </c>
    </row>
    <row r="2497" spans="1:4">
      <c r="A2497">
        <v>4.9399999999999995</v>
      </c>
      <c r="B2497">
        <v>13.861111111111112</v>
      </c>
      <c r="C2497">
        <v>0.52</v>
      </c>
      <c r="D2497">
        <v>13.861111111111112</v>
      </c>
    </row>
    <row r="2498" spans="1:4">
      <c r="A2498">
        <v>4.9399999999999995</v>
      </c>
      <c r="B2498">
        <v>13.866666666666667</v>
      </c>
      <c r="C2498">
        <v>0.52</v>
      </c>
      <c r="D2498">
        <v>13.866666666666667</v>
      </c>
    </row>
    <row r="2499" spans="1:4">
      <c r="A2499">
        <v>4.9399999999999995</v>
      </c>
      <c r="B2499">
        <v>13.872222222222222</v>
      </c>
      <c r="C2499">
        <v>0.52</v>
      </c>
      <c r="D2499">
        <v>13.872222222222222</v>
      </c>
    </row>
    <row r="2500" spans="1:4">
      <c r="A2500">
        <v>4.9399999999999995</v>
      </c>
      <c r="B2500">
        <v>13.877777777777778</v>
      </c>
      <c r="C2500">
        <v>0.52</v>
      </c>
      <c r="D2500">
        <v>13.877777777777778</v>
      </c>
    </row>
    <row r="2501" spans="1:4">
      <c r="A2501">
        <v>4.9399999999999995</v>
      </c>
      <c r="B2501">
        <v>13.883333333333333</v>
      </c>
      <c r="C2501">
        <v>0.52</v>
      </c>
      <c r="D2501">
        <v>13.883333333333333</v>
      </c>
    </row>
    <row r="2502" spans="1:4">
      <c r="A2502">
        <v>4.9399999999999995</v>
      </c>
      <c r="B2502">
        <v>13.888888888888888</v>
      </c>
      <c r="C2502">
        <v>0.52</v>
      </c>
      <c r="D2502">
        <v>13.888888888888888</v>
      </c>
    </row>
    <row r="2503" spans="1:4">
      <c r="A2503">
        <v>4.9399999999999995</v>
      </c>
      <c r="B2503">
        <v>13.894444444444444</v>
      </c>
      <c r="C2503">
        <v>0.52</v>
      </c>
      <c r="D2503">
        <v>13.894444444444444</v>
      </c>
    </row>
    <row r="2504" spans="1:4">
      <c r="A2504">
        <v>4.9399999999999995</v>
      </c>
      <c r="B2504">
        <v>13.9</v>
      </c>
      <c r="C2504">
        <v>0.52</v>
      </c>
      <c r="D2504">
        <v>13.9</v>
      </c>
    </row>
    <row r="2505" spans="1:4">
      <c r="A2505">
        <v>4.9399999999999995</v>
      </c>
      <c r="B2505">
        <v>13.905555555555557</v>
      </c>
      <c r="C2505">
        <v>0.52</v>
      </c>
      <c r="D2505">
        <v>13.905555555555557</v>
      </c>
    </row>
    <row r="2506" spans="1:4">
      <c r="A2506">
        <v>4.9399999999999995</v>
      </c>
      <c r="B2506">
        <v>13.911111111111111</v>
      </c>
      <c r="C2506">
        <v>0.52</v>
      </c>
      <c r="D2506">
        <v>13.911111111111111</v>
      </c>
    </row>
    <row r="2507" spans="1:4">
      <c r="A2507">
        <v>4.9399999999999995</v>
      </c>
      <c r="B2507">
        <v>13.916666666666666</v>
      </c>
      <c r="C2507">
        <v>0.52</v>
      </c>
      <c r="D2507">
        <v>13.916666666666666</v>
      </c>
    </row>
    <row r="2508" spans="1:4">
      <c r="A2508">
        <v>4.9399999999999995</v>
      </c>
      <c r="B2508">
        <v>13.922222222222222</v>
      </c>
      <c r="C2508">
        <v>0.52</v>
      </c>
      <c r="D2508">
        <v>13.922222222222222</v>
      </c>
    </row>
    <row r="2509" spans="1:4">
      <c r="A2509">
        <v>4.9399999999999995</v>
      </c>
      <c r="B2509">
        <v>13.927777777777777</v>
      </c>
      <c r="C2509">
        <v>0.52</v>
      </c>
      <c r="D2509">
        <v>13.927777777777777</v>
      </c>
    </row>
    <row r="2510" spans="1:4">
      <c r="A2510">
        <v>4.9399999999999995</v>
      </c>
      <c r="B2510">
        <v>13.933333333333332</v>
      </c>
      <c r="C2510">
        <v>0.51</v>
      </c>
      <c r="D2510">
        <v>13.933333333333332</v>
      </c>
    </row>
    <row r="2511" spans="1:4">
      <c r="A2511">
        <v>4.9399999999999995</v>
      </c>
      <c r="B2511">
        <v>13.93888888888889</v>
      </c>
      <c r="C2511">
        <v>0.51</v>
      </c>
      <c r="D2511">
        <v>13.93888888888889</v>
      </c>
    </row>
    <row r="2512" spans="1:4">
      <c r="A2512">
        <v>4.9399999999999995</v>
      </c>
      <c r="B2512">
        <v>13.944444444444445</v>
      </c>
      <c r="C2512">
        <v>0.51</v>
      </c>
      <c r="D2512">
        <v>13.944444444444445</v>
      </c>
    </row>
    <row r="2513" spans="1:4">
      <c r="A2513">
        <v>4.9399999999999995</v>
      </c>
      <c r="B2513">
        <v>13.950000000000001</v>
      </c>
      <c r="C2513">
        <v>0.51</v>
      </c>
      <c r="D2513">
        <v>13.950000000000001</v>
      </c>
    </row>
    <row r="2514" spans="1:4">
      <c r="A2514">
        <v>4.9399999999999995</v>
      </c>
      <c r="B2514">
        <v>13.955555555555556</v>
      </c>
      <c r="C2514">
        <v>0.52</v>
      </c>
      <c r="D2514">
        <v>13.955555555555556</v>
      </c>
    </row>
    <row r="2515" spans="1:4">
      <c r="A2515">
        <v>4.9399999999999995</v>
      </c>
      <c r="B2515">
        <v>13.96111111111111</v>
      </c>
      <c r="C2515">
        <v>0.52</v>
      </c>
      <c r="D2515">
        <v>13.96111111111111</v>
      </c>
    </row>
    <row r="2516" spans="1:4">
      <c r="A2516">
        <v>4.9399999999999995</v>
      </c>
      <c r="B2516">
        <v>13.966666666666667</v>
      </c>
      <c r="C2516">
        <v>0.52</v>
      </c>
      <c r="D2516">
        <v>13.966666666666667</v>
      </c>
    </row>
    <row r="2517" spans="1:4">
      <c r="A2517">
        <v>4.9399999999999995</v>
      </c>
      <c r="B2517">
        <v>13.972222222222221</v>
      </c>
      <c r="C2517">
        <v>0.52</v>
      </c>
      <c r="D2517">
        <v>13.972222222222221</v>
      </c>
    </row>
    <row r="2518" spans="1:4">
      <c r="A2518">
        <v>4.9399999999999995</v>
      </c>
      <c r="B2518">
        <v>13.977777777777776</v>
      </c>
      <c r="C2518">
        <v>0.52</v>
      </c>
      <c r="D2518">
        <v>13.977777777777776</v>
      </c>
    </row>
    <row r="2519" spans="1:4">
      <c r="A2519">
        <v>4.9399999999999995</v>
      </c>
      <c r="B2519">
        <v>13.983333333333334</v>
      </c>
      <c r="C2519">
        <v>0.52</v>
      </c>
      <c r="D2519">
        <v>13.983333333333334</v>
      </c>
    </row>
    <row r="2520" spans="1:4">
      <c r="A2520">
        <v>4.9399999999999995</v>
      </c>
      <c r="B2520">
        <v>13.988888888888889</v>
      </c>
      <c r="C2520">
        <v>0.52</v>
      </c>
      <c r="D2520">
        <v>13.988888888888889</v>
      </c>
    </row>
    <row r="2521" spans="1:4">
      <c r="A2521">
        <v>4.9399999999999995</v>
      </c>
      <c r="B2521">
        <v>13.994444444444445</v>
      </c>
      <c r="C2521">
        <v>0.52</v>
      </c>
      <c r="D2521">
        <v>13.994444444444445</v>
      </c>
    </row>
    <row r="2522" spans="1:4">
      <c r="A2522">
        <v>4.9399999999999995</v>
      </c>
      <c r="B2522">
        <v>14</v>
      </c>
      <c r="C2522">
        <v>0.52</v>
      </c>
      <c r="D2522">
        <v>14</v>
      </c>
    </row>
    <row r="2523" spans="1:4">
      <c r="A2523">
        <v>4.9399999999999995</v>
      </c>
      <c r="B2523">
        <v>14.005555555555555</v>
      </c>
      <c r="C2523">
        <v>0.52</v>
      </c>
      <c r="D2523">
        <v>14.005555555555555</v>
      </c>
    </row>
    <row r="2524" spans="1:4">
      <c r="A2524">
        <v>4.9399999999999995</v>
      </c>
      <c r="B2524">
        <v>14.011111111111111</v>
      </c>
      <c r="C2524">
        <v>0.52</v>
      </c>
      <c r="D2524">
        <v>14.011111111111111</v>
      </c>
    </row>
    <row r="2525" spans="1:4">
      <c r="A2525">
        <v>4.9399999999999995</v>
      </c>
      <c r="B2525">
        <v>14.016666666666666</v>
      </c>
      <c r="C2525">
        <v>0.52</v>
      </c>
      <c r="D2525">
        <v>14.016666666666666</v>
      </c>
    </row>
    <row r="2526" spans="1:4">
      <c r="A2526">
        <v>4.9399999999999995</v>
      </c>
      <c r="B2526">
        <v>14.022222222222224</v>
      </c>
      <c r="C2526">
        <v>0.52</v>
      </c>
      <c r="D2526">
        <v>14.022222222222224</v>
      </c>
    </row>
    <row r="2527" spans="1:4">
      <c r="A2527">
        <v>4.9399999999999995</v>
      </c>
      <c r="B2527">
        <v>14.027777777777779</v>
      </c>
      <c r="C2527">
        <v>0.52</v>
      </c>
      <c r="D2527">
        <v>14.027777777777779</v>
      </c>
    </row>
    <row r="2528" spans="1:4">
      <c r="A2528">
        <v>4.9399999999999995</v>
      </c>
      <c r="B2528">
        <v>14.033333333333333</v>
      </c>
      <c r="C2528">
        <v>0.52</v>
      </c>
      <c r="D2528">
        <v>14.033333333333333</v>
      </c>
    </row>
    <row r="2529" spans="1:4">
      <c r="A2529">
        <v>4.9399999999999995</v>
      </c>
      <c r="B2529">
        <v>14.03888888888889</v>
      </c>
      <c r="C2529">
        <v>0.52</v>
      </c>
      <c r="D2529">
        <v>14.03888888888889</v>
      </c>
    </row>
    <row r="2530" spans="1:4">
      <c r="A2530">
        <v>4.9399999999999995</v>
      </c>
      <c r="B2530">
        <v>14.044444444444444</v>
      </c>
      <c r="C2530">
        <v>0.52</v>
      </c>
      <c r="D2530">
        <v>14.044444444444444</v>
      </c>
    </row>
    <row r="2531" spans="1:4">
      <c r="A2531">
        <v>4.9399999999999995</v>
      </c>
      <c r="B2531">
        <v>14.049999999999999</v>
      </c>
      <c r="C2531">
        <v>0.52</v>
      </c>
      <c r="D2531">
        <v>14.049999999999999</v>
      </c>
    </row>
    <row r="2532" spans="1:4">
      <c r="A2532">
        <v>4.9399999999999995</v>
      </c>
      <c r="B2532">
        <v>14.055555555555555</v>
      </c>
      <c r="C2532">
        <v>0.52</v>
      </c>
      <c r="D2532">
        <v>14.055555555555555</v>
      </c>
    </row>
    <row r="2533" spans="1:4">
      <c r="A2533">
        <v>4.9399999999999995</v>
      </c>
      <c r="B2533">
        <v>14.06111111111111</v>
      </c>
      <c r="C2533">
        <v>0.52</v>
      </c>
      <c r="D2533">
        <v>14.06111111111111</v>
      </c>
    </row>
    <row r="2534" spans="1:4">
      <c r="A2534">
        <v>4.9399999999999995</v>
      </c>
      <c r="B2534">
        <v>14.066666666666668</v>
      </c>
      <c r="C2534">
        <v>0.52</v>
      </c>
      <c r="D2534">
        <v>14.066666666666668</v>
      </c>
    </row>
    <row r="2535" spans="1:4">
      <c r="A2535">
        <v>4.9399999999999995</v>
      </c>
      <c r="B2535">
        <v>14.072222222222223</v>
      </c>
      <c r="C2535">
        <v>0.52</v>
      </c>
      <c r="D2535">
        <v>14.072222222222223</v>
      </c>
    </row>
    <row r="2536" spans="1:4">
      <c r="A2536">
        <v>4.9399999999999995</v>
      </c>
      <c r="B2536">
        <v>14.077777777777778</v>
      </c>
      <c r="C2536">
        <v>0.52</v>
      </c>
      <c r="D2536">
        <v>14.077777777777778</v>
      </c>
    </row>
    <row r="2537" spans="1:4">
      <c r="A2537">
        <v>4.9399999999999995</v>
      </c>
      <c r="B2537">
        <v>14.083333333333334</v>
      </c>
      <c r="C2537">
        <v>0.51</v>
      </c>
      <c r="D2537">
        <v>14.083333333333334</v>
      </c>
    </row>
    <row r="2538" spans="1:4">
      <c r="A2538">
        <v>4.9399999999999995</v>
      </c>
      <c r="B2538">
        <v>14.088888888888889</v>
      </c>
      <c r="C2538">
        <v>0.51</v>
      </c>
      <c r="D2538">
        <v>14.088888888888889</v>
      </c>
    </row>
    <row r="2539" spans="1:4">
      <c r="A2539">
        <v>4.9399999999999995</v>
      </c>
      <c r="B2539">
        <v>14.094444444444443</v>
      </c>
      <c r="C2539">
        <v>0.51</v>
      </c>
      <c r="D2539">
        <v>14.094444444444443</v>
      </c>
    </row>
    <row r="2540" spans="1:4">
      <c r="A2540">
        <v>4.9399999999999995</v>
      </c>
      <c r="B2540">
        <v>14.1</v>
      </c>
      <c r="C2540">
        <v>0.51</v>
      </c>
      <c r="D2540">
        <v>14.1</v>
      </c>
    </row>
    <row r="2541" spans="1:4">
      <c r="A2541">
        <v>4.9399999999999995</v>
      </c>
      <c r="B2541">
        <v>14.105555555555556</v>
      </c>
      <c r="C2541">
        <v>0.51</v>
      </c>
      <c r="D2541">
        <v>14.105555555555556</v>
      </c>
    </row>
    <row r="2542" spans="1:4">
      <c r="A2542">
        <v>4.9399999999999995</v>
      </c>
      <c r="B2542">
        <v>14.111111111111112</v>
      </c>
      <c r="C2542">
        <v>0.51</v>
      </c>
      <c r="D2542">
        <v>14.111111111111112</v>
      </c>
    </row>
    <row r="2543" spans="1:4">
      <c r="A2543">
        <v>4.9399999999999995</v>
      </c>
      <c r="B2543">
        <v>14.116666666666667</v>
      </c>
      <c r="C2543">
        <v>0.51</v>
      </c>
      <c r="D2543">
        <v>14.116666666666667</v>
      </c>
    </row>
    <row r="2544" spans="1:4">
      <c r="A2544">
        <v>4.9399999999999995</v>
      </c>
      <c r="B2544">
        <v>14.122222222222222</v>
      </c>
      <c r="C2544">
        <v>0.51</v>
      </c>
      <c r="D2544">
        <v>14.122222222222222</v>
      </c>
    </row>
    <row r="2545" spans="1:4">
      <c r="A2545">
        <v>4.9399999999999995</v>
      </c>
      <c r="B2545">
        <v>14.127777777777778</v>
      </c>
      <c r="C2545">
        <v>0.52</v>
      </c>
      <c r="D2545">
        <v>14.127777777777778</v>
      </c>
    </row>
    <row r="2546" spans="1:4">
      <c r="A2546">
        <v>4.9399999999999995</v>
      </c>
      <c r="B2546">
        <v>14.133333333333333</v>
      </c>
      <c r="C2546">
        <v>0.52</v>
      </c>
      <c r="D2546">
        <v>14.133333333333333</v>
      </c>
    </row>
    <row r="2547" spans="1:4">
      <c r="A2547">
        <v>4.9399999999999995</v>
      </c>
      <c r="B2547">
        <v>14.138888888888888</v>
      </c>
      <c r="C2547">
        <v>0.52</v>
      </c>
      <c r="D2547">
        <v>14.138888888888888</v>
      </c>
    </row>
    <row r="2548" spans="1:4">
      <c r="A2548">
        <v>4.9399999999999995</v>
      </c>
      <c r="B2548">
        <v>14.144444444444444</v>
      </c>
      <c r="C2548">
        <v>0.52</v>
      </c>
      <c r="D2548">
        <v>14.144444444444444</v>
      </c>
    </row>
    <row r="2549" spans="1:4">
      <c r="A2549">
        <v>4.9399999999999995</v>
      </c>
      <c r="B2549">
        <v>14.15</v>
      </c>
      <c r="C2549">
        <v>0.52</v>
      </c>
      <c r="D2549">
        <v>14.15</v>
      </c>
    </row>
    <row r="2550" spans="1:4">
      <c r="A2550">
        <v>4.9399999999999995</v>
      </c>
      <c r="B2550">
        <v>14.155555555555557</v>
      </c>
      <c r="C2550">
        <v>0.52</v>
      </c>
      <c r="D2550">
        <v>14.155555555555557</v>
      </c>
    </row>
    <row r="2551" spans="1:4">
      <c r="A2551">
        <v>4.9399999999999995</v>
      </c>
      <c r="B2551">
        <v>14.161111111111111</v>
      </c>
      <c r="C2551">
        <v>0.52</v>
      </c>
      <c r="D2551">
        <v>14.161111111111111</v>
      </c>
    </row>
    <row r="2552" spans="1:4">
      <c r="A2552">
        <v>4.9399999999999995</v>
      </c>
      <c r="B2552">
        <v>14.166666666666666</v>
      </c>
      <c r="C2552">
        <v>0.51</v>
      </c>
      <c r="D2552">
        <v>14.166666666666666</v>
      </c>
    </row>
    <row r="2553" spans="1:4">
      <c r="A2553">
        <v>4.9399999999999995</v>
      </c>
      <c r="B2553">
        <v>14.172222222222222</v>
      </c>
      <c r="C2553">
        <v>0.51</v>
      </c>
      <c r="D2553">
        <v>14.172222222222222</v>
      </c>
    </row>
    <row r="2554" spans="1:4">
      <c r="A2554">
        <v>4.9399999999999995</v>
      </c>
      <c r="B2554">
        <v>14.177777777777777</v>
      </c>
      <c r="C2554">
        <v>0.51</v>
      </c>
      <c r="D2554">
        <v>14.177777777777777</v>
      </c>
    </row>
    <row r="2555" spans="1:4">
      <c r="A2555">
        <v>4.9399999999999995</v>
      </c>
      <c r="B2555">
        <v>14.183333333333332</v>
      </c>
      <c r="C2555">
        <v>0.51</v>
      </c>
      <c r="D2555">
        <v>14.183333333333332</v>
      </c>
    </row>
    <row r="2556" spans="1:4">
      <c r="A2556">
        <v>4.9399999999999995</v>
      </c>
      <c r="B2556">
        <v>14.18888888888889</v>
      </c>
      <c r="C2556">
        <v>0.51</v>
      </c>
      <c r="D2556">
        <v>14.18888888888889</v>
      </c>
    </row>
    <row r="2557" spans="1:4">
      <c r="A2557">
        <v>4.9399999999999995</v>
      </c>
      <c r="B2557">
        <v>14.194444444444445</v>
      </c>
      <c r="C2557">
        <v>0.51</v>
      </c>
      <c r="D2557">
        <v>14.194444444444445</v>
      </c>
    </row>
    <row r="2558" spans="1:4">
      <c r="A2558">
        <v>4.9399999999999995</v>
      </c>
      <c r="B2558">
        <v>14.200000000000001</v>
      </c>
      <c r="C2558">
        <v>0.51</v>
      </c>
      <c r="D2558">
        <v>14.200000000000001</v>
      </c>
    </row>
    <row r="2559" spans="1:4">
      <c r="A2559">
        <v>4.9399999999999995</v>
      </c>
      <c r="B2559">
        <v>14.205555555555556</v>
      </c>
      <c r="C2559">
        <v>0.51</v>
      </c>
      <c r="D2559">
        <v>14.205555555555556</v>
      </c>
    </row>
    <row r="2560" spans="1:4">
      <c r="A2560">
        <v>4.9399999999999995</v>
      </c>
      <c r="B2560">
        <v>14.21111111111111</v>
      </c>
      <c r="C2560">
        <v>0.52</v>
      </c>
      <c r="D2560">
        <v>14.21111111111111</v>
      </c>
    </row>
    <row r="2561" spans="1:4">
      <c r="A2561">
        <v>4.9399999999999995</v>
      </c>
      <c r="B2561">
        <v>14.216666666666667</v>
      </c>
      <c r="C2561">
        <v>0.52</v>
      </c>
      <c r="D2561">
        <v>14.216666666666667</v>
      </c>
    </row>
    <row r="2562" spans="1:4">
      <c r="A2562">
        <v>4.9399999999999995</v>
      </c>
      <c r="B2562">
        <v>14.222222222222221</v>
      </c>
      <c r="C2562">
        <v>0.52</v>
      </c>
      <c r="D2562">
        <v>14.222222222222221</v>
      </c>
    </row>
    <row r="2563" spans="1:4">
      <c r="A2563">
        <v>4.9399999999999995</v>
      </c>
      <c r="B2563">
        <v>14.227777777777776</v>
      </c>
      <c r="C2563">
        <v>0.52</v>
      </c>
      <c r="D2563">
        <v>14.227777777777776</v>
      </c>
    </row>
    <row r="2564" spans="1:4">
      <c r="A2564">
        <v>4.9399999999999995</v>
      </c>
      <c r="B2564">
        <v>14.233333333333334</v>
      </c>
      <c r="C2564">
        <v>0.52</v>
      </c>
      <c r="D2564">
        <v>14.233333333333334</v>
      </c>
    </row>
    <row r="2565" spans="1:4">
      <c r="A2565">
        <v>4.9399999999999995</v>
      </c>
      <c r="B2565">
        <v>14.238888888888889</v>
      </c>
      <c r="C2565">
        <v>0.52</v>
      </c>
      <c r="D2565">
        <v>14.238888888888889</v>
      </c>
    </row>
    <row r="2566" spans="1:4">
      <c r="A2566">
        <v>4.9399999999999995</v>
      </c>
      <c r="B2566">
        <v>14.244444444444445</v>
      </c>
      <c r="C2566">
        <v>0.52</v>
      </c>
      <c r="D2566">
        <v>14.244444444444445</v>
      </c>
    </row>
    <row r="2567" spans="1:4">
      <c r="A2567">
        <v>4.9399999999999995</v>
      </c>
      <c r="B2567">
        <v>14.25</v>
      </c>
      <c r="C2567">
        <v>0.52</v>
      </c>
      <c r="D2567">
        <v>14.25</v>
      </c>
    </row>
    <row r="2568" spans="1:4">
      <c r="A2568">
        <v>4.9399999999999995</v>
      </c>
      <c r="B2568">
        <v>14.255555555555555</v>
      </c>
      <c r="C2568">
        <v>0.52</v>
      </c>
      <c r="D2568">
        <v>14.255555555555555</v>
      </c>
    </row>
    <row r="2569" spans="1:4">
      <c r="A2569">
        <v>4.9399999999999995</v>
      </c>
      <c r="B2569">
        <v>14.261111111111111</v>
      </c>
      <c r="C2569">
        <v>0.52</v>
      </c>
      <c r="D2569">
        <v>14.261111111111111</v>
      </c>
    </row>
    <row r="2570" spans="1:4">
      <c r="A2570">
        <v>4.9399999999999995</v>
      </c>
      <c r="B2570">
        <v>14.266666666666666</v>
      </c>
      <c r="C2570">
        <v>0.53</v>
      </c>
      <c r="D2570">
        <v>14.266666666666666</v>
      </c>
    </row>
    <row r="2571" spans="1:4">
      <c r="A2571">
        <v>4.9399999999999995</v>
      </c>
      <c r="B2571">
        <v>14.272222222222224</v>
      </c>
      <c r="C2571">
        <v>0.53</v>
      </c>
      <c r="D2571">
        <v>14.272222222222224</v>
      </c>
    </row>
    <row r="2572" spans="1:4">
      <c r="A2572">
        <v>4.9399999999999995</v>
      </c>
      <c r="B2572">
        <v>14.277777777777779</v>
      </c>
      <c r="C2572">
        <v>0.53</v>
      </c>
      <c r="D2572">
        <v>14.277777777777779</v>
      </c>
    </row>
    <row r="2573" spans="1:4">
      <c r="A2573">
        <v>4.9399999999999995</v>
      </c>
      <c r="B2573">
        <v>14.283333333333333</v>
      </c>
      <c r="C2573">
        <v>0.53</v>
      </c>
      <c r="D2573">
        <v>14.283333333333333</v>
      </c>
    </row>
    <row r="2574" spans="1:4">
      <c r="A2574">
        <v>4.9399999999999995</v>
      </c>
      <c r="B2574">
        <v>14.28888888888889</v>
      </c>
      <c r="C2574">
        <v>0.53</v>
      </c>
      <c r="D2574">
        <v>14.28888888888889</v>
      </c>
    </row>
    <row r="2575" spans="1:4">
      <c r="A2575">
        <v>4.9399999999999995</v>
      </c>
      <c r="B2575">
        <v>14.294444444444444</v>
      </c>
      <c r="C2575">
        <v>0.53</v>
      </c>
      <c r="D2575">
        <v>14.294444444444444</v>
      </c>
    </row>
    <row r="2576" spans="1:4">
      <c r="A2576">
        <v>4.9399999999999995</v>
      </c>
      <c r="B2576">
        <v>14.299999999999999</v>
      </c>
      <c r="C2576">
        <v>0.52</v>
      </c>
      <c r="D2576">
        <v>14.299999999999999</v>
      </c>
    </row>
    <row r="2577" spans="1:4">
      <c r="A2577">
        <v>4.9399999999999995</v>
      </c>
      <c r="B2577">
        <v>14.305555555555555</v>
      </c>
      <c r="C2577">
        <v>0.52</v>
      </c>
      <c r="D2577">
        <v>14.305555555555555</v>
      </c>
    </row>
    <row r="2578" spans="1:4">
      <c r="A2578">
        <v>4.9399999999999995</v>
      </c>
      <c r="B2578">
        <v>14.31111111111111</v>
      </c>
      <c r="C2578">
        <v>0.52</v>
      </c>
      <c r="D2578">
        <v>14.31111111111111</v>
      </c>
    </row>
    <row r="2579" spans="1:4">
      <c r="A2579">
        <v>4.9399999999999995</v>
      </c>
      <c r="B2579">
        <v>14.316666666666668</v>
      </c>
      <c r="C2579">
        <v>0.52</v>
      </c>
      <c r="D2579">
        <v>14.316666666666668</v>
      </c>
    </row>
    <row r="2580" spans="1:4">
      <c r="A2580">
        <v>4.9399999999999995</v>
      </c>
      <c r="B2580">
        <v>14.322222222222223</v>
      </c>
      <c r="C2580">
        <v>0.52</v>
      </c>
      <c r="D2580">
        <v>14.322222222222223</v>
      </c>
    </row>
    <row r="2581" spans="1:4">
      <c r="A2581">
        <v>4.9399999999999995</v>
      </c>
      <c r="B2581">
        <v>14.327777777777778</v>
      </c>
      <c r="C2581">
        <v>0.52</v>
      </c>
      <c r="D2581">
        <v>14.327777777777778</v>
      </c>
    </row>
    <row r="2582" spans="1:4">
      <c r="A2582">
        <v>4.9399999999999995</v>
      </c>
      <c r="B2582">
        <v>14.333333333333334</v>
      </c>
      <c r="C2582">
        <v>0.52</v>
      </c>
      <c r="D2582">
        <v>14.333333333333334</v>
      </c>
    </row>
    <row r="2583" spans="1:4">
      <c r="A2583">
        <v>4.9399999999999995</v>
      </c>
      <c r="B2583">
        <v>14.338888888888889</v>
      </c>
      <c r="C2583">
        <v>0.52</v>
      </c>
      <c r="D2583">
        <v>14.338888888888889</v>
      </c>
    </row>
    <row r="2584" spans="1:4">
      <c r="A2584">
        <v>4.9399999999999995</v>
      </c>
      <c r="B2584">
        <v>14.344444444444443</v>
      </c>
      <c r="C2584">
        <v>0.52</v>
      </c>
      <c r="D2584">
        <v>14.344444444444443</v>
      </c>
    </row>
    <row r="2585" spans="1:4">
      <c r="A2585">
        <v>4.9399999999999995</v>
      </c>
      <c r="B2585">
        <v>14.35</v>
      </c>
      <c r="C2585">
        <v>0.52</v>
      </c>
      <c r="D2585">
        <v>14.35</v>
      </c>
    </row>
    <row r="2586" spans="1:4">
      <c r="A2586">
        <v>4.9399999999999995</v>
      </c>
      <c r="B2586">
        <v>14.355555555555556</v>
      </c>
      <c r="C2586">
        <v>0.52</v>
      </c>
      <c r="D2586">
        <v>14.355555555555556</v>
      </c>
    </row>
    <row r="2587" spans="1:4">
      <c r="A2587">
        <v>4.9399999999999995</v>
      </c>
      <c r="B2587">
        <v>14.361111111111112</v>
      </c>
      <c r="C2587">
        <v>0.52</v>
      </c>
      <c r="D2587">
        <v>14.361111111111112</v>
      </c>
    </row>
    <row r="2588" spans="1:4">
      <c r="A2588">
        <v>4.9399999999999995</v>
      </c>
      <c r="B2588">
        <v>14.366666666666667</v>
      </c>
      <c r="C2588">
        <v>0.52</v>
      </c>
      <c r="D2588">
        <v>14.366666666666667</v>
      </c>
    </row>
    <row r="2589" spans="1:4">
      <c r="A2589">
        <v>4.9399999999999995</v>
      </c>
      <c r="B2589">
        <v>14.372222222222222</v>
      </c>
      <c r="C2589">
        <v>0.52</v>
      </c>
      <c r="D2589">
        <v>14.372222222222222</v>
      </c>
    </row>
    <row r="2590" spans="1:4">
      <c r="A2590">
        <v>4.9399999999999995</v>
      </c>
      <c r="B2590">
        <v>14.377777777777778</v>
      </c>
      <c r="C2590">
        <v>0.52</v>
      </c>
      <c r="D2590">
        <v>14.377777777777778</v>
      </c>
    </row>
    <row r="2591" spans="1:4">
      <c r="A2591">
        <v>4.9399999999999995</v>
      </c>
      <c r="B2591">
        <v>14.383333333333333</v>
      </c>
      <c r="C2591">
        <v>0.52</v>
      </c>
      <c r="D2591">
        <v>14.383333333333333</v>
      </c>
    </row>
    <row r="2592" spans="1:4">
      <c r="A2592">
        <v>4.9399999999999995</v>
      </c>
      <c r="B2592">
        <v>14.388888888888888</v>
      </c>
      <c r="C2592">
        <v>0.52</v>
      </c>
      <c r="D2592">
        <v>14.388888888888888</v>
      </c>
    </row>
    <row r="2593" spans="1:4">
      <c r="A2593">
        <v>4.9399999999999995</v>
      </c>
      <c r="B2593">
        <v>14.394444444444444</v>
      </c>
      <c r="C2593">
        <v>0.52</v>
      </c>
      <c r="D2593">
        <v>14.394444444444444</v>
      </c>
    </row>
    <row r="2594" spans="1:4">
      <c r="A2594">
        <v>4.9399999999999995</v>
      </c>
      <c r="B2594">
        <v>14.4</v>
      </c>
      <c r="C2594">
        <v>0.52</v>
      </c>
      <c r="D2594">
        <v>14.4</v>
      </c>
    </row>
    <row r="2595" spans="1:4">
      <c r="A2595">
        <v>4.9399999999999995</v>
      </c>
      <c r="B2595">
        <v>14.405555555555557</v>
      </c>
      <c r="C2595">
        <v>0.51</v>
      </c>
      <c r="D2595">
        <v>14.405555555555557</v>
      </c>
    </row>
    <row r="2596" spans="1:4">
      <c r="A2596">
        <v>4.9399999999999995</v>
      </c>
      <c r="B2596">
        <v>14.411111111111111</v>
      </c>
      <c r="C2596">
        <v>0.51</v>
      </c>
      <c r="D2596">
        <v>14.411111111111111</v>
      </c>
    </row>
    <row r="2597" spans="1:4">
      <c r="A2597">
        <v>4.9399999999999995</v>
      </c>
      <c r="B2597">
        <v>14.416666666666666</v>
      </c>
      <c r="C2597">
        <v>0.51</v>
      </c>
      <c r="D2597">
        <v>14.416666666666666</v>
      </c>
    </row>
    <row r="2598" spans="1:4">
      <c r="A2598">
        <v>4.9399999999999995</v>
      </c>
      <c r="B2598">
        <v>14.422222222222222</v>
      </c>
      <c r="C2598">
        <v>0.51</v>
      </c>
      <c r="D2598">
        <v>14.422222222222222</v>
      </c>
    </row>
    <row r="2599" spans="1:4">
      <c r="A2599">
        <v>4.9399999999999995</v>
      </c>
      <c r="B2599">
        <v>14.427777777777777</v>
      </c>
      <c r="C2599">
        <v>0.51</v>
      </c>
      <c r="D2599">
        <v>14.427777777777777</v>
      </c>
    </row>
    <row r="2600" spans="1:4">
      <c r="A2600">
        <v>4.9399999999999995</v>
      </c>
      <c r="B2600">
        <v>14.433333333333332</v>
      </c>
      <c r="C2600">
        <v>0.51</v>
      </c>
      <c r="D2600">
        <v>14.433333333333332</v>
      </c>
    </row>
    <row r="2601" spans="1:4">
      <c r="A2601">
        <v>4.9399999999999995</v>
      </c>
      <c r="B2601">
        <v>14.43888888888889</v>
      </c>
      <c r="C2601">
        <v>0.52</v>
      </c>
      <c r="D2601">
        <v>14.43888888888889</v>
      </c>
    </row>
    <row r="2602" spans="1:4">
      <c r="A2602">
        <v>4.9399999999999995</v>
      </c>
      <c r="B2602">
        <v>14.444444444444445</v>
      </c>
      <c r="C2602">
        <v>0.52</v>
      </c>
      <c r="D2602">
        <v>14.444444444444445</v>
      </c>
    </row>
    <row r="2603" spans="1:4">
      <c r="A2603">
        <v>4.9399999999999995</v>
      </c>
      <c r="B2603">
        <v>14.450000000000001</v>
      </c>
      <c r="C2603">
        <v>0.52</v>
      </c>
      <c r="D2603">
        <v>14.450000000000001</v>
      </c>
    </row>
    <row r="2604" spans="1:4">
      <c r="A2604">
        <v>4.9399999999999995</v>
      </c>
      <c r="B2604">
        <v>14.455555555555556</v>
      </c>
      <c r="C2604">
        <v>0.52</v>
      </c>
      <c r="D2604">
        <v>14.455555555555556</v>
      </c>
    </row>
    <row r="2605" spans="1:4">
      <c r="A2605">
        <v>4.9399999999999995</v>
      </c>
      <c r="B2605">
        <v>14.46111111111111</v>
      </c>
      <c r="C2605">
        <v>0.52</v>
      </c>
      <c r="D2605">
        <v>14.46111111111111</v>
      </c>
    </row>
    <row r="2606" spans="1:4">
      <c r="A2606">
        <v>4.9399999999999995</v>
      </c>
      <c r="B2606">
        <v>14.466666666666667</v>
      </c>
      <c r="C2606">
        <v>0.52</v>
      </c>
      <c r="D2606">
        <v>14.466666666666667</v>
      </c>
    </row>
    <row r="2607" spans="1:4">
      <c r="A2607">
        <v>4.9399999999999995</v>
      </c>
      <c r="B2607">
        <v>14.472222222222221</v>
      </c>
      <c r="C2607">
        <v>0.52</v>
      </c>
      <c r="D2607">
        <v>14.472222222222221</v>
      </c>
    </row>
    <row r="2608" spans="1:4">
      <c r="A2608">
        <v>4.95</v>
      </c>
      <c r="B2608">
        <v>14.477777777777776</v>
      </c>
      <c r="C2608">
        <v>0.52</v>
      </c>
      <c r="D2608">
        <v>14.477777777777776</v>
      </c>
    </row>
    <row r="2609" spans="1:4">
      <c r="A2609">
        <v>4.95</v>
      </c>
      <c r="B2609">
        <v>14.483333333333334</v>
      </c>
      <c r="C2609">
        <v>0.52</v>
      </c>
      <c r="D2609">
        <v>14.483333333333334</v>
      </c>
    </row>
    <row r="2610" spans="1:4">
      <c r="A2610">
        <v>4.95</v>
      </c>
      <c r="B2610">
        <v>14.488888888888889</v>
      </c>
      <c r="C2610">
        <v>0.52</v>
      </c>
      <c r="D2610">
        <v>14.488888888888889</v>
      </c>
    </row>
    <row r="2611" spans="1:4">
      <c r="A2611">
        <v>4.95</v>
      </c>
      <c r="B2611">
        <v>14.494444444444445</v>
      </c>
      <c r="C2611">
        <v>0.52</v>
      </c>
      <c r="D2611">
        <v>14.494444444444445</v>
      </c>
    </row>
    <row r="2612" spans="1:4">
      <c r="A2612">
        <v>4.96</v>
      </c>
      <c r="B2612">
        <v>14.5</v>
      </c>
      <c r="C2612">
        <v>0.52</v>
      </c>
      <c r="D2612">
        <v>14.5</v>
      </c>
    </row>
    <row r="2613" spans="1:4">
      <c r="A2613">
        <v>4.96</v>
      </c>
      <c r="B2613">
        <v>14.505555555555555</v>
      </c>
      <c r="C2613">
        <v>0.52</v>
      </c>
      <c r="D2613">
        <v>14.505555555555555</v>
      </c>
    </row>
    <row r="2614" spans="1:4">
      <c r="A2614">
        <v>4.97</v>
      </c>
      <c r="B2614">
        <v>14.511111111111111</v>
      </c>
      <c r="C2614">
        <v>0.52</v>
      </c>
      <c r="D2614">
        <v>14.511111111111111</v>
      </c>
    </row>
    <row r="2615" spans="1:4">
      <c r="A2615">
        <v>4.97</v>
      </c>
      <c r="B2615">
        <v>14.516666666666666</v>
      </c>
      <c r="C2615">
        <v>0.52</v>
      </c>
      <c r="D2615">
        <v>14.516666666666666</v>
      </c>
    </row>
    <row r="2616" spans="1:4">
      <c r="A2616">
        <v>4.97</v>
      </c>
      <c r="B2616">
        <v>14.522222222222224</v>
      </c>
      <c r="C2616">
        <v>0.52</v>
      </c>
      <c r="D2616">
        <v>14.522222222222224</v>
      </c>
    </row>
    <row r="2617" spans="1:4">
      <c r="A2617">
        <v>4.97</v>
      </c>
      <c r="B2617">
        <v>14.527777777777779</v>
      </c>
      <c r="C2617">
        <v>0.52</v>
      </c>
      <c r="D2617">
        <v>14.527777777777779</v>
      </c>
    </row>
    <row r="2618" spans="1:4">
      <c r="A2618">
        <v>4.97</v>
      </c>
      <c r="B2618">
        <v>14.533333333333333</v>
      </c>
      <c r="C2618">
        <v>0.52</v>
      </c>
      <c r="D2618">
        <v>14.533333333333333</v>
      </c>
    </row>
    <row r="2619" spans="1:4">
      <c r="A2619">
        <v>4.97</v>
      </c>
      <c r="B2619">
        <v>14.53888888888889</v>
      </c>
      <c r="C2619">
        <v>0.52</v>
      </c>
      <c r="D2619">
        <v>14.53888888888889</v>
      </c>
    </row>
    <row r="2620" spans="1:4">
      <c r="A2620">
        <v>4.97</v>
      </c>
      <c r="B2620">
        <v>14.544444444444444</v>
      </c>
      <c r="C2620">
        <v>0.52</v>
      </c>
      <c r="D2620">
        <v>14.544444444444444</v>
      </c>
    </row>
    <row r="2621" spans="1:4">
      <c r="A2621">
        <v>4.97</v>
      </c>
      <c r="B2621">
        <v>14.549999999999999</v>
      </c>
      <c r="C2621">
        <v>0.52</v>
      </c>
      <c r="D2621">
        <v>14.549999999999999</v>
      </c>
    </row>
    <row r="2622" spans="1:4">
      <c r="A2622">
        <v>4.97</v>
      </c>
      <c r="B2622">
        <v>14.555555555555555</v>
      </c>
      <c r="C2622">
        <v>0.52</v>
      </c>
      <c r="D2622">
        <v>14.555555555555555</v>
      </c>
    </row>
    <row r="2623" spans="1:4">
      <c r="A2623">
        <v>4.97</v>
      </c>
      <c r="B2623">
        <v>14.56111111111111</v>
      </c>
      <c r="C2623">
        <v>0.52</v>
      </c>
      <c r="D2623">
        <v>14.56111111111111</v>
      </c>
    </row>
    <row r="2624" spans="1:4">
      <c r="A2624">
        <v>4.97</v>
      </c>
      <c r="B2624">
        <v>14.566666666666668</v>
      </c>
      <c r="C2624">
        <v>0.52</v>
      </c>
      <c r="D2624">
        <v>14.566666666666668</v>
      </c>
    </row>
    <row r="2625" spans="1:4">
      <c r="A2625">
        <v>4.97</v>
      </c>
      <c r="B2625">
        <v>14.572222222222223</v>
      </c>
      <c r="C2625">
        <v>0.52</v>
      </c>
      <c r="D2625">
        <v>14.572222222222223</v>
      </c>
    </row>
    <row r="2626" spans="1:4">
      <c r="A2626">
        <v>4.97</v>
      </c>
      <c r="B2626">
        <v>14.577777777777778</v>
      </c>
      <c r="C2626">
        <v>0.52</v>
      </c>
      <c r="D2626">
        <v>14.577777777777778</v>
      </c>
    </row>
    <row r="2627" spans="1:4">
      <c r="A2627">
        <v>4.97</v>
      </c>
      <c r="B2627">
        <v>14.583333333333334</v>
      </c>
      <c r="C2627">
        <v>0.52</v>
      </c>
      <c r="D2627">
        <v>14.583333333333334</v>
      </c>
    </row>
    <row r="2628" spans="1:4">
      <c r="A2628">
        <v>4.97</v>
      </c>
      <c r="B2628">
        <v>14.588888888888889</v>
      </c>
      <c r="C2628">
        <v>0.52</v>
      </c>
      <c r="D2628">
        <v>14.588888888888889</v>
      </c>
    </row>
    <row r="2629" spans="1:4">
      <c r="A2629">
        <v>4.97</v>
      </c>
      <c r="B2629">
        <v>14.594444444444443</v>
      </c>
      <c r="C2629">
        <v>0.52</v>
      </c>
      <c r="D2629">
        <v>14.594444444444443</v>
      </c>
    </row>
    <row r="2630" spans="1:4">
      <c r="A2630">
        <v>4.97</v>
      </c>
      <c r="B2630">
        <v>14.6</v>
      </c>
      <c r="C2630">
        <v>0.52</v>
      </c>
      <c r="D2630">
        <v>14.6</v>
      </c>
    </row>
    <row r="2631" spans="1:4">
      <c r="A2631">
        <v>4.97</v>
      </c>
      <c r="B2631">
        <v>14.605555555555556</v>
      </c>
      <c r="C2631">
        <v>0.52</v>
      </c>
      <c r="D2631">
        <v>14.605555555555556</v>
      </c>
    </row>
    <row r="2632" spans="1:4">
      <c r="A2632">
        <v>4.97</v>
      </c>
      <c r="B2632">
        <v>14.611111111111112</v>
      </c>
      <c r="C2632">
        <v>0.51</v>
      </c>
      <c r="D2632">
        <v>14.611111111111112</v>
      </c>
    </row>
    <row r="2633" spans="1:4">
      <c r="A2633">
        <v>4.97</v>
      </c>
      <c r="B2633">
        <v>14.616666666666667</v>
      </c>
      <c r="C2633">
        <v>0.51</v>
      </c>
      <c r="D2633">
        <v>14.616666666666667</v>
      </c>
    </row>
    <row r="2634" spans="1:4">
      <c r="A2634">
        <v>4.97</v>
      </c>
      <c r="B2634">
        <v>14.622222222222222</v>
      </c>
      <c r="C2634">
        <v>0.51</v>
      </c>
      <c r="D2634">
        <v>14.622222222222222</v>
      </c>
    </row>
    <row r="2635" spans="1:4">
      <c r="A2635">
        <v>4.97</v>
      </c>
      <c r="B2635">
        <v>14.627777777777778</v>
      </c>
      <c r="C2635">
        <v>0.51</v>
      </c>
      <c r="D2635">
        <v>14.627777777777778</v>
      </c>
    </row>
    <row r="2636" spans="1:4">
      <c r="A2636">
        <v>4.97</v>
      </c>
      <c r="B2636">
        <v>14.633333333333333</v>
      </c>
      <c r="C2636">
        <v>0.52</v>
      </c>
      <c r="D2636">
        <v>14.633333333333333</v>
      </c>
    </row>
    <row r="2637" spans="1:4">
      <c r="A2637">
        <v>4.97</v>
      </c>
      <c r="B2637">
        <v>14.638888888888888</v>
      </c>
      <c r="C2637">
        <v>0.52</v>
      </c>
      <c r="D2637">
        <v>14.638888888888888</v>
      </c>
    </row>
    <row r="2638" spans="1:4">
      <c r="A2638">
        <v>4.97</v>
      </c>
      <c r="B2638">
        <v>14.644444444444444</v>
      </c>
      <c r="C2638">
        <v>0.51</v>
      </c>
      <c r="D2638">
        <v>14.644444444444444</v>
      </c>
    </row>
    <row r="2639" spans="1:4">
      <c r="A2639">
        <v>4.97</v>
      </c>
      <c r="B2639">
        <v>14.65</v>
      </c>
      <c r="C2639">
        <v>0.51</v>
      </c>
      <c r="D2639">
        <v>14.65</v>
      </c>
    </row>
    <row r="2640" spans="1:4">
      <c r="A2640">
        <v>4.97</v>
      </c>
      <c r="B2640">
        <v>14.655555555555557</v>
      </c>
      <c r="C2640">
        <v>0.51</v>
      </c>
      <c r="D2640">
        <v>14.655555555555557</v>
      </c>
    </row>
    <row r="2641" spans="1:4">
      <c r="A2641">
        <v>4.97</v>
      </c>
      <c r="B2641">
        <v>14.661111111111111</v>
      </c>
      <c r="C2641">
        <v>0.51</v>
      </c>
      <c r="D2641">
        <v>14.661111111111111</v>
      </c>
    </row>
    <row r="2642" spans="1:4">
      <c r="A2642">
        <v>4.97</v>
      </c>
      <c r="B2642">
        <v>14.666666666666666</v>
      </c>
      <c r="C2642">
        <v>0.51</v>
      </c>
      <c r="D2642">
        <v>14.666666666666666</v>
      </c>
    </row>
    <row r="2643" spans="1:4">
      <c r="A2643">
        <v>4.97</v>
      </c>
      <c r="B2643">
        <v>14.672222222222222</v>
      </c>
      <c r="C2643">
        <v>0.51</v>
      </c>
      <c r="D2643">
        <v>14.672222222222222</v>
      </c>
    </row>
    <row r="2644" spans="1:4">
      <c r="A2644">
        <v>4.97</v>
      </c>
      <c r="B2644">
        <v>14.677777777777777</v>
      </c>
      <c r="C2644">
        <v>0.51</v>
      </c>
      <c r="D2644">
        <v>14.677777777777777</v>
      </c>
    </row>
    <row r="2645" spans="1:4">
      <c r="A2645">
        <v>4.97</v>
      </c>
      <c r="B2645">
        <v>14.683333333333332</v>
      </c>
      <c r="C2645">
        <v>0.51</v>
      </c>
      <c r="D2645">
        <v>14.683333333333332</v>
      </c>
    </row>
    <row r="2646" spans="1:4">
      <c r="A2646">
        <v>4.97</v>
      </c>
      <c r="B2646">
        <v>14.68888888888889</v>
      </c>
      <c r="C2646">
        <v>0.51</v>
      </c>
      <c r="D2646">
        <v>14.68888888888889</v>
      </c>
    </row>
    <row r="2647" spans="1:4">
      <c r="A2647">
        <v>4.97</v>
      </c>
      <c r="B2647">
        <v>14.694444444444445</v>
      </c>
      <c r="C2647">
        <v>0.51</v>
      </c>
      <c r="D2647">
        <v>14.694444444444445</v>
      </c>
    </row>
    <row r="2648" spans="1:4">
      <c r="A2648">
        <v>4.97</v>
      </c>
      <c r="B2648">
        <v>14.700000000000001</v>
      </c>
      <c r="C2648">
        <v>0.51</v>
      </c>
      <c r="D2648">
        <v>14.700000000000001</v>
      </c>
    </row>
    <row r="2649" spans="1:4">
      <c r="A2649">
        <v>4.97</v>
      </c>
      <c r="B2649">
        <v>14.705555555555556</v>
      </c>
      <c r="C2649">
        <v>0.51</v>
      </c>
      <c r="D2649">
        <v>14.705555555555556</v>
      </c>
    </row>
    <row r="2650" spans="1:4">
      <c r="A2650">
        <v>4.97</v>
      </c>
      <c r="B2650">
        <v>14.71111111111111</v>
      </c>
      <c r="C2650">
        <v>0.51</v>
      </c>
      <c r="D2650">
        <v>14.71111111111111</v>
      </c>
    </row>
    <row r="2651" spans="1:4">
      <c r="A2651">
        <v>4.97</v>
      </c>
      <c r="B2651">
        <v>14.716666666666667</v>
      </c>
      <c r="C2651">
        <v>0.51</v>
      </c>
      <c r="D2651">
        <v>14.716666666666667</v>
      </c>
    </row>
    <row r="2652" spans="1:4">
      <c r="A2652">
        <v>4.97</v>
      </c>
      <c r="B2652">
        <v>14.722222222222221</v>
      </c>
      <c r="C2652">
        <v>0.51</v>
      </c>
      <c r="D2652">
        <v>14.722222222222221</v>
      </c>
    </row>
    <row r="2653" spans="1:4">
      <c r="A2653">
        <v>4.97</v>
      </c>
      <c r="B2653">
        <v>14.727777777777776</v>
      </c>
      <c r="C2653">
        <v>0.51</v>
      </c>
      <c r="D2653">
        <v>14.727777777777776</v>
      </c>
    </row>
    <row r="2654" spans="1:4">
      <c r="A2654">
        <v>4.97</v>
      </c>
      <c r="B2654">
        <v>14.733333333333334</v>
      </c>
      <c r="C2654">
        <v>0.51</v>
      </c>
      <c r="D2654">
        <v>14.733333333333334</v>
      </c>
    </row>
    <row r="2655" spans="1:4">
      <c r="A2655">
        <v>4.97</v>
      </c>
      <c r="B2655">
        <v>14.738888888888889</v>
      </c>
      <c r="C2655">
        <v>0.51</v>
      </c>
      <c r="D2655">
        <v>14.738888888888889</v>
      </c>
    </row>
    <row r="2656" spans="1:4">
      <c r="A2656">
        <v>4.96</v>
      </c>
      <c r="B2656">
        <v>14.744444444444445</v>
      </c>
      <c r="C2656">
        <v>0.51</v>
      </c>
      <c r="D2656">
        <v>14.744444444444445</v>
      </c>
    </row>
    <row r="2657" spans="1:4">
      <c r="A2657">
        <v>4.96</v>
      </c>
      <c r="B2657">
        <v>14.75</v>
      </c>
      <c r="C2657">
        <v>0.51</v>
      </c>
      <c r="D2657">
        <v>14.75</v>
      </c>
    </row>
    <row r="2658" spans="1:4">
      <c r="A2658">
        <v>4.95</v>
      </c>
      <c r="B2658">
        <v>14.755555555555555</v>
      </c>
      <c r="C2658">
        <v>0.51</v>
      </c>
      <c r="D2658">
        <v>14.755555555555555</v>
      </c>
    </row>
    <row r="2659" spans="1:4">
      <c r="A2659">
        <v>4.95</v>
      </c>
      <c r="B2659">
        <v>14.761111111111111</v>
      </c>
      <c r="C2659">
        <v>0.52</v>
      </c>
      <c r="D2659">
        <v>14.761111111111111</v>
      </c>
    </row>
    <row r="2660" spans="1:4">
      <c r="A2660">
        <v>4.95</v>
      </c>
      <c r="B2660">
        <v>14.766666666666666</v>
      </c>
      <c r="C2660">
        <v>0.52</v>
      </c>
      <c r="D2660">
        <v>14.766666666666666</v>
      </c>
    </row>
    <row r="2661" spans="1:4">
      <c r="A2661">
        <v>4.95</v>
      </c>
      <c r="B2661">
        <v>14.772222222222224</v>
      </c>
      <c r="C2661">
        <v>0.52</v>
      </c>
      <c r="D2661">
        <v>14.772222222222224</v>
      </c>
    </row>
    <row r="2662" spans="1:4">
      <c r="A2662">
        <v>4.9399999999999995</v>
      </c>
      <c r="B2662">
        <v>14.777777777777779</v>
      </c>
      <c r="C2662">
        <v>0.52</v>
      </c>
      <c r="D2662">
        <v>14.777777777777779</v>
      </c>
    </row>
    <row r="2663" spans="1:4">
      <c r="A2663">
        <v>4.9399999999999995</v>
      </c>
      <c r="B2663">
        <v>14.783333333333333</v>
      </c>
      <c r="C2663">
        <v>0.52</v>
      </c>
      <c r="D2663">
        <v>14.783333333333333</v>
      </c>
    </row>
    <row r="2664" spans="1:4">
      <c r="A2664">
        <v>4.95</v>
      </c>
      <c r="B2664">
        <v>14.78888888888889</v>
      </c>
      <c r="C2664">
        <v>0.52</v>
      </c>
      <c r="D2664">
        <v>14.78888888888889</v>
      </c>
    </row>
    <row r="2665" spans="1:4">
      <c r="A2665">
        <v>4.95</v>
      </c>
      <c r="B2665">
        <v>14.794444444444444</v>
      </c>
      <c r="C2665">
        <v>0.52</v>
      </c>
      <c r="D2665">
        <v>14.794444444444444</v>
      </c>
    </row>
    <row r="2666" spans="1:4">
      <c r="A2666">
        <v>4.95</v>
      </c>
      <c r="B2666">
        <v>14.799999999999999</v>
      </c>
      <c r="C2666">
        <v>0.52</v>
      </c>
      <c r="D2666">
        <v>14.799999999999999</v>
      </c>
    </row>
    <row r="2667" spans="1:4">
      <c r="A2667">
        <v>4.95</v>
      </c>
      <c r="B2667">
        <v>14.805555555555555</v>
      </c>
      <c r="C2667">
        <v>0.52</v>
      </c>
      <c r="D2667">
        <v>14.805555555555555</v>
      </c>
    </row>
    <row r="2668" spans="1:4">
      <c r="A2668">
        <v>4.96</v>
      </c>
      <c r="B2668">
        <v>14.81111111111111</v>
      </c>
      <c r="C2668">
        <v>0.52</v>
      </c>
      <c r="D2668">
        <v>14.81111111111111</v>
      </c>
    </row>
    <row r="2669" spans="1:4">
      <c r="A2669">
        <v>4.96</v>
      </c>
      <c r="B2669">
        <v>14.816666666666668</v>
      </c>
      <c r="C2669">
        <v>0.52</v>
      </c>
      <c r="D2669">
        <v>14.816666666666668</v>
      </c>
    </row>
    <row r="2670" spans="1:4">
      <c r="A2670">
        <v>4.96</v>
      </c>
      <c r="B2670">
        <v>14.822222222222223</v>
      </c>
      <c r="C2670">
        <v>0.52</v>
      </c>
      <c r="D2670">
        <v>14.822222222222223</v>
      </c>
    </row>
    <row r="2671" spans="1:4">
      <c r="A2671">
        <v>4.96</v>
      </c>
      <c r="B2671">
        <v>14.827777777777778</v>
      </c>
      <c r="C2671">
        <v>0.52</v>
      </c>
      <c r="D2671">
        <v>14.827777777777778</v>
      </c>
    </row>
    <row r="2672" spans="1:4">
      <c r="A2672">
        <v>4.96</v>
      </c>
      <c r="B2672">
        <v>14.833333333333334</v>
      </c>
      <c r="C2672">
        <v>0.52</v>
      </c>
      <c r="D2672">
        <v>14.833333333333334</v>
      </c>
    </row>
    <row r="2673" spans="1:4">
      <c r="A2673">
        <v>4.96</v>
      </c>
      <c r="B2673">
        <v>14.838888888888889</v>
      </c>
      <c r="C2673">
        <v>0.52</v>
      </c>
      <c r="D2673">
        <v>14.838888888888889</v>
      </c>
    </row>
    <row r="2674" spans="1:4">
      <c r="A2674">
        <v>4.95</v>
      </c>
      <c r="B2674">
        <v>14.844444444444443</v>
      </c>
      <c r="C2674">
        <v>0.52</v>
      </c>
      <c r="D2674">
        <v>14.844444444444443</v>
      </c>
    </row>
    <row r="2675" spans="1:4">
      <c r="A2675">
        <v>4.95</v>
      </c>
      <c r="B2675">
        <v>14.85</v>
      </c>
      <c r="C2675">
        <v>0.52</v>
      </c>
      <c r="D2675">
        <v>14.85</v>
      </c>
    </row>
    <row r="2676" spans="1:4">
      <c r="A2676">
        <v>4.9399999999999995</v>
      </c>
      <c r="B2676">
        <v>14.855555555555556</v>
      </c>
      <c r="C2676">
        <v>0.52</v>
      </c>
      <c r="D2676">
        <v>14.855555555555556</v>
      </c>
    </row>
    <row r="2677" spans="1:4">
      <c r="A2677">
        <v>4.9399999999999995</v>
      </c>
      <c r="B2677">
        <v>14.861111111111112</v>
      </c>
      <c r="C2677">
        <v>0.51</v>
      </c>
      <c r="D2677">
        <v>14.861111111111112</v>
      </c>
    </row>
    <row r="2678" spans="1:4">
      <c r="A2678">
        <v>4.9399999999999995</v>
      </c>
      <c r="B2678">
        <v>14.866666666666667</v>
      </c>
      <c r="C2678">
        <v>0.51</v>
      </c>
      <c r="D2678">
        <v>14.866666666666667</v>
      </c>
    </row>
    <row r="2679" spans="1:4">
      <c r="A2679">
        <v>4.9399999999999995</v>
      </c>
      <c r="B2679">
        <v>14.872222222222222</v>
      </c>
      <c r="C2679">
        <v>0.51</v>
      </c>
      <c r="D2679">
        <v>14.872222222222222</v>
      </c>
    </row>
    <row r="2680" spans="1:4">
      <c r="A2680">
        <v>4.9399999999999995</v>
      </c>
      <c r="B2680">
        <v>14.877777777777778</v>
      </c>
      <c r="C2680">
        <v>0.51</v>
      </c>
      <c r="D2680">
        <v>14.877777777777778</v>
      </c>
    </row>
    <row r="2681" spans="1:4">
      <c r="A2681">
        <v>4.9399999999999995</v>
      </c>
      <c r="B2681">
        <v>14.883333333333333</v>
      </c>
      <c r="C2681">
        <v>0.51</v>
      </c>
      <c r="D2681">
        <v>14.883333333333333</v>
      </c>
    </row>
    <row r="2682" spans="1:4">
      <c r="A2682">
        <v>4.9399999999999995</v>
      </c>
      <c r="B2682">
        <v>14.888888888888888</v>
      </c>
      <c r="C2682">
        <v>0.51</v>
      </c>
      <c r="D2682">
        <v>14.888888888888888</v>
      </c>
    </row>
    <row r="2683" spans="1:4">
      <c r="A2683">
        <v>4.9399999999999995</v>
      </c>
      <c r="B2683">
        <v>14.894444444444444</v>
      </c>
      <c r="C2683">
        <v>0.51</v>
      </c>
      <c r="D2683">
        <v>14.894444444444444</v>
      </c>
    </row>
    <row r="2684" spans="1:4">
      <c r="A2684">
        <v>4.9399999999999995</v>
      </c>
      <c r="B2684">
        <v>14.9</v>
      </c>
      <c r="C2684">
        <v>0.51</v>
      </c>
      <c r="D2684">
        <v>14.9</v>
      </c>
    </row>
    <row r="2685" spans="1:4">
      <c r="A2685">
        <v>4.9399999999999995</v>
      </c>
      <c r="B2685">
        <v>14.905555555555557</v>
      </c>
      <c r="C2685">
        <v>0.51</v>
      </c>
      <c r="D2685">
        <v>14.905555555555557</v>
      </c>
    </row>
    <row r="2686" spans="1:4">
      <c r="A2686">
        <v>4.9399999999999995</v>
      </c>
      <c r="B2686">
        <v>14.911111111111111</v>
      </c>
      <c r="C2686">
        <v>0.51</v>
      </c>
      <c r="D2686">
        <v>14.911111111111111</v>
      </c>
    </row>
    <row r="2687" spans="1:4">
      <c r="A2687">
        <v>4.9399999999999995</v>
      </c>
      <c r="B2687">
        <v>14.916666666666666</v>
      </c>
      <c r="C2687">
        <v>0.52</v>
      </c>
      <c r="D2687">
        <v>14.916666666666666</v>
      </c>
    </row>
    <row r="2688" spans="1:4">
      <c r="A2688">
        <v>4.9399999999999995</v>
      </c>
      <c r="B2688">
        <v>14.922222222222222</v>
      </c>
      <c r="C2688">
        <v>0.52</v>
      </c>
      <c r="D2688">
        <v>14.922222222222222</v>
      </c>
    </row>
    <row r="2689" spans="1:4">
      <c r="A2689">
        <v>4.9399999999999995</v>
      </c>
      <c r="B2689">
        <v>14.927777777777777</v>
      </c>
      <c r="C2689">
        <v>0.52</v>
      </c>
      <c r="D2689">
        <v>14.927777777777777</v>
      </c>
    </row>
    <row r="2690" spans="1:4">
      <c r="A2690">
        <v>4.9399999999999995</v>
      </c>
      <c r="B2690">
        <v>14.933333333333332</v>
      </c>
      <c r="C2690">
        <v>0.52</v>
      </c>
      <c r="D2690">
        <v>14.933333333333332</v>
      </c>
    </row>
    <row r="2691" spans="1:4">
      <c r="A2691">
        <v>4.9399999999999995</v>
      </c>
      <c r="B2691">
        <v>14.93888888888889</v>
      </c>
      <c r="C2691">
        <v>0.52</v>
      </c>
      <c r="D2691">
        <v>14.93888888888889</v>
      </c>
    </row>
    <row r="2692" spans="1:4">
      <c r="A2692">
        <v>4.9399999999999995</v>
      </c>
      <c r="B2692">
        <v>14.944444444444445</v>
      </c>
      <c r="C2692">
        <v>0.52</v>
      </c>
      <c r="D2692">
        <v>14.944444444444445</v>
      </c>
    </row>
    <row r="2693" spans="1:4">
      <c r="A2693">
        <v>4.9399999999999995</v>
      </c>
      <c r="B2693">
        <v>14.950000000000001</v>
      </c>
      <c r="C2693">
        <v>0.52</v>
      </c>
      <c r="D2693">
        <v>14.950000000000001</v>
      </c>
    </row>
    <row r="2694" spans="1:4">
      <c r="A2694">
        <v>4.95</v>
      </c>
      <c r="B2694">
        <v>14.955555555555556</v>
      </c>
      <c r="C2694">
        <v>0.52</v>
      </c>
      <c r="D2694">
        <v>14.955555555555556</v>
      </c>
    </row>
    <row r="2695" spans="1:4">
      <c r="A2695">
        <v>4.95</v>
      </c>
      <c r="B2695">
        <v>14.96111111111111</v>
      </c>
      <c r="C2695">
        <v>0.52</v>
      </c>
      <c r="D2695">
        <v>14.96111111111111</v>
      </c>
    </row>
    <row r="2696" spans="1:4">
      <c r="A2696">
        <v>4.95</v>
      </c>
      <c r="B2696">
        <v>14.966666666666667</v>
      </c>
      <c r="C2696">
        <v>0.52</v>
      </c>
      <c r="D2696">
        <v>14.966666666666667</v>
      </c>
    </row>
    <row r="2697" spans="1:4">
      <c r="A2697">
        <v>4.95</v>
      </c>
      <c r="B2697">
        <v>14.972222222222221</v>
      </c>
      <c r="C2697">
        <v>0.52</v>
      </c>
      <c r="D2697">
        <v>14.972222222222221</v>
      </c>
    </row>
    <row r="2698" spans="1:4">
      <c r="A2698">
        <v>4.96</v>
      </c>
      <c r="B2698">
        <v>14.977777777777776</v>
      </c>
      <c r="C2698">
        <v>0.52</v>
      </c>
      <c r="D2698">
        <v>14.977777777777776</v>
      </c>
    </row>
    <row r="2699" spans="1:4">
      <c r="A2699">
        <v>4.96</v>
      </c>
      <c r="B2699">
        <v>14.983333333333334</v>
      </c>
      <c r="C2699">
        <v>0.52</v>
      </c>
      <c r="D2699">
        <v>14.983333333333334</v>
      </c>
    </row>
    <row r="2700" spans="1:4">
      <c r="A2700">
        <v>4.97</v>
      </c>
      <c r="B2700">
        <v>14.988888888888889</v>
      </c>
      <c r="C2700">
        <v>0.52</v>
      </c>
      <c r="D2700">
        <v>14.988888888888889</v>
      </c>
    </row>
    <row r="2701" spans="1:4">
      <c r="A2701">
        <v>4.97</v>
      </c>
      <c r="B2701">
        <v>14.994444444444445</v>
      </c>
      <c r="C2701">
        <v>0.52</v>
      </c>
      <c r="D2701">
        <v>14.994444444444445</v>
      </c>
    </row>
    <row r="2702" spans="1:4">
      <c r="A2702">
        <v>4.97</v>
      </c>
      <c r="B2702">
        <v>15</v>
      </c>
      <c r="C2702">
        <v>0.52</v>
      </c>
      <c r="D2702">
        <v>15</v>
      </c>
    </row>
    <row r="2703" spans="1:4">
      <c r="A2703">
        <v>4.97</v>
      </c>
      <c r="B2703">
        <v>15.005555555555555</v>
      </c>
      <c r="C2703">
        <v>0.52</v>
      </c>
      <c r="D2703">
        <v>15.005555555555555</v>
      </c>
    </row>
    <row r="2704" spans="1:4">
      <c r="A2704">
        <v>4.97</v>
      </c>
      <c r="B2704">
        <v>15.011111111111111</v>
      </c>
      <c r="C2704">
        <v>0.52</v>
      </c>
      <c r="D2704">
        <v>15.011111111111111</v>
      </c>
    </row>
    <row r="2705" spans="1:4">
      <c r="A2705">
        <v>4.97</v>
      </c>
      <c r="B2705">
        <v>15.016666666666666</v>
      </c>
      <c r="C2705">
        <v>0.52</v>
      </c>
      <c r="D2705">
        <v>15.016666666666666</v>
      </c>
    </row>
    <row r="2706" spans="1:4">
      <c r="A2706">
        <v>4.97</v>
      </c>
      <c r="B2706">
        <v>15.022222222222224</v>
      </c>
      <c r="C2706">
        <v>0.52</v>
      </c>
      <c r="D2706">
        <v>15.022222222222224</v>
      </c>
    </row>
    <row r="2707" spans="1:4">
      <c r="A2707">
        <v>4.97</v>
      </c>
      <c r="B2707">
        <v>15.027777777777779</v>
      </c>
      <c r="C2707">
        <v>0.52</v>
      </c>
      <c r="D2707">
        <v>15.027777777777779</v>
      </c>
    </row>
    <row r="2708" spans="1:4">
      <c r="A2708">
        <v>4.97</v>
      </c>
      <c r="B2708">
        <v>15.033333333333333</v>
      </c>
      <c r="C2708">
        <v>0.52</v>
      </c>
      <c r="D2708">
        <v>15.033333333333333</v>
      </c>
    </row>
    <row r="2709" spans="1:4">
      <c r="A2709">
        <v>4.97</v>
      </c>
      <c r="B2709">
        <v>15.03888888888889</v>
      </c>
      <c r="C2709">
        <v>0.52</v>
      </c>
      <c r="D2709">
        <v>15.03888888888889</v>
      </c>
    </row>
    <row r="2710" spans="1:4">
      <c r="A2710">
        <v>4.97</v>
      </c>
      <c r="B2710">
        <v>15.044444444444444</v>
      </c>
      <c r="C2710">
        <v>0.52</v>
      </c>
      <c r="D2710">
        <v>15.044444444444444</v>
      </c>
    </row>
    <row r="2711" spans="1:4">
      <c r="A2711">
        <v>4.97</v>
      </c>
      <c r="B2711">
        <v>15.049999999999999</v>
      </c>
      <c r="C2711">
        <v>0.52</v>
      </c>
      <c r="D2711">
        <v>15.049999999999999</v>
      </c>
    </row>
    <row r="2712" spans="1:4">
      <c r="A2712">
        <v>4.97</v>
      </c>
      <c r="B2712">
        <v>15.055555555555555</v>
      </c>
      <c r="C2712">
        <v>0.52</v>
      </c>
      <c r="D2712">
        <v>15.055555555555555</v>
      </c>
    </row>
    <row r="2713" spans="1:4">
      <c r="A2713">
        <v>4.97</v>
      </c>
      <c r="B2713">
        <v>15.06111111111111</v>
      </c>
      <c r="C2713">
        <v>0.52</v>
      </c>
      <c r="D2713">
        <v>15.06111111111111</v>
      </c>
    </row>
    <row r="2714" spans="1:4">
      <c r="A2714">
        <v>4.97</v>
      </c>
      <c r="B2714">
        <v>15.066666666666668</v>
      </c>
      <c r="C2714">
        <v>0.52</v>
      </c>
      <c r="D2714">
        <v>15.066666666666668</v>
      </c>
    </row>
    <row r="2715" spans="1:4">
      <c r="A2715">
        <v>4.97</v>
      </c>
      <c r="B2715">
        <v>15.072222222222223</v>
      </c>
      <c r="C2715">
        <v>0.52</v>
      </c>
      <c r="D2715">
        <v>15.072222222222223</v>
      </c>
    </row>
    <row r="2716" spans="1:4">
      <c r="A2716">
        <v>4.97</v>
      </c>
      <c r="B2716">
        <v>15.077777777777778</v>
      </c>
      <c r="C2716">
        <v>0.52</v>
      </c>
      <c r="D2716">
        <v>15.077777777777778</v>
      </c>
    </row>
    <row r="2717" spans="1:4">
      <c r="A2717">
        <v>4.97</v>
      </c>
      <c r="B2717">
        <v>15.083333333333334</v>
      </c>
      <c r="C2717">
        <v>0.52</v>
      </c>
      <c r="D2717">
        <v>15.083333333333334</v>
      </c>
    </row>
    <row r="2718" spans="1:4">
      <c r="A2718">
        <v>4.97</v>
      </c>
      <c r="B2718">
        <v>15.088888888888889</v>
      </c>
      <c r="C2718">
        <v>0.52</v>
      </c>
      <c r="D2718">
        <v>15.088888888888889</v>
      </c>
    </row>
    <row r="2719" spans="1:4">
      <c r="A2719">
        <v>4.97</v>
      </c>
      <c r="B2719">
        <v>15.094444444444443</v>
      </c>
      <c r="C2719">
        <v>0.52</v>
      </c>
      <c r="D2719">
        <v>15.094444444444443</v>
      </c>
    </row>
    <row r="2720" spans="1:4">
      <c r="A2720">
        <v>4.97</v>
      </c>
      <c r="B2720">
        <v>15.1</v>
      </c>
      <c r="C2720">
        <v>0.51</v>
      </c>
      <c r="D2720">
        <v>15.1</v>
      </c>
    </row>
    <row r="2721" spans="1:4">
      <c r="A2721">
        <v>4.97</v>
      </c>
      <c r="B2721">
        <v>15.105555555555556</v>
      </c>
      <c r="C2721">
        <v>0.51</v>
      </c>
      <c r="D2721">
        <v>15.105555555555556</v>
      </c>
    </row>
    <row r="2722" spans="1:4">
      <c r="A2722">
        <v>4.97</v>
      </c>
      <c r="B2722">
        <v>15.111111111111112</v>
      </c>
      <c r="C2722">
        <v>0.51</v>
      </c>
      <c r="D2722">
        <v>15.111111111111112</v>
      </c>
    </row>
    <row r="2723" spans="1:4">
      <c r="A2723">
        <v>4.97</v>
      </c>
      <c r="B2723">
        <v>15.116666666666667</v>
      </c>
      <c r="C2723">
        <v>0.51</v>
      </c>
      <c r="D2723">
        <v>15.116666666666667</v>
      </c>
    </row>
    <row r="2724" spans="1:4">
      <c r="A2724">
        <v>4.97</v>
      </c>
      <c r="B2724">
        <v>15.122222222222222</v>
      </c>
      <c r="C2724">
        <v>0.52</v>
      </c>
      <c r="D2724">
        <v>15.122222222222222</v>
      </c>
    </row>
    <row r="2725" spans="1:4">
      <c r="A2725">
        <v>4.97</v>
      </c>
      <c r="B2725">
        <v>15.127777777777778</v>
      </c>
      <c r="C2725">
        <v>0.52</v>
      </c>
      <c r="D2725">
        <v>15.127777777777778</v>
      </c>
    </row>
    <row r="2726" spans="1:4">
      <c r="A2726">
        <v>4.97</v>
      </c>
      <c r="B2726">
        <v>15.133333333333333</v>
      </c>
      <c r="C2726">
        <v>0.52</v>
      </c>
      <c r="D2726">
        <v>15.133333333333333</v>
      </c>
    </row>
    <row r="2727" spans="1:4">
      <c r="A2727">
        <v>4.97</v>
      </c>
      <c r="B2727">
        <v>15.138888888888888</v>
      </c>
      <c r="C2727">
        <v>0.52</v>
      </c>
      <c r="D2727">
        <v>15.138888888888888</v>
      </c>
    </row>
    <row r="2728" spans="1:4">
      <c r="A2728">
        <v>4.97</v>
      </c>
      <c r="B2728">
        <v>15.144444444444444</v>
      </c>
      <c r="C2728">
        <v>0.53</v>
      </c>
      <c r="D2728">
        <v>15.144444444444444</v>
      </c>
    </row>
    <row r="2729" spans="1:4">
      <c r="A2729">
        <v>4.97</v>
      </c>
      <c r="B2729">
        <v>15.15</v>
      </c>
      <c r="C2729">
        <v>0.53</v>
      </c>
      <c r="D2729">
        <v>15.15</v>
      </c>
    </row>
    <row r="2730" spans="1:4">
      <c r="A2730">
        <v>4.97</v>
      </c>
      <c r="B2730">
        <v>15.155555555555557</v>
      </c>
      <c r="C2730">
        <v>0.53</v>
      </c>
      <c r="D2730">
        <v>15.155555555555557</v>
      </c>
    </row>
    <row r="2731" spans="1:4">
      <c r="A2731">
        <v>4.97</v>
      </c>
      <c r="B2731">
        <v>15.161111111111111</v>
      </c>
      <c r="C2731">
        <v>0.53</v>
      </c>
      <c r="D2731">
        <v>15.161111111111111</v>
      </c>
    </row>
    <row r="2732" spans="1:4">
      <c r="A2732">
        <v>4.97</v>
      </c>
      <c r="B2732">
        <v>15.166666666666666</v>
      </c>
      <c r="C2732">
        <v>0.53</v>
      </c>
      <c r="D2732">
        <v>15.166666666666666</v>
      </c>
    </row>
    <row r="2733" spans="1:4">
      <c r="A2733">
        <v>4.97</v>
      </c>
      <c r="B2733">
        <v>15.172222222222222</v>
      </c>
      <c r="C2733">
        <v>0.53</v>
      </c>
      <c r="D2733">
        <v>15.172222222222222</v>
      </c>
    </row>
    <row r="2734" spans="1:4">
      <c r="A2734">
        <v>4.97</v>
      </c>
      <c r="B2734">
        <v>15.177777777777777</v>
      </c>
      <c r="C2734">
        <v>0.53</v>
      </c>
      <c r="D2734">
        <v>15.177777777777777</v>
      </c>
    </row>
    <row r="2735" spans="1:4">
      <c r="A2735">
        <v>4.97</v>
      </c>
      <c r="B2735">
        <v>15.183333333333332</v>
      </c>
      <c r="C2735">
        <v>0.52</v>
      </c>
      <c r="D2735">
        <v>15.183333333333332</v>
      </c>
    </row>
    <row r="2736" spans="1:4">
      <c r="A2736">
        <v>4.97</v>
      </c>
      <c r="B2736">
        <v>15.18888888888889</v>
      </c>
      <c r="C2736">
        <v>0.52</v>
      </c>
      <c r="D2736">
        <v>15.18888888888889</v>
      </c>
    </row>
    <row r="2737" spans="1:4">
      <c r="A2737">
        <v>4.97</v>
      </c>
      <c r="B2737">
        <v>15.194444444444445</v>
      </c>
      <c r="C2737">
        <v>0.52</v>
      </c>
      <c r="D2737">
        <v>15.194444444444445</v>
      </c>
    </row>
    <row r="2738" spans="1:4">
      <c r="A2738">
        <v>4.97</v>
      </c>
      <c r="B2738">
        <v>15.200000000000001</v>
      </c>
      <c r="C2738">
        <v>0.52</v>
      </c>
      <c r="D2738">
        <v>15.200000000000001</v>
      </c>
    </row>
    <row r="2739" spans="1:4">
      <c r="A2739">
        <v>4.97</v>
      </c>
      <c r="B2739">
        <v>15.205555555555556</v>
      </c>
      <c r="C2739">
        <v>0.52</v>
      </c>
      <c r="D2739">
        <v>15.205555555555556</v>
      </c>
    </row>
    <row r="2740" spans="1:4">
      <c r="A2740">
        <v>4.97</v>
      </c>
      <c r="B2740">
        <v>15.21111111111111</v>
      </c>
      <c r="C2740">
        <v>0.52</v>
      </c>
      <c r="D2740">
        <v>15.21111111111111</v>
      </c>
    </row>
    <row r="2741" spans="1:4">
      <c r="A2741">
        <v>4.97</v>
      </c>
      <c r="B2741">
        <v>15.216666666666667</v>
      </c>
      <c r="C2741">
        <v>0.52</v>
      </c>
      <c r="D2741">
        <v>15.216666666666667</v>
      </c>
    </row>
    <row r="2742" spans="1:4">
      <c r="A2742">
        <v>4.97</v>
      </c>
      <c r="B2742">
        <v>15.222222222222221</v>
      </c>
      <c r="C2742">
        <v>0.52</v>
      </c>
      <c r="D2742">
        <v>15.222222222222221</v>
      </c>
    </row>
    <row r="2743" spans="1:4">
      <c r="A2743">
        <v>4.97</v>
      </c>
      <c r="B2743">
        <v>15.227777777777776</v>
      </c>
      <c r="C2743">
        <v>0.52</v>
      </c>
      <c r="D2743">
        <v>15.227777777777776</v>
      </c>
    </row>
    <row r="2744" spans="1:4">
      <c r="A2744">
        <v>4.97</v>
      </c>
      <c r="B2744">
        <v>15.233333333333334</v>
      </c>
      <c r="C2744">
        <v>0.52</v>
      </c>
      <c r="D2744">
        <v>15.233333333333334</v>
      </c>
    </row>
    <row r="2745" spans="1:4">
      <c r="A2745">
        <v>4.97</v>
      </c>
      <c r="B2745">
        <v>15.238888888888889</v>
      </c>
      <c r="C2745">
        <v>0.52</v>
      </c>
      <c r="D2745">
        <v>15.238888888888889</v>
      </c>
    </row>
    <row r="2746" spans="1:4">
      <c r="A2746">
        <v>4.97</v>
      </c>
      <c r="B2746">
        <v>15.244444444444445</v>
      </c>
      <c r="C2746">
        <v>0.52</v>
      </c>
      <c r="D2746">
        <v>15.244444444444445</v>
      </c>
    </row>
    <row r="2747" spans="1:4">
      <c r="A2747">
        <v>4.97</v>
      </c>
      <c r="B2747">
        <v>15.25</v>
      </c>
      <c r="C2747">
        <v>0.52</v>
      </c>
      <c r="D2747">
        <v>15.25</v>
      </c>
    </row>
    <row r="2748" spans="1:4">
      <c r="A2748">
        <v>4.97</v>
      </c>
      <c r="B2748">
        <v>15.255555555555555</v>
      </c>
      <c r="C2748">
        <v>0.52</v>
      </c>
      <c r="D2748">
        <v>15.255555555555555</v>
      </c>
    </row>
    <row r="2749" spans="1:4">
      <c r="A2749">
        <v>4.97</v>
      </c>
      <c r="B2749">
        <v>15.261111111111111</v>
      </c>
      <c r="C2749">
        <v>0.52</v>
      </c>
      <c r="D2749">
        <v>15.261111111111111</v>
      </c>
    </row>
    <row r="2750" spans="1:4">
      <c r="A2750">
        <v>4.97</v>
      </c>
      <c r="B2750">
        <v>15.266666666666666</v>
      </c>
      <c r="C2750">
        <v>0.52</v>
      </c>
      <c r="D2750">
        <v>15.266666666666666</v>
      </c>
    </row>
    <row r="2751" spans="1:4">
      <c r="A2751">
        <v>4.97</v>
      </c>
      <c r="B2751">
        <v>15.272222222222224</v>
      </c>
      <c r="C2751">
        <v>0.52</v>
      </c>
      <c r="D2751">
        <v>15.272222222222224</v>
      </c>
    </row>
    <row r="2752" spans="1:4">
      <c r="A2752">
        <v>4.97</v>
      </c>
      <c r="B2752">
        <v>15.277777777777779</v>
      </c>
      <c r="C2752">
        <v>0.52</v>
      </c>
      <c r="D2752">
        <v>15.277777777777779</v>
      </c>
    </row>
    <row r="2753" spans="1:4">
      <c r="A2753">
        <v>4.97</v>
      </c>
      <c r="B2753">
        <v>15.283333333333333</v>
      </c>
      <c r="C2753">
        <v>0.51</v>
      </c>
      <c r="D2753">
        <v>15.283333333333333</v>
      </c>
    </row>
    <row r="2754" spans="1:4">
      <c r="A2754">
        <v>4.97</v>
      </c>
      <c r="B2754">
        <v>15.28888888888889</v>
      </c>
      <c r="C2754">
        <v>0.51</v>
      </c>
      <c r="D2754">
        <v>15.28888888888889</v>
      </c>
    </row>
    <row r="2755" spans="1:4">
      <c r="A2755">
        <v>4.97</v>
      </c>
      <c r="B2755">
        <v>15.294444444444444</v>
      </c>
      <c r="C2755">
        <v>0.51</v>
      </c>
      <c r="D2755">
        <v>15.294444444444444</v>
      </c>
    </row>
    <row r="2756" spans="1:4">
      <c r="A2756">
        <v>4.97</v>
      </c>
      <c r="B2756">
        <v>15.299999999999999</v>
      </c>
      <c r="C2756">
        <v>0.51</v>
      </c>
      <c r="D2756">
        <v>15.299999999999999</v>
      </c>
    </row>
    <row r="2757" spans="1:4">
      <c r="A2757">
        <v>4.97</v>
      </c>
      <c r="B2757">
        <v>15.305555555555555</v>
      </c>
      <c r="C2757">
        <v>0.52</v>
      </c>
      <c r="D2757">
        <v>15.305555555555555</v>
      </c>
    </row>
    <row r="2758" spans="1:4">
      <c r="A2758">
        <v>4.97</v>
      </c>
      <c r="B2758">
        <v>15.31111111111111</v>
      </c>
      <c r="C2758">
        <v>0.52</v>
      </c>
      <c r="D2758">
        <v>15.31111111111111</v>
      </c>
    </row>
    <row r="2759" spans="1:4">
      <c r="A2759">
        <v>4.97</v>
      </c>
      <c r="B2759">
        <v>15.316666666666668</v>
      </c>
      <c r="C2759">
        <v>0.52</v>
      </c>
      <c r="D2759">
        <v>15.316666666666668</v>
      </c>
    </row>
    <row r="2760" spans="1:4">
      <c r="A2760">
        <v>4.97</v>
      </c>
      <c r="B2760">
        <v>15.322222222222223</v>
      </c>
      <c r="C2760">
        <v>0.52</v>
      </c>
      <c r="D2760">
        <v>15.322222222222223</v>
      </c>
    </row>
    <row r="2761" spans="1:4">
      <c r="A2761">
        <v>4.97</v>
      </c>
      <c r="B2761">
        <v>15.327777777777778</v>
      </c>
      <c r="C2761">
        <v>0.52</v>
      </c>
      <c r="D2761">
        <v>15.327777777777778</v>
      </c>
    </row>
    <row r="2762" spans="1:4">
      <c r="A2762">
        <v>4.97</v>
      </c>
      <c r="B2762">
        <v>15.333333333333334</v>
      </c>
      <c r="C2762">
        <v>0.52</v>
      </c>
      <c r="D2762">
        <v>15.333333333333334</v>
      </c>
    </row>
    <row r="2763" spans="1:4">
      <c r="A2763">
        <v>4.97</v>
      </c>
      <c r="B2763">
        <v>15.338888888888889</v>
      </c>
      <c r="C2763">
        <v>0.52</v>
      </c>
      <c r="D2763">
        <v>15.338888888888889</v>
      </c>
    </row>
    <row r="2764" spans="1:4">
      <c r="A2764">
        <v>4.97</v>
      </c>
      <c r="B2764">
        <v>15.344444444444443</v>
      </c>
      <c r="C2764">
        <v>0.52</v>
      </c>
      <c r="D2764">
        <v>15.344444444444443</v>
      </c>
    </row>
    <row r="2765" spans="1:4">
      <c r="A2765">
        <v>4.97</v>
      </c>
      <c r="B2765">
        <v>15.35</v>
      </c>
      <c r="C2765">
        <v>0.52</v>
      </c>
      <c r="D2765">
        <v>15.35</v>
      </c>
    </row>
    <row r="2766" spans="1:4">
      <c r="A2766">
        <v>4.97</v>
      </c>
      <c r="B2766">
        <v>15.355555555555556</v>
      </c>
      <c r="C2766">
        <v>0.52</v>
      </c>
      <c r="D2766">
        <v>15.355555555555556</v>
      </c>
    </row>
    <row r="2767" spans="1:4">
      <c r="A2767">
        <v>4.97</v>
      </c>
      <c r="B2767">
        <v>15.361111111111112</v>
      </c>
      <c r="C2767">
        <v>0.52</v>
      </c>
      <c r="D2767">
        <v>15.361111111111112</v>
      </c>
    </row>
    <row r="2768" spans="1:4">
      <c r="A2768">
        <v>4.97</v>
      </c>
      <c r="B2768">
        <v>15.366666666666667</v>
      </c>
      <c r="C2768">
        <v>0.52</v>
      </c>
      <c r="D2768">
        <v>15.366666666666667</v>
      </c>
    </row>
    <row r="2769" spans="1:4">
      <c r="A2769">
        <v>4.97</v>
      </c>
      <c r="B2769">
        <v>15.372222222222222</v>
      </c>
      <c r="C2769">
        <v>0.52</v>
      </c>
      <c r="D2769">
        <v>15.372222222222222</v>
      </c>
    </row>
    <row r="2770" spans="1:4">
      <c r="A2770">
        <v>4.97</v>
      </c>
      <c r="B2770">
        <v>15.377777777777778</v>
      </c>
      <c r="C2770">
        <v>0.52</v>
      </c>
      <c r="D2770">
        <v>15.377777777777778</v>
      </c>
    </row>
    <row r="2771" spans="1:4">
      <c r="A2771">
        <v>4.97</v>
      </c>
      <c r="B2771">
        <v>15.383333333333333</v>
      </c>
      <c r="C2771">
        <v>0.52</v>
      </c>
      <c r="D2771">
        <v>15.383333333333333</v>
      </c>
    </row>
    <row r="2772" spans="1:4">
      <c r="A2772">
        <v>4.97</v>
      </c>
      <c r="B2772">
        <v>15.388888888888888</v>
      </c>
      <c r="C2772">
        <v>0.53</v>
      </c>
      <c r="D2772">
        <v>15.388888888888888</v>
      </c>
    </row>
    <row r="2773" spans="1:4">
      <c r="A2773">
        <v>4.97</v>
      </c>
      <c r="B2773">
        <v>15.394444444444444</v>
      </c>
      <c r="C2773">
        <v>0.53</v>
      </c>
      <c r="D2773">
        <v>15.394444444444444</v>
      </c>
    </row>
    <row r="2774" spans="1:4">
      <c r="A2774">
        <v>4.97</v>
      </c>
      <c r="B2774">
        <v>15.4</v>
      </c>
      <c r="C2774">
        <v>0.53</v>
      </c>
      <c r="D2774">
        <v>15.4</v>
      </c>
    </row>
    <row r="2775" spans="1:4">
      <c r="A2775">
        <v>4.97</v>
      </c>
      <c r="B2775">
        <v>15.405555555555557</v>
      </c>
      <c r="C2775">
        <v>0.53</v>
      </c>
      <c r="D2775">
        <v>15.405555555555557</v>
      </c>
    </row>
    <row r="2776" spans="1:4">
      <c r="A2776">
        <v>4.97</v>
      </c>
      <c r="B2776">
        <v>15.411111111111111</v>
      </c>
      <c r="C2776">
        <v>0.53</v>
      </c>
      <c r="D2776">
        <v>15.411111111111111</v>
      </c>
    </row>
    <row r="2777" spans="1:4">
      <c r="A2777">
        <v>4.97</v>
      </c>
      <c r="B2777">
        <v>15.416666666666666</v>
      </c>
      <c r="C2777">
        <v>0.53</v>
      </c>
      <c r="D2777">
        <v>15.416666666666666</v>
      </c>
    </row>
    <row r="2778" spans="1:4">
      <c r="A2778">
        <v>4.96</v>
      </c>
      <c r="B2778">
        <v>15.422222222222222</v>
      </c>
      <c r="C2778">
        <v>0.52</v>
      </c>
      <c r="D2778">
        <v>15.422222222222222</v>
      </c>
    </row>
    <row r="2779" spans="1:4">
      <c r="A2779">
        <v>4.96</v>
      </c>
      <c r="B2779">
        <v>15.427777777777777</v>
      </c>
      <c r="C2779">
        <v>0.52</v>
      </c>
      <c r="D2779">
        <v>15.427777777777777</v>
      </c>
    </row>
    <row r="2780" spans="1:4">
      <c r="A2780">
        <v>4.96</v>
      </c>
      <c r="B2780">
        <v>15.433333333333332</v>
      </c>
      <c r="C2780">
        <v>0.52</v>
      </c>
      <c r="D2780">
        <v>15.433333333333332</v>
      </c>
    </row>
    <row r="2781" spans="1:4">
      <c r="A2781">
        <v>4.96</v>
      </c>
      <c r="B2781">
        <v>15.43888888888889</v>
      </c>
      <c r="C2781">
        <v>0.52</v>
      </c>
      <c r="D2781">
        <v>15.43888888888889</v>
      </c>
    </row>
    <row r="2782" spans="1:4">
      <c r="A2782">
        <v>4.96</v>
      </c>
      <c r="B2782">
        <v>15.444444444444445</v>
      </c>
      <c r="C2782">
        <v>0.52</v>
      </c>
      <c r="D2782">
        <v>15.444444444444445</v>
      </c>
    </row>
    <row r="2783" spans="1:4">
      <c r="A2783">
        <v>4.9399999999999995</v>
      </c>
      <c r="B2783">
        <v>15.450000000000001</v>
      </c>
      <c r="C2783">
        <v>0.52</v>
      </c>
      <c r="D2783">
        <v>15.450000000000001</v>
      </c>
    </row>
    <row r="2784" spans="1:4">
      <c r="A2784">
        <v>4.9399999999999995</v>
      </c>
      <c r="B2784">
        <v>15.455555555555556</v>
      </c>
      <c r="C2784">
        <v>0.52</v>
      </c>
      <c r="D2784">
        <v>15.455555555555556</v>
      </c>
    </row>
    <row r="2785" spans="1:4">
      <c r="A2785">
        <v>4.9399999999999995</v>
      </c>
      <c r="B2785">
        <v>15.46111111111111</v>
      </c>
      <c r="C2785">
        <v>0.52</v>
      </c>
      <c r="D2785">
        <v>15.46111111111111</v>
      </c>
    </row>
    <row r="2786" spans="1:4">
      <c r="A2786">
        <v>4.9399999999999995</v>
      </c>
      <c r="B2786">
        <v>15.466666666666667</v>
      </c>
      <c r="C2786">
        <v>0.52</v>
      </c>
      <c r="D2786">
        <v>15.466666666666667</v>
      </c>
    </row>
    <row r="2787" spans="1:4">
      <c r="A2787">
        <v>4.9399999999999995</v>
      </c>
      <c r="B2787">
        <v>15.472222222222221</v>
      </c>
      <c r="C2787">
        <v>0.52</v>
      </c>
      <c r="D2787">
        <v>15.472222222222221</v>
      </c>
    </row>
    <row r="2788" spans="1:4">
      <c r="A2788">
        <v>4.9399999999999995</v>
      </c>
      <c r="B2788">
        <v>15.477777777777776</v>
      </c>
      <c r="C2788">
        <v>0.52</v>
      </c>
      <c r="D2788">
        <v>15.477777777777776</v>
      </c>
    </row>
    <row r="2789" spans="1:4">
      <c r="A2789">
        <v>4.9399999999999995</v>
      </c>
      <c r="B2789">
        <v>15.483333333333334</v>
      </c>
      <c r="C2789">
        <v>0.52</v>
      </c>
      <c r="D2789">
        <v>15.483333333333334</v>
      </c>
    </row>
    <row r="2790" spans="1:4">
      <c r="A2790">
        <v>4.9399999999999995</v>
      </c>
      <c r="B2790">
        <v>15.488888888888889</v>
      </c>
      <c r="C2790">
        <v>0.52</v>
      </c>
      <c r="D2790">
        <v>15.488888888888889</v>
      </c>
    </row>
    <row r="2791" spans="1:4">
      <c r="A2791">
        <v>4.9399999999999995</v>
      </c>
      <c r="B2791">
        <v>15.494444444444445</v>
      </c>
      <c r="C2791">
        <v>0.52</v>
      </c>
      <c r="D2791">
        <v>15.494444444444445</v>
      </c>
    </row>
    <row r="2792" spans="1:4">
      <c r="A2792">
        <v>4.9399999999999995</v>
      </c>
      <c r="B2792">
        <v>15.5</v>
      </c>
      <c r="C2792">
        <v>0.52</v>
      </c>
      <c r="D2792">
        <v>15.5</v>
      </c>
    </row>
    <row r="2793" spans="1:4">
      <c r="A2793">
        <v>4.9399999999999995</v>
      </c>
      <c r="B2793">
        <v>15.505555555555555</v>
      </c>
      <c r="C2793">
        <v>0.52</v>
      </c>
      <c r="D2793">
        <v>15.505555555555555</v>
      </c>
    </row>
    <row r="2794" spans="1:4">
      <c r="A2794">
        <v>4.9399999999999995</v>
      </c>
      <c r="B2794">
        <v>15.511111111111111</v>
      </c>
      <c r="C2794">
        <v>0.52</v>
      </c>
      <c r="D2794">
        <v>15.511111111111111</v>
      </c>
    </row>
    <row r="2795" spans="1:4">
      <c r="A2795">
        <v>4.9399999999999995</v>
      </c>
      <c r="B2795">
        <v>15.516666666666666</v>
      </c>
      <c r="C2795">
        <v>0.52</v>
      </c>
      <c r="D2795">
        <v>15.516666666666666</v>
      </c>
    </row>
    <row r="2796" spans="1:4">
      <c r="A2796">
        <v>4.9399999999999995</v>
      </c>
      <c r="B2796">
        <v>15.522222222222224</v>
      </c>
      <c r="C2796">
        <v>0.52</v>
      </c>
      <c r="D2796">
        <v>15.522222222222224</v>
      </c>
    </row>
    <row r="2797" spans="1:4">
      <c r="A2797">
        <v>4.9399999999999995</v>
      </c>
      <c r="B2797">
        <v>15.527777777777779</v>
      </c>
      <c r="C2797">
        <v>0.52</v>
      </c>
      <c r="D2797">
        <v>15.527777777777779</v>
      </c>
    </row>
    <row r="2798" spans="1:4">
      <c r="A2798">
        <v>4.9399999999999995</v>
      </c>
      <c r="B2798">
        <v>15.533333333333333</v>
      </c>
      <c r="C2798">
        <v>0.52</v>
      </c>
      <c r="D2798">
        <v>15.533333333333333</v>
      </c>
    </row>
    <row r="2799" spans="1:4">
      <c r="A2799">
        <v>4.9399999999999995</v>
      </c>
      <c r="B2799">
        <v>15.53888888888889</v>
      </c>
      <c r="C2799">
        <v>0.53</v>
      </c>
      <c r="D2799">
        <v>15.53888888888889</v>
      </c>
    </row>
    <row r="2800" spans="1:4">
      <c r="A2800">
        <v>4.9399999999999995</v>
      </c>
      <c r="B2800">
        <v>15.544444444444444</v>
      </c>
      <c r="C2800">
        <v>0.53</v>
      </c>
      <c r="D2800">
        <v>15.544444444444444</v>
      </c>
    </row>
    <row r="2801" spans="1:4">
      <c r="A2801">
        <v>4.9399999999999995</v>
      </c>
      <c r="B2801">
        <v>15.549999999999999</v>
      </c>
      <c r="C2801">
        <v>0.53</v>
      </c>
      <c r="D2801">
        <v>15.549999999999999</v>
      </c>
    </row>
    <row r="2802" spans="1:4">
      <c r="A2802">
        <v>4.9399999999999995</v>
      </c>
      <c r="B2802">
        <v>15.555555555555555</v>
      </c>
      <c r="C2802">
        <v>0.53</v>
      </c>
      <c r="D2802">
        <v>15.555555555555555</v>
      </c>
    </row>
    <row r="2803" spans="1:4">
      <c r="A2803">
        <v>4.9399999999999995</v>
      </c>
      <c r="B2803">
        <v>15.56111111111111</v>
      </c>
      <c r="C2803">
        <v>0.53</v>
      </c>
      <c r="D2803">
        <v>15.56111111111111</v>
      </c>
    </row>
    <row r="2804" spans="1:4">
      <c r="A2804">
        <v>4.9399999999999995</v>
      </c>
      <c r="B2804">
        <v>15.566666666666668</v>
      </c>
      <c r="C2804">
        <v>0.53</v>
      </c>
      <c r="D2804">
        <v>15.566666666666668</v>
      </c>
    </row>
    <row r="2805" spans="1:4">
      <c r="A2805">
        <v>4.9399999999999995</v>
      </c>
      <c r="B2805">
        <v>15.572222222222223</v>
      </c>
      <c r="C2805">
        <v>0.53</v>
      </c>
      <c r="D2805">
        <v>15.572222222222223</v>
      </c>
    </row>
    <row r="2806" spans="1:4">
      <c r="A2806">
        <v>4.9399999999999995</v>
      </c>
      <c r="B2806">
        <v>15.577777777777778</v>
      </c>
      <c r="C2806">
        <v>0.53</v>
      </c>
      <c r="D2806">
        <v>15.577777777777778</v>
      </c>
    </row>
    <row r="2807" spans="1:4">
      <c r="A2807">
        <v>4.9399999999999995</v>
      </c>
      <c r="B2807">
        <v>15.583333333333334</v>
      </c>
      <c r="C2807">
        <v>0.53</v>
      </c>
      <c r="D2807">
        <v>15.583333333333334</v>
      </c>
    </row>
    <row r="2808" spans="1:4">
      <c r="A2808">
        <v>4.9399999999999995</v>
      </c>
      <c r="B2808">
        <v>15.588888888888889</v>
      </c>
      <c r="C2808">
        <v>0.53</v>
      </c>
      <c r="D2808">
        <v>15.588888888888889</v>
      </c>
    </row>
    <row r="2809" spans="1:4">
      <c r="A2809">
        <v>4.9399999999999995</v>
      </c>
      <c r="B2809">
        <v>15.594444444444443</v>
      </c>
      <c r="C2809">
        <v>0.53</v>
      </c>
      <c r="D2809">
        <v>15.594444444444443</v>
      </c>
    </row>
    <row r="2810" spans="1:4">
      <c r="A2810">
        <v>4.9399999999999995</v>
      </c>
      <c r="B2810">
        <v>15.6</v>
      </c>
      <c r="C2810">
        <v>0.53</v>
      </c>
      <c r="D2810">
        <v>15.6</v>
      </c>
    </row>
    <row r="2811" spans="1:4">
      <c r="A2811">
        <v>4.9399999999999995</v>
      </c>
      <c r="B2811">
        <v>15.605555555555556</v>
      </c>
      <c r="C2811">
        <v>0.52</v>
      </c>
      <c r="D2811">
        <v>15.605555555555556</v>
      </c>
    </row>
    <row r="2812" spans="1:4">
      <c r="A2812">
        <v>4.9399999999999995</v>
      </c>
      <c r="B2812">
        <v>15.611111111111112</v>
      </c>
      <c r="C2812">
        <v>0.52</v>
      </c>
      <c r="D2812">
        <v>15.611111111111112</v>
      </c>
    </row>
    <row r="2813" spans="1:4">
      <c r="A2813">
        <v>4.9399999999999995</v>
      </c>
      <c r="B2813">
        <v>15.616666666666667</v>
      </c>
      <c r="C2813">
        <v>0.52</v>
      </c>
      <c r="D2813">
        <v>15.616666666666667</v>
      </c>
    </row>
    <row r="2814" spans="1:4">
      <c r="A2814">
        <v>4.9399999999999995</v>
      </c>
      <c r="B2814">
        <v>15.622222222222222</v>
      </c>
      <c r="C2814">
        <v>0.52</v>
      </c>
      <c r="D2814">
        <v>15.622222222222222</v>
      </c>
    </row>
    <row r="2815" spans="1:4">
      <c r="A2815">
        <v>4.9399999999999995</v>
      </c>
      <c r="B2815">
        <v>15.627777777777778</v>
      </c>
      <c r="C2815">
        <v>0.52</v>
      </c>
      <c r="D2815">
        <v>15.627777777777778</v>
      </c>
    </row>
    <row r="2816" spans="1:4">
      <c r="A2816">
        <v>4.9399999999999995</v>
      </c>
      <c r="B2816">
        <v>15.633333333333333</v>
      </c>
      <c r="C2816">
        <v>0.52</v>
      </c>
      <c r="D2816">
        <v>15.633333333333333</v>
      </c>
    </row>
    <row r="2817" spans="1:4">
      <c r="A2817">
        <v>4.9399999999999995</v>
      </c>
      <c r="B2817">
        <v>15.638888888888888</v>
      </c>
      <c r="C2817">
        <v>0.52</v>
      </c>
      <c r="D2817">
        <v>15.638888888888888</v>
      </c>
    </row>
    <row r="2818" spans="1:4">
      <c r="A2818">
        <v>4.9399999999999995</v>
      </c>
      <c r="B2818">
        <v>15.644444444444444</v>
      </c>
      <c r="C2818">
        <v>0.52</v>
      </c>
      <c r="D2818">
        <v>15.644444444444444</v>
      </c>
    </row>
    <row r="2819" spans="1:4">
      <c r="A2819">
        <v>4.9399999999999995</v>
      </c>
      <c r="B2819">
        <v>15.65</v>
      </c>
      <c r="C2819">
        <v>0.52</v>
      </c>
      <c r="D2819">
        <v>15.65</v>
      </c>
    </row>
    <row r="2820" spans="1:4">
      <c r="A2820">
        <v>4.9399999999999995</v>
      </c>
      <c r="B2820">
        <v>15.655555555555557</v>
      </c>
      <c r="C2820">
        <v>0.52</v>
      </c>
      <c r="D2820">
        <v>15.655555555555557</v>
      </c>
    </row>
    <row r="2821" spans="1:4">
      <c r="A2821">
        <v>4.9399999999999995</v>
      </c>
      <c r="B2821">
        <v>15.661111111111111</v>
      </c>
      <c r="C2821">
        <v>0.52</v>
      </c>
      <c r="D2821">
        <v>15.661111111111111</v>
      </c>
    </row>
    <row r="2822" spans="1:4">
      <c r="A2822">
        <v>4.9399999999999995</v>
      </c>
      <c r="B2822">
        <v>15.666666666666666</v>
      </c>
      <c r="C2822">
        <v>0.52</v>
      </c>
      <c r="D2822">
        <v>15.666666666666666</v>
      </c>
    </row>
    <row r="2823" spans="1:4">
      <c r="A2823">
        <v>4.9399999999999995</v>
      </c>
      <c r="B2823">
        <v>15.672222222222222</v>
      </c>
      <c r="C2823">
        <v>0.52</v>
      </c>
      <c r="D2823">
        <v>15.672222222222222</v>
      </c>
    </row>
    <row r="2824" spans="1:4">
      <c r="A2824">
        <v>4.9399999999999995</v>
      </c>
      <c r="B2824">
        <v>15.677777777777777</v>
      </c>
      <c r="C2824">
        <v>0.52</v>
      </c>
      <c r="D2824">
        <v>15.677777777777777</v>
      </c>
    </row>
    <row r="2825" spans="1:4">
      <c r="A2825">
        <v>4.9399999999999995</v>
      </c>
      <c r="B2825">
        <v>15.683333333333332</v>
      </c>
      <c r="C2825">
        <v>0.51</v>
      </c>
      <c r="D2825">
        <v>15.683333333333332</v>
      </c>
    </row>
    <row r="2826" spans="1:4">
      <c r="A2826">
        <v>4.9399999999999995</v>
      </c>
      <c r="B2826">
        <v>15.68888888888889</v>
      </c>
      <c r="C2826">
        <v>0.51</v>
      </c>
      <c r="D2826">
        <v>15.68888888888889</v>
      </c>
    </row>
    <row r="2827" spans="1:4">
      <c r="A2827">
        <v>4.9399999999999995</v>
      </c>
      <c r="B2827">
        <v>15.694444444444445</v>
      </c>
      <c r="C2827">
        <v>0.51</v>
      </c>
      <c r="D2827">
        <v>15.694444444444445</v>
      </c>
    </row>
    <row r="2828" spans="1:4">
      <c r="A2828">
        <v>4.9399999999999995</v>
      </c>
      <c r="B2828">
        <v>15.700000000000001</v>
      </c>
      <c r="C2828">
        <v>0.51</v>
      </c>
      <c r="D2828">
        <v>15.700000000000001</v>
      </c>
    </row>
    <row r="2829" spans="1:4">
      <c r="A2829">
        <v>4.9399999999999995</v>
      </c>
      <c r="B2829">
        <v>15.705555555555556</v>
      </c>
      <c r="C2829">
        <v>0.51</v>
      </c>
      <c r="D2829">
        <v>15.705555555555556</v>
      </c>
    </row>
    <row r="2830" spans="1:4">
      <c r="A2830">
        <v>4.9399999999999995</v>
      </c>
      <c r="B2830">
        <v>15.71111111111111</v>
      </c>
      <c r="C2830">
        <v>0.51</v>
      </c>
      <c r="D2830">
        <v>15.71111111111111</v>
      </c>
    </row>
    <row r="2831" spans="1:4">
      <c r="A2831">
        <v>4.9399999999999995</v>
      </c>
      <c r="B2831">
        <v>15.716666666666667</v>
      </c>
      <c r="C2831">
        <v>0.51</v>
      </c>
      <c r="D2831">
        <v>15.716666666666667</v>
      </c>
    </row>
    <row r="2832" spans="1:4">
      <c r="A2832">
        <v>4.9399999999999995</v>
      </c>
      <c r="B2832">
        <v>15.722222222222221</v>
      </c>
      <c r="C2832">
        <v>0.51</v>
      </c>
      <c r="D2832">
        <v>15.722222222222221</v>
      </c>
    </row>
    <row r="2833" spans="1:4">
      <c r="A2833">
        <v>4.9399999999999995</v>
      </c>
      <c r="B2833">
        <v>15.727777777777776</v>
      </c>
      <c r="C2833">
        <v>0.51</v>
      </c>
      <c r="D2833">
        <v>15.727777777777776</v>
      </c>
    </row>
    <row r="2834" spans="1:4">
      <c r="A2834">
        <v>4.9399999999999995</v>
      </c>
      <c r="B2834">
        <v>15.733333333333334</v>
      </c>
      <c r="C2834">
        <v>0.51</v>
      </c>
      <c r="D2834">
        <v>15.733333333333334</v>
      </c>
    </row>
    <row r="2835" spans="1:4">
      <c r="A2835">
        <v>4.9399999999999995</v>
      </c>
      <c r="B2835">
        <v>15.738888888888889</v>
      </c>
      <c r="C2835">
        <v>0.51</v>
      </c>
      <c r="D2835">
        <v>15.738888888888889</v>
      </c>
    </row>
    <row r="2836" spans="1:4">
      <c r="A2836">
        <v>4.9399999999999995</v>
      </c>
      <c r="B2836">
        <v>15.744444444444445</v>
      </c>
      <c r="C2836">
        <v>0.51</v>
      </c>
      <c r="D2836">
        <v>15.744444444444445</v>
      </c>
    </row>
    <row r="2837" spans="1:4">
      <c r="A2837">
        <v>4.9399999999999995</v>
      </c>
      <c r="B2837">
        <v>15.75</v>
      </c>
      <c r="C2837">
        <v>0.52</v>
      </c>
      <c r="D2837">
        <v>15.75</v>
      </c>
    </row>
    <row r="2838" spans="1:4">
      <c r="A2838">
        <v>4.9399999999999995</v>
      </c>
      <c r="B2838">
        <v>15.755555555555555</v>
      </c>
      <c r="C2838">
        <v>0.52</v>
      </c>
      <c r="D2838">
        <v>15.755555555555555</v>
      </c>
    </row>
    <row r="2839" spans="1:4">
      <c r="A2839">
        <v>4.9399999999999995</v>
      </c>
      <c r="B2839">
        <v>15.761111111111111</v>
      </c>
      <c r="C2839">
        <v>0.52</v>
      </c>
      <c r="D2839">
        <v>15.761111111111111</v>
      </c>
    </row>
    <row r="2840" spans="1:4">
      <c r="A2840">
        <v>4.9399999999999995</v>
      </c>
      <c r="B2840">
        <v>15.766666666666666</v>
      </c>
      <c r="C2840">
        <v>0.52</v>
      </c>
      <c r="D2840">
        <v>15.766666666666666</v>
      </c>
    </row>
    <row r="2841" spans="1:4">
      <c r="A2841">
        <v>4.9399999999999995</v>
      </c>
      <c r="B2841">
        <v>15.772222222222224</v>
      </c>
      <c r="C2841">
        <v>0.52</v>
      </c>
      <c r="D2841">
        <v>15.772222222222224</v>
      </c>
    </row>
    <row r="2842" spans="1:4">
      <c r="A2842">
        <v>4.9399999999999995</v>
      </c>
      <c r="B2842">
        <v>15.777777777777779</v>
      </c>
      <c r="C2842">
        <v>0.52</v>
      </c>
      <c r="D2842">
        <v>15.777777777777779</v>
      </c>
    </row>
    <row r="2843" spans="1:4">
      <c r="A2843">
        <v>4.9399999999999995</v>
      </c>
      <c r="B2843">
        <v>15.783333333333333</v>
      </c>
      <c r="C2843">
        <v>0.52</v>
      </c>
      <c r="D2843">
        <v>15.783333333333333</v>
      </c>
    </row>
    <row r="2844" spans="1:4">
      <c r="A2844">
        <v>4.9399999999999995</v>
      </c>
      <c r="B2844">
        <v>15.78888888888889</v>
      </c>
      <c r="C2844">
        <v>0.52</v>
      </c>
      <c r="D2844">
        <v>15.78888888888889</v>
      </c>
    </row>
    <row r="2845" spans="1:4">
      <c r="A2845">
        <v>4.9399999999999995</v>
      </c>
      <c r="B2845">
        <v>15.794444444444444</v>
      </c>
      <c r="C2845">
        <v>0.52</v>
      </c>
      <c r="D2845">
        <v>15.794444444444444</v>
      </c>
    </row>
    <row r="2846" spans="1:4">
      <c r="A2846">
        <v>4.9399999999999995</v>
      </c>
      <c r="B2846">
        <v>15.799999999999999</v>
      </c>
      <c r="C2846">
        <v>0.51</v>
      </c>
      <c r="D2846">
        <v>15.799999999999999</v>
      </c>
    </row>
    <row r="2847" spans="1:4">
      <c r="A2847">
        <v>4.9399999999999995</v>
      </c>
      <c r="B2847">
        <v>15.805555555555555</v>
      </c>
      <c r="C2847">
        <v>0.51</v>
      </c>
      <c r="D2847">
        <v>15.805555555555555</v>
      </c>
    </row>
    <row r="2848" spans="1:4">
      <c r="A2848">
        <v>4.9399999999999995</v>
      </c>
      <c r="B2848">
        <v>15.81111111111111</v>
      </c>
      <c r="C2848">
        <v>0.51</v>
      </c>
      <c r="D2848">
        <v>15.81111111111111</v>
      </c>
    </row>
    <row r="2849" spans="1:4">
      <c r="A2849">
        <v>4.9399999999999995</v>
      </c>
      <c r="B2849">
        <v>15.816666666666668</v>
      </c>
      <c r="C2849">
        <v>0.51</v>
      </c>
      <c r="D2849">
        <v>15.816666666666668</v>
      </c>
    </row>
    <row r="2850" spans="1:4">
      <c r="A2850">
        <v>4.9399999999999995</v>
      </c>
      <c r="B2850">
        <v>15.822222222222223</v>
      </c>
      <c r="C2850">
        <v>0.51</v>
      </c>
      <c r="D2850">
        <v>15.822222222222223</v>
      </c>
    </row>
    <row r="2851" spans="1:4">
      <c r="A2851">
        <v>4.9399999999999995</v>
      </c>
      <c r="B2851">
        <v>15.827777777777778</v>
      </c>
      <c r="C2851">
        <v>0.51</v>
      </c>
      <c r="D2851">
        <v>15.827777777777778</v>
      </c>
    </row>
    <row r="2852" spans="1:4">
      <c r="A2852">
        <v>4.9399999999999995</v>
      </c>
      <c r="B2852">
        <v>15.833333333333334</v>
      </c>
      <c r="C2852">
        <v>0.51</v>
      </c>
      <c r="D2852">
        <v>15.833333333333334</v>
      </c>
    </row>
    <row r="2853" spans="1:4">
      <c r="A2853">
        <v>4.9399999999999995</v>
      </c>
      <c r="B2853">
        <v>15.838888888888889</v>
      </c>
      <c r="C2853">
        <v>0.51</v>
      </c>
      <c r="D2853">
        <v>15.838888888888889</v>
      </c>
    </row>
    <row r="2854" spans="1:4">
      <c r="A2854">
        <v>4.9399999999999995</v>
      </c>
      <c r="B2854">
        <v>15.844444444444443</v>
      </c>
      <c r="C2854">
        <v>0.51</v>
      </c>
      <c r="D2854">
        <v>15.844444444444443</v>
      </c>
    </row>
    <row r="2855" spans="1:4">
      <c r="A2855">
        <v>4.9399999999999995</v>
      </c>
      <c r="B2855">
        <v>15.85</v>
      </c>
      <c r="C2855">
        <v>0.51</v>
      </c>
      <c r="D2855">
        <v>15.85</v>
      </c>
    </row>
    <row r="2856" spans="1:4">
      <c r="A2856">
        <v>4.9399999999999995</v>
      </c>
      <c r="B2856">
        <v>15.855555555555556</v>
      </c>
      <c r="C2856">
        <v>0.51</v>
      </c>
      <c r="D2856">
        <v>15.855555555555556</v>
      </c>
    </row>
    <row r="2857" spans="1:4">
      <c r="A2857">
        <v>4.9399999999999995</v>
      </c>
      <c r="B2857">
        <v>15.861111111111112</v>
      </c>
      <c r="C2857">
        <v>0.51</v>
      </c>
      <c r="D2857">
        <v>15.861111111111112</v>
      </c>
    </row>
    <row r="2858" spans="1:4">
      <c r="A2858">
        <v>4.9399999999999995</v>
      </c>
      <c r="B2858">
        <v>15.866666666666667</v>
      </c>
      <c r="C2858">
        <v>0.51</v>
      </c>
      <c r="D2858">
        <v>15.866666666666667</v>
      </c>
    </row>
    <row r="2859" spans="1:4">
      <c r="A2859">
        <v>4.9399999999999995</v>
      </c>
      <c r="B2859">
        <v>15.872222222222222</v>
      </c>
      <c r="C2859">
        <v>0.51</v>
      </c>
      <c r="D2859">
        <v>15.872222222222222</v>
      </c>
    </row>
    <row r="2860" spans="1:4">
      <c r="A2860">
        <v>4.9399999999999995</v>
      </c>
      <c r="B2860">
        <v>15.877777777777778</v>
      </c>
      <c r="C2860">
        <v>0.51</v>
      </c>
      <c r="D2860">
        <v>15.877777777777778</v>
      </c>
    </row>
    <row r="2861" spans="1:4">
      <c r="A2861">
        <v>4.9399999999999995</v>
      </c>
      <c r="B2861">
        <v>15.883333333333333</v>
      </c>
      <c r="C2861">
        <v>0.51</v>
      </c>
      <c r="D2861">
        <v>15.883333333333333</v>
      </c>
    </row>
    <row r="2862" spans="1:4">
      <c r="A2862">
        <v>4.9399999999999995</v>
      </c>
      <c r="B2862">
        <v>15.888888888888888</v>
      </c>
      <c r="C2862">
        <v>0.51</v>
      </c>
      <c r="D2862">
        <v>15.888888888888888</v>
      </c>
    </row>
    <row r="2863" spans="1:4">
      <c r="A2863">
        <v>4.9399999999999995</v>
      </c>
      <c r="B2863">
        <v>15.894444444444444</v>
      </c>
      <c r="C2863">
        <v>0.51</v>
      </c>
      <c r="D2863">
        <v>15.894444444444444</v>
      </c>
    </row>
    <row r="2864" spans="1:4">
      <c r="A2864">
        <v>4.9399999999999995</v>
      </c>
      <c r="B2864">
        <v>15.9</v>
      </c>
      <c r="C2864">
        <v>0.51</v>
      </c>
      <c r="D2864">
        <v>15.9</v>
      </c>
    </row>
    <row r="2865" spans="1:4">
      <c r="A2865">
        <v>4.9399999999999995</v>
      </c>
      <c r="B2865">
        <v>15.905555555555557</v>
      </c>
      <c r="C2865">
        <v>0.5</v>
      </c>
      <c r="D2865">
        <v>15.905555555555557</v>
      </c>
    </row>
    <row r="2866" spans="1:4">
      <c r="A2866">
        <v>4.9399999999999995</v>
      </c>
      <c r="B2866">
        <v>15.911111111111111</v>
      </c>
      <c r="C2866">
        <v>0.5</v>
      </c>
      <c r="D2866">
        <v>15.911111111111111</v>
      </c>
    </row>
    <row r="2867" spans="1:4">
      <c r="A2867">
        <v>4.9399999999999995</v>
      </c>
      <c r="B2867">
        <v>15.916666666666666</v>
      </c>
      <c r="C2867">
        <v>0.5</v>
      </c>
      <c r="D2867">
        <v>15.916666666666666</v>
      </c>
    </row>
    <row r="2868" spans="1:4">
      <c r="A2868">
        <v>4.9399999999999995</v>
      </c>
      <c r="B2868">
        <v>15.922222222222222</v>
      </c>
      <c r="C2868">
        <v>0.5</v>
      </c>
      <c r="D2868">
        <v>15.922222222222222</v>
      </c>
    </row>
    <row r="2869" spans="1:4">
      <c r="A2869">
        <v>4.9399999999999995</v>
      </c>
      <c r="B2869">
        <v>15.927777777777777</v>
      </c>
      <c r="C2869">
        <v>0.5</v>
      </c>
      <c r="D2869">
        <v>15.927777777777777</v>
      </c>
    </row>
    <row r="2870" spans="1:4">
      <c r="A2870">
        <v>4.9399999999999995</v>
      </c>
      <c r="B2870">
        <v>15.933333333333332</v>
      </c>
      <c r="C2870">
        <v>0.5</v>
      </c>
      <c r="D2870">
        <v>15.933333333333332</v>
      </c>
    </row>
    <row r="2871" spans="1:4">
      <c r="A2871">
        <v>4.9399999999999995</v>
      </c>
      <c r="B2871">
        <v>15.93888888888889</v>
      </c>
      <c r="C2871">
        <v>0.51</v>
      </c>
      <c r="D2871">
        <v>15.93888888888889</v>
      </c>
    </row>
    <row r="2872" spans="1:4">
      <c r="A2872">
        <v>4.9399999999999995</v>
      </c>
      <c r="B2872">
        <v>15.944444444444445</v>
      </c>
      <c r="C2872">
        <v>0.51</v>
      </c>
      <c r="D2872">
        <v>15.944444444444445</v>
      </c>
    </row>
    <row r="2873" spans="1:4">
      <c r="A2873">
        <v>4.9399999999999995</v>
      </c>
      <c r="B2873">
        <v>15.950000000000001</v>
      </c>
      <c r="C2873">
        <v>0.51</v>
      </c>
      <c r="D2873">
        <v>15.950000000000001</v>
      </c>
    </row>
    <row r="2874" spans="1:4">
      <c r="A2874">
        <v>4.9399999999999995</v>
      </c>
      <c r="B2874">
        <v>15.955555555555556</v>
      </c>
      <c r="C2874">
        <v>0.51</v>
      </c>
      <c r="D2874">
        <v>15.955555555555556</v>
      </c>
    </row>
    <row r="2875" spans="1:4">
      <c r="A2875">
        <v>4.9399999999999995</v>
      </c>
      <c r="B2875">
        <v>15.96111111111111</v>
      </c>
      <c r="C2875">
        <v>0.51</v>
      </c>
      <c r="D2875">
        <v>15.96111111111111</v>
      </c>
    </row>
    <row r="2876" spans="1:4">
      <c r="A2876">
        <v>4.9399999999999995</v>
      </c>
      <c r="B2876">
        <v>15.966666666666667</v>
      </c>
      <c r="C2876">
        <v>0.51</v>
      </c>
      <c r="D2876">
        <v>15.966666666666667</v>
      </c>
    </row>
    <row r="2877" spans="1:4">
      <c r="A2877">
        <v>4.9399999999999995</v>
      </c>
      <c r="B2877">
        <v>15.972222222222221</v>
      </c>
      <c r="C2877">
        <v>0.52</v>
      </c>
      <c r="D2877">
        <v>15.972222222222221</v>
      </c>
    </row>
    <row r="2878" spans="1:4">
      <c r="A2878">
        <v>4.9399999999999995</v>
      </c>
      <c r="B2878">
        <v>15.977777777777776</v>
      </c>
      <c r="C2878">
        <v>0.52</v>
      </c>
      <c r="D2878">
        <v>15.977777777777776</v>
      </c>
    </row>
    <row r="2879" spans="1:4">
      <c r="A2879">
        <v>4.9399999999999995</v>
      </c>
      <c r="B2879">
        <v>15.983333333333334</v>
      </c>
      <c r="C2879">
        <v>0.52</v>
      </c>
      <c r="D2879">
        <v>15.983333333333334</v>
      </c>
    </row>
    <row r="2880" spans="1:4">
      <c r="A2880">
        <v>4.9399999999999995</v>
      </c>
      <c r="B2880">
        <v>15.988888888888889</v>
      </c>
      <c r="C2880">
        <v>0.52</v>
      </c>
      <c r="D2880">
        <v>15.988888888888889</v>
      </c>
    </row>
    <row r="2881" spans="1:4">
      <c r="A2881">
        <v>4.9399999999999995</v>
      </c>
      <c r="B2881">
        <v>15.994444444444445</v>
      </c>
      <c r="C2881">
        <v>0.52</v>
      </c>
      <c r="D2881">
        <v>15.994444444444445</v>
      </c>
    </row>
    <row r="2882" spans="1:4">
      <c r="A2882">
        <v>4.9399999999999995</v>
      </c>
      <c r="B2882">
        <v>16</v>
      </c>
      <c r="C2882">
        <v>0.52</v>
      </c>
      <c r="D2882">
        <v>16</v>
      </c>
    </row>
    <row r="2883" spans="1:4">
      <c r="A2883">
        <v>4.9399999999999995</v>
      </c>
      <c r="B2883">
        <v>16.005555555555556</v>
      </c>
      <c r="C2883">
        <v>0.52</v>
      </c>
      <c r="D2883">
        <v>16.005555555555556</v>
      </c>
    </row>
    <row r="2884" spans="1:4">
      <c r="A2884">
        <v>4.9399999999999995</v>
      </c>
      <c r="B2884">
        <v>16.011111111111109</v>
      </c>
      <c r="C2884">
        <v>0.52</v>
      </c>
      <c r="D2884">
        <v>16.011111111111109</v>
      </c>
    </row>
    <row r="2885" spans="1:4">
      <c r="A2885">
        <v>4.9399999999999995</v>
      </c>
      <c r="B2885">
        <v>16.016666666666666</v>
      </c>
      <c r="C2885">
        <v>0.52</v>
      </c>
      <c r="D2885">
        <v>16.016666666666666</v>
      </c>
    </row>
    <row r="2886" spans="1:4">
      <c r="A2886">
        <v>4.9399999999999995</v>
      </c>
      <c r="B2886">
        <v>16.022222222222222</v>
      </c>
      <c r="C2886">
        <v>0.52</v>
      </c>
      <c r="D2886">
        <v>16.022222222222222</v>
      </c>
    </row>
    <row r="2887" spans="1:4">
      <c r="A2887">
        <v>4.9399999999999995</v>
      </c>
      <c r="B2887">
        <v>16.027777777777779</v>
      </c>
      <c r="C2887">
        <v>0.52</v>
      </c>
      <c r="D2887">
        <v>16.027777777777779</v>
      </c>
    </row>
    <row r="2888" spans="1:4">
      <c r="A2888">
        <v>4.9399999999999995</v>
      </c>
      <c r="B2888">
        <v>16.033333333333335</v>
      </c>
      <c r="C2888">
        <v>0.52</v>
      </c>
      <c r="D2888">
        <v>16.033333333333335</v>
      </c>
    </row>
    <row r="2889" spans="1:4">
      <c r="A2889">
        <v>4.9399999999999995</v>
      </c>
      <c r="B2889">
        <v>16.038888888888888</v>
      </c>
      <c r="C2889">
        <v>0.52</v>
      </c>
      <c r="D2889">
        <v>16.038888888888888</v>
      </c>
    </row>
    <row r="2890" spans="1:4">
      <c r="A2890">
        <v>4.9399999999999995</v>
      </c>
      <c r="B2890">
        <v>16.044444444444444</v>
      </c>
      <c r="C2890">
        <v>0.52</v>
      </c>
      <c r="D2890">
        <v>16.044444444444444</v>
      </c>
    </row>
    <row r="2891" spans="1:4">
      <c r="A2891">
        <v>4.9399999999999995</v>
      </c>
      <c r="B2891">
        <v>16.05</v>
      </c>
      <c r="C2891">
        <v>0.51</v>
      </c>
      <c r="D2891">
        <v>16.05</v>
      </c>
    </row>
    <row r="2892" spans="1:4">
      <c r="A2892">
        <v>4.9399999999999995</v>
      </c>
      <c r="B2892">
        <v>16.055555555555554</v>
      </c>
      <c r="C2892">
        <v>0.51</v>
      </c>
      <c r="D2892">
        <v>16.055555555555554</v>
      </c>
    </row>
    <row r="2893" spans="1:4">
      <c r="A2893">
        <v>4.9399999999999995</v>
      </c>
      <c r="B2893">
        <v>16.06111111111111</v>
      </c>
      <c r="C2893">
        <v>0.52</v>
      </c>
      <c r="D2893">
        <v>16.06111111111111</v>
      </c>
    </row>
    <row r="2894" spans="1:4">
      <c r="A2894">
        <v>4.9399999999999995</v>
      </c>
      <c r="B2894">
        <v>16.066666666666666</v>
      </c>
      <c r="C2894">
        <v>0.52</v>
      </c>
      <c r="D2894">
        <v>16.066666666666666</v>
      </c>
    </row>
    <row r="2895" spans="1:4">
      <c r="A2895">
        <v>4.9399999999999995</v>
      </c>
      <c r="B2895">
        <v>16.072222222222223</v>
      </c>
      <c r="C2895">
        <v>0.52</v>
      </c>
      <c r="D2895">
        <v>16.072222222222223</v>
      </c>
    </row>
    <row r="2896" spans="1:4">
      <c r="A2896">
        <v>4.9399999999999995</v>
      </c>
      <c r="B2896">
        <v>16.077777777777779</v>
      </c>
      <c r="C2896">
        <v>0.52</v>
      </c>
      <c r="D2896">
        <v>16.077777777777779</v>
      </c>
    </row>
    <row r="2897" spans="1:4">
      <c r="A2897">
        <v>4.9399999999999995</v>
      </c>
      <c r="B2897">
        <v>16.083333333333332</v>
      </c>
      <c r="C2897">
        <v>0.52</v>
      </c>
      <c r="D2897">
        <v>16.083333333333332</v>
      </c>
    </row>
    <row r="2898" spans="1:4">
      <c r="A2898">
        <v>4.9399999999999995</v>
      </c>
      <c r="B2898">
        <v>16.088888888888889</v>
      </c>
      <c r="C2898">
        <v>0.52</v>
      </c>
      <c r="D2898">
        <v>16.088888888888889</v>
      </c>
    </row>
    <row r="2899" spans="1:4">
      <c r="A2899">
        <v>4.9399999999999995</v>
      </c>
      <c r="B2899">
        <v>16.094444444444445</v>
      </c>
      <c r="C2899">
        <v>0.51</v>
      </c>
      <c r="D2899">
        <v>16.094444444444445</v>
      </c>
    </row>
    <row r="2900" spans="1:4">
      <c r="A2900">
        <v>4.9399999999999995</v>
      </c>
      <c r="B2900">
        <v>16.099999999999998</v>
      </c>
      <c r="C2900">
        <v>0.51</v>
      </c>
      <c r="D2900">
        <v>16.099999999999998</v>
      </c>
    </row>
    <row r="2901" spans="1:4">
      <c r="A2901">
        <v>4.9399999999999995</v>
      </c>
      <c r="B2901">
        <v>16.105555555555558</v>
      </c>
      <c r="C2901">
        <v>0.51</v>
      </c>
      <c r="D2901">
        <v>16.105555555555558</v>
      </c>
    </row>
    <row r="2902" spans="1:4">
      <c r="A2902">
        <v>4.9399999999999995</v>
      </c>
      <c r="B2902">
        <v>16.111111111111111</v>
      </c>
      <c r="C2902">
        <v>0.51</v>
      </c>
      <c r="D2902">
        <v>16.111111111111111</v>
      </c>
    </row>
    <row r="2903" spans="1:4">
      <c r="A2903">
        <v>4.9399999999999995</v>
      </c>
      <c r="B2903">
        <v>16.116666666666667</v>
      </c>
      <c r="C2903">
        <v>0.51</v>
      </c>
      <c r="D2903">
        <v>16.116666666666667</v>
      </c>
    </row>
    <row r="2904" spans="1:4">
      <c r="A2904">
        <v>4.9399999999999995</v>
      </c>
      <c r="B2904">
        <v>16.122222222222224</v>
      </c>
      <c r="C2904">
        <v>0.51</v>
      </c>
      <c r="D2904">
        <v>16.122222222222224</v>
      </c>
    </row>
    <row r="2905" spans="1:4">
      <c r="A2905">
        <v>4.9399999999999995</v>
      </c>
      <c r="B2905">
        <v>16.127777777777776</v>
      </c>
      <c r="C2905">
        <v>0.51</v>
      </c>
      <c r="D2905">
        <v>16.127777777777776</v>
      </c>
    </row>
    <row r="2906" spans="1:4">
      <c r="A2906">
        <v>4.9399999999999995</v>
      </c>
      <c r="B2906">
        <v>16.133333333333333</v>
      </c>
      <c r="C2906">
        <v>0.51</v>
      </c>
      <c r="D2906">
        <v>16.133333333333333</v>
      </c>
    </row>
    <row r="2907" spans="1:4">
      <c r="A2907">
        <v>4.9399999999999995</v>
      </c>
      <c r="B2907">
        <v>16.138888888888889</v>
      </c>
      <c r="C2907">
        <v>0.51</v>
      </c>
      <c r="D2907">
        <v>16.138888888888889</v>
      </c>
    </row>
    <row r="2908" spans="1:4">
      <c r="A2908">
        <v>4.9399999999999995</v>
      </c>
      <c r="B2908">
        <v>16.144444444444442</v>
      </c>
      <c r="C2908">
        <v>0.51</v>
      </c>
      <c r="D2908">
        <v>16.144444444444442</v>
      </c>
    </row>
    <row r="2909" spans="1:4">
      <c r="A2909">
        <v>4.9399999999999995</v>
      </c>
      <c r="B2909">
        <v>16.150000000000002</v>
      </c>
      <c r="C2909">
        <v>0.51</v>
      </c>
      <c r="D2909">
        <v>16.150000000000002</v>
      </c>
    </row>
    <row r="2910" spans="1:4">
      <c r="A2910">
        <v>4.95</v>
      </c>
      <c r="B2910">
        <v>16.155555555555555</v>
      </c>
      <c r="C2910">
        <v>0.51</v>
      </c>
      <c r="D2910">
        <v>16.155555555555555</v>
      </c>
    </row>
    <row r="2911" spans="1:4">
      <c r="A2911">
        <v>4.95</v>
      </c>
      <c r="B2911">
        <v>16.161111111111111</v>
      </c>
      <c r="C2911">
        <v>0.51</v>
      </c>
      <c r="D2911">
        <v>16.161111111111111</v>
      </c>
    </row>
    <row r="2912" spans="1:4">
      <c r="A2912">
        <v>4.95</v>
      </c>
      <c r="B2912">
        <v>16.166666666666668</v>
      </c>
      <c r="C2912">
        <v>0.51</v>
      </c>
      <c r="D2912">
        <v>16.166666666666668</v>
      </c>
    </row>
    <row r="2913" spans="1:4">
      <c r="A2913">
        <v>4.95</v>
      </c>
      <c r="B2913">
        <v>16.172222222222221</v>
      </c>
      <c r="C2913">
        <v>0.51</v>
      </c>
      <c r="D2913">
        <v>16.172222222222221</v>
      </c>
    </row>
    <row r="2914" spans="1:4">
      <c r="A2914">
        <v>4.95</v>
      </c>
      <c r="B2914">
        <v>16.177777777777777</v>
      </c>
      <c r="C2914">
        <v>0.51</v>
      </c>
      <c r="D2914">
        <v>16.177777777777777</v>
      </c>
    </row>
    <row r="2915" spans="1:4">
      <c r="A2915">
        <v>4.96</v>
      </c>
      <c r="B2915">
        <v>16.183333333333334</v>
      </c>
      <c r="C2915">
        <v>0.51</v>
      </c>
      <c r="D2915">
        <v>16.183333333333334</v>
      </c>
    </row>
    <row r="2916" spans="1:4">
      <c r="A2916">
        <v>4.96</v>
      </c>
      <c r="B2916">
        <v>16.18888888888889</v>
      </c>
      <c r="C2916">
        <v>0.51</v>
      </c>
      <c r="D2916">
        <v>16.18888888888889</v>
      </c>
    </row>
    <row r="2917" spans="1:4">
      <c r="A2917">
        <v>4.97</v>
      </c>
      <c r="B2917">
        <v>16.194444444444446</v>
      </c>
      <c r="C2917">
        <v>0.51</v>
      </c>
      <c r="D2917">
        <v>16.194444444444446</v>
      </c>
    </row>
    <row r="2918" spans="1:4">
      <c r="A2918">
        <v>4.97</v>
      </c>
      <c r="B2918">
        <v>16.2</v>
      </c>
      <c r="C2918">
        <v>0.51</v>
      </c>
      <c r="D2918">
        <v>16.2</v>
      </c>
    </row>
    <row r="2919" spans="1:4">
      <c r="A2919">
        <v>4.97</v>
      </c>
      <c r="B2919">
        <v>16.205555555555556</v>
      </c>
      <c r="C2919">
        <v>0.52</v>
      </c>
      <c r="D2919">
        <v>16.205555555555556</v>
      </c>
    </row>
    <row r="2920" spans="1:4">
      <c r="A2920">
        <v>4.97</v>
      </c>
      <c r="B2920">
        <v>16.211111111111112</v>
      </c>
      <c r="C2920">
        <v>0.52</v>
      </c>
      <c r="D2920">
        <v>16.211111111111112</v>
      </c>
    </row>
    <row r="2921" spans="1:4">
      <c r="A2921">
        <v>4.97</v>
      </c>
      <c r="B2921">
        <v>16.216666666666665</v>
      </c>
      <c r="C2921">
        <v>0.52</v>
      </c>
      <c r="D2921">
        <v>16.216666666666665</v>
      </c>
    </row>
    <row r="2922" spans="1:4">
      <c r="A2922">
        <v>4.97</v>
      </c>
      <c r="B2922">
        <v>16.222222222222221</v>
      </c>
      <c r="C2922">
        <v>0.52</v>
      </c>
      <c r="D2922">
        <v>16.222222222222221</v>
      </c>
    </row>
    <row r="2923" spans="1:4">
      <c r="A2923">
        <v>4.97</v>
      </c>
      <c r="B2923">
        <v>16.227777777777778</v>
      </c>
      <c r="C2923">
        <v>0.53</v>
      </c>
      <c r="D2923">
        <v>16.227777777777778</v>
      </c>
    </row>
    <row r="2924" spans="1:4">
      <c r="A2924">
        <v>4.97</v>
      </c>
      <c r="B2924">
        <v>16.233333333333334</v>
      </c>
      <c r="C2924">
        <v>0.53</v>
      </c>
      <c r="D2924">
        <v>16.233333333333334</v>
      </c>
    </row>
    <row r="2925" spans="1:4">
      <c r="A2925">
        <v>4.97</v>
      </c>
      <c r="B2925">
        <v>16.238888888888891</v>
      </c>
      <c r="C2925">
        <v>0.53</v>
      </c>
      <c r="D2925">
        <v>16.238888888888891</v>
      </c>
    </row>
    <row r="2926" spans="1:4">
      <c r="A2926">
        <v>4.97</v>
      </c>
      <c r="B2926">
        <v>16.244444444444444</v>
      </c>
      <c r="C2926">
        <v>0.53</v>
      </c>
      <c r="D2926">
        <v>16.244444444444444</v>
      </c>
    </row>
    <row r="2927" spans="1:4">
      <c r="A2927">
        <v>4.97</v>
      </c>
      <c r="B2927">
        <v>16.25</v>
      </c>
      <c r="C2927">
        <v>0.53</v>
      </c>
      <c r="D2927">
        <v>16.25</v>
      </c>
    </row>
    <row r="2928" spans="1:4">
      <c r="A2928">
        <v>4.97</v>
      </c>
      <c r="B2928">
        <v>16.255555555555556</v>
      </c>
      <c r="C2928">
        <v>0.53</v>
      </c>
      <c r="D2928">
        <v>16.255555555555556</v>
      </c>
    </row>
    <row r="2929" spans="1:4">
      <c r="A2929">
        <v>4.97</v>
      </c>
      <c r="B2929">
        <v>16.261111111111109</v>
      </c>
      <c r="C2929">
        <v>0.53</v>
      </c>
      <c r="D2929">
        <v>16.261111111111109</v>
      </c>
    </row>
    <row r="2930" spans="1:4">
      <c r="A2930">
        <v>4.97</v>
      </c>
      <c r="B2930">
        <v>16.266666666666666</v>
      </c>
      <c r="C2930">
        <v>0.53</v>
      </c>
      <c r="D2930">
        <v>16.266666666666666</v>
      </c>
    </row>
    <row r="2931" spans="1:4">
      <c r="A2931">
        <v>4.97</v>
      </c>
      <c r="B2931">
        <v>16.272222222222222</v>
      </c>
      <c r="C2931">
        <v>0.53</v>
      </c>
      <c r="D2931">
        <v>16.272222222222222</v>
      </c>
    </row>
    <row r="2932" spans="1:4">
      <c r="A2932">
        <v>4.97</v>
      </c>
      <c r="B2932">
        <v>16.277777777777779</v>
      </c>
      <c r="C2932">
        <v>0.53</v>
      </c>
      <c r="D2932">
        <v>16.277777777777779</v>
      </c>
    </row>
    <row r="2933" spans="1:4">
      <c r="A2933">
        <v>4.97</v>
      </c>
      <c r="B2933">
        <v>16.283333333333335</v>
      </c>
      <c r="C2933">
        <v>0.53</v>
      </c>
      <c r="D2933">
        <v>16.283333333333335</v>
      </c>
    </row>
    <row r="2934" spans="1:4">
      <c r="A2934">
        <v>4.97</v>
      </c>
      <c r="B2934">
        <v>16.288888888888888</v>
      </c>
      <c r="C2934">
        <v>0.53</v>
      </c>
      <c r="D2934">
        <v>16.288888888888888</v>
      </c>
    </row>
    <row r="2935" spans="1:4">
      <c r="A2935">
        <v>4.97</v>
      </c>
      <c r="B2935">
        <v>16.294444444444444</v>
      </c>
      <c r="C2935">
        <v>0.53</v>
      </c>
      <c r="D2935">
        <v>16.294444444444444</v>
      </c>
    </row>
    <row r="2936" spans="1:4">
      <c r="A2936">
        <v>4.97</v>
      </c>
      <c r="B2936">
        <v>16.3</v>
      </c>
      <c r="C2936">
        <v>0.53</v>
      </c>
      <c r="D2936">
        <v>16.3</v>
      </c>
    </row>
    <row r="2937" spans="1:4">
      <c r="A2937">
        <v>4.97</v>
      </c>
      <c r="B2937">
        <v>16.305555555555554</v>
      </c>
      <c r="C2937">
        <v>0.53</v>
      </c>
      <c r="D2937">
        <v>16.305555555555554</v>
      </c>
    </row>
    <row r="2938" spans="1:4">
      <c r="A2938">
        <v>4.97</v>
      </c>
      <c r="B2938">
        <v>16.31111111111111</v>
      </c>
      <c r="C2938">
        <v>0.53</v>
      </c>
      <c r="D2938">
        <v>16.31111111111111</v>
      </c>
    </row>
    <row r="2939" spans="1:4">
      <c r="A2939">
        <v>4.97</v>
      </c>
      <c r="B2939">
        <v>16.316666666666666</v>
      </c>
      <c r="C2939">
        <v>0.53</v>
      </c>
      <c r="D2939">
        <v>16.316666666666666</v>
      </c>
    </row>
    <row r="2940" spans="1:4">
      <c r="A2940">
        <v>4.97</v>
      </c>
      <c r="B2940">
        <v>16.322222222222223</v>
      </c>
      <c r="C2940">
        <v>0.53</v>
      </c>
      <c r="D2940">
        <v>16.322222222222223</v>
      </c>
    </row>
    <row r="2941" spans="1:4">
      <c r="A2941">
        <v>4.97</v>
      </c>
      <c r="B2941">
        <v>16.327777777777779</v>
      </c>
      <c r="C2941">
        <v>0.52</v>
      </c>
      <c r="D2941">
        <v>16.327777777777779</v>
      </c>
    </row>
    <row r="2942" spans="1:4">
      <c r="A2942">
        <v>4.97</v>
      </c>
      <c r="B2942">
        <v>16.333333333333332</v>
      </c>
      <c r="C2942">
        <v>0.52</v>
      </c>
      <c r="D2942">
        <v>16.333333333333332</v>
      </c>
    </row>
    <row r="2943" spans="1:4">
      <c r="A2943">
        <v>4.97</v>
      </c>
      <c r="B2943">
        <v>16.338888888888889</v>
      </c>
      <c r="C2943">
        <v>0.52</v>
      </c>
      <c r="D2943">
        <v>16.338888888888889</v>
      </c>
    </row>
    <row r="2944" spans="1:4">
      <c r="A2944">
        <v>4.97</v>
      </c>
      <c r="B2944">
        <v>16.344444444444445</v>
      </c>
      <c r="C2944">
        <v>0.52</v>
      </c>
      <c r="D2944">
        <v>16.344444444444445</v>
      </c>
    </row>
    <row r="2945" spans="1:4">
      <c r="A2945">
        <v>4.97</v>
      </c>
      <c r="B2945">
        <v>16.349999999999998</v>
      </c>
      <c r="C2945">
        <v>0.52</v>
      </c>
      <c r="D2945">
        <v>16.349999999999998</v>
      </c>
    </row>
    <row r="2946" spans="1:4">
      <c r="A2946">
        <v>4.97</v>
      </c>
      <c r="B2946">
        <v>16.355555555555558</v>
      </c>
      <c r="C2946">
        <v>0.52</v>
      </c>
      <c r="D2946">
        <v>16.355555555555558</v>
      </c>
    </row>
    <row r="2947" spans="1:4">
      <c r="A2947">
        <v>4.97</v>
      </c>
      <c r="B2947">
        <v>16.361111111111111</v>
      </c>
      <c r="C2947">
        <v>0.53</v>
      </c>
      <c r="D2947">
        <v>16.361111111111111</v>
      </c>
    </row>
    <row r="2948" spans="1:4">
      <c r="A2948">
        <v>4.97</v>
      </c>
      <c r="B2948">
        <v>16.366666666666667</v>
      </c>
      <c r="C2948">
        <v>0.53</v>
      </c>
      <c r="D2948">
        <v>16.366666666666667</v>
      </c>
    </row>
    <row r="2949" spans="1:4">
      <c r="A2949">
        <v>4.97</v>
      </c>
      <c r="B2949">
        <v>16.372222222222224</v>
      </c>
      <c r="C2949">
        <v>0.53</v>
      </c>
      <c r="D2949">
        <v>16.372222222222224</v>
      </c>
    </row>
    <row r="2950" spans="1:4">
      <c r="A2950">
        <v>4.97</v>
      </c>
      <c r="B2950">
        <v>16.377777777777776</v>
      </c>
      <c r="C2950">
        <v>0.53</v>
      </c>
      <c r="D2950">
        <v>16.377777777777776</v>
      </c>
    </row>
    <row r="2951" spans="1:4">
      <c r="A2951">
        <v>4.97</v>
      </c>
      <c r="B2951">
        <v>16.383333333333333</v>
      </c>
      <c r="C2951">
        <v>0.53</v>
      </c>
      <c r="D2951">
        <v>16.383333333333333</v>
      </c>
    </row>
    <row r="2952" spans="1:4">
      <c r="A2952">
        <v>4.97</v>
      </c>
      <c r="B2952">
        <v>16.388888888888889</v>
      </c>
      <c r="C2952">
        <v>0.53</v>
      </c>
      <c r="D2952">
        <v>16.388888888888889</v>
      </c>
    </row>
    <row r="2953" spans="1:4">
      <c r="A2953">
        <v>4.97</v>
      </c>
      <c r="B2953">
        <v>16.394444444444442</v>
      </c>
      <c r="C2953">
        <v>0.52</v>
      </c>
      <c r="D2953">
        <v>16.394444444444442</v>
      </c>
    </row>
    <row r="2954" spans="1:4">
      <c r="A2954">
        <v>4.97</v>
      </c>
      <c r="B2954">
        <v>16.400000000000002</v>
      </c>
      <c r="C2954">
        <v>0.52</v>
      </c>
      <c r="D2954">
        <v>16.400000000000002</v>
      </c>
    </row>
    <row r="2955" spans="1:4">
      <c r="A2955">
        <v>4.97</v>
      </c>
      <c r="B2955">
        <v>16.405555555555555</v>
      </c>
      <c r="C2955">
        <v>0.52</v>
      </c>
      <c r="D2955">
        <v>16.405555555555555</v>
      </c>
    </row>
    <row r="2956" spans="1:4">
      <c r="A2956">
        <v>4.97</v>
      </c>
      <c r="B2956">
        <v>16.411111111111111</v>
      </c>
      <c r="C2956">
        <v>0.52</v>
      </c>
      <c r="D2956">
        <v>16.411111111111111</v>
      </c>
    </row>
    <row r="2957" spans="1:4">
      <c r="A2957">
        <v>4.97</v>
      </c>
      <c r="B2957">
        <v>16.416666666666668</v>
      </c>
      <c r="C2957">
        <v>0.52</v>
      </c>
      <c r="D2957">
        <v>16.416666666666668</v>
      </c>
    </row>
    <row r="2958" spans="1:4">
      <c r="A2958">
        <v>4.97</v>
      </c>
      <c r="B2958">
        <v>16.422222222222221</v>
      </c>
      <c r="C2958">
        <v>0.52</v>
      </c>
      <c r="D2958">
        <v>16.422222222222221</v>
      </c>
    </row>
    <row r="2959" spans="1:4">
      <c r="A2959">
        <v>4.97</v>
      </c>
      <c r="B2959">
        <v>16.427777777777777</v>
      </c>
      <c r="C2959">
        <v>0.52</v>
      </c>
      <c r="D2959">
        <v>16.427777777777777</v>
      </c>
    </row>
    <row r="2960" spans="1:4">
      <c r="A2960">
        <v>4.97</v>
      </c>
      <c r="B2960">
        <v>16.433333333333334</v>
      </c>
      <c r="C2960">
        <v>0.52</v>
      </c>
      <c r="D2960">
        <v>16.433333333333334</v>
      </c>
    </row>
    <row r="2961" spans="1:4">
      <c r="A2961">
        <v>4.97</v>
      </c>
      <c r="B2961">
        <v>16.43888888888889</v>
      </c>
      <c r="C2961">
        <v>0.52</v>
      </c>
      <c r="D2961">
        <v>16.43888888888889</v>
      </c>
    </row>
    <row r="2962" spans="1:4">
      <c r="A2962">
        <v>4.97</v>
      </c>
      <c r="B2962">
        <v>16.444444444444446</v>
      </c>
      <c r="C2962">
        <v>0.52</v>
      </c>
      <c r="D2962">
        <v>16.444444444444446</v>
      </c>
    </row>
    <row r="2963" spans="1:4">
      <c r="A2963">
        <v>4.97</v>
      </c>
      <c r="B2963">
        <v>16.45</v>
      </c>
      <c r="C2963">
        <v>0.51</v>
      </c>
      <c r="D2963">
        <v>16.45</v>
      </c>
    </row>
    <row r="2964" spans="1:4">
      <c r="A2964">
        <v>4.97</v>
      </c>
      <c r="B2964">
        <v>16.455555555555556</v>
      </c>
      <c r="C2964">
        <v>0.51</v>
      </c>
      <c r="D2964">
        <v>16.455555555555556</v>
      </c>
    </row>
    <row r="2965" spans="1:4">
      <c r="A2965">
        <v>4.97</v>
      </c>
      <c r="B2965">
        <v>16.461111111111112</v>
      </c>
      <c r="C2965">
        <v>0.51</v>
      </c>
      <c r="D2965">
        <v>16.461111111111112</v>
      </c>
    </row>
    <row r="2966" spans="1:4">
      <c r="A2966">
        <v>4.97</v>
      </c>
      <c r="B2966">
        <v>16.466666666666665</v>
      </c>
      <c r="C2966">
        <v>0.51</v>
      </c>
      <c r="D2966">
        <v>16.466666666666665</v>
      </c>
    </row>
    <row r="2967" spans="1:4">
      <c r="A2967">
        <v>4.97</v>
      </c>
      <c r="B2967">
        <v>16.472222222222221</v>
      </c>
      <c r="C2967">
        <v>0.51</v>
      </c>
      <c r="D2967">
        <v>16.472222222222221</v>
      </c>
    </row>
    <row r="2968" spans="1:4">
      <c r="A2968">
        <v>4.97</v>
      </c>
      <c r="B2968">
        <v>16.477777777777778</v>
      </c>
      <c r="C2968">
        <v>0.51</v>
      </c>
      <c r="D2968">
        <v>16.477777777777778</v>
      </c>
    </row>
    <row r="2969" spans="1:4">
      <c r="A2969">
        <v>4.97</v>
      </c>
      <c r="B2969">
        <v>16.483333333333334</v>
      </c>
      <c r="C2969">
        <v>0.51</v>
      </c>
      <c r="D2969">
        <v>16.483333333333334</v>
      </c>
    </row>
    <row r="2970" spans="1:4">
      <c r="A2970">
        <v>4.97</v>
      </c>
      <c r="B2970">
        <v>16.488888888888891</v>
      </c>
      <c r="C2970">
        <v>0.51</v>
      </c>
      <c r="D2970">
        <v>16.488888888888891</v>
      </c>
    </row>
    <row r="2971" spans="1:4">
      <c r="A2971">
        <v>4.97</v>
      </c>
      <c r="B2971">
        <v>16.494444444444444</v>
      </c>
      <c r="C2971">
        <v>0.52</v>
      </c>
      <c r="D2971">
        <v>16.494444444444444</v>
      </c>
    </row>
    <row r="2972" spans="1:4">
      <c r="A2972">
        <v>4.97</v>
      </c>
      <c r="B2972">
        <v>16.5</v>
      </c>
      <c r="C2972">
        <v>0.52</v>
      </c>
      <c r="D2972">
        <v>16.5</v>
      </c>
    </row>
    <row r="2973" spans="1:4">
      <c r="A2973">
        <v>4.97</v>
      </c>
      <c r="B2973">
        <v>16.505555555555556</v>
      </c>
      <c r="C2973">
        <v>0.52</v>
      </c>
      <c r="D2973">
        <v>16.505555555555556</v>
      </c>
    </row>
    <row r="2974" spans="1:4">
      <c r="A2974">
        <v>4.97</v>
      </c>
      <c r="B2974">
        <v>16.511111111111109</v>
      </c>
      <c r="C2974">
        <v>0.52</v>
      </c>
      <c r="D2974">
        <v>16.511111111111109</v>
      </c>
    </row>
    <row r="2975" spans="1:4">
      <c r="A2975">
        <v>4.97</v>
      </c>
      <c r="B2975">
        <v>16.516666666666666</v>
      </c>
      <c r="C2975">
        <v>0.52</v>
      </c>
      <c r="D2975">
        <v>16.516666666666666</v>
      </c>
    </row>
    <row r="2976" spans="1:4">
      <c r="A2976">
        <v>4.97</v>
      </c>
      <c r="B2976">
        <v>16.522222222222222</v>
      </c>
      <c r="C2976">
        <v>0.52</v>
      </c>
      <c r="D2976">
        <v>16.522222222222222</v>
      </c>
    </row>
    <row r="2977" spans="1:4">
      <c r="A2977">
        <v>4.97</v>
      </c>
      <c r="B2977">
        <v>16.527777777777779</v>
      </c>
      <c r="C2977">
        <v>0.52</v>
      </c>
      <c r="D2977">
        <v>16.527777777777779</v>
      </c>
    </row>
    <row r="2978" spans="1:4">
      <c r="A2978">
        <v>4.97</v>
      </c>
      <c r="B2978">
        <v>16.533333333333335</v>
      </c>
      <c r="C2978">
        <v>0.52</v>
      </c>
      <c r="D2978">
        <v>16.533333333333335</v>
      </c>
    </row>
    <row r="2979" spans="1:4">
      <c r="A2979">
        <v>4.97</v>
      </c>
      <c r="B2979">
        <v>16.538888888888888</v>
      </c>
      <c r="C2979">
        <v>0.52</v>
      </c>
      <c r="D2979">
        <v>16.538888888888888</v>
      </c>
    </row>
    <row r="2980" spans="1:4">
      <c r="A2980">
        <v>4.97</v>
      </c>
      <c r="B2980">
        <v>16.544444444444444</v>
      </c>
      <c r="C2980">
        <v>0.52</v>
      </c>
      <c r="D2980">
        <v>16.544444444444444</v>
      </c>
    </row>
    <row r="2981" spans="1:4">
      <c r="A2981">
        <v>4.97</v>
      </c>
      <c r="B2981">
        <v>16.55</v>
      </c>
      <c r="C2981">
        <v>0.51</v>
      </c>
      <c r="D2981">
        <v>16.55</v>
      </c>
    </row>
    <row r="2982" spans="1:4">
      <c r="A2982">
        <v>4.97</v>
      </c>
      <c r="B2982">
        <v>16.555555555555554</v>
      </c>
      <c r="C2982">
        <v>0.51</v>
      </c>
      <c r="D2982">
        <v>16.555555555555554</v>
      </c>
    </row>
    <row r="2983" spans="1:4">
      <c r="A2983">
        <v>4.97</v>
      </c>
      <c r="B2983">
        <v>16.56111111111111</v>
      </c>
      <c r="C2983">
        <v>0.51</v>
      </c>
      <c r="D2983">
        <v>16.56111111111111</v>
      </c>
    </row>
    <row r="2984" spans="1:4">
      <c r="A2984">
        <v>4.97</v>
      </c>
      <c r="B2984">
        <v>16.566666666666666</v>
      </c>
      <c r="C2984">
        <v>0.51</v>
      </c>
      <c r="D2984">
        <v>16.566666666666666</v>
      </c>
    </row>
    <row r="2985" spans="1:4">
      <c r="A2985">
        <v>4.97</v>
      </c>
      <c r="B2985">
        <v>16.572222222222223</v>
      </c>
      <c r="C2985">
        <v>0.52</v>
      </c>
      <c r="D2985">
        <v>16.572222222222223</v>
      </c>
    </row>
    <row r="2986" spans="1:4">
      <c r="A2986">
        <v>4.97</v>
      </c>
      <c r="B2986">
        <v>16.577777777777779</v>
      </c>
      <c r="C2986">
        <v>0.52</v>
      </c>
      <c r="D2986">
        <v>16.577777777777779</v>
      </c>
    </row>
    <row r="2987" spans="1:4">
      <c r="A2987">
        <v>4.97</v>
      </c>
      <c r="B2987">
        <v>16.583333333333332</v>
      </c>
      <c r="C2987">
        <v>0.52</v>
      </c>
      <c r="D2987">
        <v>16.583333333333332</v>
      </c>
    </row>
    <row r="2988" spans="1:4">
      <c r="A2988">
        <v>4.97</v>
      </c>
      <c r="B2988">
        <v>16.588888888888889</v>
      </c>
      <c r="C2988">
        <v>0.52</v>
      </c>
      <c r="D2988">
        <v>16.588888888888889</v>
      </c>
    </row>
    <row r="2989" spans="1:4">
      <c r="A2989">
        <v>4.97</v>
      </c>
      <c r="B2989">
        <v>16.594444444444445</v>
      </c>
      <c r="C2989">
        <v>0.53</v>
      </c>
      <c r="D2989">
        <v>16.594444444444445</v>
      </c>
    </row>
    <row r="2990" spans="1:4">
      <c r="A2990">
        <v>4.97</v>
      </c>
      <c r="B2990">
        <v>16.599999999999998</v>
      </c>
      <c r="C2990">
        <v>0.53</v>
      </c>
      <c r="D2990">
        <v>16.599999999999998</v>
      </c>
    </row>
    <row r="2991" spans="1:4">
      <c r="A2991">
        <v>4.97</v>
      </c>
      <c r="B2991">
        <v>16.605555555555558</v>
      </c>
      <c r="C2991">
        <v>0.53</v>
      </c>
      <c r="D2991">
        <v>16.605555555555558</v>
      </c>
    </row>
    <row r="2992" spans="1:4">
      <c r="A2992">
        <v>4.97</v>
      </c>
      <c r="B2992">
        <v>16.611111111111111</v>
      </c>
      <c r="C2992">
        <v>0.53</v>
      </c>
      <c r="D2992">
        <v>16.611111111111111</v>
      </c>
    </row>
    <row r="2993" spans="1:4">
      <c r="A2993">
        <v>4.97</v>
      </c>
      <c r="B2993">
        <v>16.616666666666667</v>
      </c>
      <c r="C2993">
        <v>0.53</v>
      </c>
      <c r="D2993">
        <v>16.616666666666667</v>
      </c>
    </row>
    <row r="2994" spans="1:4">
      <c r="A2994">
        <v>4.97</v>
      </c>
      <c r="B2994">
        <v>16.622222222222224</v>
      </c>
      <c r="C2994">
        <v>0.53</v>
      </c>
      <c r="D2994">
        <v>16.622222222222224</v>
      </c>
    </row>
    <row r="2995" spans="1:4">
      <c r="A2995">
        <v>4.97</v>
      </c>
      <c r="B2995">
        <v>16.627777777777776</v>
      </c>
      <c r="C2995">
        <v>0.52</v>
      </c>
      <c r="D2995">
        <v>16.627777777777776</v>
      </c>
    </row>
    <row r="2996" spans="1:4">
      <c r="A2996">
        <v>4.97</v>
      </c>
      <c r="B2996">
        <v>16.633333333333333</v>
      </c>
      <c r="C2996">
        <v>0.52</v>
      </c>
      <c r="D2996">
        <v>16.633333333333333</v>
      </c>
    </row>
    <row r="2997" spans="1:4">
      <c r="A2997">
        <v>4.97</v>
      </c>
      <c r="B2997">
        <v>16.638888888888889</v>
      </c>
      <c r="C2997">
        <v>0.52</v>
      </c>
      <c r="D2997">
        <v>16.638888888888889</v>
      </c>
    </row>
    <row r="2998" spans="1:4">
      <c r="A2998">
        <v>4.97</v>
      </c>
      <c r="B2998">
        <v>16.644444444444442</v>
      </c>
      <c r="C2998">
        <v>0.52</v>
      </c>
      <c r="D2998">
        <v>16.644444444444442</v>
      </c>
    </row>
    <row r="2999" spans="1:4">
      <c r="A2999">
        <v>4.97</v>
      </c>
      <c r="B2999">
        <v>16.650000000000002</v>
      </c>
      <c r="C2999">
        <v>0.51</v>
      </c>
      <c r="D2999">
        <v>16.650000000000002</v>
      </c>
    </row>
    <row r="3000" spans="1:4">
      <c r="A3000">
        <v>4.97</v>
      </c>
      <c r="B3000">
        <v>16.655555555555555</v>
      </c>
      <c r="C3000">
        <v>0.51</v>
      </c>
      <c r="D3000">
        <v>16.655555555555555</v>
      </c>
    </row>
    <row r="3001" spans="1:4">
      <c r="A3001">
        <v>4.97</v>
      </c>
      <c r="B3001">
        <v>16.661111111111111</v>
      </c>
      <c r="C3001">
        <v>0.51</v>
      </c>
      <c r="D3001">
        <v>16.661111111111111</v>
      </c>
    </row>
    <row r="3002" spans="1:4">
      <c r="A3002">
        <v>4.97</v>
      </c>
      <c r="B3002">
        <v>16.666666666666668</v>
      </c>
      <c r="C3002">
        <v>0.51</v>
      </c>
      <c r="D3002">
        <v>16.666666666666668</v>
      </c>
    </row>
    <row r="3003" spans="1:4">
      <c r="A3003">
        <v>4.97</v>
      </c>
      <c r="B3003">
        <v>16.672222222222221</v>
      </c>
      <c r="C3003">
        <v>0.52</v>
      </c>
      <c r="D3003">
        <v>16.672222222222221</v>
      </c>
    </row>
    <row r="3004" spans="1:4">
      <c r="A3004">
        <v>4.97</v>
      </c>
      <c r="B3004">
        <v>16.677777777777777</v>
      </c>
      <c r="C3004">
        <v>0.52</v>
      </c>
      <c r="D3004">
        <v>16.677777777777777</v>
      </c>
    </row>
    <row r="3005" spans="1:4">
      <c r="A3005">
        <v>4.97</v>
      </c>
      <c r="B3005">
        <v>16.683333333333334</v>
      </c>
      <c r="C3005">
        <v>0.52</v>
      </c>
      <c r="D3005">
        <v>16.683333333333334</v>
      </c>
    </row>
    <row r="3006" spans="1:4">
      <c r="A3006">
        <v>4.97</v>
      </c>
      <c r="B3006">
        <v>16.68888888888889</v>
      </c>
      <c r="C3006">
        <v>0.52</v>
      </c>
      <c r="D3006">
        <v>16.68888888888889</v>
      </c>
    </row>
    <row r="3007" spans="1:4">
      <c r="A3007">
        <v>4.97</v>
      </c>
      <c r="B3007">
        <v>16.694444444444446</v>
      </c>
      <c r="C3007">
        <v>0.52</v>
      </c>
      <c r="D3007">
        <v>16.694444444444446</v>
      </c>
    </row>
    <row r="3008" spans="1:4">
      <c r="A3008">
        <v>4.96</v>
      </c>
      <c r="B3008">
        <v>16.7</v>
      </c>
      <c r="C3008">
        <v>0.52</v>
      </c>
      <c r="D3008">
        <v>16.7</v>
      </c>
    </row>
    <row r="3009" spans="1:4">
      <c r="A3009">
        <v>4.96</v>
      </c>
      <c r="B3009">
        <v>16.705555555555556</v>
      </c>
      <c r="C3009">
        <v>0.52</v>
      </c>
      <c r="D3009">
        <v>16.705555555555556</v>
      </c>
    </row>
    <row r="3010" spans="1:4">
      <c r="A3010">
        <v>4.96</v>
      </c>
      <c r="B3010">
        <v>16.711111111111112</v>
      </c>
      <c r="C3010">
        <v>0.52</v>
      </c>
      <c r="D3010">
        <v>16.711111111111112</v>
      </c>
    </row>
    <row r="3011" spans="1:4">
      <c r="A3011">
        <v>4.96</v>
      </c>
      <c r="B3011">
        <v>16.716666666666665</v>
      </c>
      <c r="C3011">
        <v>0.52</v>
      </c>
      <c r="D3011">
        <v>16.716666666666665</v>
      </c>
    </row>
    <row r="3012" spans="1:4">
      <c r="A3012">
        <v>4.96</v>
      </c>
      <c r="B3012">
        <v>16.722222222222221</v>
      </c>
      <c r="C3012">
        <v>0.52</v>
      </c>
      <c r="D3012">
        <v>16.722222222222221</v>
      </c>
    </row>
    <row r="3013" spans="1:4">
      <c r="A3013">
        <v>4.96</v>
      </c>
      <c r="B3013">
        <v>16.727777777777778</v>
      </c>
      <c r="C3013">
        <v>0.52</v>
      </c>
      <c r="D3013">
        <v>16.727777777777778</v>
      </c>
    </row>
    <row r="3014" spans="1:4">
      <c r="A3014">
        <v>4.96</v>
      </c>
      <c r="B3014">
        <v>16.733333333333334</v>
      </c>
      <c r="C3014">
        <v>0.52</v>
      </c>
      <c r="D3014">
        <v>16.733333333333334</v>
      </c>
    </row>
    <row r="3015" spans="1:4">
      <c r="A3015">
        <v>4.96</v>
      </c>
      <c r="B3015">
        <v>16.738888888888891</v>
      </c>
      <c r="C3015">
        <v>0.52</v>
      </c>
      <c r="D3015">
        <v>16.738888888888891</v>
      </c>
    </row>
    <row r="3016" spans="1:4">
      <c r="A3016">
        <v>4.97</v>
      </c>
      <c r="B3016">
        <v>16.744444444444444</v>
      </c>
      <c r="C3016">
        <v>0.52</v>
      </c>
      <c r="D3016">
        <v>16.744444444444444</v>
      </c>
    </row>
    <row r="3017" spans="1:4">
      <c r="A3017">
        <v>4.97</v>
      </c>
      <c r="B3017">
        <v>16.75</v>
      </c>
      <c r="C3017">
        <v>0.52</v>
      </c>
      <c r="D3017">
        <v>16.75</v>
      </c>
    </row>
    <row r="3018" spans="1:4">
      <c r="A3018">
        <v>4.97</v>
      </c>
      <c r="B3018">
        <v>16.755555555555556</v>
      </c>
      <c r="C3018">
        <v>0.52</v>
      </c>
      <c r="D3018">
        <v>16.755555555555556</v>
      </c>
    </row>
    <row r="3019" spans="1:4">
      <c r="A3019">
        <v>4.97</v>
      </c>
      <c r="B3019">
        <v>16.761111111111109</v>
      </c>
      <c r="C3019">
        <v>0.51</v>
      </c>
      <c r="D3019">
        <v>16.761111111111109</v>
      </c>
    </row>
    <row r="3020" spans="1:4">
      <c r="A3020">
        <v>4.97</v>
      </c>
      <c r="B3020">
        <v>16.766666666666666</v>
      </c>
      <c r="C3020">
        <v>0.51</v>
      </c>
      <c r="D3020">
        <v>16.766666666666666</v>
      </c>
    </row>
    <row r="3021" spans="1:4">
      <c r="A3021">
        <v>4.97</v>
      </c>
      <c r="B3021">
        <v>16.772222222222222</v>
      </c>
      <c r="C3021">
        <v>0.51</v>
      </c>
      <c r="D3021">
        <v>16.772222222222222</v>
      </c>
    </row>
    <row r="3022" spans="1:4">
      <c r="A3022">
        <v>4.97</v>
      </c>
      <c r="B3022">
        <v>16.777777777777779</v>
      </c>
      <c r="C3022">
        <v>0.51</v>
      </c>
      <c r="D3022">
        <v>16.777777777777779</v>
      </c>
    </row>
    <row r="3023" spans="1:4">
      <c r="A3023">
        <v>4.97</v>
      </c>
      <c r="B3023">
        <v>16.783333333333335</v>
      </c>
      <c r="C3023">
        <v>0.52</v>
      </c>
      <c r="D3023">
        <v>16.783333333333335</v>
      </c>
    </row>
    <row r="3024" spans="1:4">
      <c r="A3024">
        <v>4.97</v>
      </c>
      <c r="B3024">
        <v>16.788888888888888</v>
      </c>
      <c r="C3024">
        <v>0.52</v>
      </c>
      <c r="D3024">
        <v>16.788888888888888</v>
      </c>
    </row>
    <row r="3025" spans="1:4">
      <c r="A3025">
        <v>4.97</v>
      </c>
      <c r="B3025">
        <v>16.794444444444444</v>
      </c>
      <c r="C3025">
        <v>0.52</v>
      </c>
      <c r="D3025">
        <v>16.794444444444444</v>
      </c>
    </row>
    <row r="3026" spans="1:4">
      <c r="A3026">
        <v>4.97</v>
      </c>
      <c r="B3026">
        <v>16.8</v>
      </c>
      <c r="C3026">
        <v>0.52</v>
      </c>
      <c r="D3026">
        <v>16.8</v>
      </c>
    </row>
    <row r="3027" spans="1:4">
      <c r="A3027">
        <v>4.97</v>
      </c>
      <c r="B3027">
        <v>16.805555555555554</v>
      </c>
      <c r="C3027">
        <v>0.53</v>
      </c>
      <c r="D3027">
        <v>16.805555555555554</v>
      </c>
    </row>
    <row r="3028" spans="1:4">
      <c r="A3028">
        <v>4.97</v>
      </c>
      <c r="B3028">
        <v>16.81111111111111</v>
      </c>
      <c r="C3028">
        <v>0.53</v>
      </c>
      <c r="D3028">
        <v>16.81111111111111</v>
      </c>
    </row>
    <row r="3029" spans="1:4">
      <c r="A3029">
        <v>4.97</v>
      </c>
      <c r="B3029">
        <v>16.816666666666666</v>
      </c>
      <c r="C3029">
        <v>0.53</v>
      </c>
      <c r="D3029">
        <v>16.816666666666666</v>
      </c>
    </row>
    <row r="3030" spans="1:4">
      <c r="A3030">
        <v>4.97</v>
      </c>
      <c r="B3030">
        <v>16.822222222222223</v>
      </c>
      <c r="C3030">
        <v>0.53</v>
      </c>
      <c r="D3030">
        <v>16.822222222222223</v>
      </c>
    </row>
    <row r="3031" spans="1:4">
      <c r="A3031">
        <v>4.97</v>
      </c>
      <c r="B3031">
        <v>16.827777777777779</v>
      </c>
      <c r="C3031">
        <v>0.53</v>
      </c>
      <c r="D3031">
        <v>16.827777777777779</v>
      </c>
    </row>
    <row r="3032" spans="1:4">
      <c r="A3032">
        <v>4.97</v>
      </c>
      <c r="B3032">
        <v>16.833333333333332</v>
      </c>
      <c r="C3032">
        <v>0.53</v>
      </c>
      <c r="D3032">
        <v>16.833333333333332</v>
      </c>
    </row>
    <row r="3033" spans="1:4">
      <c r="A3033">
        <v>4.97</v>
      </c>
      <c r="B3033">
        <v>16.838888888888889</v>
      </c>
      <c r="C3033">
        <v>0.52</v>
      </c>
      <c r="D3033">
        <v>16.838888888888889</v>
      </c>
    </row>
    <row r="3034" spans="1:4">
      <c r="A3034">
        <v>4.97</v>
      </c>
      <c r="B3034">
        <v>16.844444444444445</v>
      </c>
      <c r="C3034">
        <v>0.52</v>
      </c>
      <c r="D3034">
        <v>16.844444444444445</v>
      </c>
    </row>
    <row r="3035" spans="1:4">
      <c r="A3035">
        <v>4.97</v>
      </c>
      <c r="B3035">
        <v>16.849999999999998</v>
      </c>
      <c r="C3035">
        <v>0.52</v>
      </c>
      <c r="D3035">
        <v>16.849999999999998</v>
      </c>
    </row>
    <row r="3036" spans="1:4">
      <c r="A3036">
        <v>4.97</v>
      </c>
      <c r="B3036">
        <v>16.855555555555558</v>
      </c>
      <c r="C3036">
        <v>0.52</v>
      </c>
      <c r="D3036">
        <v>16.855555555555558</v>
      </c>
    </row>
    <row r="3037" spans="1:4">
      <c r="A3037">
        <v>4.97</v>
      </c>
      <c r="B3037">
        <v>16.861111111111111</v>
      </c>
      <c r="C3037">
        <v>0.52</v>
      </c>
      <c r="D3037">
        <v>16.861111111111111</v>
      </c>
    </row>
    <row r="3038" spans="1:4">
      <c r="A3038">
        <v>4.97</v>
      </c>
      <c r="B3038">
        <v>16.866666666666667</v>
      </c>
      <c r="C3038">
        <v>0.52</v>
      </c>
      <c r="D3038">
        <v>16.866666666666667</v>
      </c>
    </row>
    <row r="3039" spans="1:4">
      <c r="A3039">
        <v>4.97</v>
      </c>
      <c r="B3039">
        <v>16.872222222222224</v>
      </c>
      <c r="C3039">
        <v>0.51</v>
      </c>
      <c r="D3039">
        <v>16.872222222222224</v>
      </c>
    </row>
    <row r="3040" spans="1:4">
      <c r="A3040">
        <v>4.97</v>
      </c>
      <c r="B3040">
        <v>16.877777777777776</v>
      </c>
      <c r="C3040">
        <v>0.51</v>
      </c>
      <c r="D3040">
        <v>16.877777777777776</v>
      </c>
    </row>
    <row r="3041" spans="1:4">
      <c r="A3041">
        <v>4.97</v>
      </c>
      <c r="B3041">
        <v>16.883333333333333</v>
      </c>
      <c r="C3041">
        <v>0.51</v>
      </c>
      <c r="D3041">
        <v>16.883333333333333</v>
      </c>
    </row>
    <row r="3042" spans="1:4">
      <c r="A3042">
        <v>4.97</v>
      </c>
      <c r="B3042">
        <v>16.888888888888889</v>
      </c>
      <c r="C3042">
        <v>0.51</v>
      </c>
      <c r="D3042">
        <v>16.888888888888889</v>
      </c>
    </row>
    <row r="3043" spans="1:4">
      <c r="A3043">
        <v>4.97</v>
      </c>
      <c r="B3043">
        <v>16.894444444444442</v>
      </c>
      <c r="C3043">
        <v>0.51</v>
      </c>
      <c r="D3043">
        <v>16.894444444444442</v>
      </c>
    </row>
    <row r="3044" spans="1:4">
      <c r="A3044">
        <v>4.97</v>
      </c>
      <c r="B3044">
        <v>16.900000000000002</v>
      </c>
      <c r="C3044">
        <v>0.51</v>
      </c>
      <c r="D3044">
        <v>16.900000000000002</v>
      </c>
    </row>
    <row r="3045" spans="1:4">
      <c r="A3045">
        <v>4.97</v>
      </c>
      <c r="B3045">
        <v>16.905555555555555</v>
      </c>
      <c r="C3045">
        <v>0.51</v>
      </c>
      <c r="D3045">
        <v>16.905555555555555</v>
      </c>
    </row>
    <row r="3046" spans="1:4">
      <c r="A3046">
        <v>4.97</v>
      </c>
      <c r="B3046">
        <v>16.911111111111111</v>
      </c>
      <c r="C3046">
        <v>0.51</v>
      </c>
      <c r="D3046">
        <v>16.911111111111111</v>
      </c>
    </row>
    <row r="3047" spans="1:4">
      <c r="A3047">
        <v>4.97</v>
      </c>
      <c r="B3047">
        <v>16.916666666666668</v>
      </c>
      <c r="C3047">
        <v>0.51</v>
      </c>
      <c r="D3047">
        <v>16.916666666666668</v>
      </c>
    </row>
    <row r="3048" spans="1:4">
      <c r="A3048">
        <v>4.97</v>
      </c>
      <c r="B3048">
        <v>16.922222222222221</v>
      </c>
      <c r="C3048">
        <v>0.51</v>
      </c>
      <c r="D3048">
        <v>16.922222222222221</v>
      </c>
    </row>
    <row r="3049" spans="1:4">
      <c r="A3049">
        <v>4.97</v>
      </c>
      <c r="B3049">
        <v>16.927777777777777</v>
      </c>
      <c r="C3049">
        <v>0.51</v>
      </c>
      <c r="D3049">
        <v>16.927777777777777</v>
      </c>
    </row>
    <row r="3050" spans="1:4">
      <c r="A3050">
        <v>4.97</v>
      </c>
      <c r="B3050">
        <v>16.933333333333334</v>
      </c>
      <c r="C3050">
        <v>0.51</v>
      </c>
      <c r="D3050">
        <v>16.933333333333334</v>
      </c>
    </row>
    <row r="3051" spans="1:4">
      <c r="A3051">
        <v>4.97</v>
      </c>
      <c r="B3051">
        <v>16.93888888888889</v>
      </c>
      <c r="C3051">
        <v>0.51</v>
      </c>
      <c r="D3051">
        <v>16.93888888888889</v>
      </c>
    </row>
    <row r="3052" spans="1:4">
      <c r="A3052">
        <v>4.97</v>
      </c>
      <c r="B3052">
        <v>16.944444444444446</v>
      </c>
      <c r="C3052">
        <v>0.51</v>
      </c>
      <c r="D3052">
        <v>16.944444444444446</v>
      </c>
    </row>
    <row r="3053" spans="1:4">
      <c r="A3053">
        <v>4.97</v>
      </c>
      <c r="B3053">
        <v>16.95</v>
      </c>
      <c r="C3053">
        <v>0.51</v>
      </c>
      <c r="D3053">
        <v>16.95</v>
      </c>
    </row>
    <row r="3054" spans="1:4">
      <c r="A3054">
        <v>4.97</v>
      </c>
      <c r="B3054">
        <v>16.955555555555556</v>
      </c>
      <c r="C3054">
        <v>0.51</v>
      </c>
      <c r="D3054">
        <v>16.955555555555556</v>
      </c>
    </row>
    <row r="3055" spans="1:4">
      <c r="A3055">
        <v>4.97</v>
      </c>
      <c r="B3055">
        <v>16.961111111111112</v>
      </c>
      <c r="C3055">
        <v>0.51</v>
      </c>
      <c r="D3055">
        <v>16.961111111111112</v>
      </c>
    </row>
    <row r="3056" spans="1:4">
      <c r="A3056">
        <v>4.97</v>
      </c>
      <c r="B3056">
        <v>16.966666666666665</v>
      </c>
      <c r="C3056">
        <v>0.51</v>
      </c>
      <c r="D3056">
        <v>16.966666666666665</v>
      </c>
    </row>
    <row r="3057" spans="1:4">
      <c r="A3057">
        <v>4.97</v>
      </c>
      <c r="B3057">
        <v>16.972222222222221</v>
      </c>
      <c r="C3057">
        <v>0.51</v>
      </c>
      <c r="D3057">
        <v>16.972222222222221</v>
      </c>
    </row>
    <row r="3058" spans="1:4">
      <c r="A3058">
        <v>4.97</v>
      </c>
      <c r="B3058">
        <v>16.977777777777778</v>
      </c>
      <c r="C3058">
        <v>0.51</v>
      </c>
      <c r="D3058">
        <v>16.977777777777778</v>
      </c>
    </row>
    <row r="3059" spans="1:4">
      <c r="A3059">
        <v>4.97</v>
      </c>
      <c r="B3059">
        <v>16.983333333333334</v>
      </c>
      <c r="C3059">
        <v>0.51</v>
      </c>
      <c r="D3059">
        <v>16.983333333333334</v>
      </c>
    </row>
    <row r="3060" spans="1:4">
      <c r="A3060">
        <v>4.97</v>
      </c>
      <c r="B3060">
        <v>16.988888888888891</v>
      </c>
      <c r="C3060">
        <v>0.51</v>
      </c>
      <c r="D3060">
        <v>16.988888888888891</v>
      </c>
    </row>
    <row r="3061" spans="1:4">
      <c r="A3061">
        <v>4.97</v>
      </c>
      <c r="B3061">
        <v>16.994444444444444</v>
      </c>
      <c r="C3061">
        <v>0.51</v>
      </c>
      <c r="D3061">
        <v>16.994444444444444</v>
      </c>
    </row>
    <row r="3062" spans="1:4">
      <c r="A3062">
        <v>4.97</v>
      </c>
      <c r="B3062">
        <v>17</v>
      </c>
      <c r="C3062">
        <v>0.51</v>
      </c>
      <c r="D3062">
        <v>17</v>
      </c>
    </row>
    <row r="3063" spans="1:4">
      <c r="A3063">
        <v>4.97</v>
      </c>
      <c r="B3063">
        <v>17.005555555555556</v>
      </c>
      <c r="C3063">
        <v>0.51</v>
      </c>
      <c r="D3063">
        <v>17.005555555555556</v>
      </c>
    </row>
    <row r="3064" spans="1:4">
      <c r="A3064">
        <v>4.97</v>
      </c>
      <c r="B3064">
        <v>17.011111111111109</v>
      </c>
      <c r="C3064">
        <v>0.51</v>
      </c>
      <c r="D3064">
        <v>17.011111111111109</v>
      </c>
    </row>
    <row r="3065" spans="1:4">
      <c r="A3065">
        <v>4.97</v>
      </c>
      <c r="B3065">
        <v>17.016666666666666</v>
      </c>
      <c r="C3065">
        <v>0.51</v>
      </c>
      <c r="D3065">
        <v>17.016666666666666</v>
      </c>
    </row>
    <row r="3066" spans="1:4">
      <c r="A3066">
        <v>4.97</v>
      </c>
      <c r="B3066">
        <v>17.022222222222222</v>
      </c>
      <c r="C3066">
        <v>0.51</v>
      </c>
      <c r="D3066">
        <v>17.022222222222222</v>
      </c>
    </row>
    <row r="3067" spans="1:4">
      <c r="A3067">
        <v>4.97</v>
      </c>
      <c r="B3067">
        <v>17.027777777777779</v>
      </c>
      <c r="C3067">
        <v>0.52</v>
      </c>
      <c r="D3067">
        <v>17.027777777777779</v>
      </c>
    </row>
    <row r="3068" spans="1:4">
      <c r="A3068">
        <v>4.97</v>
      </c>
      <c r="B3068">
        <v>17.033333333333335</v>
      </c>
      <c r="C3068">
        <v>0.52</v>
      </c>
      <c r="D3068">
        <v>17.033333333333335</v>
      </c>
    </row>
    <row r="3069" spans="1:4">
      <c r="A3069">
        <v>4.97</v>
      </c>
      <c r="B3069">
        <v>17.038888888888888</v>
      </c>
      <c r="C3069">
        <v>0.52</v>
      </c>
      <c r="D3069">
        <v>17.038888888888888</v>
      </c>
    </row>
    <row r="3070" spans="1:4">
      <c r="A3070">
        <v>4.97</v>
      </c>
      <c r="B3070">
        <v>17.044444444444444</v>
      </c>
      <c r="C3070">
        <v>0.52</v>
      </c>
      <c r="D3070">
        <v>17.044444444444444</v>
      </c>
    </row>
    <row r="3071" spans="1:4">
      <c r="A3071">
        <v>4.97</v>
      </c>
      <c r="B3071">
        <v>17.05</v>
      </c>
      <c r="C3071">
        <v>0.52</v>
      </c>
      <c r="D3071">
        <v>17.05</v>
      </c>
    </row>
    <row r="3072" spans="1:4">
      <c r="A3072">
        <v>4.97</v>
      </c>
      <c r="B3072">
        <v>17.055555555555554</v>
      </c>
      <c r="C3072">
        <v>0.52</v>
      </c>
      <c r="D3072">
        <v>17.055555555555554</v>
      </c>
    </row>
    <row r="3073" spans="1:4">
      <c r="A3073">
        <v>4.97</v>
      </c>
      <c r="B3073">
        <v>17.06111111111111</v>
      </c>
      <c r="C3073">
        <v>0.52</v>
      </c>
      <c r="D3073">
        <v>17.06111111111111</v>
      </c>
    </row>
    <row r="3074" spans="1:4">
      <c r="A3074">
        <v>4.97</v>
      </c>
      <c r="B3074">
        <v>17.066666666666666</v>
      </c>
      <c r="C3074">
        <v>0.52</v>
      </c>
      <c r="D3074">
        <v>17.066666666666666</v>
      </c>
    </row>
    <row r="3075" spans="1:4">
      <c r="A3075">
        <v>4.97</v>
      </c>
      <c r="B3075">
        <v>17.072222222222223</v>
      </c>
      <c r="C3075">
        <v>0.52</v>
      </c>
      <c r="D3075">
        <v>17.072222222222223</v>
      </c>
    </row>
    <row r="3076" spans="1:4">
      <c r="A3076">
        <v>4.97</v>
      </c>
      <c r="B3076">
        <v>17.077777777777779</v>
      </c>
      <c r="C3076">
        <v>0.52</v>
      </c>
      <c r="D3076">
        <v>17.077777777777779</v>
      </c>
    </row>
    <row r="3077" spans="1:4">
      <c r="A3077">
        <v>4.97</v>
      </c>
      <c r="B3077">
        <v>17.083333333333332</v>
      </c>
      <c r="C3077">
        <v>0.52</v>
      </c>
      <c r="D3077">
        <v>17.083333333333332</v>
      </c>
    </row>
    <row r="3078" spans="1:4">
      <c r="A3078">
        <v>4.97</v>
      </c>
      <c r="B3078">
        <v>17.088888888888889</v>
      </c>
      <c r="C3078">
        <v>0.52</v>
      </c>
      <c r="D3078">
        <v>17.088888888888889</v>
      </c>
    </row>
    <row r="3079" spans="1:4">
      <c r="A3079">
        <v>4.97</v>
      </c>
      <c r="B3079">
        <v>17.094444444444445</v>
      </c>
      <c r="C3079">
        <v>0.52</v>
      </c>
      <c r="D3079">
        <v>17.094444444444445</v>
      </c>
    </row>
    <row r="3080" spans="1:4">
      <c r="A3080">
        <v>4.97</v>
      </c>
      <c r="B3080">
        <v>17.099999999999998</v>
      </c>
      <c r="C3080">
        <v>0.52</v>
      </c>
      <c r="D3080">
        <v>17.099999999999998</v>
      </c>
    </row>
    <row r="3081" spans="1:4">
      <c r="A3081">
        <v>4.97</v>
      </c>
      <c r="B3081">
        <v>17.105555555555558</v>
      </c>
      <c r="C3081">
        <v>0.52</v>
      </c>
      <c r="D3081">
        <v>17.105555555555558</v>
      </c>
    </row>
    <row r="3082" spans="1:4">
      <c r="A3082">
        <v>4.97</v>
      </c>
      <c r="B3082">
        <v>17.111111111111111</v>
      </c>
      <c r="C3082">
        <v>0.52</v>
      </c>
      <c r="D3082">
        <v>17.111111111111111</v>
      </c>
    </row>
    <row r="3083" spans="1:4">
      <c r="A3083">
        <v>4.97</v>
      </c>
      <c r="B3083">
        <v>17.116666666666667</v>
      </c>
      <c r="C3083">
        <v>0.52</v>
      </c>
      <c r="D3083">
        <v>17.116666666666667</v>
      </c>
    </row>
    <row r="3084" spans="1:4">
      <c r="A3084">
        <v>4.97</v>
      </c>
      <c r="B3084">
        <v>17.122222222222224</v>
      </c>
      <c r="C3084">
        <v>0.52</v>
      </c>
      <c r="D3084">
        <v>17.122222222222224</v>
      </c>
    </row>
    <row r="3085" spans="1:4">
      <c r="A3085">
        <v>4.97</v>
      </c>
      <c r="B3085">
        <v>17.127777777777776</v>
      </c>
      <c r="C3085">
        <v>0.52</v>
      </c>
      <c r="D3085">
        <v>17.127777777777776</v>
      </c>
    </row>
    <row r="3086" spans="1:4">
      <c r="A3086">
        <v>4.97</v>
      </c>
      <c r="B3086">
        <v>17.133333333333333</v>
      </c>
      <c r="C3086">
        <v>0.52</v>
      </c>
      <c r="D3086">
        <v>17.133333333333333</v>
      </c>
    </row>
    <row r="3087" spans="1:4">
      <c r="A3087">
        <v>4.97</v>
      </c>
      <c r="B3087">
        <v>17.138888888888889</v>
      </c>
      <c r="C3087">
        <v>0.52</v>
      </c>
      <c r="D3087">
        <v>17.138888888888889</v>
      </c>
    </row>
    <row r="3088" spans="1:4">
      <c r="A3088">
        <v>4.97</v>
      </c>
      <c r="B3088">
        <v>17.144444444444442</v>
      </c>
      <c r="C3088">
        <v>0.52</v>
      </c>
      <c r="D3088">
        <v>17.144444444444442</v>
      </c>
    </row>
    <row r="3089" spans="1:4">
      <c r="A3089">
        <v>4.97</v>
      </c>
      <c r="B3089">
        <v>17.150000000000002</v>
      </c>
      <c r="C3089">
        <v>0.52</v>
      </c>
      <c r="D3089">
        <v>17.150000000000002</v>
      </c>
    </row>
    <row r="3090" spans="1:4">
      <c r="A3090">
        <v>4.97</v>
      </c>
      <c r="B3090">
        <v>17.155555555555555</v>
      </c>
      <c r="C3090">
        <v>0.52</v>
      </c>
      <c r="D3090">
        <v>17.155555555555555</v>
      </c>
    </row>
    <row r="3091" spans="1:4">
      <c r="A3091">
        <v>4.97</v>
      </c>
      <c r="B3091">
        <v>17.161111111111111</v>
      </c>
      <c r="C3091">
        <v>0.52</v>
      </c>
      <c r="D3091">
        <v>17.161111111111111</v>
      </c>
    </row>
    <row r="3092" spans="1:4">
      <c r="A3092">
        <v>4.97</v>
      </c>
      <c r="B3092">
        <v>17.166666666666668</v>
      </c>
      <c r="C3092">
        <v>0.52</v>
      </c>
      <c r="D3092">
        <v>17.166666666666668</v>
      </c>
    </row>
    <row r="3093" spans="1:4">
      <c r="A3093">
        <v>4.97</v>
      </c>
      <c r="B3093">
        <v>17.172222222222221</v>
      </c>
      <c r="C3093">
        <v>0.52</v>
      </c>
      <c r="D3093">
        <v>17.172222222222221</v>
      </c>
    </row>
    <row r="3094" spans="1:4">
      <c r="A3094">
        <v>4.97</v>
      </c>
      <c r="B3094">
        <v>17.177777777777777</v>
      </c>
      <c r="C3094">
        <v>0.52</v>
      </c>
      <c r="D3094">
        <v>17.177777777777777</v>
      </c>
    </row>
    <row r="3095" spans="1:4">
      <c r="A3095">
        <v>4.97</v>
      </c>
      <c r="B3095">
        <v>17.183333333333334</v>
      </c>
      <c r="C3095">
        <v>0.52</v>
      </c>
      <c r="D3095">
        <v>17.183333333333334</v>
      </c>
    </row>
    <row r="3096" spans="1:4">
      <c r="A3096">
        <v>4.97</v>
      </c>
      <c r="B3096">
        <v>17.18888888888889</v>
      </c>
      <c r="C3096">
        <v>0.52</v>
      </c>
      <c r="D3096">
        <v>17.18888888888889</v>
      </c>
    </row>
    <row r="3097" spans="1:4">
      <c r="A3097">
        <v>4.97</v>
      </c>
      <c r="B3097">
        <v>17.194444444444446</v>
      </c>
      <c r="C3097">
        <v>0.52</v>
      </c>
      <c r="D3097">
        <v>17.194444444444446</v>
      </c>
    </row>
    <row r="3098" spans="1:4">
      <c r="A3098">
        <v>4.97</v>
      </c>
      <c r="B3098">
        <v>17.2</v>
      </c>
      <c r="C3098">
        <v>0.52</v>
      </c>
      <c r="D3098">
        <v>17.2</v>
      </c>
    </row>
    <row r="3099" spans="1:4">
      <c r="A3099">
        <v>4.97</v>
      </c>
      <c r="B3099">
        <v>17.205555555555556</v>
      </c>
      <c r="C3099">
        <v>0.52</v>
      </c>
      <c r="D3099">
        <v>17.205555555555556</v>
      </c>
    </row>
    <row r="3100" spans="1:4">
      <c r="A3100">
        <v>4.97</v>
      </c>
      <c r="B3100">
        <v>17.211111111111112</v>
      </c>
      <c r="C3100">
        <v>0.52</v>
      </c>
      <c r="D3100">
        <v>17.211111111111112</v>
      </c>
    </row>
    <row r="3101" spans="1:4">
      <c r="A3101">
        <v>4.97</v>
      </c>
      <c r="B3101">
        <v>17.216666666666665</v>
      </c>
      <c r="C3101">
        <v>0.52</v>
      </c>
      <c r="D3101">
        <v>17.216666666666665</v>
      </c>
    </row>
    <row r="3102" spans="1:4">
      <c r="A3102">
        <v>4.97</v>
      </c>
      <c r="B3102">
        <v>17.222222222222221</v>
      </c>
      <c r="C3102">
        <v>0.52</v>
      </c>
      <c r="D3102">
        <v>17.222222222222221</v>
      </c>
    </row>
    <row r="3103" spans="1:4">
      <c r="A3103">
        <v>4.97</v>
      </c>
      <c r="B3103">
        <v>17.227777777777778</v>
      </c>
      <c r="C3103">
        <v>0.52</v>
      </c>
      <c r="D3103">
        <v>17.227777777777778</v>
      </c>
    </row>
    <row r="3104" spans="1:4">
      <c r="A3104">
        <v>4.97</v>
      </c>
      <c r="B3104">
        <v>17.233333333333334</v>
      </c>
      <c r="C3104">
        <v>0.52</v>
      </c>
      <c r="D3104">
        <v>17.233333333333334</v>
      </c>
    </row>
    <row r="3105" spans="1:4">
      <c r="A3105">
        <v>4.97</v>
      </c>
      <c r="B3105">
        <v>17.238888888888891</v>
      </c>
      <c r="C3105">
        <v>0.52</v>
      </c>
      <c r="D3105">
        <v>17.238888888888891</v>
      </c>
    </row>
    <row r="3106" spans="1:4">
      <c r="A3106">
        <v>4.97</v>
      </c>
      <c r="B3106">
        <v>17.244444444444444</v>
      </c>
      <c r="C3106">
        <v>0.52</v>
      </c>
      <c r="D3106">
        <v>17.244444444444444</v>
      </c>
    </row>
    <row r="3107" spans="1:4">
      <c r="A3107">
        <v>4.97</v>
      </c>
      <c r="B3107">
        <v>17.25</v>
      </c>
      <c r="C3107">
        <v>0.52</v>
      </c>
      <c r="D3107">
        <v>17.25</v>
      </c>
    </row>
    <row r="3108" spans="1:4">
      <c r="A3108">
        <v>4.97</v>
      </c>
      <c r="B3108">
        <v>17.255555555555556</v>
      </c>
      <c r="C3108">
        <v>0.52</v>
      </c>
      <c r="D3108">
        <v>17.255555555555556</v>
      </c>
    </row>
    <row r="3109" spans="1:4">
      <c r="A3109">
        <v>4.97</v>
      </c>
      <c r="B3109">
        <v>17.261111111111109</v>
      </c>
      <c r="C3109">
        <v>0.52</v>
      </c>
      <c r="D3109">
        <v>17.261111111111109</v>
      </c>
    </row>
    <row r="3110" spans="1:4">
      <c r="A3110">
        <v>4.97</v>
      </c>
      <c r="B3110">
        <v>17.266666666666666</v>
      </c>
      <c r="C3110">
        <v>0.52</v>
      </c>
      <c r="D3110">
        <v>17.266666666666666</v>
      </c>
    </row>
    <row r="3111" spans="1:4">
      <c r="A3111">
        <v>4.97</v>
      </c>
      <c r="B3111">
        <v>17.272222222222222</v>
      </c>
      <c r="C3111">
        <v>0.52</v>
      </c>
      <c r="D3111">
        <v>17.272222222222222</v>
      </c>
    </row>
    <row r="3112" spans="1:4">
      <c r="A3112">
        <v>4.97</v>
      </c>
      <c r="B3112">
        <v>17.277777777777779</v>
      </c>
      <c r="C3112">
        <v>0.52</v>
      </c>
      <c r="D3112">
        <v>17.277777777777779</v>
      </c>
    </row>
    <row r="3113" spans="1:4">
      <c r="A3113">
        <v>4.97</v>
      </c>
      <c r="B3113">
        <v>17.283333333333335</v>
      </c>
      <c r="C3113">
        <v>0.52</v>
      </c>
      <c r="D3113">
        <v>17.283333333333335</v>
      </c>
    </row>
    <row r="3114" spans="1:4">
      <c r="A3114">
        <v>4.97</v>
      </c>
      <c r="B3114">
        <v>17.288888888888888</v>
      </c>
      <c r="C3114">
        <v>0.52</v>
      </c>
      <c r="D3114">
        <v>17.288888888888888</v>
      </c>
    </row>
    <row r="3115" spans="1:4">
      <c r="A3115">
        <v>4.97</v>
      </c>
      <c r="B3115">
        <v>17.294444444444444</v>
      </c>
      <c r="C3115">
        <v>0.53</v>
      </c>
      <c r="D3115">
        <v>17.294444444444444</v>
      </c>
    </row>
    <row r="3116" spans="1:4">
      <c r="A3116">
        <v>4.97</v>
      </c>
      <c r="B3116">
        <v>17.3</v>
      </c>
      <c r="C3116">
        <v>0.53</v>
      </c>
      <c r="D3116">
        <v>17.3</v>
      </c>
    </row>
    <row r="3117" spans="1:4">
      <c r="A3117">
        <v>4.97</v>
      </c>
      <c r="B3117">
        <v>17.305555555555554</v>
      </c>
      <c r="C3117">
        <v>0.52</v>
      </c>
      <c r="D3117">
        <v>17.305555555555554</v>
      </c>
    </row>
    <row r="3118" spans="1:4">
      <c r="A3118">
        <v>4.97</v>
      </c>
      <c r="B3118">
        <v>17.31111111111111</v>
      </c>
      <c r="C3118">
        <v>0.52</v>
      </c>
      <c r="D3118">
        <v>17.31111111111111</v>
      </c>
    </row>
    <row r="3119" spans="1:4">
      <c r="A3119">
        <v>4.97</v>
      </c>
      <c r="B3119">
        <v>17.316666666666666</v>
      </c>
      <c r="C3119">
        <v>0.52</v>
      </c>
      <c r="D3119">
        <v>17.316666666666666</v>
      </c>
    </row>
    <row r="3120" spans="1:4">
      <c r="A3120">
        <v>4.97</v>
      </c>
      <c r="B3120">
        <v>17.322222222222223</v>
      </c>
      <c r="C3120">
        <v>0.52</v>
      </c>
      <c r="D3120">
        <v>17.322222222222223</v>
      </c>
    </row>
    <row r="3121" spans="1:4">
      <c r="A3121">
        <v>4.97</v>
      </c>
      <c r="B3121">
        <v>17.327777777777779</v>
      </c>
      <c r="C3121">
        <v>0.52</v>
      </c>
      <c r="D3121">
        <v>17.327777777777779</v>
      </c>
    </row>
    <row r="3122" spans="1:4">
      <c r="A3122">
        <v>4.97</v>
      </c>
      <c r="B3122">
        <v>17.333333333333332</v>
      </c>
      <c r="C3122">
        <v>0.52</v>
      </c>
      <c r="D3122">
        <v>17.333333333333332</v>
      </c>
    </row>
    <row r="3123" spans="1:4">
      <c r="A3123">
        <v>4.97</v>
      </c>
      <c r="B3123">
        <v>17.338888888888889</v>
      </c>
      <c r="C3123">
        <v>0.52</v>
      </c>
      <c r="D3123">
        <v>17.338888888888889</v>
      </c>
    </row>
    <row r="3124" spans="1:4">
      <c r="A3124">
        <v>4.97</v>
      </c>
      <c r="B3124">
        <v>17.344444444444445</v>
      </c>
      <c r="C3124">
        <v>0.52</v>
      </c>
      <c r="D3124">
        <v>17.344444444444445</v>
      </c>
    </row>
    <row r="3125" spans="1:4">
      <c r="A3125">
        <v>4.97</v>
      </c>
      <c r="B3125">
        <v>17.349999999999998</v>
      </c>
      <c r="C3125">
        <v>0.52</v>
      </c>
      <c r="D3125">
        <v>17.349999999999998</v>
      </c>
    </row>
    <row r="3126" spans="1:4">
      <c r="A3126">
        <v>4.97</v>
      </c>
      <c r="B3126">
        <v>17.355555555555558</v>
      </c>
      <c r="C3126">
        <v>0.52</v>
      </c>
      <c r="D3126">
        <v>17.355555555555558</v>
      </c>
    </row>
    <row r="3127" spans="1:4">
      <c r="A3127">
        <v>4.97</v>
      </c>
      <c r="B3127">
        <v>17.361111111111111</v>
      </c>
      <c r="C3127">
        <v>0.52</v>
      </c>
      <c r="D3127">
        <v>17.361111111111111</v>
      </c>
    </row>
    <row r="3128" spans="1:4">
      <c r="A3128">
        <v>4.97</v>
      </c>
      <c r="B3128">
        <v>17.366666666666667</v>
      </c>
      <c r="C3128">
        <v>0.52</v>
      </c>
      <c r="D3128">
        <v>17.366666666666667</v>
      </c>
    </row>
    <row r="3129" spans="1:4">
      <c r="A3129">
        <v>4.97</v>
      </c>
      <c r="B3129">
        <v>17.372222222222224</v>
      </c>
      <c r="C3129">
        <v>0.52</v>
      </c>
      <c r="D3129">
        <v>17.372222222222224</v>
      </c>
    </row>
    <row r="3130" spans="1:4">
      <c r="A3130">
        <v>4.97</v>
      </c>
      <c r="B3130">
        <v>17.377777777777776</v>
      </c>
      <c r="C3130">
        <v>0.52</v>
      </c>
      <c r="D3130">
        <v>17.377777777777776</v>
      </c>
    </row>
    <row r="3131" spans="1:4">
      <c r="A3131">
        <v>4.97</v>
      </c>
      <c r="B3131">
        <v>17.383333333333333</v>
      </c>
      <c r="C3131">
        <v>0.52</v>
      </c>
      <c r="D3131">
        <v>17.383333333333333</v>
      </c>
    </row>
    <row r="3132" spans="1:4">
      <c r="A3132">
        <v>4.97</v>
      </c>
      <c r="B3132">
        <v>17.388888888888889</v>
      </c>
      <c r="C3132">
        <v>0.52</v>
      </c>
      <c r="D3132">
        <v>17.388888888888889</v>
      </c>
    </row>
    <row r="3133" spans="1:4">
      <c r="A3133">
        <v>4.97</v>
      </c>
      <c r="B3133">
        <v>17.394444444444442</v>
      </c>
      <c r="C3133">
        <v>0.52</v>
      </c>
      <c r="D3133">
        <v>17.394444444444442</v>
      </c>
    </row>
    <row r="3134" spans="1:4">
      <c r="A3134">
        <v>4.97</v>
      </c>
      <c r="B3134">
        <v>17.400000000000002</v>
      </c>
      <c r="C3134">
        <v>0.52</v>
      </c>
      <c r="D3134">
        <v>17.400000000000002</v>
      </c>
    </row>
    <row r="3135" spans="1:4">
      <c r="A3135">
        <v>4.97</v>
      </c>
      <c r="B3135">
        <v>17.405555555555555</v>
      </c>
      <c r="C3135">
        <v>0.52</v>
      </c>
      <c r="D3135">
        <v>17.405555555555555</v>
      </c>
    </row>
    <row r="3136" spans="1:4">
      <c r="A3136">
        <v>4.97</v>
      </c>
      <c r="B3136">
        <v>17.411111111111111</v>
      </c>
      <c r="C3136">
        <v>0.52</v>
      </c>
      <c r="D3136">
        <v>17.411111111111111</v>
      </c>
    </row>
    <row r="3137" spans="1:4">
      <c r="A3137">
        <v>4.97</v>
      </c>
      <c r="B3137">
        <v>17.416666666666668</v>
      </c>
      <c r="C3137">
        <v>0.52</v>
      </c>
      <c r="D3137">
        <v>17.416666666666668</v>
      </c>
    </row>
    <row r="3138" spans="1:4">
      <c r="A3138">
        <v>4.97</v>
      </c>
      <c r="B3138">
        <v>17.422222222222221</v>
      </c>
      <c r="C3138">
        <v>0.52</v>
      </c>
      <c r="D3138">
        <v>17.422222222222221</v>
      </c>
    </row>
    <row r="3139" spans="1:4">
      <c r="A3139">
        <v>4.97</v>
      </c>
      <c r="B3139">
        <v>17.427777777777777</v>
      </c>
      <c r="C3139">
        <v>0.52</v>
      </c>
      <c r="D3139">
        <v>17.427777777777777</v>
      </c>
    </row>
    <row r="3140" spans="1:4">
      <c r="A3140">
        <v>4.97</v>
      </c>
      <c r="B3140">
        <v>17.433333333333334</v>
      </c>
      <c r="C3140">
        <v>0.52</v>
      </c>
      <c r="D3140">
        <v>17.433333333333334</v>
      </c>
    </row>
    <row r="3141" spans="1:4">
      <c r="A3141">
        <v>4.97</v>
      </c>
      <c r="B3141">
        <v>17.43888888888889</v>
      </c>
      <c r="C3141">
        <v>0.51</v>
      </c>
      <c r="D3141">
        <v>17.43888888888889</v>
      </c>
    </row>
    <row r="3142" spans="1:4">
      <c r="A3142">
        <v>4.97</v>
      </c>
      <c r="B3142">
        <v>17.444444444444446</v>
      </c>
      <c r="C3142">
        <v>0.51</v>
      </c>
      <c r="D3142">
        <v>17.444444444444446</v>
      </c>
    </row>
    <row r="3143" spans="1:4">
      <c r="A3143">
        <v>4.97</v>
      </c>
      <c r="B3143">
        <v>17.45</v>
      </c>
      <c r="C3143">
        <v>0.51</v>
      </c>
      <c r="D3143">
        <v>17.45</v>
      </c>
    </row>
    <row r="3144" spans="1:4">
      <c r="A3144">
        <v>4.97</v>
      </c>
      <c r="B3144">
        <v>17.455555555555556</v>
      </c>
      <c r="C3144">
        <v>0.51</v>
      </c>
      <c r="D3144">
        <v>17.455555555555556</v>
      </c>
    </row>
    <row r="3145" spans="1:4">
      <c r="A3145">
        <v>4.97</v>
      </c>
      <c r="B3145">
        <v>17.461111111111112</v>
      </c>
      <c r="C3145">
        <v>0.51</v>
      </c>
      <c r="D3145">
        <v>17.461111111111112</v>
      </c>
    </row>
    <row r="3146" spans="1:4">
      <c r="A3146">
        <v>4.97</v>
      </c>
      <c r="B3146">
        <v>17.466666666666665</v>
      </c>
      <c r="C3146">
        <v>0.51</v>
      </c>
      <c r="D3146">
        <v>17.466666666666665</v>
      </c>
    </row>
    <row r="3147" spans="1:4">
      <c r="A3147">
        <v>4.97</v>
      </c>
      <c r="B3147">
        <v>17.472222222222221</v>
      </c>
      <c r="C3147">
        <v>0.51</v>
      </c>
      <c r="D3147">
        <v>17.472222222222221</v>
      </c>
    </row>
    <row r="3148" spans="1:4">
      <c r="A3148">
        <v>4.97</v>
      </c>
      <c r="B3148">
        <v>17.477777777777778</v>
      </c>
      <c r="C3148">
        <v>0.51</v>
      </c>
      <c r="D3148">
        <v>17.477777777777778</v>
      </c>
    </row>
    <row r="3149" spans="1:4">
      <c r="A3149">
        <v>4.97</v>
      </c>
      <c r="B3149">
        <v>17.483333333333334</v>
      </c>
      <c r="C3149">
        <v>0.51</v>
      </c>
      <c r="D3149">
        <v>17.483333333333334</v>
      </c>
    </row>
    <row r="3150" spans="1:4">
      <c r="A3150">
        <v>4.97</v>
      </c>
      <c r="B3150">
        <v>17.488888888888891</v>
      </c>
      <c r="C3150">
        <v>0.51</v>
      </c>
      <c r="D3150">
        <v>17.488888888888891</v>
      </c>
    </row>
    <row r="3151" spans="1:4">
      <c r="A3151">
        <v>4.97</v>
      </c>
      <c r="B3151">
        <v>17.494444444444444</v>
      </c>
      <c r="C3151">
        <v>0.52</v>
      </c>
      <c r="D3151">
        <v>17.494444444444444</v>
      </c>
    </row>
    <row r="3152" spans="1:4">
      <c r="A3152">
        <v>4.97</v>
      </c>
      <c r="B3152">
        <v>17.5</v>
      </c>
      <c r="C3152">
        <v>0.52</v>
      </c>
      <c r="D3152">
        <v>17.5</v>
      </c>
    </row>
    <row r="3153" spans="1:4">
      <c r="A3153">
        <v>4.97</v>
      </c>
      <c r="B3153">
        <v>17.505555555555556</v>
      </c>
      <c r="C3153">
        <v>0.52</v>
      </c>
      <c r="D3153">
        <v>17.505555555555556</v>
      </c>
    </row>
    <row r="3154" spans="1:4">
      <c r="A3154">
        <v>4.97</v>
      </c>
      <c r="B3154">
        <v>17.511111111111109</v>
      </c>
      <c r="C3154">
        <v>0.52</v>
      </c>
      <c r="D3154">
        <v>17.511111111111109</v>
      </c>
    </row>
    <row r="3155" spans="1:4">
      <c r="A3155">
        <v>4.97</v>
      </c>
      <c r="B3155">
        <v>17.516666666666666</v>
      </c>
      <c r="C3155">
        <v>0.52</v>
      </c>
      <c r="D3155">
        <v>17.516666666666666</v>
      </c>
    </row>
    <row r="3156" spans="1:4">
      <c r="A3156">
        <v>4.97</v>
      </c>
      <c r="B3156">
        <v>17.522222222222222</v>
      </c>
      <c r="C3156">
        <v>0.52</v>
      </c>
      <c r="D3156">
        <v>17.522222222222222</v>
      </c>
    </row>
    <row r="3157" spans="1:4">
      <c r="A3157">
        <v>4.97</v>
      </c>
      <c r="B3157">
        <v>17.527777777777779</v>
      </c>
      <c r="C3157">
        <v>0.52</v>
      </c>
      <c r="D3157">
        <v>17.527777777777779</v>
      </c>
    </row>
    <row r="3158" spans="1:4">
      <c r="A3158">
        <v>4.97</v>
      </c>
      <c r="B3158">
        <v>17.533333333333335</v>
      </c>
      <c r="C3158">
        <v>0.52</v>
      </c>
      <c r="D3158">
        <v>17.533333333333335</v>
      </c>
    </row>
    <row r="3159" spans="1:4">
      <c r="A3159">
        <v>4.97</v>
      </c>
      <c r="B3159">
        <v>17.538888888888888</v>
      </c>
      <c r="C3159">
        <v>0.52</v>
      </c>
      <c r="D3159">
        <v>17.538888888888888</v>
      </c>
    </row>
    <row r="3160" spans="1:4">
      <c r="A3160">
        <v>4.97</v>
      </c>
      <c r="B3160">
        <v>17.544444444444444</v>
      </c>
      <c r="C3160">
        <v>0.52</v>
      </c>
      <c r="D3160">
        <v>17.544444444444444</v>
      </c>
    </row>
    <row r="3161" spans="1:4">
      <c r="A3161">
        <v>4.97</v>
      </c>
      <c r="B3161">
        <v>17.55</v>
      </c>
      <c r="C3161">
        <v>0.51</v>
      </c>
      <c r="D3161">
        <v>17.55</v>
      </c>
    </row>
    <row r="3162" spans="1:4">
      <c r="A3162">
        <v>4.97</v>
      </c>
      <c r="B3162">
        <v>17.555555555555554</v>
      </c>
      <c r="C3162">
        <v>0.51</v>
      </c>
      <c r="D3162">
        <v>17.555555555555554</v>
      </c>
    </row>
    <row r="3163" spans="1:4">
      <c r="A3163">
        <v>4.97</v>
      </c>
      <c r="B3163">
        <v>17.56111111111111</v>
      </c>
      <c r="C3163">
        <v>0.52</v>
      </c>
      <c r="D3163">
        <v>17.56111111111111</v>
      </c>
    </row>
    <row r="3164" spans="1:4">
      <c r="A3164">
        <v>4.97</v>
      </c>
      <c r="B3164">
        <v>17.566666666666666</v>
      </c>
      <c r="C3164">
        <v>0.52</v>
      </c>
      <c r="D3164">
        <v>17.566666666666666</v>
      </c>
    </row>
    <row r="3165" spans="1:4">
      <c r="A3165">
        <v>4.97</v>
      </c>
      <c r="B3165">
        <v>17.572222222222223</v>
      </c>
      <c r="C3165">
        <v>0.52</v>
      </c>
      <c r="D3165">
        <v>17.572222222222223</v>
      </c>
    </row>
    <row r="3166" spans="1:4">
      <c r="A3166">
        <v>4.97</v>
      </c>
      <c r="B3166">
        <v>17.577777777777779</v>
      </c>
      <c r="C3166">
        <v>0.52</v>
      </c>
      <c r="D3166">
        <v>17.577777777777779</v>
      </c>
    </row>
    <row r="3167" spans="1:4">
      <c r="A3167">
        <v>4.97</v>
      </c>
      <c r="B3167">
        <v>17.583333333333332</v>
      </c>
      <c r="C3167">
        <v>0.52</v>
      </c>
      <c r="D3167">
        <v>17.583333333333332</v>
      </c>
    </row>
    <row r="3168" spans="1:4">
      <c r="A3168">
        <v>4.97</v>
      </c>
      <c r="B3168">
        <v>17.588888888888889</v>
      </c>
      <c r="C3168">
        <v>0.52</v>
      </c>
      <c r="D3168">
        <v>17.588888888888889</v>
      </c>
    </row>
    <row r="3169" spans="1:4">
      <c r="A3169">
        <v>4.97</v>
      </c>
      <c r="B3169">
        <v>17.594444444444445</v>
      </c>
      <c r="C3169">
        <v>0.52</v>
      </c>
      <c r="D3169">
        <v>17.594444444444445</v>
      </c>
    </row>
    <row r="3170" spans="1:4">
      <c r="A3170">
        <v>4.97</v>
      </c>
      <c r="B3170">
        <v>17.599999999999998</v>
      </c>
      <c r="C3170">
        <v>0.52</v>
      </c>
      <c r="D3170">
        <v>17.599999999999998</v>
      </c>
    </row>
    <row r="3171" spans="1:4">
      <c r="A3171">
        <v>4.97</v>
      </c>
      <c r="B3171">
        <v>17.605555555555558</v>
      </c>
      <c r="C3171">
        <v>0.52</v>
      </c>
      <c r="D3171">
        <v>17.605555555555558</v>
      </c>
    </row>
    <row r="3172" spans="1:4">
      <c r="A3172">
        <v>4.97</v>
      </c>
      <c r="B3172">
        <v>17.611111111111111</v>
      </c>
      <c r="C3172">
        <v>0.52</v>
      </c>
      <c r="D3172">
        <v>17.611111111111111</v>
      </c>
    </row>
    <row r="3173" spans="1:4">
      <c r="A3173">
        <v>4.97</v>
      </c>
      <c r="B3173">
        <v>17.616666666666667</v>
      </c>
      <c r="C3173">
        <v>0.52</v>
      </c>
      <c r="D3173">
        <v>17.616666666666667</v>
      </c>
    </row>
    <row r="3174" spans="1:4">
      <c r="A3174">
        <v>4.97</v>
      </c>
      <c r="B3174">
        <v>17.622222222222224</v>
      </c>
      <c r="C3174">
        <v>0.52</v>
      </c>
      <c r="D3174">
        <v>17.622222222222224</v>
      </c>
    </row>
    <row r="3175" spans="1:4">
      <c r="A3175">
        <v>4.97</v>
      </c>
      <c r="B3175">
        <v>17.627777777777776</v>
      </c>
      <c r="C3175">
        <v>0.52</v>
      </c>
      <c r="D3175">
        <v>17.627777777777776</v>
      </c>
    </row>
    <row r="3176" spans="1:4">
      <c r="A3176">
        <v>4.97</v>
      </c>
      <c r="B3176">
        <v>17.633333333333333</v>
      </c>
      <c r="C3176">
        <v>0.52</v>
      </c>
      <c r="D3176">
        <v>17.633333333333333</v>
      </c>
    </row>
    <row r="3177" spans="1:4">
      <c r="A3177">
        <v>4.97</v>
      </c>
      <c r="B3177">
        <v>17.638888888888889</v>
      </c>
      <c r="C3177">
        <v>0.51</v>
      </c>
      <c r="D3177">
        <v>17.638888888888889</v>
      </c>
    </row>
    <row r="3178" spans="1:4">
      <c r="A3178">
        <v>4.97</v>
      </c>
      <c r="B3178">
        <v>17.644444444444442</v>
      </c>
      <c r="C3178">
        <v>0.51</v>
      </c>
      <c r="D3178">
        <v>17.644444444444442</v>
      </c>
    </row>
    <row r="3179" spans="1:4">
      <c r="A3179">
        <v>4.97</v>
      </c>
      <c r="B3179">
        <v>17.650000000000002</v>
      </c>
      <c r="C3179">
        <v>0.51</v>
      </c>
      <c r="D3179">
        <v>17.650000000000002</v>
      </c>
    </row>
    <row r="3180" spans="1:4">
      <c r="A3180">
        <v>4.97</v>
      </c>
      <c r="B3180">
        <v>17.655555555555555</v>
      </c>
      <c r="C3180">
        <v>0.51</v>
      </c>
      <c r="D3180">
        <v>17.655555555555555</v>
      </c>
    </row>
    <row r="3181" spans="1:4">
      <c r="A3181">
        <v>4.97</v>
      </c>
      <c r="B3181">
        <v>17.661111111111111</v>
      </c>
      <c r="C3181">
        <v>0.51</v>
      </c>
      <c r="D3181">
        <v>17.661111111111111</v>
      </c>
    </row>
    <row r="3182" spans="1:4">
      <c r="A3182">
        <v>4.97</v>
      </c>
      <c r="B3182">
        <v>17.666666666666668</v>
      </c>
      <c r="C3182">
        <v>0.51</v>
      </c>
      <c r="D3182">
        <v>17.666666666666668</v>
      </c>
    </row>
    <row r="3183" spans="1:4">
      <c r="A3183">
        <v>4.97</v>
      </c>
      <c r="B3183">
        <v>17.672222222222221</v>
      </c>
      <c r="C3183">
        <v>0.51</v>
      </c>
      <c r="D3183">
        <v>17.672222222222221</v>
      </c>
    </row>
    <row r="3184" spans="1:4">
      <c r="A3184">
        <v>4.97</v>
      </c>
      <c r="B3184">
        <v>17.677777777777777</v>
      </c>
      <c r="C3184">
        <v>0.51</v>
      </c>
      <c r="D3184">
        <v>17.677777777777777</v>
      </c>
    </row>
    <row r="3185" spans="1:4">
      <c r="A3185">
        <v>4.97</v>
      </c>
      <c r="B3185">
        <v>17.683333333333334</v>
      </c>
      <c r="C3185">
        <v>0.51</v>
      </c>
      <c r="D3185">
        <v>17.683333333333334</v>
      </c>
    </row>
    <row r="3186" spans="1:4">
      <c r="A3186">
        <v>4.97</v>
      </c>
      <c r="B3186">
        <v>17.68888888888889</v>
      </c>
      <c r="C3186">
        <v>0.51</v>
      </c>
      <c r="D3186">
        <v>17.68888888888889</v>
      </c>
    </row>
    <row r="3187" spans="1:4">
      <c r="A3187">
        <v>4.97</v>
      </c>
      <c r="B3187">
        <v>17.694444444444446</v>
      </c>
      <c r="C3187">
        <v>0.51</v>
      </c>
      <c r="D3187">
        <v>17.694444444444446</v>
      </c>
    </row>
    <row r="3188" spans="1:4">
      <c r="A3188">
        <v>4.97</v>
      </c>
      <c r="B3188">
        <v>17.7</v>
      </c>
      <c r="C3188">
        <v>0.51</v>
      </c>
      <c r="D3188">
        <v>17.7</v>
      </c>
    </row>
    <row r="3189" spans="1:4">
      <c r="A3189">
        <v>4.97</v>
      </c>
      <c r="B3189">
        <v>17.705555555555556</v>
      </c>
      <c r="C3189">
        <v>0.51</v>
      </c>
      <c r="D3189">
        <v>17.705555555555556</v>
      </c>
    </row>
    <row r="3190" spans="1:4">
      <c r="A3190">
        <v>4.97</v>
      </c>
      <c r="B3190">
        <v>17.711111111111112</v>
      </c>
      <c r="C3190">
        <v>0.51</v>
      </c>
      <c r="D3190">
        <v>17.711111111111112</v>
      </c>
    </row>
    <row r="3191" spans="1:4">
      <c r="A3191">
        <v>4.97</v>
      </c>
      <c r="B3191">
        <v>17.716666666666665</v>
      </c>
      <c r="C3191">
        <v>0.51</v>
      </c>
      <c r="D3191">
        <v>17.716666666666665</v>
      </c>
    </row>
    <row r="3192" spans="1:4">
      <c r="A3192">
        <v>4.97</v>
      </c>
      <c r="B3192">
        <v>17.722222222222221</v>
      </c>
      <c r="C3192">
        <v>0.52</v>
      </c>
      <c r="D3192">
        <v>17.722222222222221</v>
      </c>
    </row>
    <row r="3193" spans="1:4">
      <c r="A3193">
        <v>4.97</v>
      </c>
      <c r="B3193">
        <v>17.727777777777778</v>
      </c>
      <c r="C3193">
        <v>0.52</v>
      </c>
      <c r="D3193">
        <v>17.727777777777778</v>
      </c>
    </row>
    <row r="3194" spans="1:4">
      <c r="A3194">
        <v>4.97</v>
      </c>
      <c r="B3194">
        <v>17.733333333333334</v>
      </c>
      <c r="C3194">
        <v>0.52</v>
      </c>
      <c r="D3194">
        <v>17.733333333333334</v>
      </c>
    </row>
    <row r="3195" spans="1:4">
      <c r="A3195">
        <v>4.97</v>
      </c>
      <c r="B3195">
        <v>17.738888888888891</v>
      </c>
      <c r="C3195">
        <v>0.52</v>
      </c>
      <c r="D3195">
        <v>17.738888888888891</v>
      </c>
    </row>
    <row r="3196" spans="1:4">
      <c r="A3196">
        <v>4.97</v>
      </c>
      <c r="B3196">
        <v>17.744444444444444</v>
      </c>
      <c r="C3196">
        <v>0.52</v>
      </c>
      <c r="D3196">
        <v>17.744444444444444</v>
      </c>
    </row>
    <row r="3197" spans="1:4">
      <c r="A3197">
        <v>4.97</v>
      </c>
      <c r="B3197">
        <v>17.75</v>
      </c>
      <c r="C3197">
        <v>0.52</v>
      </c>
      <c r="D3197">
        <v>17.75</v>
      </c>
    </row>
    <row r="3198" spans="1:4">
      <c r="A3198">
        <v>4.97</v>
      </c>
      <c r="B3198">
        <v>17.755555555555556</v>
      </c>
      <c r="C3198">
        <v>0.52</v>
      </c>
      <c r="D3198">
        <v>17.755555555555556</v>
      </c>
    </row>
    <row r="3199" spans="1:4">
      <c r="A3199">
        <v>4.97</v>
      </c>
      <c r="B3199">
        <v>17.761111111111109</v>
      </c>
      <c r="C3199">
        <v>0.52</v>
      </c>
      <c r="D3199">
        <v>17.761111111111109</v>
      </c>
    </row>
    <row r="3200" spans="1:4">
      <c r="A3200">
        <v>4.97</v>
      </c>
      <c r="B3200">
        <v>17.766666666666666</v>
      </c>
      <c r="C3200">
        <v>0.52</v>
      </c>
      <c r="D3200">
        <v>17.766666666666666</v>
      </c>
    </row>
    <row r="3201" spans="1:4">
      <c r="A3201">
        <v>4.97</v>
      </c>
      <c r="B3201">
        <v>17.772222222222222</v>
      </c>
      <c r="C3201">
        <v>0.52</v>
      </c>
      <c r="D3201">
        <v>17.772222222222222</v>
      </c>
    </row>
    <row r="3202" spans="1:4">
      <c r="A3202">
        <v>4.97</v>
      </c>
      <c r="B3202">
        <v>17.777777777777779</v>
      </c>
      <c r="C3202">
        <v>0.52</v>
      </c>
      <c r="D3202">
        <v>17.777777777777779</v>
      </c>
    </row>
    <row r="3203" spans="1:4">
      <c r="A3203">
        <v>4.97</v>
      </c>
      <c r="B3203">
        <v>17.783333333333335</v>
      </c>
      <c r="C3203">
        <v>0.52</v>
      </c>
      <c r="D3203">
        <v>17.783333333333335</v>
      </c>
    </row>
    <row r="3204" spans="1:4">
      <c r="A3204">
        <v>4.97</v>
      </c>
      <c r="B3204">
        <v>17.788888888888888</v>
      </c>
      <c r="C3204">
        <v>0.52</v>
      </c>
      <c r="D3204">
        <v>17.788888888888888</v>
      </c>
    </row>
    <row r="3205" spans="1:4">
      <c r="A3205">
        <v>4.97</v>
      </c>
      <c r="B3205">
        <v>17.794444444444444</v>
      </c>
      <c r="C3205">
        <v>0.52</v>
      </c>
      <c r="D3205">
        <v>17.794444444444444</v>
      </c>
    </row>
    <row r="3206" spans="1:4">
      <c r="A3206">
        <v>4.97</v>
      </c>
      <c r="B3206">
        <v>17.8</v>
      </c>
      <c r="C3206">
        <v>0.52</v>
      </c>
      <c r="D3206">
        <v>17.8</v>
      </c>
    </row>
    <row r="3207" spans="1:4">
      <c r="A3207">
        <v>4.97</v>
      </c>
      <c r="B3207">
        <v>17.805555555555554</v>
      </c>
      <c r="C3207">
        <v>0.52</v>
      </c>
      <c r="D3207">
        <v>17.805555555555554</v>
      </c>
    </row>
    <row r="3208" spans="1:4">
      <c r="A3208">
        <v>4.97</v>
      </c>
      <c r="B3208">
        <v>17.81111111111111</v>
      </c>
      <c r="C3208">
        <v>0.52</v>
      </c>
      <c r="D3208">
        <v>17.81111111111111</v>
      </c>
    </row>
    <row r="3209" spans="1:4">
      <c r="A3209">
        <v>4.97</v>
      </c>
      <c r="B3209">
        <v>17.816666666666666</v>
      </c>
      <c r="C3209">
        <v>0.51</v>
      </c>
      <c r="D3209">
        <v>17.816666666666666</v>
      </c>
    </row>
    <row r="3210" spans="1:4">
      <c r="A3210">
        <v>4.97</v>
      </c>
      <c r="B3210">
        <v>17.822222222222223</v>
      </c>
      <c r="C3210">
        <v>0.51</v>
      </c>
      <c r="D3210">
        <v>17.822222222222223</v>
      </c>
    </row>
    <row r="3211" spans="1:4">
      <c r="A3211">
        <v>4.97</v>
      </c>
      <c r="B3211">
        <v>17.827777777777779</v>
      </c>
      <c r="C3211">
        <v>0.51</v>
      </c>
      <c r="D3211">
        <v>17.827777777777779</v>
      </c>
    </row>
    <row r="3212" spans="1:4">
      <c r="A3212">
        <v>4.97</v>
      </c>
      <c r="B3212">
        <v>17.833333333333332</v>
      </c>
      <c r="C3212">
        <v>0.51</v>
      </c>
      <c r="D3212">
        <v>17.833333333333332</v>
      </c>
    </row>
    <row r="3213" spans="1:4">
      <c r="A3213">
        <v>4.97</v>
      </c>
      <c r="B3213">
        <v>17.838888888888889</v>
      </c>
      <c r="C3213">
        <v>0.51</v>
      </c>
      <c r="D3213">
        <v>17.838888888888889</v>
      </c>
    </row>
    <row r="3214" spans="1:4">
      <c r="A3214">
        <v>4.97</v>
      </c>
      <c r="B3214">
        <v>17.844444444444445</v>
      </c>
      <c r="C3214">
        <v>0.51</v>
      </c>
      <c r="D3214">
        <v>17.844444444444445</v>
      </c>
    </row>
    <row r="3215" spans="1:4">
      <c r="A3215">
        <v>4.97</v>
      </c>
      <c r="B3215">
        <v>17.849999999999998</v>
      </c>
      <c r="C3215">
        <v>0.52</v>
      </c>
      <c r="D3215">
        <v>17.849999999999998</v>
      </c>
    </row>
    <row r="3216" spans="1:4">
      <c r="A3216">
        <v>4.97</v>
      </c>
      <c r="B3216">
        <v>17.855555555555558</v>
      </c>
      <c r="C3216">
        <v>0.52</v>
      </c>
      <c r="D3216">
        <v>17.855555555555558</v>
      </c>
    </row>
    <row r="3217" spans="1:4">
      <c r="A3217">
        <v>4.97</v>
      </c>
      <c r="B3217">
        <v>17.861111111111111</v>
      </c>
      <c r="C3217">
        <v>0.52</v>
      </c>
      <c r="D3217">
        <v>17.861111111111111</v>
      </c>
    </row>
    <row r="3218" spans="1:4">
      <c r="A3218">
        <v>4.97</v>
      </c>
      <c r="B3218">
        <v>17.866666666666667</v>
      </c>
      <c r="C3218">
        <v>0.52</v>
      </c>
      <c r="D3218">
        <v>17.866666666666667</v>
      </c>
    </row>
    <row r="3219" spans="1:4">
      <c r="A3219">
        <v>4.97</v>
      </c>
      <c r="B3219">
        <v>17.872222222222224</v>
      </c>
      <c r="C3219">
        <v>0.52</v>
      </c>
      <c r="D3219">
        <v>17.872222222222224</v>
      </c>
    </row>
    <row r="3220" spans="1:4">
      <c r="A3220">
        <v>4.97</v>
      </c>
      <c r="B3220">
        <v>17.877777777777776</v>
      </c>
      <c r="C3220">
        <v>0.52</v>
      </c>
      <c r="D3220">
        <v>17.877777777777776</v>
      </c>
    </row>
    <row r="3221" spans="1:4">
      <c r="A3221">
        <v>4.97</v>
      </c>
      <c r="B3221">
        <v>17.883333333333333</v>
      </c>
      <c r="C3221">
        <v>0.52</v>
      </c>
      <c r="D3221">
        <v>17.883333333333333</v>
      </c>
    </row>
    <row r="3222" spans="1:4">
      <c r="A3222">
        <v>4.97</v>
      </c>
      <c r="B3222">
        <v>17.888888888888889</v>
      </c>
      <c r="C3222">
        <v>0.52</v>
      </c>
      <c r="D3222">
        <v>17.888888888888889</v>
      </c>
    </row>
    <row r="3223" spans="1:4">
      <c r="A3223">
        <v>4.97</v>
      </c>
      <c r="B3223">
        <v>17.894444444444442</v>
      </c>
      <c r="C3223">
        <v>0.52</v>
      </c>
      <c r="D3223">
        <v>17.894444444444442</v>
      </c>
    </row>
    <row r="3224" spans="1:4">
      <c r="A3224">
        <v>4.97</v>
      </c>
      <c r="B3224">
        <v>17.900000000000002</v>
      </c>
      <c r="C3224">
        <v>0.52</v>
      </c>
      <c r="D3224">
        <v>17.900000000000002</v>
      </c>
    </row>
    <row r="3225" spans="1:4">
      <c r="A3225">
        <v>4.97</v>
      </c>
      <c r="B3225">
        <v>17.905555555555555</v>
      </c>
      <c r="C3225">
        <v>0.52</v>
      </c>
      <c r="D3225">
        <v>17.905555555555555</v>
      </c>
    </row>
    <row r="3226" spans="1:4">
      <c r="A3226">
        <v>4.97</v>
      </c>
      <c r="B3226">
        <v>17.911111111111111</v>
      </c>
      <c r="C3226">
        <v>0.52</v>
      </c>
      <c r="D3226">
        <v>17.911111111111111</v>
      </c>
    </row>
    <row r="3227" spans="1:4">
      <c r="A3227">
        <v>4.97</v>
      </c>
      <c r="B3227">
        <v>17.916666666666668</v>
      </c>
      <c r="C3227">
        <v>0.52</v>
      </c>
      <c r="D3227">
        <v>17.916666666666668</v>
      </c>
    </row>
    <row r="3228" spans="1:4">
      <c r="A3228">
        <v>4.97</v>
      </c>
      <c r="B3228">
        <v>17.922222222222221</v>
      </c>
      <c r="C3228">
        <v>0.52</v>
      </c>
      <c r="D3228">
        <v>17.922222222222221</v>
      </c>
    </row>
    <row r="3229" spans="1:4">
      <c r="A3229">
        <v>4.97</v>
      </c>
      <c r="B3229">
        <v>17.927777777777777</v>
      </c>
      <c r="C3229">
        <v>0.52</v>
      </c>
      <c r="D3229">
        <v>17.927777777777777</v>
      </c>
    </row>
    <row r="3230" spans="1:4">
      <c r="A3230">
        <v>4.97</v>
      </c>
      <c r="B3230">
        <v>17.933333333333334</v>
      </c>
      <c r="C3230">
        <v>0.52</v>
      </c>
      <c r="D3230">
        <v>17.933333333333334</v>
      </c>
    </row>
    <row r="3231" spans="1:4">
      <c r="A3231">
        <v>4.97</v>
      </c>
      <c r="B3231">
        <v>17.93888888888889</v>
      </c>
      <c r="C3231">
        <v>0.51</v>
      </c>
      <c r="D3231">
        <v>17.93888888888889</v>
      </c>
    </row>
    <row r="3232" spans="1:4">
      <c r="A3232">
        <v>4.97</v>
      </c>
      <c r="B3232">
        <v>17.944444444444446</v>
      </c>
      <c r="C3232">
        <v>0.51</v>
      </c>
      <c r="D3232">
        <v>17.944444444444446</v>
      </c>
    </row>
    <row r="3233" spans="1:4">
      <c r="A3233">
        <v>4.97</v>
      </c>
      <c r="B3233">
        <v>17.95</v>
      </c>
      <c r="C3233">
        <v>0.51</v>
      </c>
      <c r="D3233">
        <v>17.95</v>
      </c>
    </row>
    <row r="3234" spans="1:4">
      <c r="A3234">
        <v>4.97</v>
      </c>
      <c r="B3234">
        <v>17.955555555555556</v>
      </c>
      <c r="C3234">
        <v>0.51</v>
      </c>
      <c r="D3234">
        <v>17.955555555555556</v>
      </c>
    </row>
    <row r="3235" spans="1:4">
      <c r="A3235">
        <v>4.97</v>
      </c>
      <c r="B3235">
        <v>17.961111111111112</v>
      </c>
      <c r="C3235">
        <v>0.52</v>
      </c>
      <c r="D3235">
        <v>17.961111111111112</v>
      </c>
    </row>
    <row r="3236" spans="1:4">
      <c r="A3236">
        <v>4.97</v>
      </c>
      <c r="B3236">
        <v>17.966666666666665</v>
      </c>
      <c r="C3236">
        <v>0.52</v>
      </c>
      <c r="D3236">
        <v>17.966666666666665</v>
      </c>
    </row>
    <row r="3237" spans="1:4">
      <c r="A3237">
        <v>4.97</v>
      </c>
      <c r="B3237">
        <v>17.972222222222221</v>
      </c>
      <c r="C3237">
        <v>0.52</v>
      </c>
      <c r="D3237">
        <v>17.972222222222221</v>
      </c>
    </row>
    <row r="3238" spans="1:4">
      <c r="A3238">
        <v>4.97</v>
      </c>
      <c r="B3238">
        <v>17.977777777777778</v>
      </c>
      <c r="C3238">
        <v>0.52</v>
      </c>
      <c r="D3238">
        <v>17.977777777777778</v>
      </c>
    </row>
    <row r="3239" spans="1:4">
      <c r="A3239">
        <v>4.97</v>
      </c>
      <c r="B3239">
        <v>17.983333333333334</v>
      </c>
      <c r="C3239">
        <v>0.52</v>
      </c>
      <c r="D3239">
        <v>17.983333333333334</v>
      </c>
    </row>
    <row r="3240" spans="1:4">
      <c r="A3240">
        <v>4.97</v>
      </c>
      <c r="B3240">
        <v>17.988888888888891</v>
      </c>
      <c r="C3240">
        <v>0.52</v>
      </c>
      <c r="D3240">
        <v>17.988888888888891</v>
      </c>
    </row>
    <row r="3241" spans="1:4">
      <c r="A3241">
        <v>4.97</v>
      </c>
      <c r="B3241">
        <v>17.994444444444444</v>
      </c>
      <c r="C3241">
        <v>0.52</v>
      </c>
      <c r="D3241">
        <v>17.994444444444444</v>
      </c>
    </row>
    <row r="3242" spans="1:4">
      <c r="A3242">
        <v>4.97</v>
      </c>
      <c r="B3242">
        <v>18</v>
      </c>
      <c r="C3242">
        <v>0.52</v>
      </c>
      <c r="D3242">
        <v>18</v>
      </c>
    </row>
    <row r="3243" spans="1:4">
      <c r="A3243">
        <v>4.97</v>
      </c>
      <c r="B3243">
        <v>18.005555555555556</v>
      </c>
      <c r="C3243">
        <v>0.52</v>
      </c>
      <c r="D3243">
        <v>18.005555555555556</v>
      </c>
    </row>
    <row r="3244" spans="1:4">
      <c r="A3244">
        <v>4.97</v>
      </c>
      <c r="B3244">
        <v>18.011111111111109</v>
      </c>
      <c r="C3244">
        <v>0.52</v>
      </c>
      <c r="D3244">
        <v>18.011111111111109</v>
      </c>
    </row>
    <row r="3245" spans="1:4">
      <c r="A3245">
        <v>4.97</v>
      </c>
      <c r="B3245">
        <v>18.016666666666666</v>
      </c>
      <c r="C3245">
        <v>0.52</v>
      </c>
      <c r="D3245">
        <v>18.016666666666666</v>
      </c>
    </row>
    <row r="3246" spans="1:4">
      <c r="A3246">
        <v>4.97</v>
      </c>
      <c r="B3246">
        <v>18.022222222222222</v>
      </c>
      <c r="C3246">
        <v>0.52</v>
      </c>
      <c r="D3246">
        <v>18.022222222222222</v>
      </c>
    </row>
    <row r="3247" spans="1:4">
      <c r="A3247">
        <v>4.97</v>
      </c>
      <c r="B3247">
        <v>18.027777777777779</v>
      </c>
      <c r="C3247">
        <v>0.52</v>
      </c>
      <c r="D3247">
        <v>18.027777777777779</v>
      </c>
    </row>
    <row r="3248" spans="1:4">
      <c r="A3248">
        <v>4.97</v>
      </c>
      <c r="B3248">
        <v>18.033333333333335</v>
      </c>
      <c r="C3248">
        <v>0.52</v>
      </c>
      <c r="D3248">
        <v>18.033333333333335</v>
      </c>
    </row>
    <row r="3249" spans="1:4">
      <c r="A3249">
        <v>4.97</v>
      </c>
      <c r="B3249">
        <v>18.038888888888888</v>
      </c>
      <c r="C3249">
        <v>0.52</v>
      </c>
      <c r="D3249">
        <v>18.038888888888888</v>
      </c>
    </row>
    <row r="3250" spans="1:4">
      <c r="A3250">
        <v>4.97</v>
      </c>
      <c r="B3250">
        <v>18.044444444444444</v>
      </c>
      <c r="C3250">
        <v>0.52</v>
      </c>
      <c r="D3250">
        <v>18.044444444444444</v>
      </c>
    </row>
    <row r="3251" spans="1:4">
      <c r="A3251">
        <v>4.97</v>
      </c>
      <c r="B3251">
        <v>18.05</v>
      </c>
      <c r="C3251">
        <v>0.52</v>
      </c>
      <c r="D3251">
        <v>18.05</v>
      </c>
    </row>
    <row r="3252" spans="1:4">
      <c r="A3252">
        <v>4.97</v>
      </c>
      <c r="B3252">
        <v>18.055555555555554</v>
      </c>
      <c r="C3252">
        <v>0.52</v>
      </c>
      <c r="D3252">
        <v>18.055555555555554</v>
      </c>
    </row>
    <row r="3253" spans="1:4">
      <c r="A3253">
        <v>4.97</v>
      </c>
      <c r="B3253">
        <v>18.06111111111111</v>
      </c>
      <c r="C3253">
        <v>0.52</v>
      </c>
      <c r="D3253">
        <v>18.06111111111111</v>
      </c>
    </row>
    <row r="3254" spans="1:4">
      <c r="A3254">
        <v>4.97</v>
      </c>
      <c r="B3254">
        <v>18.066666666666666</v>
      </c>
      <c r="C3254">
        <v>0.52</v>
      </c>
      <c r="D3254">
        <v>18.066666666666666</v>
      </c>
    </row>
    <row r="3255" spans="1:4">
      <c r="A3255">
        <v>4.97</v>
      </c>
      <c r="B3255">
        <v>18.072222222222223</v>
      </c>
      <c r="C3255">
        <v>0.52</v>
      </c>
      <c r="D3255">
        <v>18.072222222222223</v>
      </c>
    </row>
    <row r="3256" spans="1:4">
      <c r="A3256">
        <v>4.97</v>
      </c>
      <c r="B3256">
        <v>18.077777777777779</v>
      </c>
      <c r="C3256">
        <v>0.52</v>
      </c>
      <c r="D3256">
        <v>18.077777777777779</v>
      </c>
    </row>
    <row r="3257" spans="1:4">
      <c r="A3257">
        <v>4.97</v>
      </c>
      <c r="B3257">
        <v>18.083333333333332</v>
      </c>
      <c r="C3257">
        <v>0.52</v>
      </c>
      <c r="D3257">
        <v>18.083333333333332</v>
      </c>
    </row>
    <row r="3258" spans="1:4">
      <c r="A3258">
        <v>4.97</v>
      </c>
      <c r="B3258">
        <v>18.088888888888889</v>
      </c>
      <c r="C3258">
        <v>0.52</v>
      </c>
      <c r="D3258">
        <v>18.088888888888889</v>
      </c>
    </row>
    <row r="3259" spans="1:4">
      <c r="A3259">
        <v>4.97</v>
      </c>
      <c r="B3259">
        <v>18.094444444444445</v>
      </c>
      <c r="C3259">
        <v>0.52</v>
      </c>
      <c r="D3259">
        <v>18.094444444444445</v>
      </c>
    </row>
    <row r="3260" spans="1:4">
      <c r="A3260">
        <v>4.97</v>
      </c>
      <c r="B3260">
        <v>18.099999999999998</v>
      </c>
      <c r="C3260">
        <v>0.52</v>
      </c>
      <c r="D3260">
        <v>18.099999999999998</v>
      </c>
    </row>
    <row r="3261" spans="1:4">
      <c r="A3261">
        <v>4.97</v>
      </c>
      <c r="B3261">
        <v>18.105555555555558</v>
      </c>
      <c r="C3261">
        <v>0.52</v>
      </c>
      <c r="D3261">
        <v>18.105555555555558</v>
      </c>
    </row>
    <row r="3262" spans="1:4">
      <c r="A3262">
        <v>4.97</v>
      </c>
      <c r="B3262">
        <v>18.111111111111111</v>
      </c>
      <c r="C3262">
        <v>0.51</v>
      </c>
      <c r="D3262">
        <v>18.111111111111111</v>
      </c>
    </row>
    <row r="3263" spans="1:4">
      <c r="A3263">
        <v>4.97</v>
      </c>
      <c r="B3263">
        <v>18.116666666666667</v>
      </c>
      <c r="C3263">
        <v>0.51</v>
      </c>
      <c r="D3263">
        <v>18.116666666666667</v>
      </c>
    </row>
    <row r="3264" spans="1:4">
      <c r="A3264">
        <v>4.97</v>
      </c>
      <c r="B3264">
        <v>18.122222222222224</v>
      </c>
      <c r="C3264">
        <v>0.51</v>
      </c>
      <c r="D3264">
        <v>18.122222222222224</v>
      </c>
    </row>
    <row r="3265" spans="1:4">
      <c r="A3265">
        <v>4.97</v>
      </c>
      <c r="B3265">
        <v>18.127777777777776</v>
      </c>
      <c r="C3265">
        <v>0.51</v>
      </c>
      <c r="D3265">
        <v>18.127777777777776</v>
      </c>
    </row>
    <row r="3266" spans="1:4">
      <c r="A3266">
        <v>4.97</v>
      </c>
      <c r="B3266">
        <v>18.133333333333333</v>
      </c>
      <c r="C3266">
        <v>0.52</v>
      </c>
      <c r="D3266">
        <v>18.133333333333333</v>
      </c>
    </row>
    <row r="3267" spans="1:4">
      <c r="A3267">
        <v>4.97</v>
      </c>
      <c r="B3267">
        <v>18.138888888888889</v>
      </c>
      <c r="C3267">
        <v>0.52</v>
      </c>
      <c r="D3267">
        <v>18.138888888888889</v>
      </c>
    </row>
    <row r="3268" spans="1:4">
      <c r="A3268">
        <v>4.97</v>
      </c>
      <c r="B3268">
        <v>18.144444444444442</v>
      </c>
      <c r="C3268">
        <v>0.52</v>
      </c>
      <c r="D3268">
        <v>18.144444444444442</v>
      </c>
    </row>
    <row r="3269" spans="1:4">
      <c r="A3269">
        <v>4.97</v>
      </c>
      <c r="B3269">
        <v>18.150000000000002</v>
      </c>
      <c r="C3269">
        <v>0.52</v>
      </c>
      <c r="D3269">
        <v>18.150000000000002</v>
      </c>
    </row>
    <row r="3270" spans="1:4">
      <c r="A3270">
        <v>4.97</v>
      </c>
      <c r="B3270">
        <v>18.155555555555555</v>
      </c>
      <c r="C3270">
        <v>0.51</v>
      </c>
      <c r="D3270">
        <v>18.155555555555555</v>
      </c>
    </row>
    <row r="3271" spans="1:4">
      <c r="A3271">
        <v>4.97</v>
      </c>
      <c r="B3271">
        <v>18.161111111111111</v>
      </c>
      <c r="C3271">
        <v>0.51</v>
      </c>
      <c r="D3271">
        <v>18.161111111111111</v>
      </c>
    </row>
    <row r="3272" spans="1:4">
      <c r="A3272">
        <v>4.97</v>
      </c>
      <c r="B3272">
        <v>18.166666666666668</v>
      </c>
      <c r="C3272">
        <v>0.51</v>
      </c>
      <c r="D3272">
        <v>18.166666666666668</v>
      </c>
    </row>
    <row r="3273" spans="1:4">
      <c r="A3273">
        <v>4.97</v>
      </c>
      <c r="B3273">
        <v>18.172222222222221</v>
      </c>
      <c r="C3273">
        <v>0.51</v>
      </c>
      <c r="D3273">
        <v>18.172222222222221</v>
      </c>
    </row>
    <row r="3274" spans="1:4">
      <c r="A3274">
        <v>4.97</v>
      </c>
      <c r="B3274">
        <v>18.177777777777777</v>
      </c>
      <c r="C3274">
        <v>0.51</v>
      </c>
      <c r="D3274">
        <v>18.177777777777777</v>
      </c>
    </row>
    <row r="3275" spans="1:4">
      <c r="A3275">
        <v>4.97</v>
      </c>
      <c r="B3275">
        <v>18.183333333333334</v>
      </c>
      <c r="C3275">
        <v>0.51</v>
      </c>
      <c r="D3275">
        <v>18.183333333333334</v>
      </c>
    </row>
    <row r="3276" spans="1:4">
      <c r="A3276">
        <v>4.97</v>
      </c>
      <c r="B3276">
        <v>18.18888888888889</v>
      </c>
      <c r="C3276">
        <v>0.51</v>
      </c>
      <c r="D3276">
        <v>18.18888888888889</v>
      </c>
    </row>
    <row r="3277" spans="1:4">
      <c r="A3277">
        <v>4.97</v>
      </c>
      <c r="B3277">
        <v>18.194444444444446</v>
      </c>
      <c r="C3277">
        <v>0.51</v>
      </c>
      <c r="D3277">
        <v>18.194444444444446</v>
      </c>
    </row>
    <row r="3278" spans="1:4">
      <c r="A3278">
        <v>4.97</v>
      </c>
      <c r="B3278">
        <v>18.2</v>
      </c>
      <c r="C3278">
        <v>0.51</v>
      </c>
      <c r="D3278">
        <v>18.2</v>
      </c>
    </row>
    <row r="3279" spans="1:4">
      <c r="A3279">
        <v>4.97</v>
      </c>
      <c r="B3279">
        <v>18.205555555555556</v>
      </c>
      <c r="C3279">
        <v>0.51</v>
      </c>
      <c r="D3279">
        <v>18.205555555555556</v>
      </c>
    </row>
    <row r="3280" spans="1:4">
      <c r="A3280">
        <v>4.97</v>
      </c>
      <c r="B3280">
        <v>18.211111111111112</v>
      </c>
      <c r="C3280">
        <v>0.51</v>
      </c>
      <c r="D3280">
        <v>18.211111111111112</v>
      </c>
    </row>
    <row r="3281" spans="1:4">
      <c r="A3281">
        <v>4.97</v>
      </c>
      <c r="B3281">
        <v>18.216666666666665</v>
      </c>
      <c r="C3281">
        <v>0.51</v>
      </c>
      <c r="D3281">
        <v>18.216666666666665</v>
      </c>
    </row>
    <row r="3282" spans="1:4">
      <c r="A3282">
        <v>4.97</v>
      </c>
      <c r="B3282">
        <v>18.222222222222221</v>
      </c>
      <c r="C3282">
        <v>0.51</v>
      </c>
      <c r="D3282">
        <v>18.222222222222221</v>
      </c>
    </row>
    <row r="3283" spans="1:4">
      <c r="A3283">
        <v>4.97</v>
      </c>
      <c r="B3283">
        <v>18.227777777777778</v>
      </c>
      <c r="C3283">
        <v>0.51</v>
      </c>
      <c r="D3283">
        <v>18.227777777777778</v>
      </c>
    </row>
    <row r="3284" spans="1:4">
      <c r="A3284">
        <v>4.97</v>
      </c>
      <c r="B3284">
        <v>18.233333333333334</v>
      </c>
      <c r="C3284">
        <v>0.51</v>
      </c>
      <c r="D3284">
        <v>18.233333333333334</v>
      </c>
    </row>
    <row r="3285" spans="1:4">
      <c r="A3285">
        <v>4.97</v>
      </c>
      <c r="B3285">
        <v>18.238888888888891</v>
      </c>
      <c r="C3285">
        <v>0.51</v>
      </c>
      <c r="D3285">
        <v>18.238888888888891</v>
      </c>
    </row>
    <row r="3286" spans="1:4">
      <c r="A3286">
        <v>4.97</v>
      </c>
      <c r="B3286">
        <v>18.244444444444444</v>
      </c>
      <c r="C3286">
        <v>0.51</v>
      </c>
      <c r="D3286">
        <v>18.244444444444444</v>
      </c>
    </row>
    <row r="3287" spans="1:4">
      <c r="A3287">
        <v>4.97</v>
      </c>
      <c r="B3287">
        <v>18.25</v>
      </c>
      <c r="C3287">
        <v>0.52</v>
      </c>
      <c r="D3287">
        <v>18.25</v>
      </c>
    </row>
    <row r="3288" spans="1:4">
      <c r="A3288">
        <v>4.97</v>
      </c>
      <c r="B3288">
        <v>18.255555555555556</v>
      </c>
      <c r="C3288">
        <v>0.52</v>
      </c>
      <c r="D3288">
        <v>18.255555555555556</v>
      </c>
    </row>
    <row r="3289" spans="1:4">
      <c r="A3289">
        <v>4.97</v>
      </c>
      <c r="B3289">
        <v>18.261111111111109</v>
      </c>
      <c r="C3289">
        <v>0.52</v>
      </c>
      <c r="D3289">
        <v>18.261111111111109</v>
      </c>
    </row>
    <row r="3290" spans="1:4">
      <c r="A3290">
        <v>4.97</v>
      </c>
      <c r="B3290">
        <v>18.266666666666666</v>
      </c>
      <c r="C3290">
        <v>0.52</v>
      </c>
      <c r="D3290">
        <v>18.266666666666666</v>
      </c>
    </row>
    <row r="3291" spans="1:4">
      <c r="A3291">
        <v>4.97</v>
      </c>
      <c r="B3291">
        <v>18.272222222222222</v>
      </c>
      <c r="C3291">
        <v>0.52</v>
      </c>
      <c r="D3291">
        <v>18.272222222222222</v>
      </c>
    </row>
    <row r="3292" spans="1:4">
      <c r="A3292">
        <v>4.97</v>
      </c>
      <c r="B3292">
        <v>18.277777777777779</v>
      </c>
      <c r="C3292">
        <v>0.52</v>
      </c>
      <c r="D3292">
        <v>18.277777777777779</v>
      </c>
    </row>
    <row r="3293" spans="1:4">
      <c r="A3293">
        <v>4.97</v>
      </c>
      <c r="B3293">
        <v>18.283333333333335</v>
      </c>
      <c r="C3293">
        <v>0.52</v>
      </c>
      <c r="D3293">
        <v>18.283333333333335</v>
      </c>
    </row>
    <row r="3294" spans="1:4">
      <c r="A3294">
        <v>4.97</v>
      </c>
      <c r="B3294">
        <v>18.288888888888888</v>
      </c>
      <c r="C3294">
        <v>0.52</v>
      </c>
      <c r="D3294">
        <v>18.288888888888888</v>
      </c>
    </row>
    <row r="3295" spans="1:4">
      <c r="A3295">
        <v>4.97</v>
      </c>
      <c r="B3295">
        <v>18.294444444444444</v>
      </c>
      <c r="C3295">
        <v>0.52</v>
      </c>
      <c r="D3295">
        <v>18.294444444444444</v>
      </c>
    </row>
    <row r="3296" spans="1:4">
      <c r="A3296">
        <v>4.97</v>
      </c>
      <c r="B3296">
        <v>18.3</v>
      </c>
      <c r="C3296">
        <v>0.52</v>
      </c>
      <c r="D3296">
        <v>18.3</v>
      </c>
    </row>
    <row r="3297" spans="1:4">
      <c r="A3297">
        <v>4.97</v>
      </c>
      <c r="B3297">
        <v>18.305555555555554</v>
      </c>
      <c r="C3297">
        <v>0.52</v>
      </c>
      <c r="D3297">
        <v>18.305555555555554</v>
      </c>
    </row>
    <row r="3298" spans="1:4">
      <c r="A3298">
        <v>4.97</v>
      </c>
      <c r="B3298">
        <v>18.31111111111111</v>
      </c>
      <c r="C3298">
        <v>0.52</v>
      </c>
      <c r="D3298">
        <v>18.31111111111111</v>
      </c>
    </row>
    <row r="3299" spans="1:4">
      <c r="A3299">
        <v>4.97</v>
      </c>
      <c r="B3299">
        <v>18.316666666666666</v>
      </c>
      <c r="C3299">
        <v>0.52</v>
      </c>
      <c r="D3299">
        <v>18.316666666666666</v>
      </c>
    </row>
    <row r="3300" spans="1:4">
      <c r="A3300">
        <v>4.97</v>
      </c>
      <c r="B3300">
        <v>18.322222222222223</v>
      </c>
      <c r="C3300">
        <v>0.52</v>
      </c>
      <c r="D3300">
        <v>18.322222222222223</v>
      </c>
    </row>
    <row r="3301" spans="1:4">
      <c r="A3301">
        <v>4.97</v>
      </c>
      <c r="B3301">
        <v>18.327777777777779</v>
      </c>
      <c r="C3301">
        <v>0.52</v>
      </c>
      <c r="D3301">
        <v>18.327777777777779</v>
      </c>
    </row>
    <row r="3302" spans="1:4">
      <c r="A3302">
        <v>4.97</v>
      </c>
      <c r="B3302">
        <v>18.333333333333332</v>
      </c>
      <c r="C3302">
        <v>0.52</v>
      </c>
      <c r="D3302">
        <v>18.333333333333332</v>
      </c>
    </row>
    <row r="3303" spans="1:4">
      <c r="A3303">
        <v>4.97</v>
      </c>
      <c r="B3303">
        <v>18.338888888888889</v>
      </c>
      <c r="C3303">
        <v>0.51</v>
      </c>
      <c r="D3303">
        <v>18.338888888888889</v>
      </c>
    </row>
    <row r="3304" spans="1:4">
      <c r="A3304">
        <v>4.97</v>
      </c>
      <c r="B3304">
        <v>18.344444444444445</v>
      </c>
      <c r="C3304">
        <v>0.51</v>
      </c>
      <c r="D3304">
        <v>18.344444444444445</v>
      </c>
    </row>
    <row r="3305" spans="1:4">
      <c r="A3305">
        <v>4.97</v>
      </c>
      <c r="B3305">
        <v>18.349999999999998</v>
      </c>
      <c r="C3305">
        <v>0.51</v>
      </c>
      <c r="D3305">
        <v>18.349999999999998</v>
      </c>
    </row>
    <row r="3306" spans="1:4">
      <c r="A3306">
        <v>4.97</v>
      </c>
      <c r="B3306">
        <v>18.355555555555558</v>
      </c>
      <c r="C3306">
        <v>0.51</v>
      </c>
      <c r="D3306">
        <v>18.355555555555558</v>
      </c>
    </row>
    <row r="3307" spans="1:4">
      <c r="A3307">
        <v>4.97</v>
      </c>
      <c r="B3307">
        <v>18.361111111111111</v>
      </c>
      <c r="C3307">
        <v>0.51</v>
      </c>
      <c r="D3307">
        <v>18.361111111111111</v>
      </c>
    </row>
    <row r="3308" spans="1:4">
      <c r="A3308">
        <v>4.97</v>
      </c>
      <c r="B3308">
        <v>18.366666666666667</v>
      </c>
      <c r="C3308">
        <v>0.51</v>
      </c>
      <c r="D3308">
        <v>18.366666666666667</v>
      </c>
    </row>
    <row r="3309" spans="1:4">
      <c r="A3309">
        <v>4.97</v>
      </c>
      <c r="B3309">
        <v>18.372222222222224</v>
      </c>
      <c r="C3309">
        <v>0.52</v>
      </c>
      <c r="D3309">
        <v>18.372222222222224</v>
      </c>
    </row>
    <row r="3310" spans="1:4">
      <c r="A3310">
        <v>4.97</v>
      </c>
      <c r="B3310">
        <v>18.377777777777776</v>
      </c>
      <c r="C3310">
        <v>0.52</v>
      </c>
      <c r="D3310">
        <v>18.377777777777776</v>
      </c>
    </row>
    <row r="3311" spans="1:4">
      <c r="A3311">
        <v>4.97</v>
      </c>
      <c r="B3311">
        <v>18.383333333333333</v>
      </c>
      <c r="C3311">
        <v>0.52</v>
      </c>
      <c r="D3311">
        <v>18.383333333333333</v>
      </c>
    </row>
    <row r="3312" spans="1:4">
      <c r="A3312">
        <v>4.97</v>
      </c>
      <c r="B3312">
        <v>18.388888888888889</v>
      </c>
      <c r="C3312">
        <v>0.52</v>
      </c>
      <c r="D3312">
        <v>18.388888888888889</v>
      </c>
    </row>
    <row r="3313" spans="1:4">
      <c r="A3313">
        <v>4.97</v>
      </c>
      <c r="B3313">
        <v>18.394444444444442</v>
      </c>
      <c r="C3313">
        <v>0.53</v>
      </c>
      <c r="D3313">
        <v>18.394444444444442</v>
      </c>
    </row>
    <row r="3314" spans="1:4">
      <c r="A3314">
        <v>4.97</v>
      </c>
      <c r="B3314">
        <v>18.400000000000002</v>
      </c>
      <c r="C3314">
        <v>0.53</v>
      </c>
      <c r="D3314">
        <v>18.400000000000002</v>
      </c>
    </row>
    <row r="3315" spans="1:4">
      <c r="A3315">
        <v>4.97</v>
      </c>
      <c r="B3315">
        <v>18.405555555555555</v>
      </c>
      <c r="C3315">
        <v>0.53</v>
      </c>
      <c r="D3315">
        <v>18.405555555555555</v>
      </c>
    </row>
    <row r="3316" spans="1:4">
      <c r="A3316">
        <v>4.97</v>
      </c>
      <c r="B3316">
        <v>18.411111111111111</v>
      </c>
      <c r="C3316">
        <v>0.53</v>
      </c>
      <c r="D3316">
        <v>18.411111111111111</v>
      </c>
    </row>
    <row r="3317" spans="1:4">
      <c r="A3317">
        <v>4.97</v>
      </c>
      <c r="B3317">
        <v>18.416666666666668</v>
      </c>
      <c r="C3317">
        <v>0.54</v>
      </c>
      <c r="D3317">
        <v>18.416666666666668</v>
      </c>
    </row>
    <row r="3318" spans="1:4">
      <c r="A3318">
        <v>4.97</v>
      </c>
      <c r="B3318">
        <v>18.422222222222221</v>
      </c>
      <c r="C3318">
        <v>0.54</v>
      </c>
      <c r="D3318">
        <v>18.422222222222221</v>
      </c>
    </row>
    <row r="3319" spans="1:4">
      <c r="A3319">
        <v>4.97</v>
      </c>
      <c r="B3319">
        <v>18.427777777777777</v>
      </c>
      <c r="C3319">
        <v>0.54</v>
      </c>
      <c r="D3319">
        <v>18.427777777777777</v>
      </c>
    </row>
    <row r="3320" spans="1:4">
      <c r="A3320">
        <v>4.97</v>
      </c>
      <c r="B3320">
        <v>18.433333333333334</v>
      </c>
      <c r="C3320">
        <v>0.54</v>
      </c>
      <c r="D3320">
        <v>18.433333333333334</v>
      </c>
    </row>
    <row r="3321" spans="1:4">
      <c r="A3321">
        <v>4.97</v>
      </c>
      <c r="B3321">
        <v>18.43888888888889</v>
      </c>
      <c r="C3321">
        <v>0.53</v>
      </c>
      <c r="D3321">
        <v>18.43888888888889</v>
      </c>
    </row>
    <row r="3322" spans="1:4">
      <c r="A3322">
        <v>4.97</v>
      </c>
      <c r="B3322">
        <v>18.444444444444446</v>
      </c>
      <c r="C3322">
        <v>0.53</v>
      </c>
      <c r="D3322">
        <v>18.444444444444446</v>
      </c>
    </row>
    <row r="3323" spans="1:4">
      <c r="A3323">
        <v>4.97</v>
      </c>
      <c r="B3323">
        <v>18.45</v>
      </c>
      <c r="C3323">
        <v>0.53</v>
      </c>
      <c r="D3323">
        <v>18.45</v>
      </c>
    </row>
    <row r="3324" spans="1:4">
      <c r="A3324">
        <v>4.97</v>
      </c>
      <c r="B3324">
        <v>18.455555555555556</v>
      </c>
      <c r="C3324">
        <v>0.53</v>
      </c>
      <c r="D3324">
        <v>18.455555555555556</v>
      </c>
    </row>
    <row r="3325" spans="1:4">
      <c r="A3325">
        <v>4.97</v>
      </c>
      <c r="B3325">
        <v>18.461111111111112</v>
      </c>
      <c r="C3325">
        <v>0.52</v>
      </c>
      <c r="D3325">
        <v>18.461111111111112</v>
      </c>
    </row>
    <row r="3326" spans="1:4">
      <c r="A3326">
        <v>4.97</v>
      </c>
      <c r="B3326">
        <v>18.466666666666665</v>
      </c>
      <c r="C3326">
        <v>0.52</v>
      </c>
      <c r="D3326">
        <v>18.466666666666665</v>
      </c>
    </row>
    <row r="3327" spans="1:4">
      <c r="A3327">
        <v>4.97</v>
      </c>
      <c r="B3327">
        <v>18.472222222222221</v>
      </c>
      <c r="C3327">
        <v>0.52</v>
      </c>
      <c r="D3327">
        <v>18.472222222222221</v>
      </c>
    </row>
    <row r="3328" spans="1:4">
      <c r="A3328">
        <v>4.97</v>
      </c>
      <c r="B3328">
        <v>18.477777777777778</v>
      </c>
      <c r="C3328">
        <v>0.52</v>
      </c>
      <c r="D3328">
        <v>18.477777777777778</v>
      </c>
    </row>
    <row r="3329" spans="1:4">
      <c r="A3329">
        <v>4.97</v>
      </c>
      <c r="B3329">
        <v>18.483333333333334</v>
      </c>
      <c r="C3329">
        <v>0.52</v>
      </c>
      <c r="D3329">
        <v>18.483333333333334</v>
      </c>
    </row>
    <row r="3330" spans="1:4">
      <c r="A3330">
        <v>4.97</v>
      </c>
      <c r="B3330">
        <v>18.488888888888891</v>
      </c>
      <c r="C3330">
        <v>0.52</v>
      </c>
      <c r="D3330">
        <v>18.488888888888891</v>
      </c>
    </row>
    <row r="3331" spans="1:4">
      <c r="A3331">
        <v>4.97</v>
      </c>
      <c r="B3331">
        <v>18.494444444444444</v>
      </c>
      <c r="C3331">
        <v>0.52</v>
      </c>
      <c r="D3331">
        <v>18.494444444444444</v>
      </c>
    </row>
    <row r="3332" spans="1:4">
      <c r="A3332">
        <v>4.97</v>
      </c>
      <c r="B3332">
        <v>18.5</v>
      </c>
      <c r="C3332">
        <v>0.51</v>
      </c>
      <c r="D3332">
        <v>18.5</v>
      </c>
    </row>
    <row r="3333" spans="1:4">
      <c r="A3333">
        <v>4.97</v>
      </c>
      <c r="B3333">
        <v>18.505555555555556</v>
      </c>
      <c r="C3333">
        <v>0.51</v>
      </c>
      <c r="D3333">
        <v>18.505555555555556</v>
      </c>
    </row>
    <row r="3334" spans="1:4">
      <c r="A3334">
        <v>4.97</v>
      </c>
      <c r="B3334">
        <v>18.511111111111109</v>
      </c>
      <c r="C3334">
        <v>0.51</v>
      </c>
      <c r="D3334">
        <v>18.511111111111109</v>
      </c>
    </row>
    <row r="3335" spans="1:4">
      <c r="A3335">
        <v>4.97</v>
      </c>
      <c r="B3335">
        <v>18.516666666666666</v>
      </c>
      <c r="C3335">
        <v>0.51</v>
      </c>
      <c r="D3335">
        <v>18.516666666666666</v>
      </c>
    </row>
    <row r="3336" spans="1:4">
      <c r="A3336">
        <v>4.97</v>
      </c>
      <c r="B3336">
        <v>18.522222222222222</v>
      </c>
      <c r="C3336">
        <v>0.52</v>
      </c>
      <c r="D3336">
        <v>18.522222222222222</v>
      </c>
    </row>
    <row r="3337" spans="1:4">
      <c r="A3337">
        <v>4.97</v>
      </c>
      <c r="B3337">
        <v>18.527777777777779</v>
      </c>
      <c r="C3337">
        <v>0.52</v>
      </c>
      <c r="D3337">
        <v>18.527777777777779</v>
      </c>
    </row>
    <row r="3338" spans="1:4">
      <c r="A3338">
        <v>4.97</v>
      </c>
      <c r="B3338">
        <v>18.533333333333335</v>
      </c>
      <c r="C3338">
        <v>0.52</v>
      </c>
      <c r="D3338">
        <v>18.533333333333335</v>
      </c>
    </row>
    <row r="3339" spans="1:4">
      <c r="A3339">
        <v>4.97</v>
      </c>
      <c r="B3339">
        <v>18.538888888888888</v>
      </c>
      <c r="C3339">
        <v>0.52</v>
      </c>
      <c r="D3339">
        <v>18.538888888888888</v>
      </c>
    </row>
    <row r="3340" spans="1:4">
      <c r="A3340">
        <v>4.97</v>
      </c>
      <c r="B3340">
        <v>18.544444444444444</v>
      </c>
      <c r="C3340">
        <v>0.52</v>
      </c>
      <c r="D3340">
        <v>18.544444444444444</v>
      </c>
    </row>
    <row r="3341" spans="1:4">
      <c r="A3341">
        <v>4.97</v>
      </c>
      <c r="B3341">
        <v>18.55</v>
      </c>
      <c r="C3341">
        <v>0.52</v>
      </c>
      <c r="D3341">
        <v>18.55</v>
      </c>
    </row>
    <row r="3342" spans="1:4">
      <c r="A3342">
        <v>4.97</v>
      </c>
      <c r="B3342">
        <v>18.555555555555554</v>
      </c>
      <c r="C3342">
        <v>0.51</v>
      </c>
      <c r="D3342">
        <v>18.555555555555554</v>
      </c>
    </row>
    <row r="3343" spans="1:4">
      <c r="A3343">
        <v>4.97</v>
      </c>
      <c r="B3343">
        <v>18.56111111111111</v>
      </c>
      <c r="C3343">
        <v>0.51</v>
      </c>
      <c r="D3343">
        <v>18.56111111111111</v>
      </c>
    </row>
    <row r="3344" spans="1:4">
      <c r="A3344">
        <v>4.97</v>
      </c>
      <c r="B3344">
        <v>18.566666666666666</v>
      </c>
      <c r="C3344">
        <v>0.51</v>
      </c>
      <c r="D3344">
        <v>18.566666666666666</v>
      </c>
    </row>
    <row r="3345" spans="1:4">
      <c r="A3345">
        <v>4.97</v>
      </c>
      <c r="B3345">
        <v>18.572222222222223</v>
      </c>
      <c r="C3345">
        <v>0.51</v>
      </c>
      <c r="D3345">
        <v>18.572222222222223</v>
      </c>
    </row>
    <row r="3346" spans="1:4">
      <c r="A3346">
        <v>4.97</v>
      </c>
      <c r="B3346">
        <v>18.577777777777779</v>
      </c>
      <c r="C3346">
        <v>0.51</v>
      </c>
      <c r="D3346">
        <v>18.577777777777779</v>
      </c>
    </row>
    <row r="3347" spans="1:4">
      <c r="A3347">
        <v>4.97</v>
      </c>
      <c r="B3347">
        <v>18.583333333333332</v>
      </c>
      <c r="C3347">
        <v>0.51</v>
      </c>
      <c r="D3347">
        <v>18.583333333333332</v>
      </c>
    </row>
    <row r="3348" spans="1:4">
      <c r="A3348">
        <v>4.97</v>
      </c>
      <c r="B3348">
        <v>18.588888888888889</v>
      </c>
      <c r="C3348">
        <v>0.51</v>
      </c>
      <c r="D3348">
        <v>18.588888888888889</v>
      </c>
    </row>
    <row r="3349" spans="1:4">
      <c r="A3349">
        <v>4.97</v>
      </c>
      <c r="B3349">
        <v>18.594444444444445</v>
      </c>
      <c r="C3349">
        <v>0.51</v>
      </c>
      <c r="D3349">
        <v>18.594444444444445</v>
      </c>
    </row>
    <row r="3350" spans="1:4">
      <c r="A3350">
        <v>4.97</v>
      </c>
      <c r="B3350">
        <v>18.599999999999998</v>
      </c>
      <c r="C3350">
        <v>0.51</v>
      </c>
      <c r="D3350">
        <v>18.599999999999998</v>
      </c>
    </row>
    <row r="3351" spans="1:4">
      <c r="A3351">
        <v>4.97</v>
      </c>
      <c r="B3351">
        <v>18.605555555555558</v>
      </c>
      <c r="C3351">
        <v>0.51</v>
      </c>
      <c r="D3351">
        <v>18.605555555555558</v>
      </c>
    </row>
    <row r="3352" spans="1:4">
      <c r="A3352">
        <v>4.97</v>
      </c>
      <c r="B3352">
        <v>18.611111111111111</v>
      </c>
      <c r="C3352">
        <v>0.51</v>
      </c>
      <c r="D3352">
        <v>18.611111111111111</v>
      </c>
    </row>
    <row r="3353" spans="1:4">
      <c r="A3353">
        <v>4.97</v>
      </c>
      <c r="B3353">
        <v>18.616666666666667</v>
      </c>
      <c r="C3353">
        <v>0.51</v>
      </c>
      <c r="D3353">
        <v>18.616666666666667</v>
      </c>
    </row>
    <row r="3354" spans="1:4">
      <c r="A3354">
        <v>4.97</v>
      </c>
      <c r="B3354">
        <v>18.622222222222224</v>
      </c>
      <c r="C3354">
        <v>0.51</v>
      </c>
      <c r="D3354">
        <v>18.622222222222224</v>
      </c>
    </row>
    <row r="3355" spans="1:4">
      <c r="A3355">
        <v>4.97</v>
      </c>
      <c r="B3355">
        <v>18.627777777777776</v>
      </c>
      <c r="C3355">
        <v>0.52</v>
      </c>
      <c r="D3355">
        <v>18.627777777777776</v>
      </c>
    </row>
    <row r="3356" spans="1:4">
      <c r="A3356">
        <v>4.97</v>
      </c>
      <c r="B3356">
        <v>18.633333333333333</v>
      </c>
      <c r="C3356">
        <v>0.52</v>
      </c>
      <c r="D3356">
        <v>18.633333333333333</v>
      </c>
    </row>
    <row r="3357" spans="1:4">
      <c r="A3357">
        <v>4.97</v>
      </c>
      <c r="B3357">
        <v>18.638888888888889</v>
      </c>
      <c r="C3357">
        <v>0.52</v>
      </c>
      <c r="D3357">
        <v>18.638888888888889</v>
      </c>
    </row>
    <row r="3358" spans="1:4">
      <c r="A3358">
        <v>4.97</v>
      </c>
      <c r="B3358">
        <v>18.644444444444442</v>
      </c>
      <c r="C3358">
        <v>0.52</v>
      </c>
      <c r="D3358">
        <v>18.644444444444442</v>
      </c>
    </row>
    <row r="3359" spans="1:4">
      <c r="A3359">
        <v>4.97</v>
      </c>
      <c r="B3359">
        <v>18.650000000000002</v>
      </c>
      <c r="C3359">
        <v>0.52</v>
      </c>
      <c r="D3359">
        <v>18.650000000000002</v>
      </c>
    </row>
    <row r="3360" spans="1:4">
      <c r="A3360">
        <v>4.97</v>
      </c>
      <c r="B3360">
        <v>18.655555555555555</v>
      </c>
      <c r="C3360">
        <v>0.52</v>
      </c>
      <c r="D3360">
        <v>18.655555555555555</v>
      </c>
    </row>
    <row r="3361" spans="1:4">
      <c r="A3361">
        <v>4.97</v>
      </c>
      <c r="B3361">
        <v>18.661111111111111</v>
      </c>
      <c r="C3361">
        <v>0.52</v>
      </c>
      <c r="D3361">
        <v>18.661111111111111</v>
      </c>
    </row>
    <row r="3362" spans="1:4">
      <c r="A3362">
        <v>4.97</v>
      </c>
      <c r="B3362">
        <v>18.666666666666668</v>
      </c>
      <c r="C3362">
        <v>0.52</v>
      </c>
      <c r="D3362">
        <v>18.666666666666668</v>
      </c>
    </row>
    <row r="3363" spans="1:4">
      <c r="A3363">
        <v>4.97</v>
      </c>
      <c r="B3363">
        <v>18.672222222222221</v>
      </c>
      <c r="C3363">
        <v>0.52</v>
      </c>
      <c r="D3363">
        <v>18.672222222222221</v>
      </c>
    </row>
    <row r="3364" spans="1:4">
      <c r="A3364">
        <v>4.97</v>
      </c>
      <c r="B3364">
        <v>18.677777777777777</v>
      </c>
      <c r="C3364">
        <v>0.52</v>
      </c>
      <c r="D3364">
        <v>18.677777777777777</v>
      </c>
    </row>
    <row r="3365" spans="1:4">
      <c r="A3365">
        <v>4.97</v>
      </c>
      <c r="B3365">
        <v>18.683333333333334</v>
      </c>
      <c r="C3365">
        <v>0.52</v>
      </c>
      <c r="D3365">
        <v>18.683333333333334</v>
      </c>
    </row>
    <row r="3366" spans="1:4">
      <c r="A3366">
        <v>4.97</v>
      </c>
      <c r="B3366">
        <v>18.68888888888889</v>
      </c>
      <c r="C3366">
        <v>0.52</v>
      </c>
      <c r="D3366">
        <v>18.68888888888889</v>
      </c>
    </row>
    <row r="3367" spans="1:4">
      <c r="A3367">
        <v>4.97</v>
      </c>
      <c r="B3367">
        <v>18.694444444444446</v>
      </c>
      <c r="C3367">
        <v>0.52</v>
      </c>
      <c r="D3367">
        <v>18.694444444444446</v>
      </c>
    </row>
    <row r="3368" spans="1:4">
      <c r="A3368">
        <v>4.97</v>
      </c>
      <c r="B3368">
        <v>18.7</v>
      </c>
      <c r="C3368">
        <v>0.52</v>
      </c>
      <c r="D3368">
        <v>18.7</v>
      </c>
    </row>
    <row r="3369" spans="1:4">
      <c r="A3369">
        <v>4.97</v>
      </c>
      <c r="B3369">
        <v>18.705555555555556</v>
      </c>
      <c r="C3369">
        <v>0.52</v>
      </c>
      <c r="D3369">
        <v>18.705555555555556</v>
      </c>
    </row>
    <row r="3370" spans="1:4">
      <c r="A3370">
        <v>4.97</v>
      </c>
      <c r="B3370">
        <v>18.711111111111112</v>
      </c>
      <c r="C3370">
        <v>0.52</v>
      </c>
      <c r="D3370">
        <v>18.711111111111112</v>
      </c>
    </row>
    <row r="3371" spans="1:4">
      <c r="A3371">
        <v>4.97</v>
      </c>
      <c r="B3371">
        <v>18.716666666666665</v>
      </c>
      <c r="C3371">
        <v>0.51</v>
      </c>
      <c r="D3371">
        <v>18.716666666666665</v>
      </c>
    </row>
    <row r="3372" spans="1:4">
      <c r="A3372">
        <v>4.97</v>
      </c>
      <c r="B3372">
        <v>18.722222222222221</v>
      </c>
      <c r="C3372">
        <v>0.51</v>
      </c>
      <c r="D3372">
        <v>18.722222222222221</v>
      </c>
    </row>
    <row r="3373" spans="1:4">
      <c r="A3373">
        <v>4.97</v>
      </c>
      <c r="B3373">
        <v>18.727777777777778</v>
      </c>
      <c r="C3373">
        <v>0.51</v>
      </c>
      <c r="D3373">
        <v>18.727777777777778</v>
      </c>
    </row>
    <row r="3374" spans="1:4">
      <c r="A3374">
        <v>4.97</v>
      </c>
      <c r="B3374">
        <v>18.733333333333334</v>
      </c>
      <c r="C3374">
        <v>0.51</v>
      </c>
      <c r="D3374">
        <v>18.733333333333334</v>
      </c>
    </row>
    <row r="3375" spans="1:4">
      <c r="A3375">
        <v>4.97</v>
      </c>
      <c r="B3375">
        <v>18.738888888888891</v>
      </c>
      <c r="C3375">
        <v>0.51</v>
      </c>
      <c r="D3375">
        <v>18.738888888888891</v>
      </c>
    </row>
    <row r="3376" spans="1:4">
      <c r="A3376">
        <v>4.97</v>
      </c>
      <c r="B3376">
        <v>18.744444444444444</v>
      </c>
      <c r="C3376">
        <v>0.51</v>
      </c>
      <c r="D3376">
        <v>18.744444444444444</v>
      </c>
    </row>
    <row r="3377" spans="1:4">
      <c r="A3377">
        <v>4.97</v>
      </c>
      <c r="B3377">
        <v>18.75</v>
      </c>
      <c r="C3377">
        <v>0.51</v>
      </c>
      <c r="D3377">
        <v>18.75</v>
      </c>
    </row>
    <row r="3378" spans="1:4">
      <c r="A3378">
        <v>4.97</v>
      </c>
      <c r="B3378">
        <v>18.755555555555556</v>
      </c>
      <c r="C3378">
        <v>0.51</v>
      </c>
      <c r="D3378">
        <v>18.755555555555556</v>
      </c>
    </row>
    <row r="3379" spans="1:4">
      <c r="A3379">
        <v>4.97</v>
      </c>
      <c r="B3379">
        <v>18.761111111111109</v>
      </c>
      <c r="C3379">
        <v>0.51</v>
      </c>
      <c r="D3379">
        <v>18.761111111111109</v>
      </c>
    </row>
    <row r="3380" spans="1:4">
      <c r="A3380">
        <v>4.97</v>
      </c>
      <c r="B3380">
        <v>18.766666666666666</v>
      </c>
      <c r="C3380">
        <v>0.51</v>
      </c>
      <c r="D3380">
        <v>18.766666666666666</v>
      </c>
    </row>
    <row r="3381" spans="1:4">
      <c r="A3381">
        <v>4.97</v>
      </c>
      <c r="B3381">
        <v>18.772222222222222</v>
      </c>
      <c r="C3381">
        <v>0.51</v>
      </c>
      <c r="D3381">
        <v>18.772222222222222</v>
      </c>
    </row>
    <row r="3382" spans="1:4">
      <c r="A3382">
        <v>4.97</v>
      </c>
      <c r="B3382">
        <v>18.777777777777779</v>
      </c>
      <c r="C3382">
        <v>0.51</v>
      </c>
      <c r="D3382">
        <v>18.777777777777779</v>
      </c>
    </row>
    <row r="3383" spans="1:4">
      <c r="A3383">
        <v>4.97</v>
      </c>
      <c r="B3383">
        <v>18.783333333333335</v>
      </c>
      <c r="C3383">
        <v>0.51</v>
      </c>
      <c r="D3383">
        <v>18.783333333333335</v>
      </c>
    </row>
    <row r="3384" spans="1:4">
      <c r="A3384">
        <v>4.97</v>
      </c>
      <c r="B3384">
        <v>18.788888888888888</v>
      </c>
      <c r="C3384">
        <v>0.51</v>
      </c>
      <c r="D3384">
        <v>18.788888888888888</v>
      </c>
    </row>
    <row r="3385" spans="1:4">
      <c r="A3385">
        <v>4.97</v>
      </c>
      <c r="B3385">
        <v>18.794444444444444</v>
      </c>
      <c r="C3385">
        <v>0.51</v>
      </c>
      <c r="D3385">
        <v>18.794444444444444</v>
      </c>
    </row>
    <row r="3386" spans="1:4">
      <c r="A3386">
        <v>4.97</v>
      </c>
      <c r="B3386">
        <v>18.8</v>
      </c>
      <c r="C3386">
        <v>0.51</v>
      </c>
      <c r="D3386">
        <v>18.8</v>
      </c>
    </row>
    <row r="3387" spans="1:4">
      <c r="A3387">
        <v>4.97</v>
      </c>
      <c r="B3387">
        <v>18.805555555555554</v>
      </c>
      <c r="C3387">
        <v>0.51</v>
      </c>
      <c r="D3387">
        <v>18.805555555555554</v>
      </c>
    </row>
    <row r="3388" spans="1:4">
      <c r="A3388">
        <v>4.97</v>
      </c>
      <c r="B3388">
        <v>18.81111111111111</v>
      </c>
      <c r="C3388">
        <v>0.52</v>
      </c>
      <c r="D3388">
        <v>18.81111111111111</v>
      </c>
    </row>
    <row r="3389" spans="1:4">
      <c r="A3389">
        <v>4.97</v>
      </c>
      <c r="B3389">
        <v>18.816666666666666</v>
      </c>
      <c r="C3389">
        <v>0.52</v>
      </c>
      <c r="D3389">
        <v>18.816666666666666</v>
      </c>
    </row>
    <row r="3390" spans="1:4">
      <c r="A3390">
        <v>4.97</v>
      </c>
      <c r="B3390">
        <v>18.822222222222223</v>
      </c>
      <c r="C3390">
        <v>0.52</v>
      </c>
      <c r="D3390">
        <v>18.822222222222223</v>
      </c>
    </row>
    <row r="3391" spans="1:4">
      <c r="A3391">
        <v>4.97</v>
      </c>
      <c r="B3391">
        <v>18.827777777777779</v>
      </c>
      <c r="C3391">
        <v>0.52</v>
      </c>
      <c r="D3391">
        <v>18.827777777777779</v>
      </c>
    </row>
    <row r="3392" spans="1:4">
      <c r="A3392">
        <v>4.97</v>
      </c>
      <c r="B3392">
        <v>18.833333333333332</v>
      </c>
      <c r="C3392">
        <v>0.52</v>
      </c>
      <c r="D3392">
        <v>18.833333333333332</v>
      </c>
    </row>
    <row r="3393" spans="1:4">
      <c r="A3393">
        <v>4.97</v>
      </c>
      <c r="B3393">
        <v>18.838888888888889</v>
      </c>
      <c r="C3393">
        <v>0.52</v>
      </c>
      <c r="D3393">
        <v>18.838888888888889</v>
      </c>
    </row>
    <row r="3394" spans="1:4">
      <c r="A3394">
        <v>4.97</v>
      </c>
      <c r="B3394">
        <v>18.844444444444445</v>
      </c>
      <c r="C3394">
        <v>0.52</v>
      </c>
      <c r="D3394">
        <v>18.844444444444445</v>
      </c>
    </row>
    <row r="3395" spans="1:4">
      <c r="A3395">
        <v>4.97</v>
      </c>
      <c r="B3395">
        <v>18.849999999999998</v>
      </c>
      <c r="C3395">
        <v>0.52</v>
      </c>
      <c r="D3395">
        <v>18.849999999999998</v>
      </c>
    </row>
    <row r="3396" spans="1:4">
      <c r="A3396">
        <v>4.97</v>
      </c>
      <c r="B3396">
        <v>18.855555555555558</v>
      </c>
      <c r="C3396">
        <v>0.52</v>
      </c>
      <c r="D3396">
        <v>18.855555555555558</v>
      </c>
    </row>
    <row r="3397" spans="1:4">
      <c r="A3397">
        <v>4.97</v>
      </c>
      <c r="B3397">
        <v>18.861111111111111</v>
      </c>
      <c r="C3397">
        <v>0.52</v>
      </c>
      <c r="D3397">
        <v>18.861111111111111</v>
      </c>
    </row>
    <row r="3398" spans="1:4">
      <c r="A3398">
        <v>4.97</v>
      </c>
      <c r="B3398">
        <v>18.866666666666667</v>
      </c>
      <c r="C3398">
        <v>0.52</v>
      </c>
      <c r="D3398">
        <v>18.866666666666667</v>
      </c>
    </row>
    <row r="3399" spans="1:4">
      <c r="A3399">
        <v>4.97</v>
      </c>
      <c r="B3399">
        <v>18.872222222222224</v>
      </c>
      <c r="C3399">
        <v>0.52</v>
      </c>
      <c r="D3399">
        <v>18.872222222222224</v>
      </c>
    </row>
    <row r="3400" spans="1:4">
      <c r="A3400">
        <v>4.97</v>
      </c>
      <c r="B3400">
        <v>18.877777777777776</v>
      </c>
      <c r="C3400">
        <v>0.53</v>
      </c>
      <c r="D3400">
        <v>18.877777777777776</v>
      </c>
    </row>
    <row r="3401" spans="1:4">
      <c r="A3401">
        <v>4.97</v>
      </c>
      <c r="B3401">
        <v>18.883333333333333</v>
      </c>
      <c r="C3401">
        <v>0.53</v>
      </c>
      <c r="D3401">
        <v>18.883333333333333</v>
      </c>
    </row>
    <row r="3402" spans="1:4">
      <c r="A3402">
        <v>4.97</v>
      </c>
      <c r="B3402">
        <v>18.888888888888889</v>
      </c>
      <c r="C3402">
        <v>0.53</v>
      </c>
      <c r="D3402">
        <v>18.888888888888889</v>
      </c>
    </row>
    <row r="3403" spans="1:4">
      <c r="A3403">
        <v>4.97</v>
      </c>
      <c r="B3403">
        <v>18.894444444444442</v>
      </c>
      <c r="C3403">
        <v>0.53</v>
      </c>
      <c r="D3403">
        <v>18.894444444444442</v>
      </c>
    </row>
    <row r="3404" spans="1:4">
      <c r="A3404">
        <v>4.97</v>
      </c>
      <c r="B3404">
        <v>18.900000000000002</v>
      </c>
      <c r="C3404">
        <v>0.52</v>
      </c>
      <c r="D3404">
        <v>18.900000000000002</v>
      </c>
    </row>
    <row r="3405" spans="1:4">
      <c r="A3405">
        <v>4.97</v>
      </c>
      <c r="B3405">
        <v>18.905555555555555</v>
      </c>
      <c r="C3405">
        <v>0.52</v>
      </c>
      <c r="D3405">
        <v>18.905555555555555</v>
      </c>
    </row>
    <row r="3406" spans="1:4">
      <c r="A3406">
        <v>4.97</v>
      </c>
      <c r="B3406">
        <v>18.911111111111111</v>
      </c>
      <c r="C3406">
        <v>0.52</v>
      </c>
      <c r="D3406">
        <v>18.911111111111111</v>
      </c>
    </row>
    <row r="3407" spans="1:4">
      <c r="A3407">
        <v>4.97</v>
      </c>
      <c r="B3407">
        <v>18.916666666666668</v>
      </c>
      <c r="C3407">
        <v>0.52</v>
      </c>
      <c r="D3407">
        <v>18.916666666666668</v>
      </c>
    </row>
    <row r="3408" spans="1:4">
      <c r="A3408">
        <v>4.97</v>
      </c>
      <c r="B3408">
        <v>18.922222222222221</v>
      </c>
      <c r="C3408">
        <v>0.51</v>
      </c>
      <c r="D3408">
        <v>18.922222222222221</v>
      </c>
    </row>
    <row r="3409" spans="1:4">
      <c r="A3409">
        <v>4.97</v>
      </c>
      <c r="B3409">
        <v>18.927777777777777</v>
      </c>
      <c r="C3409">
        <v>0.51</v>
      </c>
      <c r="D3409">
        <v>18.927777777777777</v>
      </c>
    </row>
    <row r="3410" spans="1:4">
      <c r="A3410">
        <v>4.97</v>
      </c>
      <c r="B3410">
        <v>18.933333333333334</v>
      </c>
      <c r="C3410">
        <v>0.51</v>
      </c>
      <c r="D3410">
        <v>18.933333333333334</v>
      </c>
    </row>
    <row r="3411" spans="1:4">
      <c r="A3411">
        <v>4.97</v>
      </c>
      <c r="B3411">
        <v>18.93888888888889</v>
      </c>
      <c r="C3411">
        <v>0.51</v>
      </c>
      <c r="D3411">
        <v>18.93888888888889</v>
      </c>
    </row>
    <row r="3412" spans="1:4">
      <c r="A3412">
        <v>4.97</v>
      </c>
      <c r="B3412">
        <v>18.944444444444446</v>
      </c>
      <c r="C3412">
        <v>0.51</v>
      </c>
      <c r="D3412">
        <v>18.944444444444446</v>
      </c>
    </row>
    <row r="3413" spans="1:4">
      <c r="A3413">
        <v>4.97</v>
      </c>
      <c r="B3413">
        <v>18.95</v>
      </c>
      <c r="C3413">
        <v>0.51</v>
      </c>
      <c r="D3413">
        <v>18.95</v>
      </c>
    </row>
    <row r="3414" spans="1:4">
      <c r="A3414">
        <v>4.97</v>
      </c>
      <c r="B3414">
        <v>18.955555555555556</v>
      </c>
      <c r="C3414">
        <v>0.51</v>
      </c>
      <c r="D3414">
        <v>18.955555555555556</v>
      </c>
    </row>
    <row r="3415" spans="1:4">
      <c r="A3415">
        <v>4.97</v>
      </c>
      <c r="B3415">
        <v>18.961111111111112</v>
      </c>
      <c r="C3415">
        <v>0.51</v>
      </c>
      <c r="D3415">
        <v>18.961111111111112</v>
      </c>
    </row>
    <row r="3416" spans="1:4">
      <c r="A3416">
        <v>4.97</v>
      </c>
      <c r="B3416">
        <v>18.966666666666665</v>
      </c>
      <c r="C3416">
        <v>0.51</v>
      </c>
      <c r="D3416">
        <v>18.966666666666665</v>
      </c>
    </row>
    <row r="3417" spans="1:4">
      <c r="A3417">
        <v>4.97</v>
      </c>
      <c r="B3417">
        <v>18.972222222222221</v>
      </c>
      <c r="C3417">
        <v>0.51</v>
      </c>
      <c r="D3417">
        <v>18.972222222222221</v>
      </c>
    </row>
    <row r="3418" spans="1:4">
      <c r="A3418">
        <v>4.97</v>
      </c>
      <c r="B3418">
        <v>18.977777777777778</v>
      </c>
      <c r="C3418">
        <v>0.51</v>
      </c>
      <c r="D3418">
        <v>18.977777777777778</v>
      </c>
    </row>
    <row r="3419" spans="1:4">
      <c r="A3419">
        <v>4.97</v>
      </c>
      <c r="B3419">
        <v>18.983333333333334</v>
      </c>
      <c r="C3419">
        <v>0.51</v>
      </c>
      <c r="D3419">
        <v>18.983333333333334</v>
      </c>
    </row>
    <row r="3420" spans="1:4">
      <c r="A3420">
        <v>4.97</v>
      </c>
      <c r="B3420">
        <v>18.988888888888891</v>
      </c>
      <c r="C3420">
        <v>0.52</v>
      </c>
      <c r="D3420">
        <v>18.988888888888891</v>
      </c>
    </row>
    <row r="3421" spans="1:4">
      <c r="A3421">
        <v>4.97</v>
      </c>
      <c r="B3421">
        <v>18.994444444444444</v>
      </c>
      <c r="C3421">
        <v>0.52</v>
      </c>
      <c r="D3421">
        <v>18.994444444444444</v>
      </c>
    </row>
    <row r="3422" spans="1:4">
      <c r="A3422">
        <v>4.97</v>
      </c>
      <c r="B3422">
        <v>19</v>
      </c>
      <c r="C3422">
        <v>0.52</v>
      </c>
      <c r="D3422">
        <v>19</v>
      </c>
    </row>
    <row r="3423" spans="1:4">
      <c r="A3423">
        <v>4.97</v>
      </c>
      <c r="B3423">
        <v>19.005555555555556</v>
      </c>
      <c r="C3423">
        <v>0.52</v>
      </c>
      <c r="D3423">
        <v>19.005555555555556</v>
      </c>
    </row>
    <row r="3424" spans="1:4">
      <c r="A3424">
        <v>4.97</v>
      </c>
      <c r="B3424">
        <v>19.011111111111109</v>
      </c>
      <c r="C3424">
        <v>0.52</v>
      </c>
      <c r="D3424">
        <v>19.011111111111109</v>
      </c>
    </row>
    <row r="3425" spans="1:4">
      <c r="A3425">
        <v>4.97</v>
      </c>
      <c r="B3425">
        <v>19.016666666666666</v>
      </c>
      <c r="C3425">
        <v>0.52</v>
      </c>
      <c r="D3425">
        <v>19.016666666666666</v>
      </c>
    </row>
    <row r="3426" spans="1:4">
      <c r="A3426">
        <v>4.97</v>
      </c>
      <c r="B3426">
        <v>19.022222222222222</v>
      </c>
      <c r="C3426">
        <v>0.52</v>
      </c>
      <c r="D3426">
        <v>19.022222222222222</v>
      </c>
    </row>
    <row r="3427" spans="1:4">
      <c r="A3427">
        <v>4.97</v>
      </c>
      <c r="B3427">
        <v>19.027777777777779</v>
      </c>
      <c r="C3427">
        <v>0.52</v>
      </c>
      <c r="D3427">
        <v>19.027777777777779</v>
      </c>
    </row>
    <row r="3428" spans="1:4">
      <c r="A3428">
        <v>4.97</v>
      </c>
      <c r="B3428">
        <v>19.033333333333335</v>
      </c>
      <c r="C3428">
        <v>0.52</v>
      </c>
      <c r="D3428">
        <v>19.033333333333335</v>
      </c>
    </row>
    <row r="3429" spans="1:4">
      <c r="A3429">
        <v>4.97</v>
      </c>
      <c r="B3429">
        <v>19.038888888888888</v>
      </c>
      <c r="C3429">
        <v>0.52</v>
      </c>
      <c r="D3429">
        <v>19.038888888888888</v>
      </c>
    </row>
    <row r="3430" spans="1:4">
      <c r="A3430">
        <v>4.97</v>
      </c>
      <c r="B3430">
        <v>19.044444444444444</v>
      </c>
      <c r="C3430">
        <v>0.52</v>
      </c>
      <c r="D3430">
        <v>19.044444444444444</v>
      </c>
    </row>
    <row r="3431" spans="1:4">
      <c r="A3431">
        <v>4.97</v>
      </c>
      <c r="B3431">
        <v>19.05</v>
      </c>
      <c r="C3431">
        <v>0.52</v>
      </c>
      <c r="D3431">
        <v>19.05</v>
      </c>
    </row>
    <row r="3432" spans="1:4">
      <c r="A3432">
        <v>4.97</v>
      </c>
      <c r="B3432">
        <v>19.055555555555554</v>
      </c>
      <c r="C3432">
        <v>0.52</v>
      </c>
      <c r="D3432">
        <v>19.055555555555554</v>
      </c>
    </row>
    <row r="3433" spans="1:4">
      <c r="A3433">
        <v>4.97</v>
      </c>
      <c r="B3433">
        <v>19.06111111111111</v>
      </c>
      <c r="C3433">
        <v>0.52</v>
      </c>
      <c r="D3433">
        <v>19.06111111111111</v>
      </c>
    </row>
    <row r="3434" spans="1:4">
      <c r="A3434">
        <v>4.97</v>
      </c>
      <c r="B3434">
        <v>19.066666666666666</v>
      </c>
      <c r="C3434">
        <v>0.52</v>
      </c>
      <c r="D3434">
        <v>19.066666666666666</v>
      </c>
    </row>
    <row r="3435" spans="1:4">
      <c r="A3435">
        <v>4.97</v>
      </c>
      <c r="B3435">
        <v>19.072222222222223</v>
      </c>
      <c r="C3435">
        <v>0.51</v>
      </c>
      <c r="D3435">
        <v>19.072222222222223</v>
      </c>
    </row>
    <row r="3436" spans="1:4">
      <c r="A3436">
        <v>4.97</v>
      </c>
      <c r="B3436">
        <v>19.077777777777779</v>
      </c>
      <c r="C3436">
        <v>0.51</v>
      </c>
      <c r="D3436">
        <v>19.077777777777779</v>
      </c>
    </row>
    <row r="3437" spans="1:4">
      <c r="A3437">
        <v>4.97</v>
      </c>
      <c r="B3437">
        <v>19.083333333333332</v>
      </c>
      <c r="C3437">
        <v>0.51</v>
      </c>
      <c r="D3437">
        <v>19.083333333333332</v>
      </c>
    </row>
    <row r="3438" spans="1:4">
      <c r="A3438">
        <v>4.97</v>
      </c>
      <c r="B3438">
        <v>19.088888888888889</v>
      </c>
      <c r="C3438">
        <v>0.51</v>
      </c>
      <c r="D3438">
        <v>19.088888888888889</v>
      </c>
    </row>
    <row r="3439" spans="1:4">
      <c r="A3439">
        <v>4.97</v>
      </c>
      <c r="B3439">
        <v>19.094444444444445</v>
      </c>
      <c r="C3439">
        <v>0.51</v>
      </c>
      <c r="D3439">
        <v>19.094444444444445</v>
      </c>
    </row>
    <row r="3440" spans="1:4">
      <c r="A3440">
        <v>4.97</v>
      </c>
      <c r="B3440">
        <v>19.099999999999998</v>
      </c>
      <c r="C3440">
        <v>0.51</v>
      </c>
      <c r="D3440">
        <v>19.099999999999998</v>
      </c>
    </row>
    <row r="3441" spans="1:4">
      <c r="A3441">
        <v>4.97</v>
      </c>
      <c r="B3441">
        <v>19.105555555555558</v>
      </c>
      <c r="C3441">
        <v>0.51</v>
      </c>
      <c r="D3441">
        <v>19.105555555555558</v>
      </c>
    </row>
    <row r="3442" spans="1:4">
      <c r="A3442">
        <v>4.97</v>
      </c>
      <c r="B3442">
        <v>19.111111111111111</v>
      </c>
      <c r="C3442">
        <v>0.51</v>
      </c>
      <c r="D3442">
        <v>19.111111111111111</v>
      </c>
    </row>
    <row r="3443" spans="1:4">
      <c r="A3443">
        <v>4.97</v>
      </c>
      <c r="B3443">
        <v>19.116666666666667</v>
      </c>
      <c r="C3443">
        <v>0.52</v>
      </c>
      <c r="D3443">
        <v>19.116666666666667</v>
      </c>
    </row>
    <row r="3444" spans="1:4">
      <c r="A3444">
        <v>4.97</v>
      </c>
      <c r="B3444">
        <v>19.122222222222224</v>
      </c>
      <c r="C3444">
        <v>0.52</v>
      </c>
      <c r="D3444">
        <v>19.122222222222224</v>
      </c>
    </row>
    <row r="3445" spans="1:4">
      <c r="A3445">
        <v>4.97</v>
      </c>
      <c r="B3445">
        <v>19.127777777777776</v>
      </c>
      <c r="C3445">
        <v>0.52</v>
      </c>
      <c r="D3445">
        <v>19.127777777777776</v>
      </c>
    </row>
    <row r="3446" spans="1:4">
      <c r="A3446">
        <v>4.97</v>
      </c>
      <c r="B3446">
        <v>19.133333333333333</v>
      </c>
      <c r="C3446">
        <v>0.52</v>
      </c>
      <c r="D3446">
        <v>19.133333333333333</v>
      </c>
    </row>
    <row r="3447" spans="1:4">
      <c r="A3447">
        <v>4.97</v>
      </c>
      <c r="B3447">
        <v>19.138888888888889</v>
      </c>
      <c r="C3447">
        <v>0.52</v>
      </c>
      <c r="D3447">
        <v>19.138888888888889</v>
      </c>
    </row>
    <row r="3448" spans="1:4">
      <c r="A3448">
        <v>4.97</v>
      </c>
      <c r="B3448">
        <v>19.144444444444442</v>
      </c>
      <c r="C3448">
        <v>0.52</v>
      </c>
      <c r="D3448">
        <v>19.144444444444442</v>
      </c>
    </row>
    <row r="3449" spans="1:4">
      <c r="A3449">
        <v>4.97</v>
      </c>
      <c r="B3449">
        <v>19.150000000000002</v>
      </c>
      <c r="C3449">
        <v>0.52</v>
      </c>
      <c r="D3449">
        <v>19.150000000000002</v>
      </c>
    </row>
    <row r="3450" spans="1:4">
      <c r="A3450">
        <v>4.97</v>
      </c>
      <c r="B3450">
        <v>19.155555555555555</v>
      </c>
      <c r="C3450">
        <v>0.52</v>
      </c>
      <c r="D3450">
        <v>19.155555555555555</v>
      </c>
    </row>
    <row r="3451" spans="1:4">
      <c r="A3451">
        <v>4.97</v>
      </c>
      <c r="B3451">
        <v>19.161111111111111</v>
      </c>
      <c r="C3451">
        <v>0.52</v>
      </c>
      <c r="D3451">
        <v>19.161111111111111</v>
      </c>
    </row>
    <row r="3452" spans="1:4">
      <c r="A3452">
        <v>4.97</v>
      </c>
      <c r="B3452">
        <v>19.166666666666668</v>
      </c>
      <c r="C3452">
        <v>0.52</v>
      </c>
      <c r="D3452">
        <v>19.166666666666668</v>
      </c>
    </row>
    <row r="3453" spans="1:4">
      <c r="A3453">
        <v>4.97</v>
      </c>
      <c r="B3453">
        <v>19.172222222222221</v>
      </c>
      <c r="C3453">
        <v>0.52</v>
      </c>
      <c r="D3453">
        <v>19.172222222222221</v>
      </c>
    </row>
    <row r="3454" spans="1:4">
      <c r="A3454">
        <v>4.97</v>
      </c>
      <c r="B3454">
        <v>19.177777777777777</v>
      </c>
      <c r="C3454">
        <v>0.52</v>
      </c>
      <c r="D3454">
        <v>19.177777777777777</v>
      </c>
    </row>
    <row r="3455" spans="1:4">
      <c r="A3455">
        <v>4.97</v>
      </c>
      <c r="B3455">
        <v>19.183333333333334</v>
      </c>
      <c r="C3455">
        <v>0.52</v>
      </c>
      <c r="D3455">
        <v>19.183333333333334</v>
      </c>
    </row>
    <row r="3456" spans="1:4">
      <c r="A3456">
        <v>4.97</v>
      </c>
      <c r="B3456">
        <v>19.18888888888889</v>
      </c>
      <c r="C3456">
        <v>0.52</v>
      </c>
      <c r="D3456">
        <v>19.18888888888889</v>
      </c>
    </row>
    <row r="3457" spans="1:4">
      <c r="A3457">
        <v>4.97</v>
      </c>
      <c r="B3457">
        <v>19.194444444444446</v>
      </c>
      <c r="C3457">
        <v>0.52</v>
      </c>
      <c r="D3457">
        <v>19.194444444444446</v>
      </c>
    </row>
    <row r="3458" spans="1:4">
      <c r="A3458">
        <v>4.97</v>
      </c>
      <c r="B3458">
        <v>19.2</v>
      </c>
      <c r="C3458">
        <v>0.52</v>
      </c>
      <c r="D3458">
        <v>19.2</v>
      </c>
    </row>
    <row r="3459" spans="1:4">
      <c r="A3459">
        <v>4.97</v>
      </c>
      <c r="B3459">
        <v>19.205555555555556</v>
      </c>
      <c r="C3459">
        <v>0.53</v>
      </c>
      <c r="D3459">
        <v>19.205555555555556</v>
      </c>
    </row>
    <row r="3460" spans="1:4">
      <c r="A3460">
        <v>4.97</v>
      </c>
      <c r="B3460">
        <v>19.211111111111112</v>
      </c>
      <c r="C3460">
        <v>0.53</v>
      </c>
      <c r="D3460">
        <v>19.211111111111112</v>
      </c>
    </row>
    <row r="3461" spans="1:4">
      <c r="A3461">
        <v>4.97</v>
      </c>
      <c r="B3461">
        <v>19.216666666666665</v>
      </c>
      <c r="C3461">
        <v>0.53</v>
      </c>
      <c r="D3461">
        <v>19.216666666666665</v>
      </c>
    </row>
    <row r="3462" spans="1:4">
      <c r="A3462">
        <v>4.97</v>
      </c>
      <c r="B3462">
        <v>19.222222222222221</v>
      </c>
      <c r="C3462">
        <v>0.53</v>
      </c>
      <c r="D3462">
        <v>19.222222222222221</v>
      </c>
    </row>
    <row r="3463" spans="1:4">
      <c r="A3463">
        <v>4.97</v>
      </c>
      <c r="B3463">
        <v>19.227777777777778</v>
      </c>
      <c r="C3463">
        <v>0.53</v>
      </c>
      <c r="D3463">
        <v>19.227777777777778</v>
      </c>
    </row>
    <row r="3464" spans="1:4">
      <c r="A3464">
        <v>4.97</v>
      </c>
      <c r="B3464">
        <v>19.233333333333334</v>
      </c>
      <c r="C3464">
        <v>0.53</v>
      </c>
      <c r="D3464">
        <v>19.233333333333334</v>
      </c>
    </row>
    <row r="3465" spans="1:4">
      <c r="A3465">
        <v>4.97</v>
      </c>
      <c r="B3465">
        <v>19.238888888888891</v>
      </c>
      <c r="C3465">
        <v>0.53</v>
      </c>
      <c r="D3465">
        <v>19.238888888888891</v>
      </c>
    </row>
    <row r="3466" spans="1:4">
      <c r="A3466">
        <v>4.97</v>
      </c>
      <c r="B3466">
        <v>19.244444444444444</v>
      </c>
      <c r="C3466">
        <v>0.52</v>
      </c>
      <c r="D3466">
        <v>19.244444444444444</v>
      </c>
    </row>
    <row r="3467" spans="1:4">
      <c r="A3467">
        <v>4.97</v>
      </c>
      <c r="B3467">
        <v>19.25</v>
      </c>
      <c r="C3467">
        <v>0.52</v>
      </c>
      <c r="D3467">
        <v>19.25</v>
      </c>
    </row>
    <row r="3468" spans="1:4">
      <c r="A3468">
        <v>4.97</v>
      </c>
      <c r="B3468">
        <v>19.255555555555556</v>
      </c>
      <c r="C3468">
        <v>0.52</v>
      </c>
      <c r="D3468">
        <v>19.255555555555556</v>
      </c>
    </row>
    <row r="3469" spans="1:4">
      <c r="A3469">
        <v>4.97</v>
      </c>
      <c r="B3469">
        <v>19.261111111111109</v>
      </c>
      <c r="C3469">
        <v>0.52</v>
      </c>
      <c r="D3469">
        <v>19.261111111111109</v>
      </c>
    </row>
    <row r="3470" spans="1:4">
      <c r="A3470">
        <v>4.97</v>
      </c>
      <c r="B3470">
        <v>19.266666666666666</v>
      </c>
      <c r="C3470">
        <v>0.52</v>
      </c>
      <c r="D3470">
        <v>19.266666666666666</v>
      </c>
    </row>
    <row r="3471" spans="1:4">
      <c r="A3471">
        <v>4.97</v>
      </c>
      <c r="B3471">
        <v>19.272222222222222</v>
      </c>
      <c r="C3471">
        <v>0.52</v>
      </c>
      <c r="D3471">
        <v>19.272222222222222</v>
      </c>
    </row>
    <row r="3472" spans="1:4">
      <c r="A3472">
        <v>4.97</v>
      </c>
      <c r="B3472">
        <v>19.277777777777779</v>
      </c>
      <c r="C3472">
        <v>0.51</v>
      </c>
      <c r="D3472">
        <v>19.277777777777779</v>
      </c>
    </row>
    <row r="3473" spans="1:4">
      <c r="A3473">
        <v>4.97</v>
      </c>
      <c r="B3473">
        <v>19.283333333333335</v>
      </c>
      <c r="C3473">
        <v>0.51</v>
      </c>
      <c r="D3473">
        <v>19.283333333333335</v>
      </c>
    </row>
    <row r="3474" spans="1:4">
      <c r="A3474">
        <v>4.97</v>
      </c>
      <c r="B3474">
        <v>19.288888888888888</v>
      </c>
      <c r="C3474">
        <v>0.52</v>
      </c>
      <c r="D3474">
        <v>19.288888888888888</v>
      </c>
    </row>
    <row r="3475" spans="1:4">
      <c r="A3475">
        <v>4.97</v>
      </c>
      <c r="B3475">
        <v>19.294444444444444</v>
      </c>
      <c r="C3475">
        <v>0.52</v>
      </c>
      <c r="D3475">
        <v>19.294444444444444</v>
      </c>
    </row>
    <row r="3476" spans="1:4">
      <c r="A3476">
        <v>4.97</v>
      </c>
      <c r="B3476">
        <v>19.3</v>
      </c>
      <c r="C3476">
        <v>0.51</v>
      </c>
      <c r="D3476">
        <v>19.3</v>
      </c>
    </row>
    <row r="3477" spans="1:4">
      <c r="A3477">
        <v>4.97</v>
      </c>
      <c r="B3477">
        <v>19.305555555555554</v>
      </c>
      <c r="C3477">
        <v>0.51</v>
      </c>
      <c r="D3477">
        <v>19.305555555555554</v>
      </c>
    </row>
    <row r="3478" spans="1:4">
      <c r="A3478">
        <v>4.97</v>
      </c>
      <c r="B3478">
        <v>19.31111111111111</v>
      </c>
      <c r="C3478">
        <v>0.51</v>
      </c>
      <c r="D3478">
        <v>19.31111111111111</v>
      </c>
    </row>
    <row r="3479" spans="1:4">
      <c r="A3479">
        <v>4.97</v>
      </c>
      <c r="B3479">
        <v>19.316666666666666</v>
      </c>
      <c r="C3479">
        <v>0.51</v>
      </c>
      <c r="D3479">
        <v>19.316666666666666</v>
      </c>
    </row>
    <row r="3480" spans="1:4">
      <c r="A3480">
        <v>4.97</v>
      </c>
      <c r="B3480">
        <v>19.322222222222223</v>
      </c>
      <c r="C3480">
        <v>0.51</v>
      </c>
      <c r="D3480">
        <v>19.322222222222223</v>
      </c>
    </row>
    <row r="3481" spans="1:4">
      <c r="A3481">
        <v>4.97</v>
      </c>
      <c r="B3481">
        <v>19.327777777777779</v>
      </c>
      <c r="C3481">
        <v>0.51</v>
      </c>
      <c r="D3481">
        <v>19.327777777777779</v>
      </c>
    </row>
    <row r="3482" spans="1:4">
      <c r="A3482">
        <v>4.97</v>
      </c>
      <c r="B3482">
        <v>19.333333333333332</v>
      </c>
      <c r="C3482">
        <v>0.51</v>
      </c>
      <c r="D3482">
        <v>19.333333333333332</v>
      </c>
    </row>
    <row r="3483" spans="1:4">
      <c r="A3483">
        <v>4.97</v>
      </c>
      <c r="B3483">
        <v>19.338888888888889</v>
      </c>
      <c r="C3483">
        <v>0.51</v>
      </c>
      <c r="D3483">
        <v>19.338888888888889</v>
      </c>
    </row>
    <row r="3484" spans="1:4">
      <c r="A3484">
        <v>4.97</v>
      </c>
      <c r="B3484">
        <v>19.344444444444445</v>
      </c>
      <c r="C3484">
        <v>0.51</v>
      </c>
      <c r="D3484">
        <v>19.344444444444445</v>
      </c>
    </row>
    <row r="3485" spans="1:4">
      <c r="A3485">
        <v>4.97</v>
      </c>
      <c r="B3485">
        <v>19.349999999999998</v>
      </c>
      <c r="C3485">
        <v>0.51</v>
      </c>
      <c r="D3485">
        <v>19.349999999999998</v>
      </c>
    </row>
    <row r="3486" spans="1:4">
      <c r="A3486">
        <v>4.97</v>
      </c>
      <c r="B3486">
        <v>19.355555555555558</v>
      </c>
      <c r="C3486">
        <v>0.52</v>
      </c>
      <c r="D3486">
        <v>19.355555555555558</v>
      </c>
    </row>
    <row r="3487" spans="1:4">
      <c r="A3487">
        <v>4.97</v>
      </c>
      <c r="B3487">
        <v>19.361111111111111</v>
      </c>
      <c r="C3487">
        <v>0.52</v>
      </c>
      <c r="D3487">
        <v>19.361111111111111</v>
      </c>
    </row>
    <row r="3488" spans="1:4">
      <c r="A3488">
        <v>4.97</v>
      </c>
      <c r="B3488">
        <v>19.366666666666667</v>
      </c>
      <c r="C3488">
        <v>0.52</v>
      </c>
      <c r="D3488">
        <v>19.366666666666667</v>
      </c>
    </row>
    <row r="3489" spans="1:4">
      <c r="A3489">
        <v>4.97</v>
      </c>
      <c r="B3489">
        <v>19.372222222222224</v>
      </c>
      <c r="C3489">
        <v>0.52</v>
      </c>
      <c r="D3489">
        <v>19.372222222222224</v>
      </c>
    </row>
    <row r="3490" spans="1:4">
      <c r="A3490">
        <v>4.97</v>
      </c>
      <c r="B3490">
        <v>19.377777777777776</v>
      </c>
      <c r="C3490">
        <v>0.52</v>
      </c>
      <c r="D3490">
        <v>19.377777777777776</v>
      </c>
    </row>
    <row r="3491" spans="1:4">
      <c r="A3491">
        <v>4.9799999999999995</v>
      </c>
      <c r="B3491">
        <v>19.383333333333333</v>
      </c>
      <c r="C3491">
        <v>0.52</v>
      </c>
      <c r="D3491">
        <v>19.383333333333333</v>
      </c>
    </row>
    <row r="3492" spans="1:4">
      <c r="A3492">
        <v>4.9799999999999995</v>
      </c>
      <c r="B3492">
        <v>19.388888888888889</v>
      </c>
      <c r="C3492">
        <v>0.52</v>
      </c>
      <c r="D3492">
        <v>19.388888888888889</v>
      </c>
    </row>
    <row r="3493" spans="1:4">
      <c r="A3493">
        <v>4.99</v>
      </c>
      <c r="B3493">
        <v>19.394444444444442</v>
      </c>
      <c r="C3493">
        <v>0.52</v>
      </c>
      <c r="D3493">
        <v>19.394444444444442</v>
      </c>
    </row>
    <row r="3494" spans="1:4">
      <c r="A3494">
        <v>4.99</v>
      </c>
      <c r="B3494">
        <v>19.400000000000002</v>
      </c>
      <c r="C3494">
        <v>0.52</v>
      </c>
      <c r="D3494">
        <v>19.400000000000002</v>
      </c>
    </row>
    <row r="3495" spans="1:4">
      <c r="A3495">
        <v>4.99</v>
      </c>
      <c r="B3495">
        <v>19.405555555555555</v>
      </c>
      <c r="C3495">
        <v>0.52</v>
      </c>
      <c r="D3495">
        <v>19.405555555555555</v>
      </c>
    </row>
    <row r="3496" spans="1:4">
      <c r="A3496">
        <v>4.99</v>
      </c>
      <c r="B3496">
        <v>19.411111111111111</v>
      </c>
      <c r="C3496">
        <v>0.52</v>
      </c>
      <c r="D3496">
        <v>19.411111111111111</v>
      </c>
    </row>
    <row r="3497" spans="1:4">
      <c r="A3497">
        <v>5</v>
      </c>
      <c r="B3497">
        <v>19.416666666666668</v>
      </c>
      <c r="C3497">
        <v>0.52</v>
      </c>
      <c r="D3497">
        <v>19.416666666666668</v>
      </c>
    </row>
    <row r="3498" spans="1:4">
      <c r="A3498">
        <v>5</v>
      </c>
      <c r="B3498">
        <v>19.422222222222221</v>
      </c>
      <c r="C3498">
        <v>0.52</v>
      </c>
      <c r="D3498">
        <v>19.422222222222221</v>
      </c>
    </row>
    <row r="3499" spans="1:4">
      <c r="A3499">
        <v>5</v>
      </c>
      <c r="B3499">
        <v>19.427777777777777</v>
      </c>
      <c r="C3499">
        <v>0.52</v>
      </c>
      <c r="D3499">
        <v>19.427777777777777</v>
      </c>
    </row>
    <row r="3500" spans="1:4">
      <c r="A3500">
        <v>5</v>
      </c>
      <c r="B3500">
        <v>19.433333333333334</v>
      </c>
      <c r="C3500">
        <v>0.52</v>
      </c>
      <c r="D3500">
        <v>19.433333333333334</v>
      </c>
    </row>
    <row r="3501" spans="1:4">
      <c r="A3501">
        <v>5</v>
      </c>
      <c r="B3501">
        <v>19.43888888888889</v>
      </c>
      <c r="C3501">
        <v>0.52</v>
      </c>
      <c r="D3501">
        <v>19.43888888888889</v>
      </c>
    </row>
    <row r="3502" spans="1:4">
      <c r="A3502">
        <v>5</v>
      </c>
      <c r="B3502">
        <v>19.444444444444446</v>
      </c>
      <c r="C3502">
        <v>0.52</v>
      </c>
      <c r="D3502">
        <v>19.444444444444446</v>
      </c>
    </row>
    <row r="3503" spans="1:4">
      <c r="A3503">
        <v>5</v>
      </c>
      <c r="B3503">
        <v>19.45</v>
      </c>
      <c r="C3503">
        <v>0.52</v>
      </c>
      <c r="D3503">
        <v>19.45</v>
      </c>
    </row>
    <row r="3504" spans="1:4">
      <c r="A3504">
        <v>5</v>
      </c>
      <c r="B3504">
        <v>19.455555555555556</v>
      </c>
      <c r="C3504">
        <v>0.52</v>
      </c>
      <c r="D3504">
        <v>19.455555555555556</v>
      </c>
    </row>
    <row r="3505" spans="1:4">
      <c r="A3505">
        <v>5</v>
      </c>
      <c r="B3505">
        <v>19.461111111111112</v>
      </c>
      <c r="C3505">
        <v>0.52</v>
      </c>
      <c r="D3505">
        <v>19.461111111111112</v>
      </c>
    </row>
    <row r="3506" spans="1:4">
      <c r="A3506">
        <v>5</v>
      </c>
      <c r="B3506">
        <v>19.466666666666665</v>
      </c>
      <c r="C3506">
        <v>0.52</v>
      </c>
      <c r="D3506">
        <v>19.466666666666665</v>
      </c>
    </row>
    <row r="3507" spans="1:4">
      <c r="A3507">
        <v>5</v>
      </c>
      <c r="B3507">
        <v>19.472222222222221</v>
      </c>
      <c r="C3507">
        <v>0.52</v>
      </c>
      <c r="D3507">
        <v>19.472222222222221</v>
      </c>
    </row>
    <row r="3508" spans="1:4">
      <c r="A3508">
        <v>5</v>
      </c>
      <c r="B3508">
        <v>19.477777777777778</v>
      </c>
      <c r="C3508">
        <v>0.52</v>
      </c>
      <c r="D3508">
        <v>19.477777777777778</v>
      </c>
    </row>
    <row r="3509" spans="1:4">
      <c r="A3509">
        <v>5</v>
      </c>
      <c r="B3509">
        <v>19.483333333333334</v>
      </c>
      <c r="C3509">
        <v>0.52</v>
      </c>
      <c r="D3509">
        <v>19.483333333333334</v>
      </c>
    </row>
    <row r="3510" spans="1:4">
      <c r="A3510">
        <v>5</v>
      </c>
      <c r="B3510">
        <v>19.488888888888891</v>
      </c>
      <c r="C3510">
        <v>0.52</v>
      </c>
      <c r="D3510">
        <v>19.488888888888891</v>
      </c>
    </row>
    <row r="3511" spans="1:4">
      <c r="A3511">
        <v>5</v>
      </c>
      <c r="B3511">
        <v>19.494444444444444</v>
      </c>
      <c r="C3511">
        <v>0.53</v>
      </c>
      <c r="D3511">
        <v>19.494444444444444</v>
      </c>
    </row>
    <row r="3512" spans="1:4">
      <c r="A3512">
        <v>5</v>
      </c>
      <c r="B3512">
        <v>19.5</v>
      </c>
      <c r="C3512">
        <v>0.53</v>
      </c>
      <c r="D3512">
        <v>19.5</v>
      </c>
    </row>
    <row r="3513" spans="1:4">
      <c r="A3513">
        <v>5</v>
      </c>
      <c r="B3513">
        <v>19.505555555555556</v>
      </c>
      <c r="C3513">
        <v>0.53</v>
      </c>
      <c r="D3513">
        <v>19.505555555555556</v>
      </c>
    </row>
    <row r="3514" spans="1:4">
      <c r="A3514">
        <v>5</v>
      </c>
      <c r="B3514">
        <v>19.511111111111109</v>
      </c>
      <c r="C3514">
        <v>0.53</v>
      </c>
      <c r="D3514">
        <v>19.511111111111109</v>
      </c>
    </row>
    <row r="3515" spans="1:4">
      <c r="A3515">
        <v>5</v>
      </c>
      <c r="B3515">
        <v>19.516666666666666</v>
      </c>
      <c r="C3515">
        <v>0.53</v>
      </c>
      <c r="D3515">
        <v>19.516666666666666</v>
      </c>
    </row>
    <row r="3516" spans="1:4">
      <c r="A3516">
        <v>5</v>
      </c>
      <c r="B3516">
        <v>19.522222222222222</v>
      </c>
      <c r="C3516">
        <v>0.53</v>
      </c>
      <c r="D3516">
        <v>19.522222222222222</v>
      </c>
    </row>
    <row r="3517" spans="1:4">
      <c r="A3517">
        <v>5</v>
      </c>
      <c r="B3517">
        <v>19.527777777777779</v>
      </c>
      <c r="C3517">
        <v>0.53</v>
      </c>
      <c r="D3517">
        <v>19.527777777777779</v>
      </c>
    </row>
    <row r="3518" spans="1:4">
      <c r="A3518">
        <v>4.99</v>
      </c>
      <c r="B3518">
        <v>19.533333333333335</v>
      </c>
      <c r="C3518">
        <v>0.53</v>
      </c>
      <c r="D3518">
        <v>19.533333333333335</v>
      </c>
    </row>
    <row r="3519" spans="1:4">
      <c r="A3519">
        <v>4.99</v>
      </c>
      <c r="B3519">
        <v>19.538888888888888</v>
      </c>
      <c r="C3519">
        <v>0.53</v>
      </c>
      <c r="D3519">
        <v>19.538888888888888</v>
      </c>
    </row>
    <row r="3520" spans="1:4">
      <c r="A3520">
        <v>4.99</v>
      </c>
      <c r="B3520">
        <v>19.544444444444444</v>
      </c>
      <c r="C3520">
        <v>0.53</v>
      </c>
      <c r="D3520">
        <v>19.544444444444444</v>
      </c>
    </row>
    <row r="3521" spans="1:4">
      <c r="A3521">
        <v>4.99</v>
      </c>
      <c r="B3521">
        <v>19.55</v>
      </c>
      <c r="C3521">
        <v>0.53</v>
      </c>
      <c r="D3521">
        <v>19.55</v>
      </c>
    </row>
    <row r="3522" spans="1:4">
      <c r="A3522">
        <v>4.9799999999999995</v>
      </c>
      <c r="B3522">
        <v>19.555555555555554</v>
      </c>
      <c r="C3522">
        <v>0.53</v>
      </c>
      <c r="D3522">
        <v>19.555555555555554</v>
      </c>
    </row>
    <row r="3523" spans="1:4">
      <c r="A3523">
        <v>4.9799999999999995</v>
      </c>
      <c r="B3523">
        <v>19.56111111111111</v>
      </c>
      <c r="C3523">
        <v>0.53</v>
      </c>
      <c r="D3523">
        <v>19.56111111111111</v>
      </c>
    </row>
    <row r="3524" spans="1:4">
      <c r="A3524">
        <v>4.97</v>
      </c>
      <c r="B3524">
        <v>19.566666666666666</v>
      </c>
      <c r="C3524">
        <v>0.53</v>
      </c>
      <c r="D3524">
        <v>19.566666666666666</v>
      </c>
    </row>
    <row r="3525" spans="1:4">
      <c r="A3525">
        <v>4.97</v>
      </c>
      <c r="B3525">
        <v>19.572222222222223</v>
      </c>
      <c r="C3525">
        <v>0.53</v>
      </c>
      <c r="D3525">
        <v>19.572222222222223</v>
      </c>
    </row>
    <row r="3526" spans="1:4">
      <c r="A3526">
        <v>4.97</v>
      </c>
      <c r="B3526">
        <v>19.577777777777779</v>
      </c>
      <c r="C3526">
        <v>0.53</v>
      </c>
      <c r="D3526">
        <v>19.577777777777779</v>
      </c>
    </row>
    <row r="3527" spans="1:4">
      <c r="A3527">
        <v>4.97</v>
      </c>
      <c r="B3527">
        <v>19.583333333333332</v>
      </c>
      <c r="C3527">
        <v>0.53</v>
      </c>
      <c r="D3527">
        <v>19.583333333333332</v>
      </c>
    </row>
    <row r="3528" spans="1:4">
      <c r="A3528">
        <v>4.97</v>
      </c>
      <c r="B3528">
        <v>19.588888888888889</v>
      </c>
      <c r="C3528">
        <v>0.53</v>
      </c>
      <c r="D3528">
        <v>19.588888888888889</v>
      </c>
    </row>
    <row r="3529" spans="1:4">
      <c r="A3529">
        <v>4.97</v>
      </c>
      <c r="B3529">
        <v>19.594444444444445</v>
      </c>
      <c r="C3529">
        <v>0.53</v>
      </c>
      <c r="D3529">
        <v>19.594444444444445</v>
      </c>
    </row>
    <row r="3530" spans="1:4">
      <c r="A3530">
        <v>4.97</v>
      </c>
      <c r="B3530">
        <v>19.599999999999998</v>
      </c>
      <c r="C3530">
        <v>0.52</v>
      </c>
      <c r="D3530">
        <v>19.599999999999998</v>
      </c>
    </row>
    <row r="3531" spans="1:4">
      <c r="A3531">
        <v>4.97</v>
      </c>
      <c r="B3531">
        <v>19.605555555555558</v>
      </c>
      <c r="C3531">
        <v>0.52</v>
      </c>
      <c r="D3531">
        <v>19.605555555555558</v>
      </c>
    </row>
    <row r="3532" spans="1:4">
      <c r="A3532">
        <v>4.97</v>
      </c>
      <c r="B3532">
        <v>19.611111111111111</v>
      </c>
      <c r="C3532">
        <v>0.52</v>
      </c>
      <c r="D3532">
        <v>19.611111111111111</v>
      </c>
    </row>
    <row r="3533" spans="1:4">
      <c r="A3533">
        <v>4.97</v>
      </c>
      <c r="B3533">
        <v>19.616666666666667</v>
      </c>
      <c r="C3533">
        <v>0.52</v>
      </c>
      <c r="D3533">
        <v>19.616666666666667</v>
      </c>
    </row>
    <row r="3534" spans="1:4">
      <c r="A3534">
        <v>4.97</v>
      </c>
      <c r="B3534">
        <v>19.622222222222224</v>
      </c>
      <c r="C3534">
        <v>0.52</v>
      </c>
      <c r="D3534">
        <v>19.622222222222224</v>
      </c>
    </row>
    <row r="3535" spans="1:4">
      <c r="A3535">
        <v>4.97</v>
      </c>
      <c r="B3535">
        <v>19.627777777777776</v>
      </c>
      <c r="C3535">
        <v>0.52</v>
      </c>
      <c r="D3535">
        <v>19.627777777777776</v>
      </c>
    </row>
    <row r="3536" spans="1:4">
      <c r="A3536">
        <v>4.97</v>
      </c>
      <c r="B3536">
        <v>19.633333333333333</v>
      </c>
      <c r="C3536">
        <v>0.52</v>
      </c>
      <c r="D3536">
        <v>19.633333333333333</v>
      </c>
    </row>
    <row r="3537" spans="1:4">
      <c r="A3537">
        <v>4.97</v>
      </c>
      <c r="B3537">
        <v>19.638888888888889</v>
      </c>
      <c r="C3537">
        <v>0.52</v>
      </c>
      <c r="D3537">
        <v>19.638888888888889</v>
      </c>
    </row>
    <row r="3538" spans="1:4">
      <c r="A3538">
        <v>4.97</v>
      </c>
      <c r="B3538">
        <v>19.644444444444442</v>
      </c>
      <c r="C3538">
        <v>0.52</v>
      </c>
      <c r="D3538">
        <v>19.644444444444442</v>
      </c>
    </row>
    <row r="3539" spans="1:4">
      <c r="A3539">
        <v>4.97</v>
      </c>
      <c r="B3539">
        <v>19.650000000000002</v>
      </c>
      <c r="C3539">
        <v>0.52</v>
      </c>
      <c r="D3539">
        <v>19.650000000000002</v>
      </c>
    </row>
    <row r="3540" spans="1:4">
      <c r="A3540">
        <v>4.97</v>
      </c>
      <c r="B3540">
        <v>19.655555555555555</v>
      </c>
      <c r="C3540">
        <v>0.52</v>
      </c>
      <c r="D3540">
        <v>19.655555555555555</v>
      </c>
    </row>
    <row r="3541" spans="1:4">
      <c r="A3541">
        <v>4.97</v>
      </c>
      <c r="B3541">
        <v>19.661111111111111</v>
      </c>
      <c r="C3541">
        <v>0.52</v>
      </c>
      <c r="D3541">
        <v>19.661111111111111</v>
      </c>
    </row>
    <row r="3542" spans="1:4">
      <c r="A3542">
        <v>4.97</v>
      </c>
      <c r="B3542">
        <v>19.666666666666668</v>
      </c>
      <c r="C3542">
        <v>0.52</v>
      </c>
      <c r="D3542">
        <v>19.666666666666668</v>
      </c>
    </row>
    <row r="3543" spans="1:4">
      <c r="A3543">
        <v>4.97</v>
      </c>
      <c r="B3543">
        <v>19.672222222222221</v>
      </c>
      <c r="C3543">
        <v>0.52</v>
      </c>
      <c r="D3543">
        <v>19.672222222222221</v>
      </c>
    </row>
    <row r="3544" spans="1:4">
      <c r="A3544">
        <v>4.97</v>
      </c>
      <c r="B3544">
        <v>19.677777777777777</v>
      </c>
      <c r="C3544">
        <v>0.52</v>
      </c>
      <c r="D3544">
        <v>19.677777777777777</v>
      </c>
    </row>
    <row r="3545" spans="1:4">
      <c r="A3545">
        <v>4.97</v>
      </c>
      <c r="B3545">
        <v>19.683333333333334</v>
      </c>
      <c r="C3545">
        <v>0.52</v>
      </c>
      <c r="D3545">
        <v>19.683333333333334</v>
      </c>
    </row>
    <row r="3546" spans="1:4">
      <c r="A3546">
        <v>4.97</v>
      </c>
      <c r="B3546">
        <v>19.68888888888889</v>
      </c>
      <c r="C3546">
        <v>0.52</v>
      </c>
      <c r="D3546">
        <v>19.68888888888889</v>
      </c>
    </row>
    <row r="3547" spans="1:4">
      <c r="A3547">
        <v>4.97</v>
      </c>
      <c r="B3547">
        <v>19.694444444444446</v>
      </c>
      <c r="C3547">
        <v>0.52</v>
      </c>
      <c r="D3547">
        <v>19.694444444444446</v>
      </c>
    </row>
    <row r="3548" spans="1:4">
      <c r="A3548">
        <v>4.97</v>
      </c>
      <c r="B3548">
        <v>19.7</v>
      </c>
      <c r="C3548">
        <v>0.52</v>
      </c>
      <c r="D3548">
        <v>19.7</v>
      </c>
    </row>
    <row r="3549" spans="1:4">
      <c r="A3549">
        <v>4.97</v>
      </c>
      <c r="B3549">
        <v>19.705555555555556</v>
      </c>
      <c r="C3549">
        <v>0.52</v>
      </c>
      <c r="D3549">
        <v>19.705555555555556</v>
      </c>
    </row>
    <row r="3550" spans="1:4">
      <c r="A3550">
        <v>4.97</v>
      </c>
      <c r="B3550">
        <v>19.711111111111112</v>
      </c>
      <c r="C3550">
        <v>0.52</v>
      </c>
      <c r="D3550">
        <v>19.711111111111112</v>
      </c>
    </row>
    <row r="3551" spans="1:4">
      <c r="A3551">
        <v>4.97</v>
      </c>
      <c r="B3551">
        <v>19.716666666666665</v>
      </c>
      <c r="C3551">
        <v>0.52</v>
      </c>
      <c r="D3551">
        <v>19.716666666666665</v>
      </c>
    </row>
    <row r="3552" spans="1:4">
      <c r="A3552">
        <v>4.9799999999999995</v>
      </c>
      <c r="B3552">
        <v>19.722222222222221</v>
      </c>
      <c r="C3552">
        <v>0.52</v>
      </c>
      <c r="D3552">
        <v>19.722222222222221</v>
      </c>
    </row>
    <row r="3553" spans="1:4">
      <c r="A3553">
        <v>4.9799999999999995</v>
      </c>
      <c r="B3553">
        <v>19.727777777777778</v>
      </c>
      <c r="C3553">
        <v>0.52</v>
      </c>
      <c r="D3553">
        <v>19.727777777777778</v>
      </c>
    </row>
    <row r="3554" spans="1:4">
      <c r="A3554">
        <v>4.9799999999999995</v>
      </c>
      <c r="B3554">
        <v>19.733333333333334</v>
      </c>
      <c r="C3554">
        <v>0.52</v>
      </c>
      <c r="D3554">
        <v>19.733333333333334</v>
      </c>
    </row>
    <row r="3555" spans="1:4">
      <c r="A3555">
        <v>4.9799999999999995</v>
      </c>
      <c r="B3555">
        <v>19.738888888888891</v>
      </c>
      <c r="C3555">
        <v>0.52</v>
      </c>
      <c r="D3555">
        <v>19.738888888888891</v>
      </c>
    </row>
    <row r="3556" spans="1:4">
      <c r="A3556">
        <v>4.97</v>
      </c>
      <c r="B3556">
        <v>19.744444444444444</v>
      </c>
      <c r="C3556">
        <v>0.53</v>
      </c>
      <c r="D3556">
        <v>19.744444444444444</v>
      </c>
    </row>
    <row r="3557" spans="1:4">
      <c r="A3557">
        <v>4.97</v>
      </c>
      <c r="B3557">
        <v>19.75</v>
      </c>
      <c r="C3557">
        <v>0.53</v>
      </c>
      <c r="D3557">
        <v>19.75</v>
      </c>
    </row>
    <row r="3558" spans="1:4">
      <c r="A3558">
        <v>4.97</v>
      </c>
      <c r="B3558">
        <v>19.755555555555556</v>
      </c>
      <c r="C3558">
        <v>0.53</v>
      </c>
      <c r="D3558">
        <v>19.755555555555556</v>
      </c>
    </row>
    <row r="3559" spans="1:4">
      <c r="A3559">
        <v>4.97</v>
      </c>
      <c r="B3559">
        <v>19.761111111111109</v>
      </c>
      <c r="C3559">
        <v>0.53</v>
      </c>
      <c r="D3559">
        <v>19.761111111111109</v>
      </c>
    </row>
    <row r="3560" spans="1:4">
      <c r="A3560">
        <v>4.97</v>
      </c>
      <c r="B3560">
        <v>19.766666666666666</v>
      </c>
      <c r="C3560">
        <v>0.53</v>
      </c>
      <c r="D3560">
        <v>19.766666666666666</v>
      </c>
    </row>
    <row r="3561" spans="1:4">
      <c r="A3561">
        <v>4.97</v>
      </c>
      <c r="B3561">
        <v>19.772222222222222</v>
      </c>
      <c r="C3561">
        <v>0.53</v>
      </c>
      <c r="D3561">
        <v>19.772222222222222</v>
      </c>
    </row>
    <row r="3562" spans="1:4">
      <c r="A3562">
        <v>4.97</v>
      </c>
      <c r="B3562">
        <v>19.777777777777779</v>
      </c>
      <c r="C3562">
        <v>0.53</v>
      </c>
      <c r="D3562">
        <v>19.777777777777779</v>
      </c>
    </row>
    <row r="3563" spans="1:4">
      <c r="A3563">
        <v>4.97</v>
      </c>
      <c r="B3563">
        <v>19.783333333333335</v>
      </c>
      <c r="C3563">
        <v>0.53</v>
      </c>
      <c r="D3563">
        <v>19.783333333333335</v>
      </c>
    </row>
    <row r="3564" spans="1:4">
      <c r="A3564">
        <v>4.97</v>
      </c>
      <c r="B3564">
        <v>19.788888888888888</v>
      </c>
      <c r="C3564">
        <v>0.53</v>
      </c>
      <c r="D3564">
        <v>19.788888888888888</v>
      </c>
    </row>
    <row r="3565" spans="1:4">
      <c r="A3565">
        <v>4.9799999999999995</v>
      </c>
      <c r="B3565">
        <v>19.794444444444444</v>
      </c>
      <c r="C3565">
        <v>0.53</v>
      </c>
      <c r="D3565">
        <v>19.794444444444444</v>
      </c>
    </row>
    <row r="3566" spans="1:4">
      <c r="A3566">
        <v>4.9799999999999995</v>
      </c>
      <c r="B3566">
        <v>19.8</v>
      </c>
      <c r="C3566">
        <v>0.53</v>
      </c>
      <c r="D3566">
        <v>19.8</v>
      </c>
    </row>
    <row r="3567" spans="1:4">
      <c r="A3567">
        <v>4.99</v>
      </c>
      <c r="B3567">
        <v>19.805555555555554</v>
      </c>
      <c r="C3567">
        <v>0.52</v>
      </c>
      <c r="D3567">
        <v>19.805555555555554</v>
      </c>
    </row>
    <row r="3568" spans="1:4">
      <c r="A3568">
        <v>4.99</v>
      </c>
      <c r="B3568">
        <v>19.81111111111111</v>
      </c>
      <c r="C3568">
        <v>0.52</v>
      </c>
      <c r="D3568">
        <v>19.81111111111111</v>
      </c>
    </row>
    <row r="3569" spans="1:4">
      <c r="A3569">
        <v>4.99</v>
      </c>
      <c r="B3569">
        <v>19.816666666666666</v>
      </c>
      <c r="C3569">
        <v>0.51</v>
      </c>
      <c r="D3569">
        <v>19.816666666666666</v>
      </c>
    </row>
    <row r="3570" spans="1:4">
      <c r="A3570">
        <v>4.99</v>
      </c>
      <c r="B3570">
        <v>19.822222222222223</v>
      </c>
      <c r="C3570">
        <v>0.51</v>
      </c>
      <c r="D3570">
        <v>19.822222222222223</v>
      </c>
    </row>
    <row r="3571" spans="1:4">
      <c r="A3571">
        <v>5</v>
      </c>
      <c r="B3571">
        <v>19.827777777777779</v>
      </c>
      <c r="C3571">
        <v>0.51</v>
      </c>
      <c r="D3571">
        <v>19.827777777777779</v>
      </c>
    </row>
    <row r="3572" spans="1:4">
      <c r="A3572">
        <v>5</v>
      </c>
      <c r="B3572">
        <v>19.833333333333332</v>
      </c>
      <c r="C3572">
        <v>0.51</v>
      </c>
      <c r="D3572">
        <v>19.833333333333332</v>
      </c>
    </row>
    <row r="3573" spans="1:4">
      <c r="A3573">
        <v>5</v>
      </c>
      <c r="B3573">
        <v>19.838888888888889</v>
      </c>
      <c r="C3573">
        <v>0.51</v>
      </c>
      <c r="D3573">
        <v>19.838888888888889</v>
      </c>
    </row>
    <row r="3574" spans="1:4">
      <c r="A3574">
        <v>5</v>
      </c>
      <c r="B3574">
        <v>19.844444444444445</v>
      </c>
      <c r="C3574">
        <v>0.51</v>
      </c>
      <c r="D3574">
        <v>19.844444444444445</v>
      </c>
    </row>
    <row r="3575" spans="1:4">
      <c r="A3575">
        <v>5</v>
      </c>
      <c r="B3575">
        <v>19.849999999999998</v>
      </c>
      <c r="C3575">
        <v>0.52</v>
      </c>
      <c r="D3575">
        <v>19.849999999999998</v>
      </c>
    </row>
    <row r="3576" spans="1:4">
      <c r="A3576">
        <v>5</v>
      </c>
      <c r="B3576">
        <v>19.855555555555558</v>
      </c>
      <c r="C3576">
        <v>0.52</v>
      </c>
      <c r="D3576">
        <v>19.855555555555558</v>
      </c>
    </row>
    <row r="3577" spans="1:4">
      <c r="A3577">
        <v>5</v>
      </c>
      <c r="B3577">
        <v>19.861111111111111</v>
      </c>
      <c r="C3577">
        <v>0.52</v>
      </c>
      <c r="D3577">
        <v>19.861111111111111</v>
      </c>
    </row>
    <row r="3578" spans="1:4">
      <c r="A3578">
        <v>5.01</v>
      </c>
      <c r="B3578">
        <v>19.866666666666667</v>
      </c>
      <c r="C3578">
        <v>0.52</v>
      </c>
      <c r="D3578">
        <v>19.866666666666667</v>
      </c>
    </row>
    <row r="3579" spans="1:4">
      <c r="A3579">
        <v>5</v>
      </c>
      <c r="B3579">
        <v>19.872222222222224</v>
      </c>
      <c r="C3579">
        <v>0.52</v>
      </c>
      <c r="D3579">
        <v>19.872222222222224</v>
      </c>
    </row>
    <row r="3580" spans="1:4">
      <c r="A3580">
        <v>5</v>
      </c>
      <c r="B3580">
        <v>19.877777777777776</v>
      </c>
      <c r="C3580">
        <v>0.52</v>
      </c>
      <c r="D3580">
        <v>19.877777777777776</v>
      </c>
    </row>
    <row r="3581" spans="1:4">
      <c r="A3581">
        <v>5</v>
      </c>
      <c r="B3581">
        <v>19.883333333333333</v>
      </c>
      <c r="C3581">
        <v>0.5</v>
      </c>
      <c r="D3581">
        <v>19.883333333333333</v>
      </c>
    </row>
    <row r="3582" spans="1:4">
      <c r="A3582">
        <v>5</v>
      </c>
      <c r="B3582">
        <v>19.888888888888889</v>
      </c>
      <c r="C3582">
        <v>0.5</v>
      </c>
      <c r="D3582">
        <v>19.888888888888889</v>
      </c>
    </row>
    <row r="3583" spans="1:4">
      <c r="A3583">
        <v>4.99</v>
      </c>
      <c r="B3583">
        <v>19.894444444444442</v>
      </c>
      <c r="C3583">
        <v>0.47</v>
      </c>
      <c r="D3583">
        <v>19.894444444444442</v>
      </c>
    </row>
    <row r="3584" spans="1:4">
      <c r="A3584">
        <v>4.99</v>
      </c>
      <c r="B3584">
        <v>19.900000000000002</v>
      </c>
      <c r="C3584">
        <v>0.47</v>
      </c>
      <c r="D3584">
        <v>19.900000000000002</v>
      </c>
    </row>
    <row r="3585" spans="1:4">
      <c r="A3585">
        <v>4.97</v>
      </c>
      <c r="B3585">
        <v>19.905555555555555</v>
      </c>
      <c r="C3585">
        <v>0.44</v>
      </c>
      <c r="D3585">
        <v>19.905555555555555</v>
      </c>
    </row>
    <row r="3586" spans="1:4">
      <c r="A3586">
        <v>4.97</v>
      </c>
      <c r="B3586">
        <v>19.911111111111111</v>
      </c>
      <c r="C3586">
        <v>0.44</v>
      </c>
      <c r="D3586">
        <v>19.911111111111111</v>
      </c>
    </row>
    <row r="3587" spans="1:4">
      <c r="A3587">
        <v>4.9000000000000004</v>
      </c>
      <c r="B3587">
        <v>19.916666666666668</v>
      </c>
      <c r="C3587">
        <v>0.4</v>
      </c>
      <c r="D3587">
        <v>19.916666666666668</v>
      </c>
    </row>
    <row r="3588" spans="1:4">
      <c r="A3588">
        <v>4.9000000000000004</v>
      </c>
      <c r="B3588">
        <v>19.922222222222221</v>
      </c>
      <c r="C3588">
        <v>0.4</v>
      </c>
      <c r="D3588">
        <v>19.922222222222221</v>
      </c>
    </row>
    <row r="3589" spans="1:4">
      <c r="A3589">
        <v>4.79</v>
      </c>
      <c r="B3589">
        <v>19.927777777777777</v>
      </c>
      <c r="C3589">
        <v>0.37</v>
      </c>
      <c r="D3589">
        <v>19.927777777777777</v>
      </c>
    </row>
    <row r="3590" spans="1:4">
      <c r="A3590">
        <v>4.79</v>
      </c>
      <c r="B3590">
        <v>19.933333333333334</v>
      </c>
      <c r="C3590">
        <v>0.37</v>
      </c>
      <c r="D3590">
        <v>19.933333333333334</v>
      </c>
    </row>
    <row r="3591" spans="1:4">
      <c r="A3591">
        <v>4.63</v>
      </c>
      <c r="B3591">
        <v>19.93888888888889</v>
      </c>
      <c r="C3591">
        <v>0.35</v>
      </c>
      <c r="D3591">
        <v>19.93888888888889</v>
      </c>
    </row>
    <row r="3592" spans="1:4">
      <c r="A3592">
        <v>4.63</v>
      </c>
      <c r="B3592">
        <v>19.944444444444446</v>
      </c>
      <c r="C3592">
        <v>0.35</v>
      </c>
      <c r="D3592">
        <v>19.944444444444446</v>
      </c>
    </row>
    <row r="3593" spans="1:4">
      <c r="A3593">
        <v>4.46</v>
      </c>
      <c r="B3593">
        <v>19.95</v>
      </c>
      <c r="C3593">
        <v>0.35</v>
      </c>
      <c r="D3593">
        <v>19.95</v>
      </c>
    </row>
    <row r="3594" spans="1:4">
      <c r="A3594">
        <v>4.45</v>
      </c>
      <c r="B3594">
        <v>19.955555555555556</v>
      </c>
      <c r="C3594">
        <v>0.35</v>
      </c>
      <c r="D3594">
        <v>19.955555555555556</v>
      </c>
    </row>
    <row r="3595" spans="1:4">
      <c r="A3595">
        <v>4.29</v>
      </c>
      <c r="B3595">
        <v>19.961111111111112</v>
      </c>
      <c r="C3595">
        <v>0.35</v>
      </c>
      <c r="D3595">
        <v>19.961111111111112</v>
      </c>
    </row>
    <row r="3596" spans="1:4">
      <c r="A3596">
        <v>4.29</v>
      </c>
      <c r="B3596">
        <v>19.966666666666665</v>
      </c>
      <c r="C3596">
        <v>0.34</v>
      </c>
      <c r="D3596">
        <v>19.966666666666665</v>
      </c>
    </row>
    <row r="3597" spans="1:4">
      <c r="A3597">
        <v>4.16</v>
      </c>
      <c r="B3597">
        <v>19.972222222222221</v>
      </c>
      <c r="C3597">
        <v>0.34</v>
      </c>
      <c r="D3597">
        <v>19.972222222222221</v>
      </c>
    </row>
    <row r="3598" spans="1:4">
      <c r="A3598">
        <v>4.16</v>
      </c>
      <c r="B3598">
        <v>19.977777777777778</v>
      </c>
      <c r="C3598">
        <v>0.34</v>
      </c>
      <c r="D3598">
        <v>19.977777777777778</v>
      </c>
    </row>
    <row r="3599" spans="1:4">
      <c r="A3599">
        <v>4.0599999999999996</v>
      </c>
      <c r="B3599">
        <v>19.983333333333334</v>
      </c>
      <c r="C3599">
        <v>0.34</v>
      </c>
      <c r="D3599">
        <v>19.983333333333334</v>
      </c>
    </row>
    <row r="3600" spans="1:4">
      <c r="A3600">
        <v>4.05</v>
      </c>
      <c r="B3600">
        <v>19.988888888888891</v>
      </c>
      <c r="C3600">
        <v>0.34</v>
      </c>
      <c r="D3600">
        <v>19.988888888888891</v>
      </c>
    </row>
    <row r="3601" spans="1:4">
      <c r="A3601">
        <v>3.9799999999999995</v>
      </c>
      <c r="B3601">
        <v>19.994444444444444</v>
      </c>
      <c r="C3601">
        <v>0.34</v>
      </c>
      <c r="D3601">
        <v>19.994444444444444</v>
      </c>
    </row>
    <row r="3602" spans="1:4">
      <c r="A3602">
        <v>3.9799999999999995</v>
      </c>
      <c r="B3602">
        <v>20</v>
      </c>
      <c r="C3602">
        <v>0.34</v>
      </c>
      <c r="D3602">
        <v>20</v>
      </c>
    </row>
    <row r="3603" spans="1:4">
      <c r="A3603">
        <v>3.9299999999999997</v>
      </c>
      <c r="B3603">
        <v>20.005555555555556</v>
      </c>
      <c r="C3603">
        <v>0.34</v>
      </c>
      <c r="D3603">
        <v>20.005555555555556</v>
      </c>
    </row>
    <row r="3604" spans="1:4">
      <c r="A3604">
        <v>3.9299999999999997</v>
      </c>
      <c r="B3604">
        <v>20.011111111111109</v>
      </c>
      <c r="C3604">
        <v>0.34</v>
      </c>
      <c r="D3604">
        <v>20.011111111111109</v>
      </c>
    </row>
    <row r="3605" spans="1:4">
      <c r="A3605">
        <v>3.8899999999999997</v>
      </c>
      <c r="B3605">
        <v>20.016666666666666</v>
      </c>
      <c r="C3605">
        <v>0.34</v>
      </c>
      <c r="D3605">
        <v>20.016666666666666</v>
      </c>
    </row>
    <row r="3606" spans="1:4">
      <c r="A3606">
        <v>3.8899999999999997</v>
      </c>
      <c r="B3606">
        <v>20.022222222222222</v>
      </c>
      <c r="C3606">
        <v>0.34</v>
      </c>
      <c r="D3606">
        <v>20.022222222222222</v>
      </c>
    </row>
    <row r="3607" spans="1:4">
      <c r="A3607">
        <v>3.8600000000000003</v>
      </c>
      <c r="B3607">
        <v>20.027777777777779</v>
      </c>
      <c r="C3607">
        <v>0.34</v>
      </c>
      <c r="D3607">
        <v>20.027777777777779</v>
      </c>
    </row>
    <row r="3608" spans="1:4">
      <c r="A3608">
        <v>3.8600000000000003</v>
      </c>
      <c r="B3608">
        <v>20.033333333333335</v>
      </c>
      <c r="C3608">
        <v>0.34</v>
      </c>
      <c r="D3608">
        <v>20.033333333333335</v>
      </c>
    </row>
    <row r="3609" spans="1:4">
      <c r="A3609">
        <v>3.8499999999999996</v>
      </c>
      <c r="B3609">
        <v>20.038888888888888</v>
      </c>
      <c r="C3609">
        <v>0.34</v>
      </c>
      <c r="D3609">
        <v>20.038888888888888</v>
      </c>
    </row>
    <row r="3610" spans="1:4">
      <c r="A3610">
        <v>3.8499999999999996</v>
      </c>
      <c r="B3610">
        <v>20.044444444444444</v>
      </c>
      <c r="C3610">
        <v>0.34</v>
      </c>
      <c r="D3610">
        <v>20.044444444444444</v>
      </c>
    </row>
    <row r="3611" spans="1:4">
      <c r="A3611">
        <v>3.83</v>
      </c>
      <c r="B3611">
        <v>20.05</v>
      </c>
      <c r="C3611">
        <v>0.34</v>
      </c>
      <c r="D3611">
        <v>20.05</v>
      </c>
    </row>
    <row r="3612" spans="1:4">
      <c r="A3612">
        <v>3.83</v>
      </c>
      <c r="B3612">
        <v>20.055555555555554</v>
      </c>
      <c r="C3612">
        <v>0.34</v>
      </c>
      <c r="D3612">
        <v>20.055555555555554</v>
      </c>
    </row>
    <row r="3613" spans="1:4">
      <c r="A3613">
        <v>3.8200000000000003</v>
      </c>
      <c r="B3613">
        <v>20.06111111111111</v>
      </c>
      <c r="C3613">
        <v>0.34</v>
      </c>
      <c r="D3613">
        <v>20.06111111111111</v>
      </c>
    </row>
    <row r="3614" spans="1:4">
      <c r="A3614">
        <v>3.8200000000000003</v>
      </c>
      <c r="B3614">
        <v>20.066666666666666</v>
      </c>
      <c r="C3614">
        <v>0.34</v>
      </c>
      <c r="D3614">
        <v>20.066666666666666</v>
      </c>
    </row>
    <row r="3615" spans="1:4">
      <c r="A3615">
        <v>3.8099999999999996</v>
      </c>
      <c r="B3615">
        <v>20.072222222222223</v>
      </c>
      <c r="C3615">
        <v>0.34</v>
      </c>
      <c r="D3615">
        <v>20.072222222222223</v>
      </c>
    </row>
    <row r="3616" spans="1:4">
      <c r="A3616">
        <v>3.8099999999999996</v>
      </c>
      <c r="B3616">
        <v>20.077777777777779</v>
      </c>
      <c r="C3616">
        <v>0.34</v>
      </c>
      <c r="D3616">
        <v>20.077777777777779</v>
      </c>
    </row>
    <row r="3617" spans="1:4">
      <c r="A3617">
        <v>3.8099999999999996</v>
      </c>
      <c r="B3617">
        <v>20.083333333333332</v>
      </c>
      <c r="C3617">
        <v>0.34</v>
      </c>
      <c r="D3617">
        <v>20.083333333333332</v>
      </c>
    </row>
    <row r="3618" spans="1:4">
      <c r="A3618">
        <v>3.8099999999999996</v>
      </c>
      <c r="B3618">
        <v>20.088888888888889</v>
      </c>
      <c r="C3618">
        <v>0.34</v>
      </c>
      <c r="D3618">
        <v>20.088888888888889</v>
      </c>
    </row>
    <row r="3619" spans="1:4">
      <c r="A3619">
        <v>3.8099999999999996</v>
      </c>
      <c r="B3619">
        <v>20.094444444444445</v>
      </c>
      <c r="C3619">
        <v>0.34</v>
      </c>
      <c r="D3619">
        <v>20.094444444444445</v>
      </c>
    </row>
    <row r="3620" spans="1:4">
      <c r="A3620">
        <v>3.8099999999999996</v>
      </c>
      <c r="B3620">
        <v>20.099999999999998</v>
      </c>
      <c r="C3620">
        <v>0.34</v>
      </c>
      <c r="D3620">
        <v>20.099999999999998</v>
      </c>
    </row>
    <row r="3621" spans="1:4">
      <c r="A3621">
        <v>3.8</v>
      </c>
      <c r="B3621">
        <v>20.105555555555558</v>
      </c>
      <c r="C3621">
        <v>0.34</v>
      </c>
      <c r="D3621">
        <v>20.105555555555558</v>
      </c>
    </row>
    <row r="3622" spans="1:4">
      <c r="A3622">
        <v>3.8</v>
      </c>
      <c r="B3622">
        <v>20.111111111111111</v>
      </c>
      <c r="C3622">
        <v>0.34</v>
      </c>
      <c r="D3622">
        <v>20.111111111111111</v>
      </c>
    </row>
    <row r="3623" spans="1:4">
      <c r="A3623">
        <v>3.8</v>
      </c>
      <c r="B3623">
        <v>20.116666666666667</v>
      </c>
      <c r="C3623">
        <v>0.34</v>
      </c>
      <c r="D3623">
        <v>20.116666666666667</v>
      </c>
    </row>
    <row r="3624" spans="1:4">
      <c r="A3624">
        <v>3.8</v>
      </c>
      <c r="B3624">
        <v>20.122222222222224</v>
      </c>
      <c r="C3624">
        <v>0.34</v>
      </c>
      <c r="D3624">
        <v>20.122222222222224</v>
      </c>
    </row>
    <row r="3625" spans="1:4">
      <c r="A3625">
        <v>3.79</v>
      </c>
      <c r="B3625">
        <v>20.127777777777776</v>
      </c>
      <c r="C3625">
        <v>0.34</v>
      </c>
      <c r="D3625">
        <v>20.127777777777776</v>
      </c>
    </row>
    <row r="3626" spans="1:4">
      <c r="A3626">
        <v>3.79</v>
      </c>
      <c r="B3626">
        <v>20.133333333333333</v>
      </c>
      <c r="C3626">
        <v>0.34</v>
      </c>
      <c r="D3626">
        <v>20.133333333333333</v>
      </c>
    </row>
    <row r="3627" spans="1:4">
      <c r="A3627">
        <v>3.7800000000000002</v>
      </c>
      <c r="B3627">
        <v>20.138888888888889</v>
      </c>
      <c r="C3627">
        <v>0.34</v>
      </c>
      <c r="D3627">
        <v>20.138888888888889</v>
      </c>
    </row>
    <row r="3628" spans="1:4">
      <c r="A3628">
        <v>3.7800000000000002</v>
      </c>
      <c r="B3628">
        <v>20.144444444444442</v>
      </c>
      <c r="C3628">
        <v>0.34</v>
      </c>
      <c r="D3628">
        <v>20.144444444444442</v>
      </c>
    </row>
    <row r="3629" spans="1:4">
      <c r="A3629">
        <v>3.7800000000000002</v>
      </c>
      <c r="B3629">
        <v>20.150000000000002</v>
      </c>
      <c r="C3629">
        <v>0.34</v>
      </c>
      <c r="D3629">
        <v>20.150000000000002</v>
      </c>
    </row>
    <row r="3630" spans="1:4">
      <c r="A3630">
        <v>3.7800000000000002</v>
      </c>
      <c r="B3630">
        <v>20.155555555555555</v>
      </c>
      <c r="C3630">
        <v>0.34</v>
      </c>
      <c r="D3630">
        <v>20.155555555555555</v>
      </c>
    </row>
    <row r="3631" spans="1:4">
      <c r="A3631">
        <v>3.7800000000000002</v>
      </c>
      <c r="B3631">
        <v>20.161111111111111</v>
      </c>
      <c r="C3631">
        <v>0.34</v>
      </c>
      <c r="D3631">
        <v>20.161111111111111</v>
      </c>
    </row>
    <row r="3632" spans="1:4">
      <c r="A3632">
        <v>3.7800000000000002</v>
      </c>
      <c r="B3632">
        <v>20.166666666666668</v>
      </c>
      <c r="C3632">
        <v>0.34</v>
      </c>
      <c r="D3632">
        <v>20.166666666666668</v>
      </c>
    </row>
    <row r="3633" spans="1:4">
      <c r="A3633">
        <v>3.7800000000000002</v>
      </c>
      <c r="B3633">
        <v>20.172222222222221</v>
      </c>
      <c r="C3633">
        <v>0.34</v>
      </c>
      <c r="D3633">
        <v>20.172222222222221</v>
      </c>
    </row>
    <row r="3634" spans="1:4">
      <c r="A3634">
        <v>3.7800000000000002</v>
      </c>
      <c r="B3634">
        <v>20.177777777777777</v>
      </c>
      <c r="C3634">
        <v>0.34</v>
      </c>
      <c r="D3634">
        <v>20.177777777777777</v>
      </c>
    </row>
    <row r="3635" spans="1:4">
      <c r="A3635">
        <v>3.7800000000000002</v>
      </c>
      <c r="B3635">
        <v>20.183333333333334</v>
      </c>
      <c r="C3635">
        <v>0.34</v>
      </c>
      <c r="D3635">
        <v>20.183333333333334</v>
      </c>
    </row>
    <row r="3636" spans="1:4">
      <c r="A3636">
        <v>3.7800000000000002</v>
      </c>
      <c r="B3636">
        <v>20.18888888888889</v>
      </c>
      <c r="C3636">
        <v>0.35</v>
      </c>
      <c r="D3636">
        <v>20.18888888888889</v>
      </c>
    </row>
    <row r="3637" spans="1:4">
      <c r="A3637">
        <v>3.7800000000000002</v>
      </c>
      <c r="B3637">
        <v>20.194444444444446</v>
      </c>
      <c r="C3637">
        <v>0.35</v>
      </c>
      <c r="D3637">
        <v>20.194444444444446</v>
      </c>
    </row>
    <row r="3638" spans="1:4">
      <c r="A3638">
        <v>3.7800000000000002</v>
      </c>
      <c r="B3638">
        <v>20.2</v>
      </c>
      <c r="C3638">
        <v>0.35</v>
      </c>
      <c r="D3638">
        <v>20.2</v>
      </c>
    </row>
    <row r="3639" spans="1:4">
      <c r="A3639">
        <v>3.7800000000000002</v>
      </c>
      <c r="B3639">
        <v>20.205555555555556</v>
      </c>
      <c r="C3639">
        <v>0.35</v>
      </c>
      <c r="D3639">
        <v>20.205555555555556</v>
      </c>
    </row>
    <row r="3640" spans="1:4">
      <c r="A3640">
        <v>3.7800000000000002</v>
      </c>
      <c r="B3640">
        <v>20.211111111111112</v>
      </c>
      <c r="C3640">
        <v>0.35</v>
      </c>
      <c r="D3640">
        <v>20.211111111111112</v>
      </c>
    </row>
    <row r="3641" spans="1:4">
      <c r="A3641">
        <v>3.7800000000000002</v>
      </c>
      <c r="B3641">
        <v>20.216666666666665</v>
      </c>
      <c r="C3641">
        <v>0.36</v>
      </c>
      <c r="D3641">
        <v>20.216666666666665</v>
      </c>
    </row>
    <row r="3642" spans="1:4">
      <c r="A3642">
        <v>3.7800000000000002</v>
      </c>
      <c r="B3642">
        <v>20.222222222222221</v>
      </c>
      <c r="C3642">
        <v>0.36</v>
      </c>
      <c r="D3642">
        <v>20.222222222222221</v>
      </c>
    </row>
    <row r="3643" spans="1:4">
      <c r="A3643">
        <v>3.7800000000000002</v>
      </c>
      <c r="B3643">
        <v>20.227777777777778</v>
      </c>
      <c r="C3643">
        <v>0.35</v>
      </c>
      <c r="D3643">
        <v>20.227777777777778</v>
      </c>
    </row>
    <row r="3644" spans="1:4">
      <c r="A3644">
        <v>3.7800000000000002</v>
      </c>
      <c r="B3644">
        <v>20.233333333333334</v>
      </c>
      <c r="C3644">
        <v>0.35</v>
      </c>
      <c r="D3644">
        <v>20.233333333333334</v>
      </c>
    </row>
    <row r="3645" spans="1:4">
      <c r="A3645">
        <v>3.71</v>
      </c>
      <c r="B3645">
        <v>20.238888888888891</v>
      </c>
      <c r="C3645">
        <v>0.34</v>
      </c>
      <c r="D3645">
        <v>20.238888888888891</v>
      </c>
    </row>
    <row r="3646" spans="1:4">
      <c r="A3646">
        <v>3.71</v>
      </c>
      <c r="B3646">
        <v>20.244444444444444</v>
      </c>
      <c r="C3646">
        <v>0.34</v>
      </c>
      <c r="D3646">
        <v>20.244444444444444</v>
      </c>
    </row>
    <row r="3647" spans="1:4">
      <c r="A3647">
        <v>3.71</v>
      </c>
      <c r="B3647">
        <v>20.25</v>
      </c>
      <c r="C3647">
        <v>0.35</v>
      </c>
      <c r="D3647">
        <v>20.25</v>
      </c>
    </row>
    <row r="3648" spans="1:4">
      <c r="A3648">
        <v>3.71</v>
      </c>
      <c r="B3648">
        <v>20.255555555555556</v>
      </c>
      <c r="C3648">
        <v>0.35</v>
      </c>
      <c r="D3648">
        <v>20.255555555555556</v>
      </c>
    </row>
    <row r="3649" spans="1:4">
      <c r="A3649">
        <v>3.71</v>
      </c>
      <c r="B3649">
        <v>20.261111111111109</v>
      </c>
      <c r="C3649">
        <v>0.35</v>
      </c>
      <c r="D3649">
        <v>20.261111111111109</v>
      </c>
    </row>
    <row r="3650" spans="1:4">
      <c r="A3650">
        <v>3.71</v>
      </c>
      <c r="B3650">
        <v>20.266666666666666</v>
      </c>
      <c r="C3650">
        <v>0.35</v>
      </c>
      <c r="D3650">
        <v>20.266666666666666</v>
      </c>
    </row>
    <row r="3651" spans="1:4">
      <c r="A3651">
        <v>3.7</v>
      </c>
      <c r="B3651">
        <v>20.272222222222222</v>
      </c>
      <c r="C3651">
        <v>0.35</v>
      </c>
      <c r="D3651">
        <v>20.272222222222222</v>
      </c>
    </row>
    <row r="3652" spans="1:4">
      <c r="A3652">
        <v>3.7</v>
      </c>
      <c r="B3652">
        <v>20.277777777777779</v>
      </c>
      <c r="C3652">
        <v>0.35</v>
      </c>
      <c r="D3652">
        <v>20.277777777777779</v>
      </c>
    </row>
    <row r="3653" spans="1:4">
      <c r="A3653">
        <v>3.6899999999999995</v>
      </c>
      <c r="B3653">
        <v>20.283333333333335</v>
      </c>
      <c r="C3653">
        <v>0.35</v>
      </c>
      <c r="D3653">
        <v>20.283333333333335</v>
      </c>
    </row>
    <row r="3654" spans="1:4">
      <c r="A3654">
        <v>3.6899999999999995</v>
      </c>
      <c r="B3654">
        <v>20.288888888888888</v>
      </c>
      <c r="C3654">
        <v>0.35</v>
      </c>
      <c r="D3654">
        <v>20.288888888888888</v>
      </c>
    </row>
    <row r="3655" spans="1:4">
      <c r="A3655">
        <v>3.6799999999999997</v>
      </c>
      <c r="B3655">
        <v>20.294444444444444</v>
      </c>
      <c r="C3655">
        <v>0.35</v>
      </c>
      <c r="D3655">
        <v>20.294444444444444</v>
      </c>
    </row>
    <row r="3656" spans="1:4">
      <c r="A3656">
        <v>3.6799999999999997</v>
      </c>
      <c r="B3656">
        <v>20.3</v>
      </c>
      <c r="C3656">
        <v>0.35</v>
      </c>
      <c r="D3656">
        <v>20.3</v>
      </c>
    </row>
    <row r="3657" spans="1:4">
      <c r="A3657">
        <v>3.6500000000000004</v>
      </c>
      <c r="B3657">
        <v>20.305555555555554</v>
      </c>
      <c r="C3657">
        <v>0.35</v>
      </c>
      <c r="D3657">
        <v>20.305555555555554</v>
      </c>
    </row>
    <row r="3658" spans="1:4">
      <c r="A3658">
        <v>3.6399999999999997</v>
      </c>
      <c r="B3658">
        <v>20.31111111111111</v>
      </c>
      <c r="C3658">
        <v>0.35</v>
      </c>
      <c r="D3658">
        <v>20.31111111111111</v>
      </c>
    </row>
    <row r="3659" spans="1:4">
      <c r="A3659">
        <v>3.6100000000000003</v>
      </c>
      <c r="B3659">
        <v>20.316666666666666</v>
      </c>
      <c r="C3659">
        <v>0.35</v>
      </c>
      <c r="D3659">
        <v>20.316666666666666</v>
      </c>
    </row>
    <row r="3660" spans="1:4">
      <c r="A3660">
        <v>3.6100000000000003</v>
      </c>
      <c r="B3660">
        <v>20.322222222222223</v>
      </c>
      <c r="C3660">
        <v>0.35</v>
      </c>
      <c r="D3660">
        <v>20.322222222222223</v>
      </c>
    </row>
    <row r="3661" spans="1:4">
      <c r="A3661">
        <v>3.58</v>
      </c>
      <c r="B3661">
        <v>20.327777777777779</v>
      </c>
      <c r="C3661">
        <v>0.35</v>
      </c>
      <c r="D3661">
        <v>20.327777777777779</v>
      </c>
    </row>
    <row r="3662" spans="1:4">
      <c r="A3662">
        <v>3.58</v>
      </c>
      <c r="B3662">
        <v>20.333333333333332</v>
      </c>
      <c r="C3662">
        <v>0.35</v>
      </c>
      <c r="D3662">
        <v>20.333333333333332</v>
      </c>
    </row>
    <row r="3663" spans="1:4">
      <c r="A3663">
        <v>3.5599999999999996</v>
      </c>
      <c r="B3663">
        <v>20.338888888888889</v>
      </c>
      <c r="C3663">
        <v>0.21</v>
      </c>
      <c r="D3663">
        <v>20.338888888888889</v>
      </c>
    </row>
    <row r="3664" spans="1:4">
      <c r="A3664">
        <v>3.5599999999999996</v>
      </c>
      <c r="B3664">
        <v>20.344444444444445</v>
      </c>
      <c r="C3664">
        <v>0.21</v>
      </c>
      <c r="D3664">
        <v>20.344444444444445</v>
      </c>
    </row>
    <row r="3665" spans="1:4">
      <c r="A3665">
        <v>3.1899999999999995</v>
      </c>
      <c r="B3665">
        <v>20.349999999999998</v>
      </c>
      <c r="C3665">
        <v>0.2</v>
      </c>
      <c r="D3665">
        <v>20.349999999999998</v>
      </c>
    </row>
    <row r="3666" spans="1:4">
      <c r="A3666">
        <v>2.83</v>
      </c>
      <c r="B3666">
        <v>20.355555555555558</v>
      </c>
      <c r="C3666">
        <v>0.2</v>
      </c>
      <c r="D3666">
        <v>20.355555555555558</v>
      </c>
    </row>
    <row r="3667" spans="1:4">
      <c r="A3667">
        <v>2.83</v>
      </c>
      <c r="B3667">
        <v>20.361111111111111</v>
      </c>
      <c r="C3667">
        <v>0.18</v>
      </c>
      <c r="D3667">
        <v>20.361111111111111</v>
      </c>
    </row>
    <row r="3668" spans="1:4">
      <c r="A3668">
        <v>2.4900000000000002</v>
      </c>
      <c r="B3668">
        <v>20.366666666666667</v>
      </c>
      <c r="C3668">
        <v>0.18</v>
      </c>
      <c r="D3668">
        <v>20.366666666666667</v>
      </c>
    </row>
    <row r="3669" spans="1:4">
      <c r="A3669">
        <v>2.4900000000000002</v>
      </c>
      <c r="B3669">
        <v>20.372222222222224</v>
      </c>
      <c r="C3669">
        <v>0.17</v>
      </c>
      <c r="D3669">
        <v>20.372222222222224</v>
      </c>
    </row>
    <row r="3670" spans="1:4">
      <c r="A3670">
        <v>2.16</v>
      </c>
      <c r="B3670">
        <v>20.377777777777776</v>
      </c>
      <c r="C3670">
        <v>0.17</v>
      </c>
      <c r="D3670">
        <v>20.377777777777776</v>
      </c>
    </row>
    <row r="3671" spans="1:4">
      <c r="A3671">
        <v>2.16</v>
      </c>
      <c r="B3671">
        <v>20.383333333333333</v>
      </c>
      <c r="C3671">
        <v>0.16</v>
      </c>
      <c r="D3671">
        <v>20.383333333333333</v>
      </c>
    </row>
    <row r="3672" spans="1:4">
      <c r="A3672">
        <v>1.8399999999999999</v>
      </c>
      <c r="B3672">
        <v>20.388888888888889</v>
      </c>
      <c r="C3672">
        <v>0.16</v>
      </c>
      <c r="D3672">
        <v>20.388888888888889</v>
      </c>
    </row>
    <row r="3673" spans="1:4">
      <c r="A3673">
        <v>1.8399999999999999</v>
      </c>
      <c r="B3673">
        <v>20.394444444444442</v>
      </c>
      <c r="C3673">
        <v>0.15</v>
      </c>
      <c r="D3673">
        <v>20.394444444444442</v>
      </c>
    </row>
    <row r="3674" spans="1:4">
      <c r="A3674">
        <v>1.54</v>
      </c>
      <c r="B3674">
        <v>20.400000000000002</v>
      </c>
      <c r="C3674">
        <v>0.15</v>
      </c>
      <c r="D3674">
        <v>20.400000000000002</v>
      </c>
    </row>
    <row r="3675" spans="1:4">
      <c r="A3675">
        <v>1.54</v>
      </c>
      <c r="B3675">
        <v>20.405555555555555</v>
      </c>
      <c r="C3675">
        <v>0.13</v>
      </c>
      <c r="D3675">
        <v>20.405555555555555</v>
      </c>
    </row>
    <row r="3676" spans="1:4">
      <c r="A3676">
        <v>1.25</v>
      </c>
      <c r="B3676">
        <v>20.411111111111111</v>
      </c>
      <c r="C3676">
        <v>0.13</v>
      </c>
      <c r="D3676">
        <v>20.411111111111111</v>
      </c>
    </row>
    <row r="3677" spans="1:4">
      <c r="A3677">
        <v>1.25</v>
      </c>
      <c r="B3677">
        <v>20.416666666666668</v>
      </c>
      <c r="C3677">
        <v>0.12</v>
      </c>
      <c r="D3677">
        <v>20.416666666666668</v>
      </c>
    </row>
    <row r="3678" spans="1:4">
      <c r="A3678">
        <v>0.96999999999999975</v>
      </c>
      <c r="B3678">
        <v>20.422222222222221</v>
      </c>
      <c r="C3678">
        <v>0.12</v>
      </c>
      <c r="D3678">
        <v>20.422222222222221</v>
      </c>
    </row>
    <row r="3679" spans="1:4">
      <c r="A3679">
        <v>0.96999999999999975</v>
      </c>
      <c r="B3679">
        <v>20.427777777777777</v>
      </c>
      <c r="C3679">
        <v>0.12</v>
      </c>
      <c r="D3679">
        <v>20.427777777777777</v>
      </c>
    </row>
    <row r="3680" spans="1:4">
      <c r="A3680">
        <v>0.71</v>
      </c>
      <c r="B3680">
        <v>20.433333333333334</v>
      </c>
      <c r="C3680">
        <v>0.12</v>
      </c>
      <c r="D3680">
        <v>20.433333333333334</v>
      </c>
    </row>
    <row r="3681" spans="1:4">
      <c r="A3681">
        <v>0.71</v>
      </c>
      <c r="B3681">
        <v>20.43888888888889</v>
      </c>
      <c r="C3681">
        <v>0.11</v>
      </c>
      <c r="D3681">
        <v>20.43888888888889</v>
      </c>
    </row>
    <row r="3682" spans="1:4">
      <c r="A3682">
        <v>0.45999999999999996</v>
      </c>
      <c r="B3682">
        <v>20.444444444444446</v>
      </c>
      <c r="C3682">
        <v>0.11</v>
      </c>
      <c r="D3682">
        <v>20.444444444444446</v>
      </c>
    </row>
    <row r="3683" spans="1:4">
      <c r="A3683">
        <v>0.45999999999999996</v>
      </c>
      <c r="B3683">
        <v>20.45</v>
      </c>
      <c r="C3683">
        <v>0.1</v>
      </c>
      <c r="D3683">
        <v>20.45</v>
      </c>
    </row>
    <row r="3684" spans="1:4">
      <c r="A3684">
        <v>0.21999999999999997</v>
      </c>
      <c r="B3684">
        <v>20.455555555555556</v>
      </c>
      <c r="C3684">
        <v>0.1</v>
      </c>
      <c r="D3684">
        <v>20.455555555555556</v>
      </c>
    </row>
    <row r="3685" spans="1:4">
      <c r="A3685">
        <v>0.21999999999999997</v>
      </c>
      <c r="B3685">
        <v>20.461111111111112</v>
      </c>
      <c r="C3685">
        <v>0.09</v>
      </c>
      <c r="D3685">
        <v>20.461111111111112</v>
      </c>
    </row>
    <row r="3686" spans="1:4">
      <c r="A3686">
        <v>0</v>
      </c>
      <c r="B3686">
        <v>20.466666666666665</v>
      </c>
      <c r="C3686">
        <v>0.09</v>
      </c>
      <c r="D3686">
        <v>20.466666666666665</v>
      </c>
    </row>
    <row r="3687" spans="1:4">
      <c r="A3687">
        <v>0</v>
      </c>
      <c r="B3687">
        <v>20.472222222222221</v>
      </c>
      <c r="C3687">
        <v>0.09</v>
      </c>
      <c r="D3687">
        <v>20.472222222222221</v>
      </c>
    </row>
    <row r="3688" spans="1:4">
      <c r="A3688">
        <v>0</v>
      </c>
      <c r="B3688">
        <v>20.477777777777778</v>
      </c>
      <c r="C3688">
        <v>0.09</v>
      </c>
      <c r="D3688">
        <v>20.477777777777778</v>
      </c>
    </row>
    <row r="3689" spans="1:4">
      <c r="A3689">
        <v>0</v>
      </c>
      <c r="B3689">
        <v>20.483333333333334</v>
      </c>
      <c r="C3689">
        <v>0.08</v>
      </c>
      <c r="D3689">
        <v>20.483333333333334</v>
      </c>
    </row>
    <row r="3690" spans="1:4">
      <c r="A3690">
        <v>0</v>
      </c>
      <c r="B3690">
        <v>20.488888888888891</v>
      </c>
      <c r="C3690">
        <v>0.08</v>
      </c>
      <c r="D3690">
        <v>20.488888888888891</v>
      </c>
    </row>
    <row r="3691" spans="1:4">
      <c r="A3691">
        <v>0</v>
      </c>
      <c r="B3691">
        <v>20.494444444444444</v>
      </c>
      <c r="C3691">
        <v>0.08</v>
      </c>
      <c r="D3691">
        <v>20.494444444444444</v>
      </c>
    </row>
    <row r="3692" spans="1:4">
      <c r="A3692">
        <v>0</v>
      </c>
      <c r="B3692">
        <v>20.5</v>
      </c>
      <c r="C3692">
        <v>0.08</v>
      </c>
      <c r="D3692">
        <v>20.5</v>
      </c>
    </row>
    <row r="3693" spans="1:4">
      <c r="A3693">
        <v>0</v>
      </c>
      <c r="B3693">
        <v>20.505555555555556</v>
      </c>
      <c r="C3693">
        <v>0.08</v>
      </c>
      <c r="D3693">
        <v>20.505555555555556</v>
      </c>
    </row>
    <row r="3694" spans="1:4">
      <c r="A3694">
        <v>0</v>
      </c>
      <c r="B3694">
        <v>20.511111111111109</v>
      </c>
      <c r="C3694">
        <v>0.08</v>
      </c>
      <c r="D3694">
        <v>20.511111111111109</v>
      </c>
    </row>
    <row r="3695" spans="1:4">
      <c r="A3695">
        <v>0</v>
      </c>
      <c r="B3695">
        <v>20.516666666666666</v>
      </c>
      <c r="C3695">
        <v>0.08</v>
      </c>
      <c r="D3695">
        <v>20.516666666666666</v>
      </c>
    </row>
    <row r="3696" spans="1:4">
      <c r="A3696">
        <v>0</v>
      </c>
      <c r="B3696">
        <v>20.522222222222222</v>
      </c>
      <c r="C3696">
        <v>0.08</v>
      </c>
      <c r="D3696">
        <v>20.522222222222222</v>
      </c>
    </row>
    <row r="3697" spans="1:4">
      <c r="A3697">
        <v>0</v>
      </c>
      <c r="B3697">
        <v>20.527777777777779</v>
      </c>
      <c r="C3697">
        <v>0.08</v>
      </c>
      <c r="D3697">
        <v>20.527777777777779</v>
      </c>
    </row>
    <row r="3698" spans="1:4">
      <c r="A3698">
        <v>0</v>
      </c>
      <c r="B3698">
        <v>20.533333333333335</v>
      </c>
      <c r="C3698">
        <v>0.08</v>
      </c>
      <c r="D3698">
        <v>20.533333333333335</v>
      </c>
    </row>
    <row r="3699" spans="1:4">
      <c r="A3699">
        <v>0</v>
      </c>
      <c r="B3699">
        <v>20.538888888888888</v>
      </c>
      <c r="C3699">
        <v>0.08</v>
      </c>
      <c r="D3699">
        <v>20.538888888888888</v>
      </c>
    </row>
    <row r="3700" spans="1:4">
      <c r="A3700">
        <v>0</v>
      </c>
      <c r="B3700">
        <v>20.544444444444444</v>
      </c>
      <c r="C3700">
        <v>0.08</v>
      </c>
      <c r="D3700">
        <v>20.544444444444444</v>
      </c>
    </row>
    <row r="3701" spans="1:4">
      <c r="A3701">
        <v>0</v>
      </c>
      <c r="B3701">
        <v>20.55</v>
      </c>
      <c r="C3701">
        <v>0.08</v>
      </c>
      <c r="D3701">
        <v>20.55</v>
      </c>
    </row>
    <row r="3702" spans="1:4">
      <c r="A3702">
        <v>0</v>
      </c>
      <c r="B3702">
        <v>20.555555555555554</v>
      </c>
      <c r="C3702">
        <v>0.08</v>
      </c>
      <c r="D3702">
        <v>20.555555555555554</v>
      </c>
    </row>
    <row r="3703" spans="1:4">
      <c r="A3703">
        <v>0</v>
      </c>
      <c r="B3703">
        <v>20.56111111111111</v>
      </c>
      <c r="C3703">
        <v>0.08</v>
      </c>
      <c r="D3703">
        <v>20.56111111111111</v>
      </c>
    </row>
    <row r="3704" spans="1:4">
      <c r="A3704">
        <v>0</v>
      </c>
      <c r="B3704">
        <v>20.566666666666666</v>
      </c>
      <c r="C3704">
        <v>0.08</v>
      </c>
      <c r="D3704">
        <v>20.566666666666666</v>
      </c>
    </row>
    <row r="3705" spans="1:4">
      <c r="A3705">
        <v>0</v>
      </c>
      <c r="B3705">
        <v>20.572222222222223</v>
      </c>
      <c r="C3705">
        <v>0.08</v>
      </c>
      <c r="D3705">
        <v>20.572222222222223</v>
      </c>
    </row>
    <row r="3706" spans="1:4">
      <c r="A3706">
        <v>0</v>
      </c>
      <c r="B3706">
        <v>20.577777777777779</v>
      </c>
      <c r="C3706">
        <v>0.08</v>
      </c>
      <c r="D3706">
        <v>20.577777777777779</v>
      </c>
    </row>
    <row r="3707" spans="1:4">
      <c r="A3707">
        <v>0</v>
      </c>
      <c r="B3707">
        <v>20.583333333333332</v>
      </c>
      <c r="C3707">
        <v>0.08</v>
      </c>
      <c r="D3707">
        <v>20.583333333333332</v>
      </c>
    </row>
    <row r="3708" spans="1:4">
      <c r="A3708">
        <v>0</v>
      </c>
      <c r="B3708">
        <v>20.588888888888889</v>
      </c>
      <c r="C3708">
        <v>0.08</v>
      </c>
      <c r="D3708">
        <v>20.588888888888889</v>
      </c>
    </row>
    <row r="3709" spans="1:4">
      <c r="A3709">
        <v>0</v>
      </c>
      <c r="B3709">
        <v>20.594444444444445</v>
      </c>
      <c r="C3709">
        <v>0.08</v>
      </c>
      <c r="D3709">
        <v>20.594444444444445</v>
      </c>
    </row>
    <row r="3710" spans="1:4">
      <c r="A3710">
        <v>0</v>
      </c>
      <c r="B3710">
        <v>20.599999999999998</v>
      </c>
      <c r="C3710">
        <v>0.08</v>
      </c>
      <c r="D3710">
        <v>20.599999999999998</v>
      </c>
    </row>
    <row r="3711" spans="1:4">
      <c r="A3711">
        <v>0</v>
      </c>
      <c r="B3711">
        <v>20.605555555555558</v>
      </c>
      <c r="C3711">
        <v>0.08</v>
      </c>
      <c r="D3711">
        <v>20.605555555555558</v>
      </c>
    </row>
    <row r="3712" spans="1:4">
      <c r="A3712">
        <v>0</v>
      </c>
      <c r="B3712">
        <v>20.611111111111111</v>
      </c>
      <c r="C3712">
        <v>0.08</v>
      </c>
      <c r="D3712">
        <v>20.611111111111111</v>
      </c>
    </row>
    <row r="3713" spans="1:4">
      <c r="A3713">
        <v>0</v>
      </c>
      <c r="B3713">
        <v>20.616666666666667</v>
      </c>
      <c r="C3713">
        <v>0.08</v>
      </c>
      <c r="D3713">
        <v>20.616666666666667</v>
      </c>
    </row>
    <row r="3714" spans="1:4">
      <c r="A3714">
        <v>0</v>
      </c>
      <c r="B3714">
        <v>20.622222222222224</v>
      </c>
      <c r="C3714">
        <v>0.08</v>
      </c>
      <c r="D3714">
        <v>20.622222222222224</v>
      </c>
    </row>
    <row r="3715" spans="1:4">
      <c r="A3715">
        <v>0</v>
      </c>
      <c r="B3715">
        <v>20.627777777777776</v>
      </c>
      <c r="C3715">
        <v>0.08</v>
      </c>
      <c r="D3715">
        <v>20.627777777777776</v>
      </c>
    </row>
    <row r="3716" spans="1:4">
      <c r="A3716">
        <v>0</v>
      </c>
      <c r="B3716">
        <v>20.633333333333333</v>
      </c>
      <c r="C3716">
        <v>0.08</v>
      </c>
      <c r="D3716">
        <v>20.633333333333333</v>
      </c>
    </row>
    <row r="3717" spans="1:4">
      <c r="A3717">
        <v>0</v>
      </c>
      <c r="B3717">
        <v>20.638888888888889</v>
      </c>
      <c r="C3717">
        <v>0.08</v>
      </c>
      <c r="D3717">
        <v>20.638888888888889</v>
      </c>
    </row>
    <row r="3718" spans="1:4">
      <c r="A3718">
        <v>0</v>
      </c>
      <c r="B3718">
        <v>20.644444444444442</v>
      </c>
      <c r="C3718">
        <v>0.08</v>
      </c>
      <c r="D3718">
        <v>20.644444444444442</v>
      </c>
    </row>
    <row r="3719" spans="1:4">
      <c r="A3719">
        <v>0</v>
      </c>
      <c r="B3719">
        <v>20.650000000000002</v>
      </c>
      <c r="C3719">
        <v>0.08</v>
      </c>
      <c r="D3719">
        <v>20.650000000000002</v>
      </c>
    </row>
    <row r="3720" spans="1:4">
      <c r="A3720">
        <v>0</v>
      </c>
      <c r="B3720">
        <v>20.655555555555555</v>
      </c>
      <c r="C3720">
        <v>0.08</v>
      </c>
      <c r="D3720">
        <v>20.655555555555555</v>
      </c>
    </row>
    <row r="3721" spans="1:4">
      <c r="A3721">
        <v>0</v>
      </c>
      <c r="B3721">
        <v>20.661111111111111</v>
      </c>
      <c r="C3721">
        <v>0.08</v>
      </c>
      <c r="D3721">
        <v>20.661111111111111</v>
      </c>
    </row>
    <row r="3722" spans="1:4">
      <c r="A3722">
        <v>0</v>
      </c>
      <c r="B3722">
        <v>20.666666666666668</v>
      </c>
      <c r="C3722">
        <v>0.08</v>
      </c>
      <c r="D3722">
        <v>20.666666666666668</v>
      </c>
    </row>
    <row r="3723" spans="1:4">
      <c r="A3723">
        <v>0</v>
      </c>
      <c r="B3723">
        <v>20.672222222222221</v>
      </c>
      <c r="C3723">
        <v>0.08</v>
      </c>
      <c r="D3723">
        <v>20.672222222222221</v>
      </c>
    </row>
    <row r="3724" spans="1:4">
      <c r="A3724">
        <v>0</v>
      </c>
      <c r="B3724">
        <v>20.677777777777777</v>
      </c>
      <c r="C3724">
        <v>0.08</v>
      </c>
      <c r="D3724">
        <v>20.677777777777777</v>
      </c>
    </row>
    <row r="3725" spans="1:4">
      <c r="A3725">
        <v>0</v>
      </c>
      <c r="B3725">
        <v>20.683333333333334</v>
      </c>
      <c r="C3725">
        <v>0.08</v>
      </c>
      <c r="D3725">
        <v>20.683333333333334</v>
      </c>
    </row>
    <row r="3726" spans="1:4">
      <c r="A3726">
        <v>0</v>
      </c>
      <c r="B3726">
        <v>20.68888888888889</v>
      </c>
      <c r="C3726">
        <v>0.08</v>
      </c>
      <c r="D3726">
        <v>20.68888888888889</v>
      </c>
    </row>
    <row r="3727" spans="1:4">
      <c r="A3727">
        <v>0</v>
      </c>
      <c r="B3727">
        <v>20.694444444444446</v>
      </c>
      <c r="C3727">
        <v>0.08</v>
      </c>
      <c r="D3727">
        <v>20.694444444444446</v>
      </c>
    </row>
    <row r="3728" spans="1:4">
      <c r="A3728">
        <v>0</v>
      </c>
      <c r="B3728">
        <v>20.7</v>
      </c>
      <c r="C3728">
        <v>0.08</v>
      </c>
      <c r="D3728">
        <v>20.7</v>
      </c>
    </row>
    <row r="3729" spans="1:4">
      <c r="A3729">
        <v>0</v>
      </c>
      <c r="B3729">
        <v>20.705555555555556</v>
      </c>
      <c r="C3729">
        <v>0.08</v>
      </c>
      <c r="D3729">
        <v>20.705555555555556</v>
      </c>
    </row>
    <row r="3730" spans="1:4">
      <c r="A3730">
        <v>0</v>
      </c>
      <c r="B3730">
        <v>20.711111111111112</v>
      </c>
      <c r="C3730">
        <v>0.08</v>
      </c>
      <c r="D3730">
        <v>20.711111111111112</v>
      </c>
    </row>
    <row r="3731" spans="1:4">
      <c r="A3731">
        <v>0</v>
      </c>
      <c r="B3731">
        <v>20.716666666666665</v>
      </c>
      <c r="C3731">
        <v>0.08</v>
      </c>
      <c r="D3731">
        <v>20.716666666666665</v>
      </c>
    </row>
    <row r="3732" spans="1:4">
      <c r="A3732">
        <v>0</v>
      </c>
      <c r="B3732">
        <v>20.722222222222221</v>
      </c>
      <c r="C3732">
        <v>0.08</v>
      </c>
      <c r="D3732">
        <v>20.722222222222221</v>
      </c>
    </row>
    <row r="3733" spans="1:4">
      <c r="A3733">
        <v>0</v>
      </c>
      <c r="B3733">
        <v>20.727777777777778</v>
      </c>
      <c r="C3733">
        <v>0.08</v>
      </c>
      <c r="D3733">
        <v>20.727777777777778</v>
      </c>
    </row>
    <row r="3734" spans="1:4">
      <c r="A3734">
        <v>0</v>
      </c>
      <c r="B3734">
        <v>20.733333333333334</v>
      </c>
      <c r="C3734">
        <v>0.08</v>
      </c>
      <c r="D3734">
        <v>20.733333333333334</v>
      </c>
    </row>
    <row r="3735" spans="1:4">
      <c r="A3735">
        <v>0</v>
      </c>
      <c r="B3735">
        <v>20.738888888888891</v>
      </c>
      <c r="C3735">
        <v>0.09</v>
      </c>
      <c r="D3735">
        <v>20.738888888888891</v>
      </c>
    </row>
    <row r="3736" spans="1:4">
      <c r="A3736">
        <v>0</v>
      </c>
      <c r="B3736">
        <v>20.744444444444444</v>
      </c>
      <c r="C3736">
        <v>0.09</v>
      </c>
      <c r="D3736">
        <v>20.744444444444444</v>
      </c>
    </row>
    <row r="3737" spans="1:4">
      <c r="A3737">
        <v>0</v>
      </c>
      <c r="B3737">
        <v>20.75</v>
      </c>
      <c r="C3737">
        <v>0.09</v>
      </c>
      <c r="D3737">
        <v>20.75</v>
      </c>
    </row>
    <row r="3738" spans="1:4">
      <c r="A3738">
        <v>0</v>
      </c>
      <c r="B3738">
        <v>20.755555555555556</v>
      </c>
      <c r="C3738">
        <v>0.09</v>
      </c>
      <c r="D3738">
        <v>20.755555555555556</v>
      </c>
    </row>
    <row r="3739" spans="1:4">
      <c r="A3739">
        <v>0</v>
      </c>
      <c r="B3739">
        <v>20.761111111111109</v>
      </c>
      <c r="C3739">
        <v>0.09</v>
      </c>
      <c r="D3739">
        <v>20.761111111111109</v>
      </c>
    </row>
    <row r="3740" spans="1:4">
      <c r="A3740">
        <v>0</v>
      </c>
      <c r="B3740">
        <v>20.766666666666666</v>
      </c>
      <c r="C3740">
        <v>0.09</v>
      </c>
      <c r="D3740">
        <v>20.766666666666666</v>
      </c>
    </row>
    <row r="3741" spans="1:4">
      <c r="A3741">
        <v>0</v>
      </c>
      <c r="B3741">
        <v>20.772222222222222</v>
      </c>
      <c r="C3741">
        <v>0.09</v>
      </c>
      <c r="D3741">
        <v>20.772222222222222</v>
      </c>
    </row>
    <row r="3742" spans="1:4">
      <c r="A3742">
        <v>0</v>
      </c>
      <c r="B3742">
        <v>20.777777777777779</v>
      </c>
      <c r="C3742">
        <v>0.09</v>
      </c>
      <c r="D3742">
        <v>20.777777777777779</v>
      </c>
    </row>
    <row r="3743" spans="1:4">
      <c r="A3743">
        <v>0</v>
      </c>
      <c r="B3743">
        <v>20.783333333333335</v>
      </c>
      <c r="C3743">
        <v>0.09</v>
      </c>
      <c r="D3743">
        <v>20.783333333333335</v>
      </c>
    </row>
    <row r="3744" spans="1:4">
      <c r="A3744">
        <v>0</v>
      </c>
      <c r="B3744">
        <v>20.788888888888888</v>
      </c>
      <c r="C3744">
        <v>0.09</v>
      </c>
      <c r="D3744">
        <v>20.788888888888888</v>
      </c>
    </row>
    <row r="3745" spans="1:4">
      <c r="A3745">
        <v>0</v>
      </c>
      <c r="B3745">
        <v>20.794444444444444</v>
      </c>
      <c r="C3745">
        <v>0.09</v>
      </c>
      <c r="D3745">
        <v>20.794444444444444</v>
      </c>
    </row>
    <row r="3746" spans="1:4">
      <c r="A3746">
        <v>0</v>
      </c>
      <c r="B3746">
        <v>20.8</v>
      </c>
      <c r="C3746">
        <v>0.09</v>
      </c>
      <c r="D3746">
        <v>20.8</v>
      </c>
    </row>
    <row r="3747" spans="1:4">
      <c r="A3747">
        <v>0</v>
      </c>
      <c r="B3747">
        <v>20.805555555555554</v>
      </c>
      <c r="C3747">
        <v>0.09</v>
      </c>
      <c r="D3747">
        <v>20.805555555555554</v>
      </c>
    </row>
    <row r="3748" spans="1:4">
      <c r="A3748">
        <v>0</v>
      </c>
      <c r="B3748">
        <v>20.81111111111111</v>
      </c>
      <c r="C3748">
        <v>0.09</v>
      </c>
      <c r="D3748">
        <v>20.81111111111111</v>
      </c>
    </row>
    <row r="3749" spans="1:4">
      <c r="A3749">
        <v>0</v>
      </c>
      <c r="B3749">
        <v>20.816666666666666</v>
      </c>
      <c r="C3749">
        <v>0.09</v>
      </c>
      <c r="D3749">
        <v>20.816666666666666</v>
      </c>
    </row>
    <row r="3750" spans="1:4">
      <c r="A3750">
        <v>0</v>
      </c>
      <c r="B3750">
        <v>20.822222222222223</v>
      </c>
      <c r="C3750">
        <v>0.09</v>
      </c>
      <c r="D3750">
        <v>20.822222222222223</v>
      </c>
    </row>
    <row r="3751" spans="1:4">
      <c r="A3751">
        <v>0</v>
      </c>
      <c r="B3751">
        <v>20.827777777777779</v>
      </c>
      <c r="C3751">
        <v>0.09</v>
      </c>
      <c r="D3751">
        <v>20.827777777777779</v>
      </c>
    </row>
    <row r="3752" spans="1:4">
      <c r="A3752">
        <v>0</v>
      </c>
      <c r="B3752">
        <v>20.833333333333332</v>
      </c>
      <c r="C3752">
        <v>0.09</v>
      </c>
      <c r="D3752">
        <v>20.833333333333332</v>
      </c>
    </row>
    <row r="3753" spans="1:4">
      <c r="A3753">
        <v>0</v>
      </c>
      <c r="B3753">
        <v>20.838888888888889</v>
      </c>
      <c r="C3753">
        <v>0.09</v>
      </c>
      <c r="D3753">
        <v>20.838888888888889</v>
      </c>
    </row>
    <row r="3754" spans="1:4">
      <c r="A3754">
        <v>0</v>
      </c>
      <c r="B3754">
        <v>20.844444444444445</v>
      </c>
      <c r="C3754">
        <v>0.09</v>
      </c>
      <c r="D3754">
        <v>20.844444444444445</v>
      </c>
    </row>
    <row r="3755" spans="1:4">
      <c r="A3755">
        <v>0</v>
      </c>
      <c r="B3755">
        <v>20.849999999999998</v>
      </c>
      <c r="C3755">
        <v>0.09</v>
      </c>
      <c r="D3755">
        <v>20.849999999999998</v>
      </c>
    </row>
    <row r="3756" spans="1:4">
      <c r="A3756">
        <v>0</v>
      </c>
      <c r="B3756">
        <v>20.855555555555558</v>
      </c>
      <c r="C3756">
        <v>0.09</v>
      </c>
      <c r="D3756">
        <v>20.855555555555558</v>
      </c>
    </row>
    <row r="3757" spans="1:4">
      <c r="A3757">
        <v>0</v>
      </c>
      <c r="B3757">
        <v>20.861111111111111</v>
      </c>
      <c r="C3757">
        <v>0.09</v>
      </c>
      <c r="D3757">
        <v>20.861111111111111</v>
      </c>
    </row>
    <row r="3758" spans="1:4">
      <c r="A3758">
        <v>0</v>
      </c>
      <c r="B3758">
        <v>20.866666666666667</v>
      </c>
      <c r="C3758">
        <v>0.09</v>
      </c>
      <c r="D3758">
        <v>20.866666666666667</v>
      </c>
    </row>
    <row r="3759" spans="1:4">
      <c r="A3759">
        <v>0</v>
      </c>
      <c r="B3759">
        <v>20.872222222222224</v>
      </c>
      <c r="C3759">
        <v>0.09</v>
      </c>
      <c r="D3759">
        <v>20.872222222222224</v>
      </c>
    </row>
    <row r="3760" spans="1:4">
      <c r="A3760">
        <v>0</v>
      </c>
      <c r="B3760">
        <v>20.877777777777776</v>
      </c>
      <c r="C3760">
        <v>0.09</v>
      </c>
      <c r="D3760">
        <v>20.877777777777776</v>
      </c>
    </row>
    <row r="3761" spans="1:4">
      <c r="A3761">
        <v>0</v>
      </c>
      <c r="B3761">
        <v>20.883333333333333</v>
      </c>
      <c r="C3761">
        <v>0.09</v>
      </c>
      <c r="D3761">
        <v>20.883333333333333</v>
      </c>
    </row>
    <row r="3762" spans="1:4">
      <c r="A3762">
        <v>0</v>
      </c>
      <c r="B3762">
        <v>20.888888888888889</v>
      </c>
      <c r="C3762">
        <v>0.09</v>
      </c>
      <c r="D3762">
        <v>20.888888888888889</v>
      </c>
    </row>
    <row r="3763" spans="1:4">
      <c r="A3763">
        <v>0</v>
      </c>
      <c r="B3763">
        <v>20.894444444444442</v>
      </c>
      <c r="C3763">
        <v>0.09</v>
      </c>
      <c r="D3763">
        <v>20.894444444444442</v>
      </c>
    </row>
    <row r="3764" spans="1:4">
      <c r="A3764">
        <v>0</v>
      </c>
      <c r="B3764">
        <v>20.900000000000002</v>
      </c>
      <c r="C3764">
        <v>0.09</v>
      </c>
      <c r="D3764">
        <v>20.900000000000002</v>
      </c>
    </row>
    <row r="3765" spans="1:4">
      <c r="A3765">
        <v>0</v>
      </c>
      <c r="B3765">
        <v>20.905555555555555</v>
      </c>
      <c r="C3765">
        <v>0.09</v>
      </c>
      <c r="D3765">
        <v>20.905555555555555</v>
      </c>
    </row>
    <row r="3766" spans="1:4">
      <c r="A3766">
        <v>0</v>
      </c>
      <c r="B3766">
        <v>20.911111111111111</v>
      </c>
      <c r="C3766">
        <v>0.09</v>
      </c>
      <c r="D3766">
        <v>20.911111111111111</v>
      </c>
    </row>
    <row r="3767" spans="1:4">
      <c r="A3767">
        <v>0</v>
      </c>
      <c r="B3767">
        <v>20.916666666666668</v>
      </c>
      <c r="C3767">
        <v>0.09</v>
      </c>
      <c r="D3767">
        <v>20.916666666666668</v>
      </c>
    </row>
    <row r="3768" spans="1:4">
      <c r="A3768">
        <v>0</v>
      </c>
      <c r="B3768">
        <v>20.922222222222221</v>
      </c>
      <c r="C3768">
        <v>0.09</v>
      </c>
      <c r="D3768">
        <v>20.922222222222221</v>
      </c>
    </row>
    <row r="3769" spans="1:4">
      <c r="A3769">
        <v>0</v>
      </c>
      <c r="B3769">
        <v>20.927777777777777</v>
      </c>
      <c r="C3769">
        <v>0.1</v>
      </c>
      <c r="D3769">
        <v>20.927777777777777</v>
      </c>
    </row>
    <row r="3770" spans="1:4">
      <c r="A3770">
        <v>0</v>
      </c>
      <c r="B3770">
        <v>20.933333333333334</v>
      </c>
      <c r="C3770">
        <v>0.1</v>
      </c>
      <c r="D3770">
        <v>20.933333333333334</v>
      </c>
    </row>
    <row r="3771" spans="1:4">
      <c r="A3771">
        <v>0</v>
      </c>
      <c r="B3771">
        <v>20.93888888888889</v>
      </c>
      <c r="C3771">
        <v>0.1</v>
      </c>
      <c r="D3771">
        <v>20.93888888888889</v>
      </c>
    </row>
    <row r="3772" spans="1:4">
      <c r="A3772">
        <v>0</v>
      </c>
      <c r="B3772">
        <v>20.944444444444446</v>
      </c>
      <c r="C3772">
        <v>0.1</v>
      </c>
      <c r="D3772">
        <v>20.944444444444446</v>
      </c>
    </row>
    <row r="3773" spans="1:4">
      <c r="A3773">
        <v>0</v>
      </c>
      <c r="B3773">
        <v>20.95</v>
      </c>
      <c r="C3773">
        <v>0.09</v>
      </c>
      <c r="D3773">
        <v>20.95</v>
      </c>
    </row>
    <row r="3774" spans="1:4">
      <c r="A3774">
        <v>0</v>
      </c>
      <c r="B3774">
        <v>20.955555555555556</v>
      </c>
      <c r="C3774">
        <v>0.09</v>
      </c>
      <c r="D3774">
        <v>20.955555555555556</v>
      </c>
    </row>
    <row r="3775" spans="1:4">
      <c r="A3775">
        <v>0</v>
      </c>
      <c r="B3775">
        <v>20.961111111111112</v>
      </c>
      <c r="C3775">
        <v>0.09</v>
      </c>
      <c r="D3775">
        <v>20.961111111111112</v>
      </c>
    </row>
    <row r="3776" spans="1:4">
      <c r="A3776">
        <v>0</v>
      </c>
      <c r="B3776">
        <v>20.966666666666665</v>
      </c>
      <c r="C3776">
        <v>0.09</v>
      </c>
      <c r="D3776">
        <v>20.966666666666665</v>
      </c>
    </row>
    <row r="3777" spans="1:4">
      <c r="A3777">
        <v>0</v>
      </c>
      <c r="B3777">
        <v>20.972222222222221</v>
      </c>
      <c r="C3777">
        <v>0.09</v>
      </c>
      <c r="D3777">
        <v>20.972222222222221</v>
      </c>
    </row>
    <row r="3778" spans="1:4">
      <c r="A3778">
        <v>0</v>
      </c>
      <c r="B3778">
        <v>20.977777777777778</v>
      </c>
      <c r="C3778">
        <v>0.09</v>
      </c>
      <c r="D3778">
        <v>20.977777777777778</v>
      </c>
    </row>
    <row r="3779" spans="1:4">
      <c r="A3779">
        <v>0</v>
      </c>
      <c r="B3779">
        <v>20.983333333333334</v>
      </c>
      <c r="C3779">
        <v>0.09</v>
      </c>
      <c r="D3779">
        <v>20.983333333333334</v>
      </c>
    </row>
    <row r="3780" spans="1:4">
      <c r="A3780">
        <v>0</v>
      </c>
      <c r="B3780">
        <v>20.988888888888891</v>
      </c>
      <c r="C3780">
        <v>0.09</v>
      </c>
      <c r="D3780">
        <v>20.988888888888891</v>
      </c>
    </row>
    <row r="3781" spans="1:4">
      <c r="A3781">
        <v>0</v>
      </c>
      <c r="B3781">
        <v>20.994444444444444</v>
      </c>
      <c r="C3781">
        <v>0.09</v>
      </c>
      <c r="D3781">
        <v>20.994444444444444</v>
      </c>
    </row>
    <row r="3782" spans="1:4">
      <c r="A3782">
        <v>0</v>
      </c>
      <c r="B3782">
        <v>21</v>
      </c>
      <c r="C3782">
        <v>0.09</v>
      </c>
      <c r="D3782">
        <v>21</v>
      </c>
    </row>
    <row r="3783" spans="1:4">
      <c r="A3783">
        <v>0</v>
      </c>
      <c r="B3783">
        <v>21.005555555555556</v>
      </c>
      <c r="C3783">
        <v>0.09</v>
      </c>
      <c r="D3783">
        <v>21.005555555555556</v>
      </c>
    </row>
    <row r="3784" spans="1:4">
      <c r="A3784">
        <v>0</v>
      </c>
      <c r="B3784">
        <v>21.011111111111109</v>
      </c>
      <c r="C3784">
        <v>0.09</v>
      </c>
      <c r="D3784">
        <v>21.011111111111109</v>
      </c>
    </row>
    <row r="3785" spans="1:4">
      <c r="A3785">
        <v>0</v>
      </c>
      <c r="B3785">
        <v>21.016666666666666</v>
      </c>
      <c r="C3785">
        <v>0.09</v>
      </c>
      <c r="D3785">
        <v>21.016666666666666</v>
      </c>
    </row>
    <row r="3786" spans="1:4">
      <c r="A3786">
        <v>0</v>
      </c>
      <c r="B3786">
        <v>21.022222222222222</v>
      </c>
      <c r="C3786">
        <v>0.09</v>
      </c>
      <c r="D3786">
        <v>21.022222222222222</v>
      </c>
    </row>
    <row r="3787" spans="1:4">
      <c r="A3787">
        <v>0</v>
      </c>
      <c r="B3787">
        <v>21.027777777777779</v>
      </c>
      <c r="C3787">
        <v>0.09</v>
      </c>
      <c r="D3787">
        <v>21.027777777777779</v>
      </c>
    </row>
    <row r="3788" spans="1:4">
      <c r="A3788">
        <v>0</v>
      </c>
      <c r="B3788">
        <v>21.033333333333335</v>
      </c>
      <c r="C3788">
        <v>0.09</v>
      </c>
      <c r="D3788">
        <v>21.033333333333335</v>
      </c>
    </row>
    <row r="3789" spans="1:4">
      <c r="A3789">
        <v>0</v>
      </c>
      <c r="B3789">
        <v>21.038888888888888</v>
      </c>
      <c r="C3789">
        <v>0.09</v>
      </c>
      <c r="D3789">
        <v>21.038888888888888</v>
      </c>
    </row>
    <row r="3790" spans="1:4">
      <c r="A3790">
        <v>0</v>
      </c>
      <c r="B3790">
        <v>21.044444444444444</v>
      </c>
      <c r="C3790">
        <v>0.09</v>
      </c>
      <c r="D3790">
        <v>21.044444444444444</v>
      </c>
    </row>
    <row r="3791" spans="1:4">
      <c r="A3791">
        <v>0</v>
      </c>
      <c r="B3791">
        <v>21.05</v>
      </c>
      <c r="C3791">
        <v>0.09</v>
      </c>
      <c r="D3791">
        <v>21.05</v>
      </c>
    </row>
    <row r="3792" spans="1:4">
      <c r="A3792">
        <v>0</v>
      </c>
      <c r="B3792">
        <v>21.055555555555554</v>
      </c>
      <c r="C3792">
        <v>0.09</v>
      </c>
      <c r="D3792">
        <v>21.055555555555554</v>
      </c>
    </row>
    <row r="3793" spans="1:4">
      <c r="A3793">
        <v>0</v>
      </c>
      <c r="B3793">
        <v>21.06111111111111</v>
      </c>
      <c r="C3793">
        <v>0.09</v>
      </c>
      <c r="D3793">
        <v>21.06111111111111</v>
      </c>
    </row>
    <row r="3794" spans="1:4">
      <c r="A3794">
        <v>0</v>
      </c>
      <c r="B3794">
        <v>21.066666666666666</v>
      </c>
      <c r="C3794">
        <v>0.09</v>
      </c>
      <c r="D3794">
        <v>21.066666666666666</v>
      </c>
    </row>
    <row r="3795" spans="1:4">
      <c r="A3795">
        <v>0</v>
      </c>
      <c r="B3795">
        <v>21.072222222222223</v>
      </c>
      <c r="C3795">
        <v>0.09</v>
      </c>
      <c r="D3795">
        <v>21.072222222222223</v>
      </c>
    </row>
    <row r="3796" spans="1:4">
      <c r="A3796">
        <v>0</v>
      </c>
      <c r="B3796">
        <v>21.077777777777779</v>
      </c>
      <c r="C3796">
        <v>0.09</v>
      </c>
      <c r="D3796">
        <v>21.077777777777779</v>
      </c>
    </row>
    <row r="3797" spans="1:4">
      <c r="A3797">
        <v>0</v>
      </c>
      <c r="B3797">
        <v>21.083333333333332</v>
      </c>
      <c r="C3797">
        <v>0.1</v>
      </c>
      <c r="D3797">
        <v>21.083333333333332</v>
      </c>
    </row>
    <row r="3798" spans="1:4">
      <c r="A3798">
        <v>0</v>
      </c>
      <c r="B3798">
        <v>21.088888888888889</v>
      </c>
      <c r="C3798">
        <v>0.1</v>
      </c>
      <c r="D3798">
        <v>21.088888888888889</v>
      </c>
    </row>
    <row r="3799" spans="1:4">
      <c r="A3799">
        <v>0</v>
      </c>
      <c r="B3799">
        <v>21.094444444444445</v>
      </c>
      <c r="C3799">
        <v>0.1</v>
      </c>
      <c r="D3799">
        <v>21.094444444444445</v>
      </c>
    </row>
    <row r="3800" spans="1:4">
      <c r="A3800">
        <v>0</v>
      </c>
      <c r="B3800">
        <v>21.099999999999998</v>
      </c>
      <c r="C3800">
        <v>0.1</v>
      </c>
      <c r="D3800">
        <v>21.099999999999998</v>
      </c>
    </row>
    <row r="3801" spans="1:4">
      <c r="A3801">
        <v>0</v>
      </c>
      <c r="B3801">
        <v>21.105555555555558</v>
      </c>
      <c r="C3801">
        <v>0.1</v>
      </c>
      <c r="D3801">
        <v>21.105555555555558</v>
      </c>
    </row>
    <row r="3802" spans="1:4">
      <c r="A3802">
        <v>0</v>
      </c>
      <c r="B3802">
        <v>21.111111111111111</v>
      </c>
      <c r="C3802">
        <v>0.1</v>
      </c>
      <c r="D3802">
        <v>21.111111111111111</v>
      </c>
    </row>
    <row r="3803" spans="1:4">
      <c r="A3803">
        <v>0</v>
      </c>
      <c r="B3803">
        <v>21.116666666666667</v>
      </c>
      <c r="C3803">
        <v>0.1</v>
      </c>
      <c r="D3803">
        <v>21.116666666666667</v>
      </c>
    </row>
    <row r="3804" spans="1:4">
      <c r="A3804">
        <v>0</v>
      </c>
      <c r="B3804">
        <v>21.122222222222224</v>
      </c>
      <c r="C3804">
        <v>0.1</v>
      </c>
      <c r="D3804">
        <v>21.122222222222224</v>
      </c>
    </row>
    <row r="3805" spans="1:4">
      <c r="A3805">
        <v>0</v>
      </c>
      <c r="B3805">
        <v>21.127777777777776</v>
      </c>
      <c r="C3805">
        <v>0.1</v>
      </c>
      <c r="D3805">
        <v>21.127777777777776</v>
      </c>
    </row>
    <row r="3806" spans="1:4">
      <c r="A3806">
        <v>0</v>
      </c>
      <c r="B3806">
        <v>21.133333333333333</v>
      </c>
      <c r="C3806">
        <v>0.1</v>
      </c>
      <c r="D3806">
        <v>21.133333333333333</v>
      </c>
    </row>
    <row r="3807" spans="1:4">
      <c r="A3807">
        <v>0</v>
      </c>
      <c r="B3807">
        <v>21.138888888888889</v>
      </c>
      <c r="C3807">
        <v>0.1</v>
      </c>
      <c r="D3807">
        <v>21.138888888888889</v>
      </c>
    </row>
    <row r="3808" spans="1:4">
      <c r="A3808">
        <v>0</v>
      </c>
      <c r="B3808">
        <v>21.144444444444442</v>
      </c>
      <c r="C3808">
        <v>0.1</v>
      </c>
      <c r="D3808">
        <v>21.144444444444442</v>
      </c>
    </row>
    <row r="3809" spans="1:4">
      <c r="A3809">
        <v>0</v>
      </c>
      <c r="B3809">
        <v>21.150000000000002</v>
      </c>
      <c r="C3809">
        <v>0.09</v>
      </c>
      <c r="D3809">
        <v>21.150000000000002</v>
      </c>
    </row>
    <row r="3810" spans="1:4">
      <c r="A3810">
        <v>0</v>
      </c>
      <c r="B3810">
        <v>21.155555555555555</v>
      </c>
      <c r="C3810">
        <v>0.09</v>
      </c>
      <c r="D3810">
        <v>21.155555555555555</v>
      </c>
    </row>
    <row r="3811" spans="1:4">
      <c r="A3811">
        <v>0</v>
      </c>
      <c r="B3811">
        <v>21.161111111111111</v>
      </c>
      <c r="C3811">
        <v>0.09</v>
      </c>
      <c r="D3811">
        <v>21.161111111111111</v>
      </c>
    </row>
    <row r="3812" spans="1:4">
      <c r="A3812">
        <v>0</v>
      </c>
      <c r="B3812">
        <v>21.166666666666668</v>
      </c>
      <c r="C3812">
        <v>0.09</v>
      </c>
      <c r="D3812">
        <v>21.166666666666668</v>
      </c>
    </row>
    <row r="3813" spans="1:4">
      <c r="A3813">
        <v>0</v>
      </c>
      <c r="B3813">
        <v>21.172222222222221</v>
      </c>
      <c r="C3813">
        <v>0.09</v>
      </c>
      <c r="D3813">
        <v>21.172222222222221</v>
      </c>
    </row>
    <row r="3814" spans="1:4">
      <c r="A3814">
        <v>0</v>
      </c>
      <c r="B3814">
        <v>21.177777777777777</v>
      </c>
      <c r="C3814">
        <v>0.09</v>
      </c>
      <c r="D3814">
        <v>21.177777777777777</v>
      </c>
    </row>
    <row r="3815" spans="1:4">
      <c r="A3815">
        <v>0</v>
      </c>
      <c r="B3815">
        <v>21.183333333333334</v>
      </c>
      <c r="C3815">
        <v>0.09</v>
      </c>
      <c r="D3815">
        <v>21.183333333333334</v>
      </c>
    </row>
    <row r="3816" spans="1:4">
      <c r="A3816">
        <v>0</v>
      </c>
      <c r="B3816">
        <v>21.18888888888889</v>
      </c>
      <c r="C3816">
        <v>0.09</v>
      </c>
      <c r="D3816">
        <v>21.18888888888889</v>
      </c>
    </row>
    <row r="3817" spans="1:4">
      <c r="A3817">
        <v>0</v>
      </c>
      <c r="B3817">
        <v>21.194444444444446</v>
      </c>
      <c r="C3817">
        <v>0.1</v>
      </c>
      <c r="D3817">
        <v>21.194444444444446</v>
      </c>
    </row>
    <row r="3818" spans="1:4">
      <c r="A3818">
        <v>0</v>
      </c>
      <c r="B3818">
        <v>21.2</v>
      </c>
      <c r="C3818">
        <v>0.1</v>
      </c>
      <c r="D3818">
        <v>21.2</v>
      </c>
    </row>
    <row r="3819" spans="1:4">
      <c r="A3819">
        <v>0</v>
      </c>
      <c r="B3819">
        <v>21.205555555555556</v>
      </c>
      <c r="C3819">
        <v>0.1</v>
      </c>
      <c r="D3819">
        <v>21.205555555555556</v>
      </c>
    </row>
    <row r="3820" spans="1:4">
      <c r="A3820">
        <v>0</v>
      </c>
      <c r="B3820">
        <v>21.211111111111112</v>
      </c>
      <c r="C3820">
        <v>0.1</v>
      </c>
      <c r="D3820">
        <v>21.211111111111112</v>
      </c>
    </row>
    <row r="3821" spans="1:4">
      <c r="A3821">
        <v>0</v>
      </c>
      <c r="B3821">
        <v>21.216666666666665</v>
      </c>
      <c r="C3821">
        <v>0.1</v>
      </c>
      <c r="D3821">
        <v>21.216666666666665</v>
      </c>
    </row>
    <row r="3822" spans="1:4">
      <c r="A3822">
        <v>0</v>
      </c>
      <c r="B3822">
        <v>21.222222222222221</v>
      </c>
      <c r="C3822">
        <v>0.1</v>
      </c>
      <c r="D3822">
        <v>21.222222222222221</v>
      </c>
    </row>
    <row r="3823" spans="1:4">
      <c r="A3823">
        <v>0</v>
      </c>
      <c r="B3823">
        <v>21.227777777777778</v>
      </c>
      <c r="C3823">
        <v>0.1</v>
      </c>
      <c r="D3823">
        <v>21.227777777777778</v>
      </c>
    </row>
    <row r="3824" spans="1:4">
      <c r="A3824">
        <v>0</v>
      </c>
      <c r="B3824">
        <v>21.233333333333334</v>
      </c>
      <c r="C3824">
        <v>0.1</v>
      </c>
      <c r="D3824">
        <v>21.233333333333334</v>
      </c>
    </row>
    <row r="3825" spans="1:4">
      <c r="A3825">
        <v>0</v>
      </c>
      <c r="B3825">
        <v>21.238888888888891</v>
      </c>
      <c r="C3825">
        <v>0.1</v>
      </c>
      <c r="D3825">
        <v>21.238888888888891</v>
      </c>
    </row>
    <row r="3826" spans="1:4">
      <c r="A3826">
        <v>0</v>
      </c>
      <c r="B3826">
        <v>21.244444444444444</v>
      </c>
      <c r="C3826">
        <v>0.1</v>
      </c>
      <c r="D3826">
        <v>21.244444444444444</v>
      </c>
    </row>
    <row r="3827" spans="1:4">
      <c r="A3827">
        <v>0</v>
      </c>
      <c r="B3827">
        <v>21.25</v>
      </c>
      <c r="C3827">
        <v>0.1</v>
      </c>
      <c r="D3827">
        <v>21.25</v>
      </c>
    </row>
    <row r="3828" spans="1:4">
      <c r="A3828">
        <v>0</v>
      </c>
      <c r="B3828">
        <v>21.255555555555556</v>
      </c>
      <c r="C3828">
        <v>0.1</v>
      </c>
      <c r="D3828">
        <v>21.255555555555556</v>
      </c>
    </row>
    <row r="3829" spans="1:4">
      <c r="A3829">
        <v>0</v>
      </c>
      <c r="B3829">
        <v>21.261111111111109</v>
      </c>
      <c r="C3829">
        <v>0.09</v>
      </c>
      <c r="D3829">
        <v>21.261111111111109</v>
      </c>
    </row>
    <row r="3830" spans="1:4">
      <c r="A3830">
        <v>0</v>
      </c>
      <c r="B3830">
        <v>21.266666666666666</v>
      </c>
      <c r="C3830">
        <v>0.09</v>
      </c>
      <c r="D3830">
        <v>21.266666666666666</v>
      </c>
    </row>
    <row r="3831" spans="1:4">
      <c r="A3831">
        <v>0</v>
      </c>
      <c r="B3831">
        <v>21.272222222222222</v>
      </c>
      <c r="C3831">
        <v>0.09</v>
      </c>
      <c r="D3831">
        <v>21.272222222222222</v>
      </c>
    </row>
    <row r="3832" spans="1:4">
      <c r="A3832">
        <v>0</v>
      </c>
      <c r="B3832">
        <v>21.277777777777779</v>
      </c>
      <c r="C3832">
        <v>0.09</v>
      </c>
      <c r="D3832">
        <v>21.277777777777779</v>
      </c>
    </row>
    <row r="3833" spans="1:4">
      <c r="A3833">
        <v>0</v>
      </c>
      <c r="B3833">
        <v>21.283333333333335</v>
      </c>
      <c r="C3833">
        <v>0.09</v>
      </c>
      <c r="D3833">
        <v>21.283333333333335</v>
      </c>
    </row>
    <row r="3834" spans="1:4">
      <c r="A3834">
        <v>0</v>
      </c>
      <c r="B3834">
        <v>21.288888888888888</v>
      </c>
      <c r="C3834">
        <v>0.09</v>
      </c>
      <c r="D3834">
        <v>21.288888888888888</v>
      </c>
    </row>
    <row r="3835" spans="1:4">
      <c r="A3835">
        <v>0</v>
      </c>
      <c r="B3835">
        <v>21.294444444444444</v>
      </c>
      <c r="C3835">
        <v>0.09</v>
      </c>
      <c r="D3835">
        <v>21.294444444444444</v>
      </c>
    </row>
    <row r="3836" spans="1:4">
      <c r="A3836">
        <v>0</v>
      </c>
      <c r="B3836">
        <v>21.3</v>
      </c>
      <c r="C3836">
        <v>0.09</v>
      </c>
      <c r="D3836">
        <v>21.3</v>
      </c>
    </row>
    <row r="3837" spans="1:4">
      <c r="A3837">
        <v>0</v>
      </c>
      <c r="B3837">
        <v>21.305555555555554</v>
      </c>
      <c r="C3837">
        <v>0.09</v>
      </c>
      <c r="D3837">
        <v>21.305555555555554</v>
      </c>
    </row>
    <row r="3838" spans="1:4">
      <c r="A3838">
        <v>0</v>
      </c>
      <c r="B3838">
        <v>21.31111111111111</v>
      </c>
      <c r="C3838">
        <v>0.09</v>
      </c>
      <c r="D3838">
        <v>21.31111111111111</v>
      </c>
    </row>
    <row r="3839" spans="1:4">
      <c r="A3839">
        <v>0</v>
      </c>
      <c r="B3839">
        <v>21.316666666666666</v>
      </c>
      <c r="C3839">
        <v>0.09</v>
      </c>
      <c r="D3839">
        <v>21.316666666666666</v>
      </c>
    </row>
    <row r="3840" spans="1:4">
      <c r="A3840">
        <v>0</v>
      </c>
      <c r="B3840">
        <v>21.322222222222223</v>
      </c>
      <c r="C3840">
        <v>0.09</v>
      </c>
      <c r="D3840">
        <v>21.322222222222223</v>
      </c>
    </row>
    <row r="3841" spans="1:4">
      <c r="A3841">
        <v>0</v>
      </c>
      <c r="B3841">
        <v>21.327777777777779</v>
      </c>
      <c r="C3841">
        <v>0.09</v>
      </c>
      <c r="D3841">
        <v>21.327777777777779</v>
      </c>
    </row>
    <row r="3842" spans="1:4">
      <c r="A3842">
        <v>0</v>
      </c>
      <c r="B3842">
        <v>21.333333333333332</v>
      </c>
      <c r="C3842">
        <v>0.09</v>
      </c>
      <c r="D3842">
        <v>21.333333333333332</v>
      </c>
    </row>
    <row r="3843" spans="1:4">
      <c r="A3843">
        <v>0</v>
      </c>
      <c r="B3843">
        <v>21.338888888888889</v>
      </c>
      <c r="C3843">
        <v>0.09</v>
      </c>
      <c r="D3843">
        <v>21.338888888888889</v>
      </c>
    </row>
    <row r="3844" spans="1:4">
      <c r="A3844">
        <v>0</v>
      </c>
      <c r="B3844">
        <v>21.344444444444445</v>
      </c>
      <c r="C3844">
        <v>0.09</v>
      </c>
      <c r="D3844">
        <v>21.344444444444445</v>
      </c>
    </row>
    <row r="3845" spans="1:4">
      <c r="A3845">
        <v>0</v>
      </c>
      <c r="B3845">
        <v>21.349999999999998</v>
      </c>
      <c r="C3845">
        <v>0.09</v>
      </c>
      <c r="D3845">
        <v>21.349999999999998</v>
      </c>
    </row>
    <row r="3846" spans="1:4">
      <c r="A3846">
        <v>0</v>
      </c>
      <c r="B3846">
        <v>21.355555555555554</v>
      </c>
      <c r="C3846">
        <v>0.09</v>
      </c>
      <c r="D3846">
        <v>21.355555555555554</v>
      </c>
    </row>
    <row r="3847" spans="1:4">
      <c r="A3847">
        <v>0</v>
      </c>
      <c r="B3847">
        <v>21.361111111111111</v>
      </c>
      <c r="C3847">
        <v>0.09</v>
      </c>
      <c r="D3847">
        <v>21.361111111111111</v>
      </c>
    </row>
    <row r="3848" spans="1:4">
      <c r="A3848">
        <v>0</v>
      </c>
      <c r="B3848">
        <v>21.366666666666664</v>
      </c>
      <c r="C3848">
        <v>0.09</v>
      </c>
      <c r="D3848">
        <v>21.366666666666664</v>
      </c>
    </row>
    <row r="3849" spans="1:4">
      <c r="A3849">
        <v>0</v>
      </c>
      <c r="B3849">
        <v>21.37222222222222</v>
      </c>
      <c r="C3849">
        <v>0.09</v>
      </c>
      <c r="D3849">
        <v>21.37222222222222</v>
      </c>
    </row>
    <row r="3850" spans="1:4">
      <c r="A3850">
        <v>0</v>
      </c>
      <c r="B3850">
        <v>21.37777777777778</v>
      </c>
      <c r="C3850">
        <v>0.09</v>
      </c>
      <c r="D3850">
        <v>21.37777777777778</v>
      </c>
    </row>
    <row r="3851" spans="1:4">
      <c r="A3851">
        <v>0</v>
      </c>
      <c r="B3851">
        <v>21.383333333333336</v>
      </c>
      <c r="C3851">
        <v>0.1</v>
      </c>
      <c r="D3851">
        <v>21.383333333333336</v>
      </c>
    </row>
    <row r="3852" spans="1:4">
      <c r="A3852">
        <v>0</v>
      </c>
      <c r="B3852">
        <v>21.388888888888889</v>
      </c>
      <c r="C3852">
        <v>0.1</v>
      </c>
      <c r="D3852">
        <v>21.388888888888889</v>
      </c>
    </row>
    <row r="3853" spans="1:4">
      <c r="A3853">
        <v>0</v>
      </c>
      <c r="B3853">
        <v>21.394444444444446</v>
      </c>
      <c r="C3853">
        <v>0.1</v>
      </c>
      <c r="D3853">
        <v>21.394444444444446</v>
      </c>
    </row>
    <row r="3854" spans="1:4">
      <c r="A3854">
        <v>0</v>
      </c>
      <c r="B3854">
        <v>21.400000000000002</v>
      </c>
      <c r="C3854">
        <v>0.1</v>
      </c>
      <c r="D3854">
        <v>21.400000000000002</v>
      </c>
    </row>
    <row r="3855" spans="1:4">
      <c r="A3855">
        <v>0</v>
      </c>
      <c r="B3855">
        <v>21.405555555555555</v>
      </c>
      <c r="C3855">
        <v>0.1</v>
      </c>
      <c r="D3855">
        <v>21.405555555555555</v>
      </c>
    </row>
    <row r="3856" spans="1:4">
      <c r="A3856">
        <v>0</v>
      </c>
      <c r="B3856">
        <v>21.411111111111111</v>
      </c>
      <c r="C3856">
        <v>0.1</v>
      </c>
      <c r="D3856">
        <v>21.411111111111111</v>
      </c>
    </row>
    <row r="3857" spans="1:4">
      <c r="A3857">
        <v>0</v>
      </c>
      <c r="B3857">
        <v>21.416666666666668</v>
      </c>
      <c r="C3857">
        <v>0.1</v>
      </c>
      <c r="D3857">
        <v>21.416666666666668</v>
      </c>
    </row>
    <row r="3858" spans="1:4">
      <c r="A3858">
        <v>0</v>
      </c>
      <c r="B3858">
        <v>21.422222222222221</v>
      </c>
      <c r="C3858">
        <v>0.09</v>
      </c>
      <c r="D3858">
        <v>21.422222222222221</v>
      </c>
    </row>
    <row r="3859" spans="1:4">
      <c r="A3859">
        <v>0</v>
      </c>
      <c r="B3859">
        <v>21.427777777777777</v>
      </c>
      <c r="C3859">
        <v>0.09</v>
      </c>
      <c r="D3859">
        <v>21.427777777777777</v>
      </c>
    </row>
    <row r="3860" spans="1:4">
      <c r="A3860">
        <v>0</v>
      </c>
      <c r="B3860">
        <v>21.433333333333334</v>
      </c>
      <c r="C3860">
        <v>0.09</v>
      </c>
      <c r="D3860">
        <v>21.433333333333334</v>
      </c>
    </row>
    <row r="3861" spans="1:4">
      <c r="A3861">
        <v>0</v>
      </c>
      <c r="B3861">
        <v>21.438888888888886</v>
      </c>
      <c r="C3861">
        <v>0.09</v>
      </c>
      <c r="D3861">
        <v>21.438888888888886</v>
      </c>
    </row>
    <row r="3862" spans="1:4">
      <c r="A3862">
        <v>0</v>
      </c>
      <c r="B3862">
        <v>21.444444444444443</v>
      </c>
      <c r="C3862">
        <v>0.09</v>
      </c>
      <c r="D3862">
        <v>21.444444444444443</v>
      </c>
    </row>
    <row r="3863" spans="1:4">
      <c r="A3863">
        <v>0</v>
      </c>
      <c r="B3863">
        <v>21.45</v>
      </c>
      <c r="C3863">
        <v>0.09</v>
      </c>
      <c r="D3863">
        <v>21.45</v>
      </c>
    </row>
    <row r="3864" spans="1:4">
      <c r="A3864">
        <v>0</v>
      </c>
      <c r="B3864">
        <v>21.455555555555552</v>
      </c>
      <c r="C3864">
        <v>0.09</v>
      </c>
      <c r="D3864">
        <v>21.455555555555552</v>
      </c>
    </row>
    <row r="3865" spans="1:4">
      <c r="A3865">
        <v>0</v>
      </c>
      <c r="B3865">
        <v>21.461111111111112</v>
      </c>
      <c r="C3865">
        <v>0.09</v>
      </c>
      <c r="D3865">
        <v>21.461111111111112</v>
      </c>
    </row>
    <row r="3866" spans="1:4">
      <c r="A3866">
        <v>0</v>
      </c>
      <c r="B3866">
        <v>21.466666666666669</v>
      </c>
      <c r="C3866">
        <v>0.09</v>
      </c>
      <c r="D3866">
        <v>21.466666666666669</v>
      </c>
    </row>
    <row r="3867" spans="1:4">
      <c r="A3867">
        <v>0</v>
      </c>
      <c r="B3867">
        <v>21.472222222222225</v>
      </c>
      <c r="C3867">
        <v>0.09</v>
      </c>
      <c r="D3867">
        <v>21.472222222222225</v>
      </c>
    </row>
    <row r="3868" spans="1:4">
      <c r="A3868">
        <v>0</v>
      </c>
      <c r="B3868">
        <v>21.477777777777778</v>
      </c>
      <c r="C3868">
        <v>0.09</v>
      </c>
      <c r="D3868">
        <v>21.477777777777778</v>
      </c>
    </row>
    <row r="3869" spans="1:4">
      <c r="A3869">
        <v>0</v>
      </c>
      <c r="B3869">
        <v>21.483333333333334</v>
      </c>
      <c r="C3869">
        <v>0.08</v>
      </c>
      <c r="D3869">
        <v>21.483333333333334</v>
      </c>
    </row>
    <row r="3870" spans="1:4">
      <c r="A3870">
        <v>0</v>
      </c>
      <c r="B3870">
        <v>21.488888888888891</v>
      </c>
      <c r="C3870">
        <v>0.08</v>
      </c>
      <c r="D3870">
        <v>21.488888888888891</v>
      </c>
    </row>
    <row r="3871" spans="1:4">
      <c r="A3871">
        <v>0</v>
      </c>
      <c r="B3871">
        <v>21.494444444444444</v>
      </c>
      <c r="C3871">
        <v>0.09</v>
      </c>
      <c r="D3871">
        <v>21.494444444444444</v>
      </c>
    </row>
    <row r="3872" spans="1:4">
      <c r="A3872">
        <v>0</v>
      </c>
      <c r="B3872">
        <v>21.5</v>
      </c>
      <c r="C3872">
        <v>0.09</v>
      </c>
      <c r="D3872">
        <v>21.5</v>
      </c>
    </row>
    <row r="3873" spans="1:4">
      <c r="A3873">
        <v>0</v>
      </c>
      <c r="B3873">
        <v>21.505555555555556</v>
      </c>
      <c r="C3873">
        <v>0.09</v>
      </c>
      <c r="D3873">
        <v>21.505555555555556</v>
      </c>
    </row>
    <row r="3874" spans="1:4">
      <c r="A3874">
        <v>0</v>
      </c>
      <c r="B3874">
        <v>21.511111111111109</v>
      </c>
      <c r="C3874">
        <v>0.09</v>
      </c>
      <c r="D3874">
        <v>21.511111111111109</v>
      </c>
    </row>
    <row r="3875" spans="1:4">
      <c r="A3875">
        <v>0</v>
      </c>
      <c r="B3875">
        <v>21.516666666666666</v>
      </c>
      <c r="C3875">
        <v>0.09</v>
      </c>
      <c r="D3875">
        <v>21.516666666666666</v>
      </c>
    </row>
    <row r="3876" spans="1:4">
      <c r="A3876">
        <v>0</v>
      </c>
      <c r="B3876">
        <v>21.522222222222222</v>
      </c>
      <c r="C3876">
        <v>0.09</v>
      </c>
      <c r="D3876">
        <v>21.522222222222222</v>
      </c>
    </row>
    <row r="3877" spans="1:4">
      <c r="A3877">
        <v>0</v>
      </c>
      <c r="B3877">
        <v>21.527777777777775</v>
      </c>
      <c r="C3877">
        <v>0.09</v>
      </c>
      <c r="D3877">
        <v>21.527777777777775</v>
      </c>
    </row>
    <row r="3878" spans="1:4">
      <c r="A3878">
        <v>0</v>
      </c>
      <c r="B3878">
        <v>21.533333333333331</v>
      </c>
      <c r="C3878">
        <v>0.09</v>
      </c>
      <c r="D3878">
        <v>21.533333333333331</v>
      </c>
    </row>
    <row r="3879" spans="1:4">
      <c r="A3879">
        <v>0</v>
      </c>
      <c r="B3879">
        <v>21.538888888888888</v>
      </c>
      <c r="C3879">
        <v>0.09</v>
      </c>
      <c r="D3879">
        <v>21.538888888888888</v>
      </c>
    </row>
    <row r="3880" spans="1:4">
      <c r="A3880">
        <v>0</v>
      </c>
      <c r="B3880">
        <v>21.544444444444448</v>
      </c>
      <c r="C3880">
        <v>0.09</v>
      </c>
      <c r="D3880">
        <v>21.544444444444448</v>
      </c>
    </row>
    <row r="3881" spans="1:4">
      <c r="A3881">
        <v>0</v>
      </c>
      <c r="B3881">
        <v>21.55</v>
      </c>
      <c r="C3881">
        <v>0.09</v>
      </c>
      <c r="D3881">
        <v>21.55</v>
      </c>
    </row>
    <row r="3882" spans="1:4">
      <c r="A3882">
        <v>0</v>
      </c>
      <c r="B3882">
        <v>21.555555555555557</v>
      </c>
      <c r="C3882">
        <v>0.09</v>
      </c>
      <c r="D3882">
        <v>21.555555555555557</v>
      </c>
    </row>
    <row r="3883" spans="1:4">
      <c r="A3883">
        <v>0</v>
      </c>
      <c r="B3883">
        <v>21.561111111111114</v>
      </c>
      <c r="C3883">
        <v>0.09</v>
      </c>
      <c r="D3883">
        <v>21.561111111111114</v>
      </c>
    </row>
    <row r="3884" spans="1:4">
      <c r="A3884">
        <v>0</v>
      </c>
      <c r="B3884">
        <v>21.566666666666666</v>
      </c>
      <c r="C3884">
        <v>0.09</v>
      </c>
      <c r="D3884">
        <v>21.566666666666666</v>
      </c>
    </row>
    <row r="3885" spans="1:4">
      <c r="A3885">
        <v>0</v>
      </c>
      <c r="B3885">
        <v>21.572222222222223</v>
      </c>
      <c r="C3885">
        <v>0.09</v>
      </c>
      <c r="D3885">
        <v>21.572222222222223</v>
      </c>
    </row>
    <row r="3886" spans="1:4">
      <c r="A3886">
        <v>0</v>
      </c>
      <c r="B3886">
        <v>21.577777777777779</v>
      </c>
      <c r="C3886">
        <v>0.09</v>
      </c>
      <c r="D3886">
        <v>21.577777777777779</v>
      </c>
    </row>
    <row r="3887" spans="1:4">
      <c r="A3887">
        <v>0</v>
      </c>
      <c r="B3887">
        <v>21.583333333333332</v>
      </c>
      <c r="C3887">
        <v>0.09</v>
      </c>
      <c r="D3887">
        <v>21.583333333333332</v>
      </c>
    </row>
    <row r="3888" spans="1:4">
      <c r="A3888">
        <v>0</v>
      </c>
      <c r="B3888">
        <v>21.588888888888889</v>
      </c>
      <c r="C3888">
        <v>0.09</v>
      </c>
      <c r="D3888">
        <v>21.588888888888889</v>
      </c>
    </row>
    <row r="3889" spans="1:4">
      <c r="A3889">
        <v>0</v>
      </c>
      <c r="B3889">
        <v>21.594444444444445</v>
      </c>
      <c r="C3889">
        <v>0.09</v>
      </c>
      <c r="D3889">
        <v>21.594444444444445</v>
      </c>
    </row>
    <row r="3890" spans="1:4">
      <c r="A3890">
        <v>0</v>
      </c>
      <c r="B3890">
        <v>21.599999999999998</v>
      </c>
      <c r="C3890">
        <v>0.09</v>
      </c>
      <c r="D3890">
        <v>21.599999999999998</v>
      </c>
    </row>
    <row r="3891" spans="1:4">
      <c r="A3891">
        <v>0</v>
      </c>
      <c r="B3891">
        <v>21.605555555555554</v>
      </c>
      <c r="C3891">
        <v>0.09</v>
      </c>
      <c r="D3891">
        <v>21.605555555555554</v>
      </c>
    </row>
    <row r="3892" spans="1:4">
      <c r="A3892">
        <v>0</v>
      </c>
      <c r="B3892">
        <v>21.611111111111111</v>
      </c>
      <c r="C3892">
        <v>0.09</v>
      </c>
      <c r="D3892">
        <v>21.611111111111111</v>
      </c>
    </row>
    <row r="3893" spans="1:4">
      <c r="A3893">
        <v>0</v>
      </c>
      <c r="B3893">
        <v>21.616666666666664</v>
      </c>
      <c r="C3893">
        <v>0.09</v>
      </c>
      <c r="D3893">
        <v>21.616666666666664</v>
      </c>
    </row>
    <row r="3894" spans="1:4">
      <c r="A3894">
        <v>0</v>
      </c>
      <c r="B3894">
        <v>21.62222222222222</v>
      </c>
      <c r="C3894">
        <v>0.09</v>
      </c>
      <c r="D3894">
        <v>21.62222222222222</v>
      </c>
    </row>
    <row r="3895" spans="1:4">
      <c r="A3895">
        <v>0</v>
      </c>
      <c r="B3895">
        <v>21.62777777777778</v>
      </c>
      <c r="C3895">
        <v>0.09</v>
      </c>
      <c r="D3895">
        <v>21.62777777777778</v>
      </c>
    </row>
    <row r="3896" spans="1:4">
      <c r="A3896">
        <v>0</v>
      </c>
      <c r="B3896">
        <v>21.633333333333336</v>
      </c>
      <c r="C3896">
        <v>0.09</v>
      </c>
      <c r="D3896">
        <v>21.633333333333336</v>
      </c>
    </row>
    <row r="3897" spans="1:4">
      <c r="A3897">
        <v>0</v>
      </c>
      <c r="B3897">
        <v>21.638888888888889</v>
      </c>
      <c r="C3897">
        <v>0.09</v>
      </c>
      <c r="D3897">
        <v>21.638888888888889</v>
      </c>
    </row>
    <row r="3898" spans="1:4">
      <c r="A3898">
        <v>0</v>
      </c>
      <c r="B3898">
        <v>21.644444444444446</v>
      </c>
      <c r="C3898">
        <v>0.09</v>
      </c>
      <c r="D3898">
        <v>21.644444444444446</v>
      </c>
    </row>
    <row r="3899" spans="1:4">
      <c r="A3899">
        <v>0</v>
      </c>
      <c r="B3899">
        <v>21.650000000000002</v>
      </c>
      <c r="C3899">
        <v>0.09</v>
      </c>
      <c r="D3899">
        <v>21.650000000000002</v>
      </c>
    </row>
    <row r="3900" spans="1:4">
      <c r="A3900">
        <v>0</v>
      </c>
      <c r="B3900">
        <v>21.655555555555555</v>
      </c>
      <c r="C3900">
        <v>0.09</v>
      </c>
      <c r="D3900">
        <v>21.655555555555555</v>
      </c>
    </row>
    <row r="3901" spans="1:4">
      <c r="A3901">
        <v>0</v>
      </c>
      <c r="B3901">
        <v>21.661111111111111</v>
      </c>
      <c r="C3901">
        <v>0.1</v>
      </c>
      <c r="D3901">
        <v>21.661111111111111</v>
      </c>
    </row>
    <row r="3902" spans="1:4">
      <c r="A3902">
        <v>0</v>
      </c>
      <c r="B3902">
        <v>21.666666666666668</v>
      </c>
      <c r="C3902">
        <v>0.1</v>
      </c>
      <c r="D3902">
        <v>21.666666666666668</v>
      </c>
    </row>
    <row r="3903" spans="1:4">
      <c r="A3903">
        <v>0</v>
      </c>
      <c r="B3903">
        <v>21.672222222222221</v>
      </c>
      <c r="C3903">
        <v>0.1</v>
      </c>
      <c r="D3903">
        <v>21.672222222222221</v>
      </c>
    </row>
    <row r="3904" spans="1:4">
      <c r="A3904">
        <v>0</v>
      </c>
      <c r="B3904">
        <v>21.677777777777777</v>
      </c>
      <c r="C3904">
        <v>0.1</v>
      </c>
      <c r="D3904">
        <v>21.677777777777777</v>
      </c>
    </row>
    <row r="3905" spans="1:4">
      <c r="A3905">
        <v>0</v>
      </c>
      <c r="B3905">
        <v>21.683333333333334</v>
      </c>
      <c r="C3905">
        <v>0.1</v>
      </c>
      <c r="D3905">
        <v>21.683333333333334</v>
      </c>
    </row>
    <row r="3906" spans="1:4">
      <c r="A3906">
        <v>0</v>
      </c>
      <c r="B3906">
        <v>21.688888888888886</v>
      </c>
      <c r="C3906">
        <v>0.1</v>
      </c>
      <c r="D3906">
        <v>21.688888888888886</v>
      </c>
    </row>
    <row r="3907" spans="1:4">
      <c r="A3907">
        <v>0</v>
      </c>
      <c r="B3907">
        <v>21.694444444444443</v>
      </c>
      <c r="C3907">
        <v>0.1</v>
      </c>
      <c r="D3907">
        <v>21.694444444444443</v>
      </c>
    </row>
    <row r="3908" spans="1:4">
      <c r="A3908">
        <v>0</v>
      </c>
      <c r="B3908">
        <v>21.7</v>
      </c>
      <c r="C3908">
        <v>0.1</v>
      </c>
      <c r="D3908">
        <v>21.7</v>
      </c>
    </row>
    <row r="3909" spans="1:4">
      <c r="A3909">
        <v>0</v>
      </c>
      <c r="B3909">
        <v>21.705555555555552</v>
      </c>
      <c r="C3909">
        <v>0.1</v>
      </c>
      <c r="D3909">
        <v>21.705555555555552</v>
      </c>
    </row>
    <row r="3910" spans="1:4">
      <c r="A3910">
        <v>0</v>
      </c>
      <c r="B3910">
        <v>21.711111111111112</v>
      </c>
      <c r="C3910">
        <v>0.1</v>
      </c>
      <c r="D3910">
        <v>21.711111111111112</v>
      </c>
    </row>
    <row r="3911" spans="1:4">
      <c r="A3911">
        <v>0</v>
      </c>
      <c r="B3911">
        <v>21.716666666666669</v>
      </c>
      <c r="C3911">
        <v>0.1</v>
      </c>
      <c r="D3911">
        <v>21.716666666666669</v>
      </c>
    </row>
    <row r="3912" spans="1:4">
      <c r="A3912">
        <v>0</v>
      </c>
      <c r="B3912">
        <v>21.722222222222225</v>
      </c>
      <c r="C3912">
        <v>0.1</v>
      </c>
      <c r="D3912">
        <v>21.722222222222225</v>
      </c>
    </row>
    <row r="3913" spans="1:4">
      <c r="A3913">
        <v>0</v>
      </c>
      <c r="B3913">
        <v>21.727777777777778</v>
      </c>
      <c r="C3913">
        <v>0.1</v>
      </c>
      <c r="D3913">
        <v>21.727777777777778</v>
      </c>
    </row>
    <row r="3914" spans="1:4">
      <c r="A3914">
        <v>0</v>
      </c>
      <c r="B3914">
        <v>21.733333333333334</v>
      </c>
      <c r="C3914">
        <v>0.1</v>
      </c>
      <c r="D3914">
        <v>21.733333333333334</v>
      </c>
    </row>
    <row r="3915" spans="1:4">
      <c r="A3915">
        <v>0</v>
      </c>
      <c r="B3915">
        <v>21.738888888888891</v>
      </c>
      <c r="C3915">
        <v>0.1</v>
      </c>
      <c r="D3915">
        <v>21.738888888888891</v>
      </c>
    </row>
    <row r="3916" spans="1:4">
      <c r="A3916">
        <v>0</v>
      </c>
      <c r="B3916">
        <v>21.744444444444444</v>
      </c>
      <c r="C3916">
        <v>0.1</v>
      </c>
      <c r="D3916">
        <v>21.744444444444444</v>
      </c>
    </row>
    <row r="3917" spans="1:4">
      <c r="A3917">
        <v>0</v>
      </c>
      <c r="B3917">
        <v>21.75</v>
      </c>
      <c r="C3917">
        <v>0.1</v>
      </c>
      <c r="D3917">
        <v>21.75</v>
      </c>
    </row>
    <row r="3918" spans="1:4">
      <c r="A3918">
        <v>0</v>
      </c>
      <c r="B3918">
        <v>21.755555555555556</v>
      </c>
      <c r="C3918">
        <v>0.1</v>
      </c>
      <c r="D3918">
        <v>21.755555555555556</v>
      </c>
    </row>
    <row r="3919" spans="1:4">
      <c r="A3919">
        <v>0</v>
      </c>
      <c r="B3919">
        <v>21.761111111111109</v>
      </c>
      <c r="C3919">
        <v>0.1</v>
      </c>
      <c r="D3919">
        <v>21.761111111111109</v>
      </c>
    </row>
    <row r="3920" spans="1:4">
      <c r="A3920">
        <v>0</v>
      </c>
      <c r="B3920">
        <v>21.766666666666666</v>
      </c>
      <c r="C3920">
        <v>0.1</v>
      </c>
      <c r="D3920">
        <v>21.766666666666666</v>
      </c>
    </row>
    <row r="3921" spans="1:4">
      <c r="A3921">
        <v>0</v>
      </c>
      <c r="B3921">
        <v>21.772222222222222</v>
      </c>
      <c r="C3921">
        <v>0.1</v>
      </c>
      <c r="D3921">
        <v>21.772222222222222</v>
      </c>
    </row>
    <row r="3922" spans="1:4">
      <c r="A3922">
        <v>0</v>
      </c>
      <c r="B3922">
        <v>21.777777777777775</v>
      </c>
      <c r="C3922">
        <v>0.1</v>
      </c>
      <c r="D3922">
        <v>21.777777777777775</v>
      </c>
    </row>
    <row r="3923" spans="1:4">
      <c r="A3923">
        <v>0</v>
      </c>
      <c r="B3923">
        <v>21.783333333333331</v>
      </c>
      <c r="C3923">
        <v>0.1</v>
      </c>
      <c r="D3923">
        <v>21.783333333333331</v>
      </c>
    </row>
    <row r="3924" spans="1:4">
      <c r="A3924">
        <v>0</v>
      </c>
      <c r="B3924">
        <v>21.788888888888888</v>
      </c>
      <c r="C3924">
        <v>0.1</v>
      </c>
      <c r="D3924">
        <v>21.788888888888888</v>
      </c>
    </row>
    <row r="3925" spans="1:4">
      <c r="A3925">
        <v>0</v>
      </c>
      <c r="B3925">
        <v>21.794444444444448</v>
      </c>
      <c r="C3925">
        <v>0.1</v>
      </c>
      <c r="D3925">
        <v>21.794444444444448</v>
      </c>
    </row>
    <row r="3926" spans="1:4">
      <c r="A3926">
        <v>0</v>
      </c>
      <c r="B3926">
        <v>21.8</v>
      </c>
      <c r="C3926">
        <v>0.1</v>
      </c>
      <c r="D3926">
        <v>21.8</v>
      </c>
    </row>
    <row r="3927" spans="1:4">
      <c r="A3927">
        <v>0</v>
      </c>
      <c r="B3927">
        <v>21.805555555555557</v>
      </c>
      <c r="C3927">
        <v>0.1</v>
      </c>
      <c r="D3927">
        <v>21.805555555555557</v>
      </c>
    </row>
    <row r="3928" spans="1:4">
      <c r="A3928">
        <v>0</v>
      </c>
      <c r="B3928">
        <v>21.811111111111114</v>
      </c>
      <c r="C3928">
        <v>0.1</v>
      </c>
      <c r="D3928">
        <v>21.811111111111114</v>
      </c>
    </row>
    <row r="3929" spans="1:4">
      <c r="A3929">
        <v>0</v>
      </c>
      <c r="B3929">
        <v>21.816666666666666</v>
      </c>
      <c r="C3929">
        <v>0.1</v>
      </c>
      <c r="D3929">
        <v>21.816666666666666</v>
      </c>
    </row>
    <row r="3930" spans="1:4">
      <c r="A3930">
        <v>0</v>
      </c>
      <c r="B3930">
        <v>21.822222222222223</v>
      </c>
      <c r="C3930">
        <v>0.1</v>
      </c>
      <c r="D3930">
        <v>21.822222222222223</v>
      </c>
    </row>
    <row r="3931" spans="1:4">
      <c r="A3931">
        <v>0</v>
      </c>
      <c r="B3931">
        <v>21.827777777777779</v>
      </c>
      <c r="C3931">
        <v>0.1</v>
      </c>
      <c r="D3931">
        <v>21.827777777777779</v>
      </c>
    </row>
    <row r="3932" spans="1:4">
      <c r="A3932">
        <v>0</v>
      </c>
      <c r="B3932">
        <v>21.833333333333332</v>
      </c>
      <c r="C3932">
        <v>0.1</v>
      </c>
      <c r="D3932">
        <v>21.833333333333332</v>
      </c>
    </row>
    <row r="3933" spans="1:4">
      <c r="A3933">
        <v>0</v>
      </c>
      <c r="B3933">
        <v>21.838888888888889</v>
      </c>
      <c r="C3933">
        <v>0.1</v>
      </c>
      <c r="D3933">
        <v>21.838888888888889</v>
      </c>
    </row>
    <row r="3934" spans="1:4">
      <c r="A3934">
        <v>0</v>
      </c>
      <c r="B3934">
        <v>21.844444444444445</v>
      </c>
      <c r="C3934">
        <v>0.1</v>
      </c>
      <c r="D3934">
        <v>21.844444444444445</v>
      </c>
    </row>
    <row r="3935" spans="1:4">
      <c r="A3935">
        <v>0</v>
      </c>
      <c r="B3935">
        <v>21.849999999999998</v>
      </c>
      <c r="C3935">
        <v>0.1</v>
      </c>
      <c r="D3935">
        <v>21.849999999999998</v>
      </c>
    </row>
    <row r="3936" spans="1:4">
      <c r="A3936">
        <v>0</v>
      </c>
      <c r="B3936">
        <v>21.855555555555554</v>
      </c>
      <c r="C3936">
        <v>0.1</v>
      </c>
      <c r="D3936">
        <v>21.855555555555554</v>
      </c>
    </row>
    <row r="3937" spans="1:4">
      <c r="A3937">
        <v>0</v>
      </c>
      <c r="B3937">
        <v>21.861111111111111</v>
      </c>
      <c r="C3937">
        <v>0.1</v>
      </c>
      <c r="D3937">
        <v>21.861111111111111</v>
      </c>
    </row>
    <row r="3938" spans="1:4">
      <c r="A3938">
        <v>0</v>
      </c>
      <c r="B3938">
        <v>21.866666666666664</v>
      </c>
      <c r="C3938">
        <v>0.1</v>
      </c>
      <c r="D3938">
        <v>21.866666666666664</v>
      </c>
    </row>
    <row r="3939" spans="1:4">
      <c r="A3939">
        <v>0</v>
      </c>
      <c r="B3939">
        <v>21.87222222222222</v>
      </c>
      <c r="C3939">
        <v>0.1</v>
      </c>
      <c r="D3939">
        <v>21.87222222222222</v>
      </c>
    </row>
    <row r="3940" spans="1:4">
      <c r="A3940">
        <v>0</v>
      </c>
      <c r="B3940">
        <v>21.87777777777778</v>
      </c>
      <c r="C3940">
        <v>0.1</v>
      </c>
      <c r="D3940">
        <v>21.87777777777778</v>
      </c>
    </row>
    <row r="3941" spans="1:4">
      <c r="A3941">
        <v>0</v>
      </c>
      <c r="B3941">
        <v>21.883333333333336</v>
      </c>
      <c r="C3941">
        <v>0.1</v>
      </c>
      <c r="D3941">
        <v>21.883333333333336</v>
      </c>
    </row>
    <row r="3942" spans="1:4">
      <c r="A3942">
        <v>0</v>
      </c>
      <c r="B3942">
        <v>21.888888888888889</v>
      </c>
      <c r="C3942">
        <v>0.1</v>
      </c>
      <c r="D3942">
        <v>21.888888888888889</v>
      </c>
    </row>
    <row r="3943" spans="1:4">
      <c r="A3943">
        <v>0</v>
      </c>
      <c r="B3943">
        <v>21.894444444444446</v>
      </c>
      <c r="C3943">
        <v>0.1</v>
      </c>
      <c r="D3943">
        <v>21.894444444444446</v>
      </c>
    </row>
    <row r="3944" spans="1:4">
      <c r="A3944">
        <v>0</v>
      </c>
      <c r="B3944">
        <v>21.900000000000002</v>
      </c>
      <c r="C3944">
        <v>0.1</v>
      </c>
      <c r="D3944">
        <v>21.900000000000002</v>
      </c>
    </row>
    <row r="3945" spans="1:4">
      <c r="A3945">
        <v>0</v>
      </c>
      <c r="B3945">
        <v>21.905555555555555</v>
      </c>
      <c r="C3945">
        <v>0.1</v>
      </c>
      <c r="D3945">
        <v>21.905555555555555</v>
      </c>
    </row>
    <row r="3946" spans="1:4">
      <c r="A3946">
        <v>0</v>
      </c>
      <c r="B3946">
        <v>21.911111111111111</v>
      </c>
      <c r="C3946">
        <v>0.1</v>
      </c>
      <c r="D3946">
        <v>21.911111111111111</v>
      </c>
    </row>
    <row r="3947" spans="1:4">
      <c r="A3947">
        <v>0</v>
      </c>
      <c r="B3947">
        <v>21.916666666666668</v>
      </c>
      <c r="C3947">
        <v>0.1</v>
      </c>
      <c r="D3947">
        <v>21.916666666666668</v>
      </c>
    </row>
    <row r="3948" spans="1:4">
      <c r="A3948">
        <v>0</v>
      </c>
      <c r="B3948">
        <v>21.922222222222221</v>
      </c>
      <c r="C3948">
        <v>0.1</v>
      </c>
      <c r="D3948">
        <v>21.922222222222221</v>
      </c>
    </row>
    <row r="3949" spans="1:4">
      <c r="A3949">
        <v>0</v>
      </c>
      <c r="B3949">
        <v>21.927777777777777</v>
      </c>
      <c r="C3949">
        <v>0.1</v>
      </c>
      <c r="D3949">
        <v>21.927777777777777</v>
      </c>
    </row>
    <row r="3950" spans="1:4">
      <c r="A3950">
        <v>0</v>
      </c>
      <c r="B3950">
        <v>21.933333333333334</v>
      </c>
      <c r="C3950">
        <v>0.1</v>
      </c>
      <c r="D3950">
        <v>21.933333333333334</v>
      </c>
    </row>
    <row r="3951" spans="1:4">
      <c r="A3951">
        <v>0</v>
      </c>
      <c r="B3951">
        <v>21.938888888888886</v>
      </c>
      <c r="C3951">
        <v>0.1</v>
      </c>
      <c r="D3951">
        <v>21.938888888888886</v>
      </c>
    </row>
    <row r="3952" spans="1:4">
      <c r="A3952">
        <v>0</v>
      </c>
      <c r="B3952">
        <v>21.944444444444443</v>
      </c>
      <c r="C3952">
        <v>0.1</v>
      </c>
      <c r="D3952">
        <v>21.944444444444443</v>
      </c>
    </row>
    <row r="3953" spans="1:4">
      <c r="A3953">
        <v>0</v>
      </c>
      <c r="B3953">
        <v>21.95</v>
      </c>
      <c r="C3953">
        <v>0.1</v>
      </c>
      <c r="D3953">
        <v>21.95</v>
      </c>
    </row>
    <row r="3954" spans="1:4">
      <c r="A3954">
        <v>0</v>
      </c>
      <c r="B3954">
        <v>21.955555555555552</v>
      </c>
      <c r="C3954">
        <v>0.1</v>
      </c>
      <c r="D3954">
        <v>21.955555555555552</v>
      </c>
    </row>
    <row r="3955" spans="1:4">
      <c r="A3955">
        <v>0</v>
      </c>
      <c r="B3955">
        <v>21.961111111111112</v>
      </c>
      <c r="C3955">
        <v>0.1</v>
      </c>
      <c r="D3955">
        <v>21.961111111111112</v>
      </c>
    </row>
    <row r="3956" spans="1:4">
      <c r="A3956">
        <v>0</v>
      </c>
      <c r="B3956">
        <v>21.966666666666669</v>
      </c>
      <c r="C3956">
        <v>0.1</v>
      </c>
      <c r="D3956">
        <v>21.966666666666669</v>
      </c>
    </row>
    <row r="3957" spans="1:4">
      <c r="A3957">
        <v>0</v>
      </c>
      <c r="B3957">
        <v>21.972222222222225</v>
      </c>
      <c r="C3957">
        <v>0.1</v>
      </c>
      <c r="D3957">
        <v>21.972222222222225</v>
      </c>
    </row>
    <row r="3958" spans="1:4">
      <c r="A3958">
        <v>0</v>
      </c>
      <c r="B3958">
        <v>21.977777777777778</v>
      </c>
      <c r="C3958">
        <v>0.1</v>
      </c>
      <c r="D3958">
        <v>21.977777777777778</v>
      </c>
    </row>
    <row r="3959" spans="1:4">
      <c r="A3959">
        <v>0</v>
      </c>
      <c r="B3959">
        <v>21.983333333333334</v>
      </c>
      <c r="C3959">
        <v>0.1</v>
      </c>
      <c r="D3959">
        <v>21.983333333333334</v>
      </c>
    </row>
    <row r="3960" spans="1:4">
      <c r="A3960">
        <v>0</v>
      </c>
      <c r="B3960">
        <v>21.988888888888891</v>
      </c>
      <c r="C3960">
        <v>0.1</v>
      </c>
      <c r="D3960">
        <v>21.988888888888891</v>
      </c>
    </row>
    <row r="3961" spans="1:4">
      <c r="A3961">
        <v>0</v>
      </c>
      <c r="B3961">
        <v>21.994444444444444</v>
      </c>
      <c r="C3961">
        <v>0.1</v>
      </c>
      <c r="D3961">
        <v>21.994444444444444</v>
      </c>
    </row>
    <row r="3962" spans="1:4">
      <c r="A3962">
        <v>0</v>
      </c>
      <c r="B3962">
        <v>22</v>
      </c>
      <c r="C3962">
        <v>0.1</v>
      </c>
      <c r="D3962">
        <v>22</v>
      </c>
    </row>
    <row r="3963" spans="1:4">
      <c r="A3963">
        <v>0</v>
      </c>
      <c r="B3963">
        <v>22.005555555555556</v>
      </c>
      <c r="C3963">
        <v>0.1</v>
      </c>
      <c r="D3963">
        <v>22.005555555555556</v>
      </c>
    </row>
    <row r="3964" spans="1:4">
      <c r="A3964">
        <v>0</v>
      </c>
      <c r="B3964">
        <v>22.011111111111109</v>
      </c>
      <c r="C3964">
        <v>0.1</v>
      </c>
      <c r="D3964">
        <v>22.011111111111109</v>
      </c>
    </row>
    <row r="3965" spans="1:4">
      <c r="A3965">
        <v>0</v>
      </c>
      <c r="B3965">
        <v>22.016666666666666</v>
      </c>
      <c r="C3965">
        <v>0.1</v>
      </c>
      <c r="D3965">
        <v>22.016666666666666</v>
      </c>
    </row>
    <row r="3966" spans="1:4">
      <c r="A3966">
        <v>0</v>
      </c>
      <c r="B3966">
        <v>22.022222222222222</v>
      </c>
      <c r="C3966">
        <v>0.1</v>
      </c>
      <c r="D3966">
        <v>22.022222222222222</v>
      </c>
    </row>
    <row r="3967" spans="1:4">
      <c r="A3967">
        <v>0</v>
      </c>
      <c r="B3967">
        <v>22.027777777777775</v>
      </c>
      <c r="C3967">
        <v>0.1</v>
      </c>
      <c r="D3967">
        <v>22.027777777777775</v>
      </c>
    </row>
    <row r="3968" spans="1:4">
      <c r="A3968">
        <v>0</v>
      </c>
      <c r="B3968">
        <v>22.033333333333331</v>
      </c>
      <c r="C3968">
        <v>0.1</v>
      </c>
      <c r="D3968">
        <v>22.033333333333331</v>
      </c>
    </row>
    <row r="3969" spans="1:4">
      <c r="A3969">
        <v>0</v>
      </c>
      <c r="B3969">
        <v>22.038888888888888</v>
      </c>
      <c r="C3969">
        <v>0.1</v>
      </c>
      <c r="D3969">
        <v>22.038888888888888</v>
      </c>
    </row>
    <row r="3970" spans="1:4">
      <c r="A3970">
        <v>0</v>
      </c>
      <c r="B3970">
        <v>22.044444444444448</v>
      </c>
      <c r="C3970">
        <v>0.1</v>
      </c>
      <c r="D3970">
        <v>22.044444444444448</v>
      </c>
    </row>
    <row r="3971" spans="1:4">
      <c r="A3971">
        <v>0</v>
      </c>
      <c r="B3971">
        <v>22.05</v>
      </c>
      <c r="C3971">
        <v>0.1</v>
      </c>
      <c r="D3971">
        <v>22.05</v>
      </c>
    </row>
    <row r="3972" spans="1:4">
      <c r="A3972">
        <v>0</v>
      </c>
      <c r="B3972">
        <v>22.055555555555557</v>
      </c>
      <c r="C3972">
        <v>0.1</v>
      </c>
      <c r="D3972">
        <v>22.055555555555557</v>
      </c>
    </row>
    <row r="3973" spans="1:4">
      <c r="A3973">
        <v>0</v>
      </c>
      <c r="B3973">
        <v>22.061111111111114</v>
      </c>
      <c r="C3973">
        <v>0.1</v>
      </c>
      <c r="D3973">
        <v>22.061111111111114</v>
      </c>
    </row>
    <row r="3974" spans="1:4">
      <c r="A3974">
        <v>0</v>
      </c>
      <c r="B3974">
        <v>22.066666666666666</v>
      </c>
      <c r="C3974">
        <v>0.1</v>
      </c>
      <c r="D3974">
        <v>22.066666666666666</v>
      </c>
    </row>
    <row r="3975" spans="1:4">
      <c r="A3975">
        <v>0</v>
      </c>
      <c r="B3975">
        <v>22.072222222222223</v>
      </c>
      <c r="C3975">
        <v>0.1</v>
      </c>
      <c r="D3975">
        <v>22.072222222222223</v>
      </c>
    </row>
    <row r="3976" spans="1:4">
      <c r="A3976">
        <v>0</v>
      </c>
      <c r="B3976">
        <v>22.077777777777779</v>
      </c>
      <c r="C3976">
        <v>0.1</v>
      </c>
      <c r="D3976">
        <v>22.077777777777779</v>
      </c>
    </row>
    <row r="3977" spans="1:4">
      <c r="A3977">
        <v>0</v>
      </c>
      <c r="B3977">
        <v>22.083333333333332</v>
      </c>
      <c r="C3977">
        <v>0.1</v>
      </c>
      <c r="D3977">
        <v>22.083333333333332</v>
      </c>
    </row>
    <row r="3978" spans="1:4">
      <c r="A3978">
        <v>0</v>
      </c>
      <c r="B3978">
        <v>22.088888888888889</v>
      </c>
      <c r="C3978">
        <v>0.1</v>
      </c>
      <c r="D3978">
        <v>22.088888888888889</v>
      </c>
    </row>
    <row r="3979" spans="1:4">
      <c r="A3979">
        <v>0</v>
      </c>
      <c r="B3979">
        <v>22.094444444444445</v>
      </c>
      <c r="C3979">
        <v>0.1</v>
      </c>
      <c r="D3979">
        <v>22.094444444444445</v>
      </c>
    </row>
    <row r="3980" spans="1:4">
      <c r="A3980">
        <v>0</v>
      </c>
      <c r="B3980">
        <v>22.099999999999998</v>
      </c>
      <c r="C3980">
        <v>0.1</v>
      </c>
      <c r="D3980">
        <v>22.099999999999998</v>
      </c>
    </row>
    <row r="3981" spans="1:4">
      <c r="A3981">
        <v>0</v>
      </c>
      <c r="B3981">
        <v>22.105555555555554</v>
      </c>
      <c r="C3981">
        <v>0.1</v>
      </c>
      <c r="D3981">
        <v>22.105555555555554</v>
      </c>
    </row>
    <row r="3982" spans="1:4">
      <c r="A3982">
        <v>0</v>
      </c>
      <c r="B3982">
        <v>22.111111111111111</v>
      </c>
      <c r="C3982">
        <v>0.1</v>
      </c>
      <c r="D3982">
        <v>22.111111111111111</v>
      </c>
    </row>
    <row r="3983" spans="1:4">
      <c r="A3983">
        <v>0</v>
      </c>
      <c r="B3983">
        <v>22.116666666666664</v>
      </c>
      <c r="C3983">
        <v>0.1</v>
      </c>
      <c r="D3983">
        <v>22.116666666666664</v>
      </c>
    </row>
    <row r="3984" spans="1:4">
      <c r="A3984">
        <v>0</v>
      </c>
      <c r="B3984">
        <v>22.12222222222222</v>
      </c>
      <c r="C3984">
        <v>0.1</v>
      </c>
      <c r="D3984">
        <v>22.12222222222222</v>
      </c>
    </row>
    <row r="3985" spans="1:4">
      <c r="A3985">
        <v>0</v>
      </c>
      <c r="B3985">
        <v>22.12777777777778</v>
      </c>
      <c r="C3985">
        <v>0.1</v>
      </c>
      <c r="D3985">
        <v>22.12777777777778</v>
      </c>
    </row>
    <row r="3986" spans="1:4">
      <c r="A3986">
        <v>0</v>
      </c>
      <c r="B3986">
        <v>22.133333333333336</v>
      </c>
      <c r="C3986">
        <v>0.1</v>
      </c>
      <c r="D3986">
        <v>22.133333333333336</v>
      </c>
    </row>
    <row r="3987" spans="1:4">
      <c r="A3987">
        <v>0</v>
      </c>
      <c r="B3987">
        <v>22.138888888888889</v>
      </c>
      <c r="C3987">
        <v>0.1</v>
      </c>
      <c r="D3987">
        <v>22.138888888888889</v>
      </c>
    </row>
    <row r="3988" spans="1:4">
      <c r="A3988">
        <v>0</v>
      </c>
      <c r="B3988">
        <v>22.144444444444446</v>
      </c>
      <c r="C3988">
        <v>0.1</v>
      </c>
      <c r="D3988">
        <v>22.144444444444446</v>
      </c>
    </row>
    <row r="3989" spans="1:4">
      <c r="A3989">
        <v>0</v>
      </c>
      <c r="B3989">
        <v>22.150000000000002</v>
      </c>
      <c r="C3989">
        <v>0.1</v>
      </c>
      <c r="D3989">
        <v>22.150000000000002</v>
      </c>
    </row>
    <row r="3990" spans="1:4">
      <c r="A3990">
        <v>0</v>
      </c>
      <c r="B3990">
        <v>22.155555555555555</v>
      </c>
      <c r="C3990">
        <v>0.1</v>
      </c>
      <c r="D3990">
        <v>22.155555555555555</v>
      </c>
    </row>
    <row r="3991" spans="1:4">
      <c r="A3991">
        <v>0</v>
      </c>
      <c r="B3991">
        <v>22.161111111111111</v>
      </c>
      <c r="C3991">
        <v>0.1</v>
      </c>
      <c r="D3991">
        <v>22.161111111111111</v>
      </c>
    </row>
    <row r="3992" spans="1:4">
      <c r="A3992">
        <v>0</v>
      </c>
      <c r="B3992">
        <v>22.166666666666668</v>
      </c>
      <c r="C3992">
        <v>0.1</v>
      </c>
      <c r="D3992">
        <v>22.166666666666668</v>
      </c>
    </row>
    <row r="3993" spans="1:4">
      <c r="A3993">
        <v>0</v>
      </c>
      <c r="B3993">
        <v>22.172222222222221</v>
      </c>
      <c r="C3993">
        <v>0.1</v>
      </c>
      <c r="D3993">
        <v>22.172222222222221</v>
      </c>
    </row>
    <row r="3994" spans="1:4">
      <c r="A3994">
        <v>0</v>
      </c>
      <c r="B3994">
        <v>22.177777777777777</v>
      </c>
      <c r="C3994">
        <v>0.1</v>
      </c>
      <c r="D3994">
        <v>22.177777777777777</v>
      </c>
    </row>
    <row r="3995" spans="1:4">
      <c r="A3995">
        <v>0</v>
      </c>
      <c r="B3995">
        <v>22.183333333333334</v>
      </c>
      <c r="C3995">
        <v>0.1</v>
      </c>
      <c r="D3995">
        <v>22.183333333333334</v>
      </c>
    </row>
    <row r="3996" spans="1:4">
      <c r="A3996">
        <v>0</v>
      </c>
      <c r="B3996">
        <v>22.188888888888886</v>
      </c>
      <c r="C3996">
        <v>0.1</v>
      </c>
      <c r="D3996">
        <v>22.188888888888886</v>
      </c>
    </row>
    <row r="3997" spans="1:4">
      <c r="A3997">
        <v>0</v>
      </c>
      <c r="B3997">
        <v>22.194444444444443</v>
      </c>
      <c r="C3997">
        <v>0.1</v>
      </c>
      <c r="D3997">
        <v>22.194444444444443</v>
      </c>
    </row>
    <row r="3998" spans="1:4">
      <c r="A3998">
        <v>0</v>
      </c>
      <c r="B3998">
        <v>22.2</v>
      </c>
      <c r="C3998">
        <v>0.1</v>
      </c>
      <c r="D3998">
        <v>22.2</v>
      </c>
    </row>
    <row r="3999" spans="1:4">
      <c r="A3999">
        <v>0</v>
      </c>
      <c r="B3999">
        <v>22.205555555555552</v>
      </c>
      <c r="C3999">
        <v>0.1</v>
      </c>
      <c r="D3999">
        <v>22.205555555555552</v>
      </c>
    </row>
    <row r="4000" spans="1:4">
      <c r="A4000">
        <v>0</v>
      </c>
      <c r="B4000">
        <v>22.211111111111112</v>
      </c>
      <c r="C4000">
        <v>0.1</v>
      </c>
      <c r="D4000">
        <v>22.211111111111112</v>
      </c>
    </row>
    <row r="4001" spans="1:4">
      <c r="A4001">
        <v>0</v>
      </c>
      <c r="B4001">
        <v>22.216666666666669</v>
      </c>
      <c r="C4001">
        <v>0.1</v>
      </c>
      <c r="D4001">
        <v>22.216666666666669</v>
      </c>
    </row>
    <row r="4002" spans="1:4">
      <c r="A4002">
        <v>0</v>
      </c>
      <c r="B4002">
        <v>22.222222222222225</v>
      </c>
      <c r="C4002">
        <v>0.1</v>
      </c>
      <c r="D4002">
        <v>22.222222222222225</v>
      </c>
    </row>
    <row r="4003" spans="1:4">
      <c r="A4003">
        <v>0</v>
      </c>
      <c r="B4003">
        <v>22.227777777777778</v>
      </c>
      <c r="C4003">
        <v>0.1</v>
      </c>
      <c r="D4003">
        <v>22.227777777777778</v>
      </c>
    </row>
    <row r="4004" spans="1:4">
      <c r="A4004">
        <v>0</v>
      </c>
      <c r="B4004">
        <v>22.233333333333334</v>
      </c>
      <c r="C4004">
        <v>0.1</v>
      </c>
      <c r="D4004">
        <v>22.233333333333334</v>
      </c>
    </row>
    <row r="4005" spans="1:4">
      <c r="A4005">
        <v>0</v>
      </c>
      <c r="B4005">
        <v>22.238888888888891</v>
      </c>
      <c r="C4005">
        <v>0.1</v>
      </c>
      <c r="D4005">
        <v>22.238888888888891</v>
      </c>
    </row>
    <row r="4006" spans="1:4">
      <c r="A4006">
        <v>0</v>
      </c>
      <c r="B4006">
        <v>22.244444444444444</v>
      </c>
      <c r="C4006">
        <v>0.1</v>
      </c>
      <c r="D4006">
        <v>22.244444444444444</v>
      </c>
    </row>
    <row r="4007" spans="1:4">
      <c r="A4007">
        <v>0</v>
      </c>
      <c r="B4007">
        <v>22.25</v>
      </c>
      <c r="C4007">
        <v>0.1</v>
      </c>
      <c r="D4007">
        <v>22.25</v>
      </c>
    </row>
    <row r="4008" spans="1:4">
      <c r="A4008">
        <v>0</v>
      </c>
      <c r="B4008">
        <v>22.255555555555556</v>
      </c>
      <c r="C4008">
        <v>0.1</v>
      </c>
      <c r="D4008">
        <v>22.255555555555556</v>
      </c>
    </row>
    <row r="4009" spans="1:4">
      <c r="A4009">
        <v>0</v>
      </c>
      <c r="B4009">
        <v>22.261111111111109</v>
      </c>
      <c r="C4009">
        <v>0.1</v>
      </c>
      <c r="D4009">
        <v>22.261111111111109</v>
      </c>
    </row>
    <row r="4010" spans="1:4">
      <c r="A4010">
        <v>0</v>
      </c>
      <c r="B4010">
        <v>22.266666666666666</v>
      </c>
      <c r="C4010">
        <v>0.1</v>
      </c>
      <c r="D4010">
        <v>22.266666666666666</v>
      </c>
    </row>
    <row r="4011" spans="1:4">
      <c r="A4011">
        <v>0</v>
      </c>
      <c r="B4011">
        <v>22.272222222222222</v>
      </c>
      <c r="C4011">
        <v>0.1</v>
      </c>
      <c r="D4011">
        <v>22.272222222222222</v>
      </c>
    </row>
    <row r="4012" spans="1:4">
      <c r="A4012">
        <v>0</v>
      </c>
      <c r="B4012">
        <v>22.277777777777775</v>
      </c>
      <c r="C4012">
        <v>0.1</v>
      </c>
      <c r="D4012">
        <v>22.277777777777775</v>
      </c>
    </row>
    <row r="4013" spans="1:4">
      <c r="A4013">
        <v>0</v>
      </c>
      <c r="B4013">
        <v>22.283333333333331</v>
      </c>
      <c r="C4013">
        <v>0.1</v>
      </c>
      <c r="D4013">
        <v>22.283333333333331</v>
      </c>
    </row>
    <row r="4014" spans="1:4">
      <c r="A4014">
        <v>0</v>
      </c>
      <c r="B4014">
        <v>22.288888888888888</v>
      </c>
      <c r="C4014">
        <v>0.1</v>
      </c>
      <c r="D4014">
        <v>22.288888888888888</v>
      </c>
    </row>
    <row r="4015" spans="1:4">
      <c r="A4015">
        <v>0</v>
      </c>
      <c r="B4015">
        <v>22.294444444444448</v>
      </c>
      <c r="C4015">
        <v>0.1</v>
      </c>
      <c r="D4015">
        <v>22.294444444444448</v>
      </c>
    </row>
    <row r="4016" spans="1:4">
      <c r="A4016">
        <v>0</v>
      </c>
      <c r="B4016">
        <v>22.3</v>
      </c>
      <c r="C4016">
        <v>0.1</v>
      </c>
      <c r="D4016">
        <v>22.3</v>
      </c>
    </row>
    <row r="4017" spans="1:4">
      <c r="A4017">
        <v>0</v>
      </c>
      <c r="B4017">
        <v>22.305555555555557</v>
      </c>
      <c r="C4017">
        <v>0.1</v>
      </c>
      <c r="D4017">
        <v>22.305555555555557</v>
      </c>
    </row>
    <row r="4018" spans="1:4">
      <c r="A4018">
        <v>0</v>
      </c>
      <c r="B4018">
        <v>22.311111111111114</v>
      </c>
      <c r="C4018">
        <v>0.1</v>
      </c>
      <c r="D4018">
        <v>22.311111111111114</v>
      </c>
    </row>
    <row r="4019" spans="1:4">
      <c r="A4019">
        <v>0</v>
      </c>
      <c r="B4019">
        <v>22.316666666666666</v>
      </c>
      <c r="C4019">
        <v>0.1</v>
      </c>
      <c r="D4019">
        <v>22.316666666666666</v>
      </c>
    </row>
    <row r="4020" spans="1:4">
      <c r="A4020">
        <v>0</v>
      </c>
      <c r="B4020">
        <v>22.322222222222223</v>
      </c>
      <c r="C4020">
        <v>0.1</v>
      </c>
      <c r="D4020">
        <v>22.322222222222223</v>
      </c>
    </row>
    <row r="4021" spans="1:4">
      <c r="A4021">
        <v>0</v>
      </c>
      <c r="B4021">
        <v>22.327777777777779</v>
      </c>
      <c r="C4021">
        <v>0.1</v>
      </c>
      <c r="D4021">
        <v>22.327777777777779</v>
      </c>
    </row>
    <row r="4022" spans="1:4">
      <c r="A4022">
        <v>0</v>
      </c>
      <c r="B4022">
        <v>22.333333333333332</v>
      </c>
      <c r="C4022">
        <v>0.1</v>
      </c>
      <c r="D4022">
        <v>22.333333333333332</v>
      </c>
    </row>
    <row r="4023" spans="1:4">
      <c r="A4023">
        <v>0</v>
      </c>
      <c r="B4023">
        <v>22.338888888888889</v>
      </c>
      <c r="C4023">
        <v>0.1</v>
      </c>
      <c r="D4023">
        <v>22.338888888888889</v>
      </c>
    </row>
    <row r="4024" spans="1:4">
      <c r="A4024">
        <v>0</v>
      </c>
      <c r="B4024">
        <v>22.344444444444445</v>
      </c>
      <c r="C4024">
        <v>0.1</v>
      </c>
      <c r="D4024">
        <v>22.344444444444445</v>
      </c>
    </row>
    <row r="4025" spans="1:4">
      <c r="A4025">
        <v>0</v>
      </c>
      <c r="B4025">
        <v>22.349999999999998</v>
      </c>
      <c r="C4025">
        <v>0.11</v>
      </c>
      <c r="D4025">
        <v>22.349999999999998</v>
      </c>
    </row>
    <row r="4026" spans="1:4">
      <c r="A4026">
        <v>0</v>
      </c>
      <c r="B4026">
        <v>22.355555555555554</v>
      </c>
      <c r="C4026">
        <v>0.11</v>
      </c>
      <c r="D4026">
        <v>22.355555555555554</v>
      </c>
    </row>
    <row r="4027" spans="1:4">
      <c r="A4027">
        <v>0</v>
      </c>
      <c r="B4027">
        <v>22.361111111111111</v>
      </c>
      <c r="C4027">
        <v>0.1</v>
      </c>
      <c r="D4027">
        <v>22.361111111111111</v>
      </c>
    </row>
    <row r="4028" spans="1:4">
      <c r="A4028">
        <v>0</v>
      </c>
      <c r="B4028">
        <v>22.366666666666664</v>
      </c>
      <c r="C4028">
        <v>0.1</v>
      </c>
      <c r="D4028">
        <v>22.366666666666664</v>
      </c>
    </row>
    <row r="4029" spans="1:4">
      <c r="A4029">
        <v>0</v>
      </c>
      <c r="B4029">
        <v>22.37222222222222</v>
      </c>
      <c r="C4029">
        <v>0.11</v>
      </c>
      <c r="D4029">
        <v>22.37222222222222</v>
      </c>
    </row>
    <row r="4030" spans="1:4">
      <c r="A4030">
        <v>0</v>
      </c>
      <c r="B4030">
        <v>22.37777777777778</v>
      </c>
      <c r="C4030">
        <v>0.11</v>
      </c>
      <c r="D4030">
        <v>22.37777777777778</v>
      </c>
    </row>
    <row r="4031" spans="1:4">
      <c r="A4031">
        <v>0</v>
      </c>
      <c r="B4031">
        <v>22.383333333333336</v>
      </c>
      <c r="C4031">
        <v>0.11</v>
      </c>
      <c r="D4031">
        <v>22.383333333333336</v>
      </c>
    </row>
    <row r="4032" spans="1:4">
      <c r="A4032">
        <v>0</v>
      </c>
      <c r="B4032">
        <v>22.388888888888889</v>
      </c>
      <c r="C4032">
        <v>0.11</v>
      </c>
      <c r="D4032">
        <v>22.388888888888889</v>
      </c>
    </row>
    <row r="4033" spans="1:4">
      <c r="A4033">
        <v>0</v>
      </c>
      <c r="B4033">
        <v>22.394444444444446</v>
      </c>
      <c r="C4033">
        <v>0.1</v>
      </c>
      <c r="D4033">
        <v>22.394444444444446</v>
      </c>
    </row>
    <row r="4034" spans="1:4">
      <c r="A4034">
        <v>0</v>
      </c>
      <c r="B4034">
        <v>22.400000000000002</v>
      </c>
      <c r="C4034">
        <v>0.1</v>
      </c>
      <c r="D4034">
        <v>22.400000000000002</v>
      </c>
    </row>
    <row r="4035" spans="1:4">
      <c r="A4035">
        <v>0</v>
      </c>
      <c r="B4035">
        <v>22.405555555555555</v>
      </c>
      <c r="C4035">
        <v>0.1</v>
      </c>
      <c r="D4035">
        <v>22.405555555555555</v>
      </c>
    </row>
    <row r="4036" spans="1:4">
      <c r="A4036">
        <v>0</v>
      </c>
      <c r="B4036">
        <v>22.411111111111111</v>
      </c>
      <c r="C4036">
        <v>0.1</v>
      </c>
      <c r="D4036">
        <v>22.411111111111111</v>
      </c>
    </row>
    <row r="4037" spans="1:4">
      <c r="A4037">
        <v>0</v>
      </c>
      <c r="B4037">
        <v>22.416666666666668</v>
      </c>
      <c r="C4037">
        <v>0.1</v>
      </c>
      <c r="D4037">
        <v>22.416666666666668</v>
      </c>
    </row>
    <row r="4038" spans="1:4">
      <c r="A4038">
        <v>0</v>
      </c>
      <c r="B4038">
        <v>22.422222222222221</v>
      </c>
      <c r="C4038">
        <v>0.1</v>
      </c>
      <c r="D4038">
        <v>22.422222222222221</v>
      </c>
    </row>
    <row r="4039" spans="1:4">
      <c r="A4039">
        <v>0</v>
      </c>
      <c r="B4039">
        <v>22.427777777777777</v>
      </c>
      <c r="C4039">
        <v>0.1</v>
      </c>
      <c r="D4039">
        <v>22.427777777777777</v>
      </c>
    </row>
    <row r="4040" spans="1:4">
      <c r="A4040">
        <v>0</v>
      </c>
      <c r="B4040">
        <v>22.433333333333334</v>
      </c>
      <c r="C4040">
        <v>0.1</v>
      </c>
      <c r="D4040">
        <v>22.433333333333334</v>
      </c>
    </row>
    <row r="4041" spans="1:4">
      <c r="A4041">
        <v>0</v>
      </c>
      <c r="B4041">
        <v>22.438888888888886</v>
      </c>
      <c r="C4041">
        <v>0.1</v>
      </c>
      <c r="D4041">
        <v>22.438888888888886</v>
      </c>
    </row>
    <row r="4042" spans="1:4">
      <c r="A4042">
        <v>0</v>
      </c>
      <c r="B4042">
        <v>22.444444444444443</v>
      </c>
      <c r="C4042">
        <v>0.1</v>
      </c>
      <c r="D4042">
        <v>22.444444444444443</v>
      </c>
    </row>
    <row r="4043" spans="1:4">
      <c r="A4043">
        <v>0</v>
      </c>
      <c r="B4043">
        <v>22.45</v>
      </c>
      <c r="C4043">
        <v>0.1</v>
      </c>
      <c r="D4043">
        <v>22.45</v>
      </c>
    </row>
    <row r="4044" spans="1:4">
      <c r="A4044">
        <v>0</v>
      </c>
      <c r="B4044">
        <v>22.455555555555552</v>
      </c>
      <c r="C4044">
        <v>0.1</v>
      </c>
      <c r="D4044">
        <v>22.455555555555552</v>
      </c>
    </row>
    <row r="4045" spans="1:4">
      <c r="A4045">
        <v>0</v>
      </c>
      <c r="B4045">
        <v>22.461111111111112</v>
      </c>
      <c r="C4045">
        <v>0.1</v>
      </c>
      <c r="D4045">
        <v>22.461111111111112</v>
      </c>
    </row>
    <row r="4046" spans="1:4">
      <c r="A4046">
        <v>0</v>
      </c>
      <c r="B4046">
        <v>22.466666666666669</v>
      </c>
      <c r="C4046">
        <v>0.1</v>
      </c>
      <c r="D4046">
        <v>22.466666666666669</v>
      </c>
    </row>
    <row r="4047" spans="1:4">
      <c r="A4047">
        <v>0</v>
      </c>
      <c r="B4047">
        <v>22.472222222222225</v>
      </c>
      <c r="C4047">
        <v>0.1</v>
      </c>
      <c r="D4047">
        <v>22.472222222222225</v>
      </c>
    </row>
    <row r="4048" spans="1:4">
      <c r="A4048">
        <v>0</v>
      </c>
      <c r="B4048">
        <v>22.477777777777778</v>
      </c>
      <c r="C4048">
        <v>0.1</v>
      </c>
      <c r="D4048">
        <v>22.477777777777778</v>
      </c>
    </row>
    <row r="4049" spans="1:4">
      <c r="A4049">
        <v>0</v>
      </c>
      <c r="B4049">
        <v>22.483333333333334</v>
      </c>
      <c r="C4049">
        <v>0.1</v>
      </c>
      <c r="D4049">
        <v>22.483333333333334</v>
      </c>
    </row>
    <row r="4050" spans="1:4">
      <c r="A4050">
        <v>0</v>
      </c>
      <c r="B4050">
        <v>22.488888888888891</v>
      </c>
      <c r="C4050">
        <v>0.1</v>
      </c>
      <c r="D4050">
        <v>22.488888888888891</v>
      </c>
    </row>
    <row r="4051" spans="1:4">
      <c r="A4051">
        <v>0</v>
      </c>
      <c r="B4051">
        <v>22.494444444444444</v>
      </c>
      <c r="C4051">
        <v>0.1</v>
      </c>
      <c r="D4051">
        <v>22.494444444444444</v>
      </c>
    </row>
    <row r="4052" spans="1:4">
      <c r="A4052">
        <v>0</v>
      </c>
      <c r="B4052">
        <v>22.5</v>
      </c>
      <c r="C4052">
        <v>0.1</v>
      </c>
      <c r="D4052">
        <v>22.5</v>
      </c>
    </row>
    <row r="4053" spans="1:4">
      <c r="A4053">
        <v>0</v>
      </c>
      <c r="B4053">
        <v>22.505555555555556</v>
      </c>
      <c r="C4053">
        <v>0.1</v>
      </c>
      <c r="D4053">
        <v>22.505555555555556</v>
      </c>
    </row>
    <row r="4054" spans="1:4">
      <c r="A4054">
        <v>0</v>
      </c>
      <c r="B4054">
        <v>22.511111111111109</v>
      </c>
      <c r="C4054">
        <v>0.1</v>
      </c>
      <c r="D4054">
        <v>22.511111111111109</v>
      </c>
    </row>
    <row r="4055" spans="1:4">
      <c r="A4055">
        <v>0</v>
      </c>
      <c r="B4055">
        <v>22.516666666666666</v>
      </c>
      <c r="C4055">
        <v>0.1</v>
      </c>
      <c r="D4055">
        <v>22.516666666666666</v>
      </c>
    </row>
    <row r="4056" spans="1:4">
      <c r="A4056">
        <v>0</v>
      </c>
      <c r="B4056">
        <v>22.522222222222222</v>
      </c>
      <c r="C4056">
        <v>0.1</v>
      </c>
      <c r="D4056">
        <v>22.522222222222222</v>
      </c>
    </row>
    <row r="4057" spans="1:4">
      <c r="A4057">
        <v>0</v>
      </c>
      <c r="B4057">
        <v>22.527777777777775</v>
      </c>
      <c r="C4057">
        <v>0.1</v>
      </c>
      <c r="D4057">
        <v>22.527777777777775</v>
      </c>
    </row>
    <row r="4058" spans="1:4">
      <c r="A4058">
        <v>0</v>
      </c>
      <c r="B4058">
        <v>22.533333333333331</v>
      </c>
      <c r="C4058">
        <v>0.1</v>
      </c>
      <c r="D4058">
        <v>22.533333333333331</v>
      </c>
    </row>
    <row r="4059" spans="1:4">
      <c r="A4059">
        <v>0</v>
      </c>
      <c r="B4059">
        <v>22.538888888888888</v>
      </c>
      <c r="C4059">
        <v>0.1</v>
      </c>
      <c r="D4059">
        <v>22.538888888888888</v>
      </c>
    </row>
    <row r="4060" spans="1:4">
      <c r="A4060">
        <v>0</v>
      </c>
      <c r="B4060">
        <v>22.544444444444448</v>
      </c>
      <c r="C4060">
        <v>0.11</v>
      </c>
      <c r="D4060">
        <v>22.544444444444448</v>
      </c>
    </row>
    <row r="4061" spans="1:4">
      <c r="A4061">
        <v>0</v>
      </c>
      <c r="B4061">
        <v>22.55</v>
      </c>
      <c r="C4061">
        <v>0.11</v>
      </c>
      <c r="D4061">
        <v>22.55</v>
      </c>
    </row>
    <row r="4062" spans="1:4">
      <c r="A4062">
        <v>0</v>
      </c>
      <c r="B4062">
        <v>22.555555555555557</v>
      </c>
      <c r="C4062">
        <v>0.1</v>
      </c>
      <c r="D4062">
        <v>22.555555555555557</v>
      </c>
    </row>
    <row r="4063" spans="1:4">
      <c r="A4063">
        <v>0</v>
      </c>
      <c r="B4063">
        <v>22.561111111111114</v>
      </c>
      <c r="C4063">
        <v>0.1</v>
      </c>
      <c r="D4063">
        <v>22.561111111111114</v>
      </c>
    </row>
    <row r="4064" spans="1:4">
      <c r="A4064">
        <v>0</v>
      </c>
      <c r="B4064">
        <v>22.566666666666666</v>
      </c>
      <c r="C4064">
        <v>0.1</v>
      </c>
      <c r="D4064">
        <v>22.566666666666666</v>
      </c>
    </row>
    <row r="4065" spans="1:4">
      <c r="A4065">
        <v>0</v>
      </c>
      <c r="B4065">
        <v>22.572222222222223</v>
      </c>
      <c r="C4065">
        <v>0.1</v>
      </c>
      <c r="D4065">
        <v>22.572222222222223</v>
      </c>
    </row>
    <row r="4066" spans="1:4">
      <c r="A4066">
        <v>0</v>
      </c>
      <c r="B4066">
        <v>22.577777777777779</v>
      </c>
      <c r="C4066">
        <v>0.1</v>
      </c>
      <c r="D4066">
        <v>22.577777777777779</v>
      </c>
    </row>
    <row r="4067" spans="1:4">
      <c r="A4067">
        <v>0</v>
      </c>
      <c r="B4067">
        <v>22.583333333333332</v>
      </c>
      <c r="C4067">
        <v>0.1</v>
      </c>
      <c r="D4067">
        <v>22.583333333333332</v>
      </c>
    </row>
    <row r="4068" spans="1:4">
      <c r="A4068">
        <v>0</v>
      </c>
      <c r="B4068">
        <v>22.588888888888889</v>
      </c>
      <c r="C4068">
        <v>0.1</v>
      </c>
      <c r="D4068">
        <v>22.588888888888889</v>
      </c>
    </row>
    <row r="4069" spans="1:4">
      <c r="A4069">
        <v>0</v>
      </c>
      <c r="B4069">
        <v>22.594444444444445</v>
      </c>
      <c r="C4069">
        <v>0.1</v>
      </c>
      <c r="D4069">
        <v>22.594444444444445</v>
      </c>
    </row>
    <row r="4070" spans="1:4">
      <c r="A4070">
        <v>0</v>
      </c>
      <c r="B4070">
        <v>22.599999999999998</v>
      </c>
      <c r="C4070">
        <v>0.1</v>
      </c>
      <c r="D4070">
        <v>22.599999999999998</v>
      </c>
    </row>
    <row r="4071" spans="1:4">
      <c r="A4071">
        <v>0</v>
      </c>
      <c r="B4071">
        <v>22.605555555555554</v>
      </c>
      <c r="C4071">
        <v>0.1</v>
      </c>
      <c r="D4071">
        <v>22.605555555555554</v>
      </c>
    </row>
    <row r="4072" spans="1:4">
      <c r="A4072">
        <v>0</v>
      </c>
      <c r="B4072">
        <v>22.611111111111111</v>
      </c>
      <c r="C4072">
        <v>0.11</v>
      </c>
      <c r="D4072">
        <v>22.611111111111111</v>
      </c>
    </row>
    <row r="4073" spans="1:4">
      <c r="A4073">
        <v>0</v>
      </c>
      <c r="B4073">
        <v>22.616666666666664</v>
      </c>
      <c r="C4073">
        <v>0.11</v>
      </c>
      <c r="D4073">
        <v>22.616666666666664</v>
      </c>
    </row>
    <row r="4074" spans="1:4">
      <c r="A4074">
        <v>0</v>
      </c>
      <c r="B4074">
        <v>22.62222222222222</v>
      </c>
      <c r="C4074">
        <v>0.11</v>
      </c>
      <c r="D4074">
        <v>22.62222222222222</v>
      </c>
    </row>
    <row r="4075" spans="1:4">
      <c r="A4075">
        <v>0</v>
      </c>
      <c r="B4075">
        <v>22.62777777777778</v>
      </c>
      <c r="C4075">
        <v>0.11</v>
      </c>
      <c r="D4075">
        <v>22.62777777777778</v>
      </c>
    </row>
    <row r="4076" spans="1:4">
      <c r="A4076">
        <v>0</v>
      </c>
      <c r="B4076">
        <v>22.633333333333336</v>
      </c>
      <c r="C4076">
        <v>0.11</v>
      </c>
      <c r="D4076">
        <v>22.633333333333336</v>
      </c>
    </row>
    <row r="4077" spans="1:4">
      <c r="A4077">
        <v>0</v>
      </c>
      <c r="B4077">
        <v>22.638888888888889</v>
      </c>
      <c r="C4077">
        <v>0.11</v>
      </c>
      <c r="D4077">
        <v>22.638888888888889</v>
      </c>
    </row>
    <row r="4078" spans="1:4">
      <c r="A4078">
        <v>0</v>
      </c>
      <c r="B4078">
        <v>22.644444444444446</v>
      </c>
      <c r="C4078">
        <v>0.11</v>
      </c>
      <c r="D4078">
        <v>22.644444444444446</v>
      </c>
    </row>
    <row r="4079" spans="1:4">
      <c r="A4079">
        <v>0</v>
      </c>
      <c r="B4079">
        <v>22.650000000000002</v>
      </c>
      <c r="C4079">
        <v>0.11</v>
      </c>
      <c r="D4079">
        <v>22.650000000000002</v>
      </c>
    </row>
    <row r="4080" spans="1:4">
      <c r="A4080">
        <v>0</v>
      </c>
      <c r="B4080">
        <v>22.655555555555555</v>
      </c>
      <c r="C4080">
        <v>0.1</v>
      </c>
      <c r="D4080">
        <v>22.655555555555555</v>
      </c>
    </row>
    <row r="4081" spans="1:4">
      <c r="A4081">
        <v>0</v>
      </c>
      <c r="B4081">
        <v>22.661111111111111</v>
      </c>
      <c r="C4081">
        <v>0.1</v>
      </c>
      <c r="D4081">
        <v>22.661111111111111</v>
      </c>
    </row>
    <row r="4082" spans="1:4">
      <c r="A4082">
        <v>0</v>
      </c>
      <c r="B4082">
        <v>22.666666666666668</v>
      </c>
      <c r="C4082">
        <v>0.11</v>
      </c>
      <c r="D4082">
        <v>22.666666666666668</v>
      </c>
    </row>
    <row r="4083" spans="1:4">
      <c r="A4083">
        <v>0</v>
      </c>
      <c r="B4083">
        <v>22.672222222222221</v>
      </c>
      <c r="C4083">
        <v>0.11</v>
      </c>
      <c r="D4083">
        <v>22.672222222222221</v>
      </c>
    </row>
    <row r="4084" spans="1:4">
      <c r="A4084">
        <v>0</v>
      </c>
      <c r="B4084">
        <v>22.677777777777777</v>
      </c>
      <c r="C4084">
        <v>0.11</v>
      </c>
      <c r="D4084">
        <v>22.677777777777777</v>
      </c>
    </row>
    <row r="4085" spans="1:4">
      <c r="A4085">
        <v>0</v>
      </c>
      <c r="B4085">
        <v>22.683333333333334</v>
      </c>
      <c r="C4085">
        <v>0.11</v>
      </c>
      <c r="D4085">
        <v>22.683333333333334</v>
      </c>
    </row>
    <row r="4086" spans="1:4">
      <c r="A4086">
        <v>0</v>
      </c>
      <c r="B4086">
        <v>22.688888888888886</v>
      </c>
      <c r="C4086">
        <v>0.11</v>
      </c>
      <c r="D4086">
        <v>22.688888888888886</v>
      </c>
    </row>
    <row r="4087" spans="1:4">
      <c r="A4087">
        <v>0</v>
      </c>
      <c r="B4087">
        <v>22.694444444444443</v>
      </c>
      <c r="C4087">
        <v>0.11</v>
      </c>
      <c r="D4087">
        <v>22.694444444444443</v>
      </c>
    </row>
    <row r="4088" spans="1:4">
      <c r="A4088">
        <v>0</v>
      </c>
      <c r="B4088">
        <v>22.7</v>
      </c>
      <c r="C4088">
        <v>0.11</v>
      </c>
      <c r="D4088">
        <v>22.7</v>
      </c>
    </row>
    <row r="4089" spans="1:4">
      <c r="A4089">
        <v>0</v>
      </c>
      <c r="B4089">
        <v>22.705555555555552</v>
      </c>
      <c r="C4089">
        <v>0.1</v>
      </c>
      <c r="D4089">
        <v>22.705555555555552</v>
      </c>
    </row>
    <row r="4090" spans="1:4">
      <c r="A4090">
        <v>0</v>
      </c>
      <c r="B4090">
        <v>22.711111111111112</v>
      </c>
      <c r="C4090">
        <v>0.1</v>
      </c>
      <c r="D4090">
        <v>22.711111111111112</v>
      </c>
    </row>
    <row r="4091" spans="1:4">
      <c r="A4091">
        <v>0</v>
      </c>
      <c r="B4091">
        <v>22.716666666666669</v>
      </c>
      <c r="C4091">
        <v>0.1</v>
      </c>
      <c r="D4091">
        <v>22.716666666666669</v>
      </c>
    </row>
    <row r="4092" spans="1:4">
      <c r="A4092">
        <v>0</v>
      </c>
      <c r="B4092">
        <v>22.722222222222225</v>
      </c>
      <c r="C4092">
        <v>0.1</v>
      </c>
      <c r="D4092">
        <v>22.722222222222225</v>
      </c>
    </row>
    <row r="4093" spans="1:4">
      <c r="A4093">
        <v>0</v>
      </c>
      <c r="B4093">
        <v>22.727777777777778</v>
      </c>
      <c r="C4093">
        <v>0.1</v>
      </c>
      <c r="D4093">
        <v>22.727777777777778</v>
      </c>
    </row>
    <row r="4094" spans="1:4">
      <c r="A4094">
        <v>0</v>
      </c>
      <c r="B4094">
        <v>22.733333333333334</v>
      </c>
      <c r="C4094">
        <v>0.1</v>
      </c>
      <c r="D4094">
        <v>22.733333333333334</v>
      </c>
    </row>
    <row r="4095" spans="1:4">
      <c r="A4095">
        <v>0</v>
      </c>
      <c r="B4095">
        <v>22.738888888888891</v>
      </c>
      <c r="C4095">
        <v>0.1</v>
      </c>
      <c r="D4095">
        <v>22.738888888888891</v>
      </c>
    </row>
    <row r="4096" spans="1:4">
      <c r="A4096">
        <v>0</v>
      </c>
      <c r="B4096">
        <v>22.744444444444444</v>
      </c>
      <c r="C4096">
        <v>0.1</v>
      </c>
      <c r="D4096">
        <v>22.744444444444444</v>
      </c>
    </row>
    <row r="4097" spans="1:4">
      <c r="A4097">
        <v>0</v>
      </c>
      <c r="B4097">
        <v>22.75</v>
      </c>
      <c r="C4097">
        <v>0.1</v>
      </c>
      <c r="D4097">
        <v>22.75</v>
      </c>
    </row>
    <row r="4098" spans="1:4">
      <c r="A4098">
        <v>0</v>
      </c>
      <c r="B4098">
        <v>22.755555555555556</v>
      </c>
      <c r="C4098">
        <v>0.1</v>
      </c>
      <c r="D4098">
        <v>22.755555555555556</v>
      </c>
    </row>
    <row r="4099" spans="1:4">
      <c r="A4099">
        <v>0</v>
      </c>
      <c r="B4099">
        <v>22.761111111111109</v>
      </c>
      <c r="C4099">
        <v>0.11</v>
      </c>
      <c r="D4099">
        <v>22.761111111111109</v>
      </c>
    </row>
    <row r="4100" spans="1:4">
      <c r="A4100">
        <v>0</v>
      </c>
      <c r="B4100">
        <v>22.766666666666666</v>
      </c>
      <c r="C4100">
        <v>0.11</v>
      </c>
      <c r="D4100">
        <v>22.766666666666666</v>
      </c>
    </row>
    <row r="4101" spans="1:4">
      <c r="A4101">
        <v>0</v>
      </c>
      <c r="B4101">
        <v>22.772222222222222</v>
      </c>
      <c r="C4101">
        <v>0.11</v>
      </c>
      <c r="D4101">
        <v>22.772222222222222</v>
      </c>
    </row>
    <row r="4102" spans="1:4">
      <c r="A4102">
        <v>0</v>
      </c>
      <c r="B4102">
        <v>22.777777777777775</v>
      </c>
      <c r="C4102">
        <v>0.11</v>
      </c>
      <c r="D4102">
        <v>22.777777777777775</v>
      </c>
    </row>
    <row r="4103" spans="1:4">
      <c r="A4103">
        <v>0</v>
      </c>
      <c r="B4103">
        <v>22.783333333333331</v>
      </c>
      <c r="C4103">
        <v>0.11</v>
      </c>
      <c r="D4103">
        <v>22.783333333333331</v>
      </c>
    </row>
    <row r="4104" spans="1:4">
      <c r="A4104">
        <v>0</v>
      </c>
      <c r="B4104">
        <v>22.788888888888888</v>
      </c>
      <c r="C4104">
        <v>0.11</v>
      </c>
      <c r="D4104">
        <v>22.788888888888888</v>
      </c>
    </row>
    <row r="4105" spans="1:4">
      <c r="A4105">
        <v>0</v>
      </c>
      <c r="B4105">
        <v>22.794444444444448</v>
      </c>
      <c r="C4105">
        <v>0.11</v>
      </c>
      <c r="D4105">
        <v>22.794444444444448</v>
      </c>
    </row>
    <row r="4106" spans="1:4">
      <c r="A4106">
        <v>0</v>
      </c>
      <c r="B4106">
        <v>22.8</v>
      </c>
      <c r="C4106">
        <v>0.11</v>
      </c>
      <c r="D4106">
        <v>22.8</v>
      </c>
    </row>
    <row r="4107" spans="1:4">
      <c r="A4107">
        <v>0</v>
      </c>
      <c r="B4107">
        <v>22.805555555555557</v>
      </c>
      <c r="C4107">
        <v>0.11</v>
      </c>
      <c r="D4107">
        <v>22.805555555555557</v>
      </c>
    </row>
    <row r="4108" spans="1:4">
      <c r="A4108">
        <v>0</v>
      </c>
      <c r="B4108">
        <v>22.811111111111114</v>
      </c>
      <c r="C4108">
        <v>0.11</v>
      </c>
      <c r="D4108">
        <v>22.811111111111114</v>
      </c>
    </row>
    <row r="4109" spans="1:4">
      <c r="A4109">
        <v>0</v>
      </c>
      <c r="B4109">
        <v>22.816666666666666</v>
      </c>
      <c r="C4109">
        <v>0.11</v>
      </c>
      <c r="D4109">
        <v>22.816666666666666</v>
      </c>
    </row>
    <row r="4110" spans="1:4">
      <c r="A4110">
        <v>0</v>
      </c>
      <c r="B4110">
        <v>22.822222222222223</v>
      </c>
      <c r="C4110">
        <v>0.11</v>
      </c>
      <c r="D4110">
        <v>22.822222222222223</v>
      </c>
    </row>
    <row r="4111" spans="1:4">
      <c r="A4111">
        <v>0</v>
      </c>
      <c r="B4111">
        <v>22.827777777777779</v>
      </c>
      <c r="C4111">
        <v>0.11</v>
      </c>
      <c r="D4111">
        <v>22.827777777777779</v>
      </c>
    </row>
    <row r="4112" spans="1:4">
      <c r="A4112">
        <v>0</v>
      </c>
      <c r="B4112">
        <v>22.833333333333332</v>
      </c>
      <c r="C4112">
        <v>0.11</v>
      </c>
      <c r="D4112">
        <v>22.833333333333332</v>
      </c>
    </row>
    <row r="4113" spans="1:4">
      <c r="A4113">
        <v>0</v>
      </c>
      <c r="B4113">
        <v>22.838888888888889</v>
      </c>
      <c r="C4113">
        <v>0.11</v>
      </c>
      <c r="D4113">
        <v>22.838888888888889</v>
      </c>
    </row>
    <row r="4114" spans="1:4">
      <c r="A4114">
        <v>0</v>
      </c>
      <c r="B4114">
        <v>22.844444444444445</v>
      </c>
      <c r="C4114">
        <v>0.11</v>
      </c>
      <c r="D4114">
        <v>22.844444444444445</v>
      </c>
    </row>
    <row r="4115" spans="1:4">
      <c r="A4115">
        <v>0</v>
      </c>
      <c r="B4115">
        <v>22.849999999999998</v>
      </c>
      <c r="C4115">
        <v>0.1</v>
      </c>
      <c r="D4115">
        <v>22.849999999999998</v>
      </c>
    </row>
    <row r="4116" spans="1:4">
      <c r="A4116">
        <v>0</v>
      </c>
      <c r="B4116">
        <v>22.855555555555554</v>
      </c>
      <c r="C4116">
        <v>0.1</v>
      </c>
      <c r="D4116">
        <v>22.855555555555554</v>
      </c>
    </row>
    <row r="4117" spans="1:4">
      <c r="A4117">
        <v>0</v>
      </c>
      <c r="B4117">
        <v>22.861111111111111</v>
      </c>
      <c r="C4117">
        <v>0.1</v>
      </c>
      <c r="D4117">
        <v>22.861111111111111</v>
      </c>
    </row>
    <row r="4118" spans="1:4">
      <c r="A4118">
        <v>0</v>
      </c>
      <c r="B4118">
        <v>22.866666666666664</v>
      </c>
      <c r="C4118">
        <v>0.1</v>
      </c>
      <c r="D4118">
        <v>22.866666666666664</v>
      </c>
    </row>
    <row r="4119" spans="1:4">
      <c r="A4119">
        <v>0</v>
      </c>
      <c r="B4119">
        <v>22.87222222222222</v>
      </c>
      <c r="C4119">
        <v>0.1</v>
      </c>
      <c r="D4119">
        <v>22.87222222222222</v>
      </c>
    </row>
    <row r="4120" spans="1:4">
      <c r="A4120">
        <v>0.1</v>
      </c>
      <c r="B4120">
        <v>22.87777777777778</v>
      </c>
      <c r="C4120">
        <v>0.1</v>
      </c>
      <c r="D4120">
        <v>22.87777777777778</v>
      </c>
    </row>
    <row r="4121" spans="1:4">
      <c r="A4121">
        <v>0.1</v>
      </c>
      <c r="B4121">
        <v>22.883333333333336</v>
      </c>
      <c r="C4121">
        <v>0.1</v>
      </c>
      <c r="D4121">
        <v>22.883333333333336</v>
      </c>
    </row>
    <row r="4122" spans="1:4">
      <c r="A4122">
        <v>0.1</v>
      </c>
      <c r="B4122">
        <v>22.888888888888889</v>
      </c>
      <c r="C4122">
        <v>0.1</v>
      </c>
      <c r="D4122">
        <v>22.888888888888889</v>
      </c>
    </row>
    <row r="4123" spans="1:4">
      <c r="A4123">
        <v>0.1</v>
      </c>
      <c r="B4123">
        <v>22.894444444444446</v>
      </c>
      <c r="C4123">
        <v>0.1</v>
      </c>
      <c r="D4123">
        <v>22.894444444444446</v>
      </c>
    </row>
    <row r="4124" spans="1:4">
      <c r="A4124">
        <v>0.1</v>
      </c>
      <c r="B4124">
        <v>22.900000000000002</v>
      </c>
      <c r="C4124">
        <v>0.11</v>
      </c>
      <c r="D4124">
        <v>22.900000000000002</v>
      </c>
    </row>
    <row r="4125" spans="1:4">
      <c r="A4125">
        <v>0.1</v>
      </c>
      <c r="B4125">
        <v>22.905555555555555</v>
      </c>
      <c r="C4125">
        <v>0.11</v>
      </c>
      <c r="D4125">
        <v>22.905555555555555</v>
      </c>
    </row>
    <row r="4126" spans="1:4">
      <c r="A4126">
        <v>0.1</v>
      </c>
      <c r="B4126">
        <v>22.911111111111111</v>
      </c>
      <c r="C4126">
        <v>0.11</v>
      </c>
      <c r="D4126">
        <v>22.911111111111111</v>
      </c>
    </row>
    <row r="4127" spans="1:4">
      <c r="A4127">
        <v>0.1</v>
      </c>
      <c r="B4127">
        <v>22.916666666666668</v>
      </c>
      <c r="C4127">
        <v>0.11</v>
      </c>
      <c r="D4127">
        <v>22.916666666666668</v>
      </c>
    </row>
    <row r="4128" spans="1:4">
      <c r="A4128">
        <v>0.1</v>
      </c>
      <c r="B4128">
        <v>22.922222222222221</v>
      </c>
      <c r="C4128">
        <v>0.1</v>
      </c>
      <c r="D4128">
        <v>22.922222222222221</v>
      </c>
    </row>
    <row r="4129" spans="1:4">
      <c r="A4129">
        <v>0.1</v>
      </c>
      <c r="B4129">
        <v>22.927777777777777</v>
      </c>
      <c r="C4129">
        <v>0.1</v>
      </c>
      <c r="D4129">
        <v>22.927777777777777</v>
      </c>
    </row>
    <row r="4130" spans="1:4">
      <c r="A4130">
        <v>0.1</v>
      </c>
      <c r="B4130">
        <v>22.933333333333334</v>
      </c>
      <c r="C4130">
        <v>0.1</v>
      </c>
      <c r="D4130">
        <v>22.933333333333334</v>
      </c>
    </row>
    <row r="4131" spans="1:4">
      <c r="A4131">
        <v>0.1</v>
      </c>
      <c r="B4131">
        <v>22.938888888888886</v>
      </c>
      <c r="C4131">
        <v>0.1</v>
      </c>
      <c r="D4131">
        <v>22.938888888888886</v>
      </c>
    </row>
    <row r="4132" spans="1:4">
      <c r="A4132">
        <v>0.1</v>
      </c>
      <c r="B4132">
        <v>22.944444444444443</v>
      </c>
      <c r="C4132">
        <v>0.11</v>
      </c>
      <c r="D4132">
        <v>22.944444444444443</v>
      </c>
    </row>
    <row r="4133" spans="1:4">
      <c r="A4133">
        <v>0.1</v>
      </c>
      <c r="B4133">
        <v>22.95</v>
      </c>
      <c r="C4133">
        <v>0.11</v>
      </c>
      <c r="D4133">
        <v>22.95</v>
      </c>
    </row>
    <row r="4134" spans="1:4">
      <c r="A4134">
        <v>0.1</v>
      </c>
      <c r="B4134">
        <v>22.955555555555552</v>
      </c>
      <c r="C4134">
        <v>0.11</v>
      </c>
      <c r="D4134">
        <v>22.955555555555552</v>
      </c>
    </row>
    <row r="4135" spans="1:4">
      <c r="A4135">
        <v>0.1</v>
      </c>
      <c r="B4135">
        <v>22.961111111111112</v>
      </c>
      <c r="C4135">
        <v>0.11</v>
      </c>
      <c r="D4135">
        <v>22.961111111111112</v>
      </c>
    </row>
    <row r="4136" spans="1:4">
      <c r="A4136">
        <v>0.1</v>
      </c>
      <c r="B4136">
        <v>22.966666666666669</v>
      </c>
      <c r="C4136">
        <v>0.11</v>
      </c>
      <c r="D4136">
        <v>22.966666666666669</v>
      </c>
    </row>
    <row r="4137" spans="1:4">
      <c r="A4137">
        <v>0.1</v>
      </c>
      <c r="B4137">
        <v>22.972222222222225</v>
      </c>
      <c r="C4137">
        <v>0.11</v>
      </c>
      <c r="D4137">
        <v>22.972222222222225</v>
      </c>
    </row>
    <row r="4138" spans="1:4">
      <c r="A4138">
        <v>0.1</v>
      </c>
      <c r="B4138">
        <v>22.977777777777778</v>
      </c>
      <c r="C4138">
        <v>0.11</v>
      </c>
      <c r="D4138">
        <v>22.977777777777778</v>
      </c>
    </row>
    <row r="4139" spans="1:4">
      <c r="A4139">
        <v>0.1</v>
      </c>
      <c r="B4139">
        <v>22.983333333333334</v>
      </c>
      <c r="C4139">
        <v>0.11</v>
      </c>
      <c r="D4139">
        <v>22.983333333333334</v>
      </c>
    </row>
    <row r="4140" spans="1:4">
      <c r="A4140">
        <v>0.1</v>
      </c>
      <c r="B4140">
        <v>22.988888888888891</v>
      </c>
      <c r="C4140">
        <v>0.11</v>
      </c>
      <c r="D4140">
        <v>22.988888888888891</v>
      </c>
    </row>
    <row r="4141" spans="1:4">
      <c r="A4141">
        <v>0.1</v>
      </c>
      <c r="B4141">
        <v>22.994444444444444</v>
      </c>
      <c r="C4141">
        <v>0.11</v>
      </c>
      <c r="D4141">
        <v>22.994444444444444</v>
      </c>
    </row>
    <row r="4142" spans="1:4">
      <c r="A4142">
        <v>0.1</v>
      </c>
      <c r="B4142">
        <v>23</v>
      </c>
      <c r="C4142">
        <v>0.11</v>
      </c>
      <c r="D4142">
        <v>23</v>
      </c>
    </row>
    <row r="4143" spans="1:4">
      <c r="A4143">
        <v>0.1</v>
      </c>
      <c r="B4143">
        <v>23.005555555555556</v>
      </c>
      <c r="C4143">
        <v>0.11</v>
      </c>
      <c r="D4143">
        <v>23.005555555555556</v>
      </c>
    </row>
    <row r="4144" spans="1:4">
      <c r="A4144">
        <v>0.1</v>
      </c>
      <c r="B4144">
        <v>23.011111111111109</v>
      </c>
      <c r="C4144">
        <v>0.11</v>
      </c>
      <c r="D4144">
        <v>23.011111111111109</v>
      </c>
    </row>
    <row r="4145" spans="1:4">
      <c r="A4145">
        <v>0.1</v>
      </c>
      <c r="B4145">
        <v>23.016666666666666</v>
      </c>
      <c r="C4145">
        <v>0.11</v>
      </c>
      <c r="D4145">
        <v>23.016666666666666</v>
      </c>
    </row>
    <row r="4146" spans="1:4">
      <c r="A4146">
        <v>0.1</v>
      </c>
      <c r="B4146">
        <v>23.022222222222222</v>
      </c>
      <c r="C4146">
        <v>0.11</v>
      </c>
      <c r="D4146">
        <v>23.022222222222222</v>
      </c>
    </row>
    <row r="4147" spans="1:4">
      <c r="A4147">
        <v>0.1</v>
      </c>
      <c r="B4147">
        <v>23.027777777777775</v>
      </c>
      <c r="C4147">
        <v>0.11</v>
      </c>
      <c r="D4147">
        <v>23.027777777777775</v>
      </c>
    </row>
    <row r="4148" spans="1:4">
      <c r="A4148">
        <v>0.1</v>
      </c>
      <c r="B4148">
        <v>23.033333333333331</v>
      </c>
      <c r="C4148">
        <v>0.11</v>
      </c>
      <c r="D4148">
        <v>23.033333333333331</v>
      </c>
    </row>
    <row r="4149" spans="1:4">
      <c r="A4149">
        <v>0.1</v>
      </c>
      <c r="B4149">
        <v>23.038888888888888</v>
      </c>
      <c r="C4149">
        <v>0.11</v>
      </c>
      <c r="D4149">
        <v>23.038888888888888</v>
      </c>
    </row>
    <row r="4150" spans="1:4">
      <c r="A4150">
        <v>0.1</v>
      </c>
      <c r="B4150">
        <v>23.044444444444448</v>
      </c>
      <c r="C4150">
        <v>0.11</v>
      </c>
      <c r="D4150">
        <v>23.044444444444448</v>
      </c>
    </row>
    <row r="4151" spans="1:4">
      <c r="A4151">
        <v>0.11</v>
      </c>
      <c r="B4151">
        <v>23.05</v>
      </c>
      <c r="C4151">
        <v>0.11</v>
      </c>
      <c r="D4151">
        <v>23.05</v>
      </c>
    </row>
    <row r="4152" spans="1:4">
      <c r="A4152">
        <v>0.11</v>
      </c>
      <c r="B4152">
        <v>23.055555555555557</v>
      </c>
      <c r="C4152">
        <v>0.11</v>
      </c>
      <c r="D4152">
        <v>23.055555555555557</v>
      </c>
    </row>
    <row r="4153" spans="1:4">
      <c r="A4153">
        <v>0.12</v>
      </c>
      <c r="B4153">
        <v>23.061111111111114</v>
      </c>
      <c r="C4153">
        <v>0.11</v>
      </c>
      <c r="D4153">
        <v>23.061111111111114</v>
      </c>
    </row>
    <row r="4154" spans="1:4">
      <c r="A4154">
        <v>0.12</v>
      </c>
      <c r="B4154">
        <v>23.066666666666666</v>
      </c>
      <c r="C4154">
        <v>0.11</v>
      </c>
      <c r="D4154">
        <v>23.066666666666666</v>
      </c>
    </row>
    <row r="4155" spans="1:4">
      <c r="A4155">
        <v>0.12</v>
      </c>
      <c r="B4155">
        <v>23.072222222222223</v>
      </c>
      <c r="C4155">
        <v>0.11</v>
      </c>
      <c r="D4155">
        <v>23.072222222222223</v>
      </c>
    </row>
    <row r="4156" spans="1:4">
      <c r="A4156">
        <v>0.12</v>
      </c>
      <c r="B4156">
        <v>23.077777777777779</v>
      </c>
      <c r="C4156">
        <v>0.11</v>
      </c>
      <c r="D4156">
        <v>23.077777777777779</v>
      </c>
    </row>
    <row r="4157" spans="1:4">
      <c r="A4157">
        <v>0.13</v>
      </c>
      <c r="B4157">
        <v>23.083333333333332</v>
      </c>
      <c r="C4157">
        <v>0.11</v>
      </c>
      <c r="D4157">
        <v>23.083333333333332</v>
      </c>
    </row>
    <row r="4158" spans="1:4">
      <c r="A4158">
        <v>0.13</v>
      </c>
      <c r="B4158">
        <v>23.088888888888889</v>
      </c>
      <c r="C4158">
        <v>0.11</v>
      </c>
      <c r="D4158">
        <v>23.088888888888889</v>
      </c>
    </row>
    <row r="4159" spans="1:4">
      <c r="A4159">
        <v>0.13</v>
      </c>
      <c r="B4159">
        <v>23.094444444444445</v>
      </c>
      <c r="C4159">
        <v>0.11</v>
      </c>
      <c r="D4159">
        <v>23.094444444444445</v>
      </c>
    </row>
    <row r="4160" spans="1:4">
      <c r="A4160">
        <v>0.13</v>
      </c>
      <c r="B4160">
        <v>23.099999999999998</v>
      </c>
      <c r="C4160">
        <v>0.11</v>
      </c>
      <c r="D4160">
        <v>23.099999999999998</v>
      </c>
    </row>
    <row r="4161" spans="1:4">
      <c r="A4161">
        <v>0.13</v>
      </c>
      <c r="B4161">
        <v>23.105555555555554</v>
      </c>
      <c r="C4161">
        <v>0.11</v>
      </c>
      <c r="D4161">
        <v>23.105555555555554</v>
      </c>
    </row>
    <row r="4162" spans="1:4">
      <c r="A4162">
        <v>0.13</v>
      </c>
      <c r="B4162">
        <v>23.111111111111111</v>
      </c>
      <c r="C4162">
        <v>0.11</v>
      </c>
      <c r="D4162">
        <v>23.111111111111111</v>
      </c>
    </row>
    <row r="4163" spans="1:4">
      <c r="A4163">
        <v>0.13</v>
      </c>
      <c r="B4163">
        <v>23.116666666666664</v>
      </c>
      <c r="C4163">
        <v>0.11</v>
      </c>
      <c r="D4163">
        <v>23.116666666666664</v>
      </c>
    </row>
    <row r="4164" spans="1:4">
      <c r="A4164">
        <v>0.13</v>
      </c>
      <c r="B4164">
        <v>23.12222222222222</v>
      </c>
      <c r="C4164">
        <v>0.11</v>
      </c>
      <c r="D4164">
        <v>23.12222222222222</v>
      </c>
    </row>
    <row r="4165" spans="1:4">
      <c r="A4165">
        <v>0.13</v>
      </c>
      <c r="B4165">
        <v>23.12777777777778</v>
      </c>
      <c r="C4165">
        <v>0.11</v>
      </c>
      <c r="D4165">
        <v>23.12777777777778</v>
      </c>
    </row>
    <row r="4166" spans="1:4">
      <c r="A4166">
        <v>0.13</v>
      </c>
      <c r="B4166">
        <v>23.133333333333336</v>
      </c>
      <c r="C4166">
        <v>0.11</v>
      </c>
      <c r="D4166">
        <v>23.133333333333336</v>
      </c>
    </row>
    <row r="4167" spans="1:4">
      <c r="A4167">
        <v>0.13</v>
      </c>
      <c r="B4167">
        <v>23.138888888888889</v>
      </c>
      <c r="C4167">
        <v>0.11</v>
      </c>
      <c r="D4167">
        <v>23.138888888888889</v>
      </c>
    </row>
    <row r="4168" spans="1:4">
      <c r="A4168">
        <v>0.13</v>
      </c>
      <c r="B4168">
        <v>23.144444444444446</v>
      </c>
      <c r="C4168">
        <v>0.11</v>
      </c>
      <c r="D4168">
        <v>23.144444444444446</v>
      </c>
    </row>
    <row r="4169" spans="1:4">
      <c r="A4169">
        <v>0.13</v>
      </c>
      <c r="B4169">
        <v>23.150000000000002</v>
      </c>
      <c r="C4169">
        <v>0.11</v>
      </c>
      <c r="D4169">
        <v>23.150000000000002</v>
      </c>
    </row>
    <row r="4170" spans="1:4">
      <c r="A4170">
        <v>0.13</v>
      </c>
      <c r="B4170">
        <v>23.155555555555555</v>
      </c>
      <c r="C4170">
        <v>0.11</v>
      </c>
      <c r="D4170">
        <v>23.155555555555555</v>
      </c>
    </row>
    <row r="4171" spans="1:4">
      <c r="A4171">
        <v>0.13</v>
      </c>
      <c r="B4171">
        <v>23.161111111111111</v>
      </c>
      <c r="C4171">
        <v>0.11</v>
      </c>
      <c r="D4171">
        <v>23.161111111111111</v>
      </c>
    </row>
    <row r="4172" spans="1:4">
      <c r="A4172">
        <v>0.13</v>
      </c>
      <c r="B4172">
        <v>23.166666666666668</v>
      </c>
      <c r="C4172">
        <v>0.11</v>
      </c>
      <c r="D4172">
        <v>23.166666666666668</v>
      </c>
    </row>
    <row r="4173" spans="1:4">
      <c r="A4173">
        <v>0.13</v>
      </c>
      <c r="B4173">
        <v>23.172222222222221</v>
      </c>
      <c r="C4173">
        <v>0.1</v>
      </c>
      <c r="D4173">
        <v>23.172222222222221</v>
      </c>
    </row>
    <row r="4174" spans="1:4">
      <c r="A4174">
        <v>0.13</v>
      </c>
      <c r="B4174">
        <v>23.177777777777777</v>
      </c>
      <c r="C4174">
        <v>0.1</v>
      </c>
      <c r="D4174">
        <v>23.177777777777777</v>
      </c>
    </row>
    <row r="4175" spans="1:4">
      <c r="A4175">
        <v>0.13</v>
      </c>
      <c r="B4175">
        <v>23.183333333333334</v>
      </c>
      <c r="C4175">
        <v>0.1</v>
      </c>
      <c r="D4175">
        <v>23.183333333333334</v>
      </c>
    </row>
    <row r="4176" spans="1:4">
      <c r="A4176">
        <v>0.13</v>
      </c>
      <c r="B4176">
        <v>23.188888888888886</v>
      </c>
      <c r="C4176">
        <v>0.1</v>
      </c>
      <c r="D4176">
        <v>23.188888888888886</v>
      </c>
    </row>
    <row r="4177" spans="1:4">
      <c r="A4177">
        <v>0.13</v>
      </c>
      <c r="B4177">
        <v>23.194444444444443</v>
      </c>
      <c r="C4177">
        <v>0.11</v>
      </c>
      <c r="D4177">
        <v>23.194444444444443</v>
      </c>
    </row>
    <row r="4178" spans="1:4">
      <c r="A4178">
        <v>0.13</v>
      </c>
      <c r="B4178">
        <v>23.2</v>
      </c>
      <c r="C4178">
        <v>0.11</v>
      </c>
      <c r="D4178">
        <v>23.2</v>
      </c>
    </row>
    <row r="4179" spans="1:4">
      <c r="A4179">
        <v>0.13</v>
      </c>
      <c r="B4179">
        <v>23.205555555555552</v>
      </c>
      <c r="C4179">
        <v>0.11</v>
      </c>
      <c r="D4179">
        <v>23.205555555555552</v>
      </c>
    </row>
    <row r="4180" spans="1:4">
      <c r="A4180">
        <v>0.13</v>
      </c>
      <c r="B4180">
        <v>23.211111111111112</v>
      </c>
      <c r="C4180">
        <v>0.11</v>
      </c>
      <c r="D4180">
        <v>23.211111111111112</v>
      </c>
    </row>
    <row r="4181" spans="1:4">
      <c r="A4181">
        <v>0.13</v>
      </c>
      <c r="B4181">
        <v>23.216666666666669</v>
      </c>
      <c r="C4181">
        <v>0.11</v>
      </c>
      <c r="D4181">
        <v>23.216666666666669</v>
      </c>
    </row>
    <row r="4182" spans="1:4">
      <c r="A4182">
        <v>0.13</v>
      </c>
      <c r="B4182">
        <v>23.222222222222225</v>
      </c>
      <c r="C4182">
        <v>0.11</v>
      </c>
      <c r="D4182">
        <v>23.222222222222225</v>
      </c>
    </row>
    <row r="4183" spans="1:4">
      <c r="A4183">
        <v>0.13</v>
      </c>
      <c r="B4183">
        <v>23.227777777777778</v>
      </c>
      <c r="C4183">
        <v>0.12</v>
      </c>
      <c r="D4183">
        <v>23.227777777777778</v>
      </c>
    </row>
    <row r="4184" spans="1:4">
      <c r="A4184">
        <v>0.13</v>
      </c>
      <c r="B4184">
        <v>23.233333333333334</v>
      </c>
      <c r="C4184">
        <v>0.12</v>
      </c>
      <c r="D4184">
        <v>23.233333333333334</v>
      </c>
    </row>
    <row r="4185" spans="1:4">
      <c r="A4185">
        <v>0.13</v>
      </c>
      <c r="B4185">
        <v>23.238888888888891</v>
      </c>
      <c r="C4185">
        <v>0.12</v>
      </c>
      <c r="D4185">
        <v>23.238888888888891</v>
      </c>
    </row>
    <row r="4186" spans="1:4">
      <c r="A4186">
        <v>0.13</v>
      </c>
      <c r="B4186">
        <v>23.244444444444444</v>
      </c>
      <c r="C4186">
        <v>0.12</v>
      </c>
      <c r="D4186">
        <v>23.244444444444444</v>
      </c>
    </row>
    <row r="4187" spans="1:4">
      <c r="A4187">
        <v>0.13</v>
      </c>
      <c r="B4187">
        <v>23.25</v>
      </c>
      <c r="C4187">
        <v>0.12</v>
      </c>
      <c r="D4187">
        <v>23.25</v>
      </c>
    </row>
    <row r="4188" spans="1:4">
      <c r="A4188">
        <v>0.13</v>
      </c>
      <c r="B4188">
        <v>23.255555555555556</v>
      </c>
      <c r="C4188">
        <v>0.12</v>
      </c>
      <c r="D4188">
        <v>23.255555555555556</v>
      </c>
    </row>
    <row r="4189" spans="1:4">
      <c r="A4189">
        <v>0.14000000000000001</v>
      </c>
      <c r="B4189">
        <v>23.261111111111109</v>
      </c>
      <c r="C4189">
        <v>0.11</v>
      </c>
      <c r="D4189">
        <v>23.261111111111109</v>
      </c>
    </row>
    <row r="4190" spans="1:4">
      <c r="A4190">
        <v>0.14000000000000001</v>
      </c>
      <c r="B4190">
        <v>23.266666666666666</v>
      </c>
      <c r="C4190">
        <v>0.11</v>
      </c>
      <c r="D4190">
        <v>23.266666666666666</v>
      </c>
    </row>
    <row r="4191" spans="1:4">
      <c r="A4191">
        <v>0.14000000000000001</v>
      </c>
      <c r="B4191">
        <v>23.272222222222222</v>
      </c>
      <c r="C4191">
        <v>0.11</v>
      </c>
      <c r="D4191">
        <v>23.272222222222222</v>
      </c>
    </row>
    <row r="4192" spans="1:4">
      <c r="A4192">
        <v>0.14000000000000001</v>
      </c>
      <c r="B4192">
        <v>23.277777777777775</v>
      </c>
      <c r="C4192">
        <v>0.11</v>
      </c>
      <c r="D4192">
        <v>23.277777777777775</v>
      </c>
    </row>
    <row r="4193" spans="1:4">
      <c r="A4193">
        <v>0.15</v>
      </c>
      <c r="B4193">
        <v>23.283333333333331</v>
      </c>
      <c r="C4193">
        <v>0.11</v>
      </c>
      <c r="D4193">
        <v>23.283333333333331</v>
      </c>
    </row>
    <row r="4194" spans="1:4">
      <c r="A4194">
        <v>0.15</v>
      </c>
      <c r="B4194">
        <v>23.288888888888888</v>
      </c>
      <c r="C4194">
        <v>0.11</v>
      </c>
      <c r="D4194">
        <v>23.288888888888888</v>
      </c>
    </row>
    <row r="4195" spans="1:4">
      <c r="A4195">
        <v>0.15</v>
      </c>
      <c r="B4195">
        <v>23.294444444444448</v>
      </c>
      <c r="C4195">
        <v>0.11</v>
      </c>
      <c r="D4195">
        <v>23.294444444444448</v>
      </c>
    </row>
    <row r="4196" spans="1:4">
      <c r="A4196">
        <v>0.15</v>
      </c>
      <c r="B4196">
        <v>23.3</v>
      </c>
      <c r="C4196">
        <v>0.11</v>
      </c>
      <c r="D4196">
        <v>23.3</v>
      </c>
    </row>
    <row r="4197" spans="1:4">
      <c r="A4197">
        <v>0.16</v>
      </c>
      <c r="B4197">
        <v>23.305555555555557</v>
      </c>
      <c r="C4197">
        <v>0.11</v>
      </c>
      <c r="D4197">
        <v>23.305555555555557</v>
      </c>
    </row>
    <row r="4198" spans="1:4">
      <c r="A4198">
        <v>0.16</v>
      </c>
      <c r="B4198">
        <v>23.311111111111114</v>
      </c>
      <c r="C4198">
        <v>0.11</v>
      </c>
      <c r="D4198">
        <v>23.311111111111114</v>
      </c>
    </row>
    <row r="4199" spans="1:4">
      <c r="A4199">
        <v>0.16</v>
      </c>
      <c r="B4199">
        <v>23.316666666666666</v>
      </c>
      <c r="C4199">
        <v>0.11</v>
      </c>
      <c r="D4199">
        <v>23.316666666666666</v>
      </c>
    </row>
    <row r="4200" spans="1:4">
      <c r="A4200">
        <v>0.16</v>
      </c>
      <c r="B4200">
        <v>23.322222222222223</v>
      </c>
      <c r="C4200">
        <v>0.11</v>
      </c>
      <c r="D4200">
        <v>23.322222222222223</v>
      </c>
    </row>
    <row r="4201" spans="1:4">
      <c r="A4201">
        <v>0.16</v>
      </c>
      <c r="B4201">
        <v>23.327777777777779</v>
      </c>
      <c r="C4201">
        <v>0.11</v>
      </c>
      <c r="D4201">
        <v>23.327777777777779</v>
      </c>
    </row>
    <row r="4202" spans="1:4">
      <c r="A4202">
        <v>0.16</v>
      </c>
      <c r="B4202">
        <v>23.333333333333332</v>
      </c>
      <c r="C4202">
        <v>0.11</v>
      </c>
      <c r="D4202">
        <v>23.333333333333332</v>
      </c>
    </row>
    <row r="4203" spans="1:4">
      <c r="A4203">
        <v>0.16</v>
      </c>
      <c r="B4203">
        <v>23.338888888888889</v>
      </c>
      <c r="C4203">
        <v>0.11</v>
      </c>
      <c r="D4203">
        <v>23.338888888888889</v>
      </c>
    </row>
    <row r="4204" spans="1:4">
      <c r="A4204">
        <v>0.16</v>
      </c>
      <c r="B4204">
        <v>23.344444444444445</v>
      </c>
      <c r="C4204">
        <v>0.1</v>
      </c>
      <c r="D4204">
        <v>23.344444444444445</v>
      </c>
    </row>
    <row r="4205" spans="1:4">
      <c r="A4205">
        <v>0.16</v>
      </c>
      <c r="B4205">
        <v>23.349999999999998</v>
      </c>
      <c r="C4205">
        <v>0.1</v>
      </c>
      <c r="D4205">
        <v>23.349999999999998</v>
      </c>
    </row>
    <row r="4206" spans="1:4">
      <c r="A4206">
        <v>0.16</v>
      </c>
      <c r="B4206">
        <v>23.355555555555554</v>
      </c>
      <c r="C4206">
        <v>0.1</v>
      </c>
      <c r="D4206">
        <v>23.355555555555554</v>
      </c>
    </row>
    <row r="4207" spans="1:4">
      <c r="A4207">
        <v>0.16</v>
      </c>
      <c r="B4207">
        <v>23.361111111111111</v>
      </c>
      <c r="C4207">
        <v>0.1</v>
      </c>
      <c r="D4207">
        <v>23.361111111111111</v>
      </c>
    </row>
    <row r="4208" spans="1:4">
      <c r="A4208">
        <v>0.16</v>
      </c>
      <c r="B4208">
        <v>23.366666666666664</v>
      </c>
      <c r="C4208">
        <v>0.1</v>
      </c>
      <c r="D4208">
        <v>23.366666666666664</v>
      </c>
    </row>
    <row r="4209" spans="1:4">
      <c r="A4209">
        <v>0.16</v>
      </c>
      <c r="B4209">
        <v>23.37222222222222</v>
      </c>
      <c r="C4209">
        <v>0.1</v>
      </c>
      <c r="D4209">
        <v>23.37222222222222</v>
      </c>
    </row>
    <row r="4210" spans="1:4">
      <c r="A4210">
        <v>0.16</v>
      </c>
      <c r="B4210">
        <v>23.37777777777778</v>
      </c>
      <c r="C4210">
        <v>0.11</v>
      </c>
      <c r="D4210">
        <v>23.37777777777778</v>
      </c>
    </row>
    <row r="4211" spans="1:4">
      <c r="A4211">
        <v>0.16</v>
      </c>
      <c r="B4211">
        <v>23.383333333333336</v>
      </c>
      <c r="C4211">
        <v>0.11</v>
      </c>
      <c r="D4211">
        <v>23.383333333333336</v>
      </c>
    </row>
    <row r="4212" spans="1:4">
      <c r="A4212">
        <v>0.16</v>
      </c>
      <c r="B4212">
        <v>23.388888888888889</v>
      </c>
      <c r="C4212">
        <v>0.11</v>
      </c>
      <c r="D4212">
        <v>23.388888888888889</v>
      </c>
    </row>
    <row r="4213" spans="1:4">
      <c r="A4213">
        <v>0.16</v>
      </c>
      <c r="B4213">
        <v>23.394444444444446</v>
      </c>
      <c r="C4213">
        <v>0.11</v>
      </c>
      <c r="D4213">
        <v>23.394444444444446</v>
      </c>
    </row>
    <row r="4214" spans="1:4">
      <c r="A4214">
        <v>0.16</v>
      </c>
      <c r="B4214">
        <v>23.400000000000002</v>
      </c>
      <c r="C4214">
        <v>0.11</v>
      </c>
      <c r="D4214">
        <v>23.400000000000002</v>
      </c>
    </row>
    <row r="4215" spans="1:4">
      <c r="A4215">
        <v>0.16</v>
      </c>
      <c r="B4215">
        <v>23.405555555555555</v>
      </c>
      <c r="C4215">
        <v>0.11</v>
      </c>
      <c r="D4215">
        <v>23.405555555555555</v>
      </c>
    </row>
    <row r="4216" spans="1:4">
      <c r="A4216">
        <v>0.16</v>
      </c>
      <c r="B4216">
        <v>23.411111111111111</v>
      </c>
      <c r="C4216">
        <v>0.11</v>
      </c>
      <c r="D4216">
        <v>23.411111111111111</v>
      </c>
    </row>
    <row r="4217" spans="1:4">
      <c r="A4217">
        <v>0.16</v>
      </c>
      <c r="B4217">
        <v>23.416666666666668</v>
      </c>
      <c r="C4217">
        <v>0.11</v>
      </c>
      <c r="D4217">
        <v>23.416666666666668</v>
      </c>
    </row>
    <row r="4218" spans="1:4">
      <c r="A4218">
        <v>0.16</v>
      </c>
      <c r="B4218">
        <v>23.422222222222221</v>
      </c>
      <c r="C4218">
        <v>0.1</v>
      </c>
      <c r="D4218">
        <v>23.422222222222221</v>
      </c>
    </row>
    <row r="4219" spans="1:4">
      <c r="A4219">
        <v>0.16</v>
      </c>
      <c r="B4219">
        <v>23.427777777777777</v>
      </c>
      <c r="C4219">
        <v>0.1</v>
      </c>
      <c r="D4219">
        <v>23.427777777777777</v>
      </c>
    </row>
    <row r="4220" spans="1:4">
      <c r="A4220">
        <v>0.16</v>
      </c>
      <c r="B4220">
        <v>23.433333333333334</v>
      </c>
      <c r="C4220">
        <v>0.11</v>
      </c>
      <c r="D4220">
        <v>23.433333333333334</v>
      </c>
    </row>
    <row r="4221" spans="1:4">
      <c r="A4221">
        <v>0.16</v>
      </c>
      <c r="B4221">
        <v>23.438888888888886</v>
      </c>
      <c r="C4221">
        <v>0.11</v>
      </c>
      <c r="D4221">
        <v>23.438888888888886</v>
      </c>
    </row>
    <row r="4222" spans="1:4">
      <c r="A4222">
        <v>0.16</v>
      </c>
      <c r="B4222">
        <v>23.444444444444443</v>
      </c>
      <c r="C4222">
        <v>0.11</v>
      </c>
      <c r="D4222">
        <v>23.444444444444443</v>
      </c>
    </row>
    <row r="4223" spans="1:4">
      <c r="A4223">
        <v>0.16</v>
      </c>
      <c r="B4223">
        <v>23.45</v>
      </c>
      <c r="C4223">
        <v>0.11</v>
      </c>
      <c r="D4223">
        <v>23.45</v>
      </c>
    </row>
    <row r="4224" spans="1:4">
      <c r="A4224">
        <v>0.16</v>
      </c>
      <c r="B4224">
        <v>23.455555555555552</v>
      </c>
      <c r="C4224">
        <v>0.11</v>
      </c>
      <c r="D4224">
        <v>23.455555555555552</v>
      </c>
    </row>
    <row r="4225" spans="1:4">
      <c r="A4225">
        <v>0.16</v>
      </c>
      <c r="B4225">
        <v>23.461111111111112</v>
      </c>
      <c r="C4225">
        <v>0.11</v>
      </c>
      <c r="D4225">
        <v>23.461111111111112</v>
      </c>
    </row>
    <row r="4226" spans="1:4">
      <c r="A4226">
        <v>0.16</v>
      </c>
      <c r="B4226">
        <v>23.466666666666669</v>
      </c>
      <c r="C4226">
        <v>0.11</v>
      </c>
      <c r="D4226">
        <v>23.466666666666669</v>
      </c>
    </row>
    <row r="4227" spans="1:4">
      <c r="A4227">
        <v>0.17</v>
      </c>
      <c r="B4227">
        <v>23.472222222222225</v>
      </c>
      <c r="C4227">
        <v>0.11</v>
      </c>
      <c r="D4227">
        <v>23.472222222222225</v>
      </c>
    </row>
    <row r="4228" spans="1:4">
      <c r="A4228">
        <v>0.17</v>
      </c>
      <c r="B4228">
        <v>23.477777777777778</v>
      </c>
      <c r="C4228">
        <v>0.11</v>
      </c>
      <c r="D4228">
        <v>23.477777777777778</v>
      </c>
    </row>
    <row r="4229" spans="1:4">
      <c r="A4229">
        <v>0.18</v>
      </c>
      <c r="B4229">
        <v>23.483333333333334</v>
      </c>
      <c r="C4229">
        <v>0.11</v>
      </c>
      <c r="D4229">
        <v>23.483333333333334</v>
      </c>
    </row>
    <row r="4230" spans="1:4">
      <c r="A4230">
        <v>0.18</v>
      </c>
      <c r="B4230">
        <v>23.488888888888891</v>
      </c>
      <c r="C4230">
        <v>0.11</v>
      </c>
      <c r="D4230">
        <v>23.488888888888891</v>
      </c>
    </row>
    <row r="4231" spans="1:4">
      <c r="A4231">
        <v>0.18</v>
      </c>
      <c r="B4231">
        <v>23.494444444444444</v>
      </c>
      <c r="C4231">
        <v>0.11</v>
      </c>
      <c r="D4231">
        <v>23.494444444444444</v>
      </c>
    </row>
    <row r="4232" spans="1:4">
      <c r="A4232">
        <v>0.18</v>
      </c>
      <c r="B4232">
        <v>23.5</v>
      </c>
      <c r="C4232">
        <v>0.11</v>
      </c>
      <c r="D4232">
        <v>23.5</v>
      </c>
    </row>
    <row r="4233" spans="1:4">
      <c r="A4233">
        <v>0.18</v>
      </c>
      <c r="B4233">
        <v>23.505555555555556</v>
      </c>
      <c r="C4233">
        <v>0.11</v>
      </c>
      <c r="D4233">
        <v>23.505555555555556</v>
      </c>
    </row>
    <row r="4234" spans="1:4">
      <c r="A4234">
        <v>0.18</v>
      </c>
      <c r="B4234">
        <v>23.511111111111109</v>
      </c>
      <c r="C4234">
        <v>0.11</v>
      </c>
      <c r="D4234">
        <v>23.511111111111109</v>
      </c>
    </row>
    <row r="4235" spans="1:4">
      <c r="A4235">
        <v>0.18</v>
      </c>
      <c r="B4235">
        <v>23.516666666666666</v>
      </c>
      <c r="C4235">
        <v>0.11</v>
      </c>
      <c r="D4235">
        <v>23.516666666666666</v>
      </c>
    </row>
    <row r="4236" spans="1:4">
      <c r="A4236">
        <v>0.18</v>
      </c>
      <c r="B4236">
        <v>23.522222222222222</v>
      </c>
      <c r="C4236">
        <v>0.11</v>
      </c>
      <c r="D4236">
        <v>23.522222222222222</v>
      </c>
    </row>
    <row r="4237" spans="1:4">
      <c r="A4237">
        <v>0.18</v>
      </c>
      <c r="B4237">
        <v>23.527777777777775</v>
      </c>
      <c r="C4237">
        <v>0.11</v>
      </c>
      <c r="D4237">
        <v>23.527777777777775</v>
      </c>
    </row>
    <row r="4238" spans="1:4">
      <c r="A4238">
        <v>0.18</v>
      </c>
      <c r="B4238">
        <v>23.533333333333331</v>
      </c>
      <c r="C4238">
        <v>0.11</v>
      </c>
      <c r="D4238">
        <v>23.533333333333331</v>
      </c>
    </row>
    <row r="4239" spans="1:4">
      <c r="A4239">
        <v>0.18</v>
      </c>
      <c r="B4239">
        <v>23.538888888888888</v>
      </c>
      <c r="C4239">
        <v>0.11</v>
      </c>
      <c r="D4239">
        <v>23.538888888888888</v>
      </c>
    </row>
    <row r="4240" spans="1:4">
      <c r="A4240">
        <v>0.18</v>
      </c>
      <c r="B4240">
        <v>23.544444444444448</v>
      </c>
      <c r="C4240">
        <v>0.11</v>
      </c>
      <c r="D4240">
        <v>23.544444444444448</v>
      </c>
    </row>
    <row r="4241" spans="1:4">
      <c r="A4241">
        <v>0.18</v>
      </c>
      <c r="B4241">
        <v>23.55</v>
      </c>
      <c r="C4241">
        <v>0.11</v>
      </c>
      <c r="D4241">
        <v>23.55</v>
      </c>
    </row>
    <row r="4242" spans="1:4">
      <c r="A4242">
        <v>0.18</v>
      </c>
      <c r="B4242">
        <v>23.555555555555557</v>
      </c>
      <c r="C4242">
        <v>0.11</v>
      </c>
      <c r="D4242">
        <v>23.555555555555557</v>
      </c>
    </row>
    <row r="4243" spans="1:4">
      <c r="A4243">
        <v>0.18</v>
      </c>
      <c r="B4243">
        <v>23.561111111111114</v>
      </c>
      <c r="C4243">
        <v>0.11</v>
      </c>
      <c r="D4243">
        <v>23.561111111111114</v>
      </c>
    </row>
    <row r="4244" spans="1:4">
      <c r="A4244">
        <v>0.18</v>
      </c>
      <c r="B4244">
        <v>23.566666666666666</v>
      </c>
      <c r="C4244">
        <v>0.11</v>
      </c>
      <c r="D4244">
        <v>23.566666666666666</v>
      </c>
    </row>
    <row r="4245" spans="1:4">
      <c r="A4245">
        <v>0.18</v>
      </c>
      <c r="B4245">
        <v>23.572222222222223</v>
      </c>
      <c r="C4245">
        <v>0.11</v>
      </c>
      <c r="D4245">
        <v>23.572222222222223</v>
      </c>
    </row>
    <row r="4246" spans="1:4">
      <c r="A4246">
        <v>0.18</v>
      </c>
      <c r="B4246">
        <v>23.577777777777779</v>
      </c>
      <c r="C4246">
        <v>0.11</v>
      </c>
      <c r="D4246">
        <v>23.577777777777779</v>
      </c>
    </row>
    <row r="4247" spans="1:4">
      <c r="A4247">
        <v>0.18</v>
      </c>
      <c r="B4247">
        <v>23.583333333333332</v>
      </c>
      <c r="C4247">
        <v>0.11</v>
      </c>
      <c r="D4247">
        <v>23.583333333333332</v>
      </c>
    </row>
    <row r="4248" spans="1:4">
      <c r="A4248">
        <v>0.18</v>
      </c>
      <c r="B4248">
        <v>23.588888888888889</v>
      </c>
      <c r="C4248">
        <v>0.11</v>
      </c>
      <c r="D4248">
        <v>23.588888888888889</v>
      </c>
    </row>
    <row r="4249" spans="1:4">
      <c r="A4249">
        <v>0.18</v>
      </c>
      <c r="B4249">
        <v>23.594444444444445</v>
      </c>
      <c r="C4249">
        <v>0.11</v>
      </c>
      <c r="D4249">
        <v>23.594444444444445</v>
      </c>
    </row>
    <row r="4250" spans="1:4">
      <c r="A4250">
        <v>0.18</v>
      </c>
      <c r="B4250">
        <v>23.599999999999998</v>
      </c>
      <c r="C4250">
        <v>0.11</v>
      </c>
      <c r="D4250">
        <v>23.599999999999998</v>
      </c>
    </row>
    <row r="4251" spans="1:4">
      <c r="A4251">
        <v>0.18</v>
      </c>
      <c r="B4251">
        <v>23.605555555555554</v>
      </c>
      <c r="C4251">
        <v>0.11</v>
      </c>
      <c r="D4251">
        <v>23.605555555555554</v>
      </c>
    </row>
    <row r="4252" spans="1:4">
      <c r="A4252">
        <v>0.18</v>
      </c>
      <c r="B4252">
        <v>23.611111111111111</v>
      </c>
      <c r="C4252">
        <v>0.11</v>
      </c>
      <c r="D4252">
        <v>23.611111111111111</v>
      </c>
    </row>
    <row r="4253" spans="1:4">
      <c r="A4253">
        <v>0.18</v>
      </c>
      <c r="B4253">
        <v>23.616666666666664</v>
      </c>
      <c r="C4253">
        <v>0.11</v>
      </c>
      <c r="D4253">
        <v>23.616666666666664</v>
      </c>
    </row>
    <row r="4254" spans="1:4">
      <c r="A4254">
        <v>0.18</v>
      </c>
      <c r="B4254">
        <v>23.62222222222222</v>
      </c>
      <c r="C4254">
        <v>0.11</v>
      </c>
      <c r="D4254">
        <v>23.62222222222222</v>
      </c>
    </row>
    <row r="4255" spans="1:4">
      <c r="A4255">
        <v>0.18</v>
      </c>
      <c r="B4255">
        <v>23.62777777777778</v>
      </c>
      <c r="C4255">
        <v>0.11</v>
      </c>
      <c r="D4255">
        <v>23.62777777777778</v>
      </c>
    </row>
    <row r="4256" spans="1:4">
      <c r="A4256">
        <v>0.18</v>
      </c>
      <c r="B4256">
        <v>23.633333333333336</v>
      </c>
      <c r="C4256">
        <v>0.11</v>
      </c>
      <c r="D4256">
        <v>23.633333333333336</v>
      </c>
    </row>
    <row r="4257" spans="1:4">
      <c r="A4257">
        <v>0.18</v>
      </c>
      <c r="B4257">
        <v>23.638888888888889</v>
      </c>
      <c r="C4257">
        <v>0.11</v>
      </c>
      <c r="D4257">
        <v>23.638888888888889</v>
      </c>
    </row>
    <row r="4258" spans="1:4">
      <c r="A4258">
        <v>0.18</v>
      </c>
      <c r="B4258">
        <v>23.644444444444446</v>
      </c>
      <c r="C4258">
        <v>0.11</v>
      </c>
      <c r="D4258">
        <v>23.644444444444446</v>
      </c>
    </row>
    <row r="4259" spans="1:4">
      <c r="A4259">
        <v>0.18</v>
      </c>
      <c r="B4259">
        <v>23.650000000000002</v>
      </c>
      <c r="C4259">
        <v>0.11</v>
      </c>
      <c r="D4259">
        <v>23.650000000000002</v>
      </c>
    </row>
    <row r="4260" spans="1:4">
      <c r="A4260">
        <v>0.18</v>
      </c>
      <c r="B4260">
        <v>23.655555555555555</v>
      </c>
      <c r="C4260">
        <v>0.11</v>
      </c>
      <c r="D4260">
        <v>23.655555555555555</v>
      </c>
    </row>
    <row r="4261" spans="1:4">
      <c r="A4261">
        <v>0.18</v>
      </c>
      <c r="B4261">
        <v>23.661111111111111</v>
      </c>
      <c r="C4261">
        <v>0.11</v>
      </c>
      <c r="D4261">
        <v>23.661111111111111</v>
      </c>
    </row>
    <row r="4262" spans="1:4">
      <c r="A4262">
        <v>0.18</v>
      </c>
      <c r="B4262">
        <v>23.666666666666668</v>
      </c>
      <c r="C4262">
        <v>0.11</v>
      </c>
      <c r="D4262">
        <v>23.666666666666668</v>
      </c>
    </row>
    <row r="4263" spans="1:4">
      <c r="A4263">
        <v>0.18</v>
      </c>
      <c r="B4263">
        <v>23.672222222222221</v>
      </c>
      <c r="C4263">
        <v>0.11</v>
      </c>
      <c r="D4263">
        <v>23.672222222222221</v>
      </c>
    </row>
    <row r="4264" spans="1:4">
      <c r="A4264">
        <v>0.18</v>
      </c>
      <c r="B4264">
        <v>23.677777777777777</v>
      </c>
      <c r="C4264">
        <v>0.11</v>
      </c>
      <c r="D4264">
        <v>23.677777777777777</v>
      </c>
    </row>
    <row r="4265" spans="1:4">
      <c r="A4265">
        <v>0.18</v>
      </c>
      <c r="B4265">
        <v>23.683333333333334</v>
      </c>
      <c r="C4265">
        <v>0.11</v>
      </c>
      <c r="D4265">
        <v>23.683333333333334</v>
      </c>
    </row>
    <row r="4266" spans="1:4">
      <c r="A4266">
        <v>0.19</v>
      </c>
      <c r="B4266">
        <v>23.688888888888886</v>
      </c>
      <c r="C4266">
        <v>0.11</v>
      </c>
      <c r="D4266">
        <v>23.688888888888886</v>
      </c>
    </row>
    <row r="4267" spans="1:4">
      <c r="A4267">
        <v>0.2</v>
      </c>
      <c r="B4267">
        <v>23.694444444444443</v>
      </c>
      <c r="C4267">
        <v>0.11</v>
      </c>
      <c r="D4267">
        <v>23.694444444444443</v>
      </c>
    </row>
    <row r="4268" spans="1:4">
      <c r="A4268">
        <v>0.2</v>
      </c>
      <c r="B4268">
        <v>23.7</v>
      </c>
      <c r="C4268">
        <v>0.11</v>
      </c>
      <c r="D4268">
        <v>23.7</v>
      </c>
    </row>
    <row r="4269" spans="1:4">
      <c r="A4269">
        <v>0.2</v>
      </c>
      <c r="B4269">
        <v>23.705555555555552</v>
      </c>
      <c r="C4269">
        <v>0.11</v>
      </c>
      <c r="D4269">
        <v>23.705555555555552</v>
      </c>
    </row>
    <row r="4270" spans="1:4">
      <c r="A4270">
        <v>0.2</v>
      </c>
      <c r="B4270">
        <v>23.711111111111112</v>
      </c>
      <c r="C4270">
        <v>0.11</v>
      </c>
      <c r="D4270">
        <v>23.711111111111112</v>
      </c>
    </row>
    <row r="4271" spans="1:4">
      <c r="A4271">
        <v>0.21</v>
      </c>
      <c r="B4271">
        <v>23.716666666666669</v>
      </c>
      <c r="C4271">
        <v>0.11</v>
      </c>
      <c r="D4271">
        <v>23.716666666666669</v>
      </c>
    </row>
    <row r="4272" spans="1:4">
      <c r="A4272">
        <v>0.21</v>
      </c>
      <c r="B4272">
        <v>23.722222222222225</v>
      </c>
      <c r="C4272">
        <v>0.11</v>
      </c>
      <c r="D4272">
        <v>23.722222222222225</v>
      </c>
    </row>
    <row r="4273" spans="1:4">
      <c r="A4273">
        <v>0.21</v>
      </c>
      <c r="B4273">
        <v>23.727777777777778</v>
      </c>
      <c r="C4273">
        <v>0.11</v>
      </c>
      <c r="D4273">
        <v>23.727777777777778</v>
      </c>
    </row>
    <row r="4274" spans="1:4">
      <c r="A4274">
        <v>0.21</v>
      </c>
      <c r="B4274">
        <v>23.733333333333334</v>
      </c>
      <c r="C4274">
        <v>0.11</v>
      </c>
      <c r="D4274">
        <v>23.733333333333334</v>
      </c>
    </row>
    <row r="4275" spans="1:4">
      <c r="A4275">
        <v>0.21</v>
      </c>
      <c r="B4275">
        <v>23.738888888888891</v>
      </c>
      <c r="C4275">
        <v>0.11</v>
      </c>
      <c r="D4275">
        <v>23.738888888888891</v>
      </c>
    </row>
    <row r="4276" spans="1:4">
      <c r="A4276">
        <v>0.21</v>
      </c>
      <c r="B4276">
        <v>23.744444444444444</v>
      </c>
      <c r="C4276">
        <v>0.11</v>
      </c>
      <c r="D4276">
        <v>23.744444444444444</v>
      </c>
    </row>
    <row r="4277" spans="1:4">
      <c r="A4277">
        <v>0.21</v>
      </c>
      <c r="B4277">
        <v>23.75</v>
      </c>
      <c r="C4277">
        <v>0.11</v>
      </c>
      <c r="D4277">
        <v>23.75</v>
      </c>
    </row>
    <row r="4278" spans="1:4">
      <c r="A4278">
        <v>0.21</v>
      </c>
      <c r="B4278">
        <v>23.755555555555556</v>
      </c>
      <c r="C4278">
        <v>0.11</v>
      </c>
      <c r="D4278">
        <v>23.755555555555556</v>
      </c>
    </row>
    <row r="4279" spans="1:4">
      <c r="A4279">
        <v>0.21</v>
      </c>
      <c r="B4279">
        <v>23.761111111111109</v>
      </c>
      <c r="C4279">
        <v>0.11</v>
      </c>
      <c r="D4279">
        <v>23.761111111111109</v>
      </c>
    </row>
    <row r="4280" spans="1:4">
      <c r="A4280">
        <v>0.21</v>
      </c>
      <c r="B4280">
        <v>23.766666666666666</v>
      </c>
      <c r="C4280">
        <v>0.11</v>
      </c>
      <c r="D4280">
        <v>23.766666666666666</v>
      </c>
    </row>
    <row r="4281" spans="1:4">
      <c r="A4281">
        <v>0.21</v>
      </c>
      <c r="B4281">
        <v>23.772222222222222</v>
      </c>
      <c r="C4281">
        <v>0.11</v>
      </c>
      <c r="D4281">
        <v>23.772222222222222</v>
      </c>
    </row>
    <row r="4282" spans="1:4">
      <c r="A4282">
        <v>0.21</v>
      </c>
      <c r="B4282">
        <v>23.777777777777775</v>
      </c>
      <c r="C4282">
        <v>0.11</v>
      </c>
      <c r="D4282">
        <v>23.777777777777775</v>
      </c>
    </row>
    <row r="4283" spans="1:4">
      <c r="A4283">
        <v>0.21</v>
      </c>
      <c r="B4283">
        <v>23.783333333333331</v>
      </c>
      <c r="C4283">
        <v>0.11</v>
      </c>
      <c r="D4283">
        <v>23.783333333333331</v>
      </c>
    </row>
    <row r="4284" spans="1:4">
      <c r="A4284">
        <v>0.21</v>
      </c>
      <c r="B4284">
        <v>23.788888888888888</v>
      </c>
      <c r="C4284">
        <v>0.11</v>
      </c>
      <c r="D4284">
        <v>23.788888888888888</v>
      </c>
    </row>
    <row r="4285" spans="1:4">
      <c r="A4285">
        <v>0.21</v>
      </c>
      <c r="B4285">
        <v>23.794444444444448</v>
      </c>
      <c r="C4285">
        <v>0.11</v>
      </c>
      <c r="D4285">
        <v>23.794444444444448</v>
      </c>
    </row>
    <row r="4286" spans="1:4">
      <c r="A4286">
        <v>0.21</v>
      </c>
      <c r="B4286">
        <v>23.8</v>
      </c>
      <c r="C4286">
        <v>0.11</v>
      </c>
      <c r="D4286">
        <v>23.8</v>
      </c>
    </row>
    <row r="4287" spans="1:4">
      <c r="A4287">
        <v>0.21</v>
      </c>
      <c r="B4287">
        <v>23.805555555555557</v>
      </c>
      <c r="C4287">
        <v>0.11</v>
      </c>
      <c r="D4287">
        <v>23.805555555555557</v>
      </c>
    </row>
    <row r="4288" spans="1:4">
      <c r="A4288">
        <v>0.21</v>
      </c>
      <c r="B4288">
        <v>23.811111111111114</v>
      </c>
      <c r="C4288">
        <v>0.11</v>
      </c>
      <c r="D4288">
        <v>23.811111111111114</v>
      </c>
    </row>
    <row r="4289" spans="1:4">
      <c r="A4289">
        <v>0.21</v>
      </c>
      <c r="B4289">
        <v>23.816666666666666</v>
      </c>
      <c r="C4289">
        <v>0.11</v>
      </c>
      <c r="D4289">
        <v>23.816666666666666</v>
      </c>
    </row>
    <row r="4290" spans="1:4">
      <c r="A4290">
        <v>0.21</v>
      </c>
      <c r="B4290">
        <v>23.822222222222223</v>
      </c>
      <c r="C4290">
        <v>0.11</v>
      </c>
      <c r="D4290">
        <v>23.822222222222223</v>
      </c>
    </row>
    <row r="4291" spans="1:4">
      <c r="A4291">
        <v>0.21</v>
      </c>
      <c r="B4291">
        <v>23.827777777777779</v>
      </c>
      <c r="C4291">
        <v>0.11</v>
      </c>
      <c r="D4291">
        <v>23.827777777777779</v>
      </c>
    </row>
    <row r="4292" spans="1:4">
      <c r="A4292">
        <v>0.21</v>
      </c>
      <c r="B4292">
        <v>23.833333333333332</v>
      </c>
      <c r="C4292">
        <v>0.11</v>
      </c>
      <c r="D4292">
        <v>23.833333333333332</v>
      </c>
    </row>
    <row r="4293" spans="1:4">
      <c r="A4293">
        <v>0.21</v>
      </c>
      <c r="B4293">
        <v>23.838888888888889</v>
      </c>
      <c r="C4293">
        <v>0.11</v>
      </c>
      <c r="D4293">
        <v>23.838888888888889</v>
      </c>
    </row>
    <row r="4294" spans="1:4">
      <c r="A4294">
        <v>0.21</v>
      </c>
      <c r="B4294">
        <v>23.844444444444445</v>
      </c>
      <c r="C4294">
        <v>0.11</v>
      </c>
      <c r="D4294">
        <v>23.844444444444445</v>
      </c>
    </row>
    <row r="4295" spans="1:4">
      <c r="A4295">
        <v>0.21</v>
      </c>
      <c r="B4295">
        <v>23.849999999999998</v>
      </c>
      <c r="C4295">
        <v>0.11</v>
      </c>
      <c r="D4295">
        <v>23.849999999999998</v>
      </c>
    </row>
    <row r="4296" spans="1:4">
      <c r="A4296">
        <v>0.21</v>
      </c>
      <c r="B4296">
        <v>23.855555555555554</v>
      </c>
      <c r="C4296">
        <v>0.11</v>
      </c>
      <c r="D4296">
        <v>23.855555555555554</v>
      </c>
    </row>
    <row r="4297" spans="1:4">
      <c r="A4297">
        <v>0.21</v>
      </c>
      <c r="B4297">
        <v>23.861111111111111</v>
      </c>
      <c r="C4297">
        <v>0.11</v>
      </c>
      <c r="D4297">
        <v>23.861111111111111</v>
      </c>
    </row>
    <row r="4298" spans="1:4">
      <c r="A4298">
        <v>0.21</v>
      </c>
      <c r="B4298">
        <v>23.866666666666664</v>
      </c>
      <c r="C4298">
        <v>0.11</v>
      </c>
      <c r="D4298">
        <v>23.866666666666664</v>
      </c>
    </row>
    <row r="4299" spans="1:4">
      <c r="A4299">
        <v>0.21</v>
      </c>
      <c r="B4299">
        <v>23.87222222222222</v>
      </c>
      <c r="C4299">
        <v>0.11</v>
      </c>
      <c r="D4299">
        <v>23.87222222222222</v>
      </c>
    </row>
    <row r="4300" spans="1:4">
      <c r="A4300">
        <v>0.21</v>
      </c>
      <c r="B4300">
        <v>23.87777777777778</v>
      </c>
      <c r="C4300">
        <v>0.12</v>
      </c>
      <c r="D4300">
        <v>23.87777777777778</v>
      </c>
    </row>
    <row r="4301" spans="1:4">
      <c r="A4301">
        <v>0.21</v>
      </c>
      <c r="B4301">
        <v>23.883333333333336</v>
      </c>
      <c r="C4301">
        <v>0.12</v>
      </c>
      <c r="D4301">
        <v>23.883333333333336</v>
      </c>
    </row>
    <row r="4302" spans="1:4">
      <c r="A4302">
        <v>0.21</v>
      </c>
      <c r="B4302">
        <v>23.888888888888889</v>
      </c>
      <c r="C4302">
        <v>0.13</v>
      </c>
      <c r="D4302">
        <v>23.888888888888889</v>
      </c>
    </row>
    <row r="4303" spans="1:4">
      <c r="A4303">
        <v>0.21</v>
      </c>
      <c r="B4303">
        <v>23.894444444444446</v>
      </c>
      <c r="C4303">
        <v>0.13</v>
      </c>
      <c r="D4303">
        <v>23.894444444444446</v>
      </c>
    </row>
    <row r="4304" spans="1:4">
      <c r="A4304">
        <v>0.21</v>
      </c>
      <c r="B4304">
        <v>23.900000000000002</v>
      </c>
      <c r="C4304">
        <v>0.14000000000000001</v>
      </c>
      <c r="D4304">
        <v>23.900000000000002</v>
      </c>
    </row>
    <row r="4305" spans="1:4">
      <c r="A4305">
        <v>0</v>
      </c>
      <c r="B4305">
        <v>23.905555555555555</v>
      </c>
      <c r="C4305">
        <v>0.14000000000000001</v>
      </c>
      <c r="D4305">
        <v>23.905555555555555</v>
      </c>
    </row>
    <row r="4306" spans="1:4">
      <c r="A4306">
        <v>0</v>
      </c>
      <c r="B4306">
        <v>23.911111111111111</v>
      </c>
      <c r="C4306">
        <v>0.14000000000000001</v>
      </c>
      <c r="D4306">
        <v>23.911111111111111</v>
      </c>
    </row>
    <row r="4307" spans="1:4">
      <c r="A4307">
        <v>0</v>
      </c>
      <c r="B4307">
        <v>23.916666666666668</v>
      </c>
      <c r="C4307">
        <v>0.17</v>
      </c>
      <c r="D4307">
        <v>23.916666666666668</v>
      </c>
    </row>
    <row r="4308" spans="1:4">
      <c r="A4308">
        <v>0</v>
      </c>
      <c r="B4308">
        <v>23.922222222222221</v>
      </c>
      <c r="C4308">
        <v>0.17</v>
      </c>
      <c r="D4308">
        <v>23.922222222222221</v>
      </c>
    </row>
    <row r="4309" spans="1:4">
      <c r="A4309">
        <v>0</v>
      </c>
      <c r="B4309">
        <v>23.927777777777777</v>
      </c>
      <c r="C4309">
        <v>0.2</v>
      </c>
      <c r="D4309">
        <v>23.927777777777777</v>
      </c>
    </row>
    <row r="4310" spans="1:4">
      <c r="A4310">
        <v>0</v>
      </c>
      <c r="B4310">
        <v>23.933333333333334</v>
      </c>
      <c r="C4310">
        <v>0.2</v>
      </c>
      <c r="D4310">
        <v>23.933333333333334</v>
      </c>
    </row>
    <row r="4311" spans="1:4">
      <c r="A4311">
        <v>0</v>
      </c>
      <c r="B4311">
        <v>23.938888888888886</v>
      </c>
      <c r="C4311">
        <v>0.24</v>
      </c>
      <c r="D4311">
        <v>23.938888888888886</v>
      </c>
    </row>
    <row r="4312" spans="1:4">
      <c r="A4312">
        <v>0</v>
      </c>
      <c r="B4312">
        <v>23.944444444444443</v>
      </c>
      <c r="C4312">
        <v>0.24</v>
      </c>
      <c r="D4312">
        <v>23.944444444444443</v>
      </c>
    </row>
    <row r="4313" spans="1:4">
      <c r="A4313">
        <v>0</v>
      </c>
      <c r="B4313">
        <v>23.95</v>
      </c>
      <c r="C4313">
        <v>0.28999999999999998</v>
      </c>
      <c r="D4313">
        <v>23.95</v>
      </c>
    </row>
    <row r="4314" spans="1:4">
      <c r="A4314">
        <v>0</v>
      </c>
      <c r="B4314">
        <v>23.955555555555552</v>
      </c>
      <c r="C4314">
        <v>0.28999999999999998</v>
      </c>
      <c r="D4314">
        <v>23.955555555555552</v>
      </c>
    </row>
    <row r="4315" spans="1:4">
      <c r="A4315">
        <v>0</v>
      </c>
      <c r="B4315">
        <v>23.961111111111112</v>
      </c>
      <c r="C4315">
        <v>0.35</v>
      </c>
      <c r="D4315">
        <v>23.961111111111112</v>
      </c>
    </row>
    <row r="4316" spans="1:4">
      <c r="A4316">
        <v>0</v>
      </c>
      <c r="B4316">
        <v>23.966666666666669</v>
      </c>
      <c r="C4316">
        <v>0.35</v>
      </c>
      <c r="D4316">
        <v>23.966666666666669</v>
      </c>
    </row>
    <row r="4317" spans="1:4">
      <c r="A4317">
        <v>0</v>
      </c>
      <c r="B4317">
        <v>23.972222222222225</v>
      </c>
      <c r="C4317">
        <v>0.41</v>
      </c>
      <c r="D4317">
        <v>23.972222222222225</v>
      </c>
    </row>
    <row r="4318" spans="1:4">
      <c r="A4318">
        <v>0</v>
      </c>
      <c r="B4318">
        <v>23.977777777777778</v>
      </c>
      <c r="C4318">
        <v>0.41</v>
      </c>
      <c r="D4318">
        <v>23.977777777777778</v>
      </c>
    </row>
    <row r="4319" spans="1:4">
      <c r="A4319">
        <v>0</v>
      </c>
      <c r="B4319">
        <v>23.983333333333334</v>
      </c>
      <c r="C4319">
        <v>0.48</v>
      </c>
      <c r="D4319">
        <v>23.983333333333334</v>
      </c>
    </row>
    <row r="4320" spans="1:4">
      <c r="A4320">
        <v>0</v>
      </c>
      <c r="B4320">
        <v>23.988888888888891</v>
      </c>
      <c r="C4320">
        <v>0.48</v>
      </c>
      <c r="D4320">
        <v>23.988888888888891</v>
      </c>
    </row>
    <row r="4321" spans="1:4">
      <c r="A4321">
        <v>0</v>
      </c>
      <c r="B4321">
        <v>23.994444444444444</v>
      </c>
      <c r="C4321">
        <v>0.55000000000000004</v>
      </c>
      <c r="D4321">
        <v>23.994444444444444</v>
      </c>
    </row>
    <row r="4322" spans="1:4">
      <c r="A4322">
        <v>0</v>
      </c>
      <c r="B4322">
        <v>24</v>
      </c>
      <c r="C4322">
        <v>0.55000000000000004</v>
      </c>
      <c r="D4322">
        <v>24</v>
      </c>
    </row>
    <row r="4323" spans="1:4">
      <c r="A4323">
        <v>0</v>
      </c>
      <c r="B4323">
        <v>24.005555555555556</v>
      </c>
      <c r="C4323">
        <v>0.63</v>
      </c>
      <c r="D4323">
        <v>24.005555555555556</v>
      </c>
    </row>
    <row r="4324" spans="1:4">
      <c r="A4324">
        <v>0</v>
      </c>
      <c r="B4324">
        <v>24.011111111111109</v>
      </c>
      <c r="C4324">
        <v>0.63</v>
      </c>
      <c r="D4324">
        <v>24.011111111111109</v>
      </c>
    </row>
    <row r="4325" spans="1:4">
      <c r="A4325">
        <v>0</v>
      </c>
      <c r="B4325">
        <v>24.016666666666666</v>
      </c>
      <c r="C4325">
        <v>0.7</v>
      </c>
      <c r="D4325">
        <v>24.016666666666666</v>
      </c>
    </row>
    <row r="4326" spans="1:4">
      <c r="A4326">
        <v>0</v>
      </c>
      <c r="B4326">
        <v>24.022222222222222</v>
      </c>
      <c r="C4326">
        <v>0.7</v>
      </c>
      <c r="D4326">
        <v>24.022222222222222</v>
      </c>
    </row>
    <row r="4327" spans="1:4">
      <c r="A4327">
        <v>0</v>
      </c>
      <c r="B4327">
        <v>24.027777777777775</v>
      </c>
      <c r="C4327">
        <v>0.78</v>
      </c>
      <c r="D4327">
        <v>24.027777777777775</v>
      </c>
    </row>
    <row r="4328" spans="1:4">
      <c r="A4328">
        <v>0</v>
      </c>
      <c r="B4328">
        <v>24.033333333333331</v>
      </c>
      <c r="C4328">
        <v>0.78</v>
      </c>
      <c r="D4328">
        <v>24.033333333333331</v>
      </c>
    </row>
    <row r="4329" spans="1:4">
      <c r="A4329">
        <v>0</v>
      </c>
      <c r="B4329">
        <v>24.038888888888888</v>
      </c>
      <c r="C4329">
        <v>0.87</v>
      </c>
      <c r="D4329">
        <v>24.038888888888888</v>
      </c>
    </row>
    <row r="4330" spans="1:4">
      <c r="A4330">
        <v>0</v>
      </c>
      <c r="B4330">
        <v>24.044444444444448</v>
      </c>
      <c r="C4330">
        <v>0.87</v>
      </c>
      <c r="D4330">
        <v>24.044444444444448</v>
      </c>
    </row>
    <row r="4331" spans="1:4">
      <c r="A4331">
        <v>0</v>
      </c>
      <c r="B4331">
        <v>24.05</v>
      </c>
      <c r="C4331">
        <v>0.94</v>
      </c>
      <c r="D4331">
        <v>24.05</v>
      </c>
    </row>
    <row r="4332" spans="1:4">
      <c r="A4332">
        <v>0</v>
      </c>
      <c r="B4332">
        <v>24.055555555555557</v>
      </c>
      <c r="C4332">
        <v>0.94</v>
      </c>
      <c r="D4332">
        <v>24.055555555555557</v>
      </c>
    </row>
    <row r="4333" spans="1:4">
      <c r="A4333">
        <v>0</v>
      </c>
      <c r="B4333">
        <v>24.061111111111114</v>
      </c>
      <c r="C4333">
        <v>1.02</v>
      </c>
      <c r="D4333">
        <v>24.061111111111114</v>
      </c>
    </row>
    <row r="4334" spans="1:4">
      <c r="A4334">
        <v>0</v>
      </c>
      <c r="B4334">
        <v>24.066666666666666</v>
      </c>
      <c r="C4334">
        <v>1.02</v>
      </c>
      <c r="D4334">
        <v>24.066666666666666</v>
      </c>
    </row>
    <row r="4335" spans="1:4">
      <c r="A4335">
        <v>0</v>
      </c>
      <c r="B4335">
        <v>24.072222222222223</v>
      </c>
      <c r="C4335">
        <v>1.0900000000000001</v>
      </c>
      <c r="D4335">
        <v>24.072222222222223</v>
      </c>
    </row>
    <row r="4336" spans="1:4">
      <c r="A4336">
        <v>0</v>
      </c>
      <c r="B4336">
        <v>24.077777777777779</v>
      </c>
      <c r="C4336">
        <v>1.0900000000000001</v>
      </c>
      <c r="D4336">
        <v>24.077777777777779</v>
      </c>
    </row>
    <row r="4337" spans="1:4">
      <c r="A4337">
        <v>0</v>
      </c>
      <c r="B4337">
        <v>24.083333333333332</v>
      </c>
      <c r="C4337">
        <v>1.1599999999999999</v>
      </c>
      <c r="D4337">
        <v>24.083333333333332</v>
      </c>
    </row>
    <row r="4338" spans="1:4">
      <c r="A4338">
        <v>0</v>
      </c>
      <c r="B4338">
        <v>24.088888888888889</v>
      </c>
      <c r="C4338">
        <v>1.1599999999999999</v>
      </c>
      <c r="D4338">
        <v>24.088888888888889</v>
      </c>
    </row>
    <row r="4339" spans="1:4">
      <c r="A4339">
        <v>0</v>
      </c>
      <c r="B4339">
        <v>24.094444444444445</v>
      </c>
      <c r="C4339">
        <v>1.1599999999999999</v>
      </c>
      <c r="D4339">
        <v>24.094444444444445</v>
      </c>
    </row>
    <row r="4340" spans="1:4">
      <c r="A4340">
        <v>0</v>
      </c>
      <c r="B4340">
        <v>24.099999999999998</v>
      </c>
      <c r="C4340">
        <v>1.23</v>
      </c>
      <c r="D4340">
        <v>24.099999999999998</v>
      </c>
    </row>
    <row r="4341" spans="1:4">
      <c r="A4341">
        <v>0</v>
      </c>
      <c r="B4341">
        <v>24.105555555555554</v>
      </c>
      <c r="C4341">
        <v>1.23</v>
      </c>
      <c r="D4341">
        <v>24.105555555555554</v>
      </c>
    </row>
    <row r="4342" spans="1:4">
      <c r="A4342">
        <v>0</v>
      </c>
      <c r="B4342">
        <v>24.111111111111111</v>
      </c>
      <c r="C4342">
        <v>1.31</v>
      </c>
      <c r="D4342">
        <v>24.111111111111111</v>
      </c>
    </row>
    <row r="4343" spans="1:4">
      <c r="A4343">
        <v>0</v>
      </c>
      <c r="B4343">
        <v>24.116666666666664</v>
      </c>
      <c r="C4343">
        <v>1.31</v>
      </c>
      <c r="D4343">
        <v>24.116666666666664</v>
      </c>
    </row>
    <row r="4344" spans="1:4">
      <c r="A4344">
        <v>0</v>
      </c>
      <c r="B4344">
        <v>24.12222222222222</v>
      </c>
      <c r="C4344">
        <v>1.37</v>
      </c>
      <c r="D4344">
        <v>24.12222222222222</v>
      </c>
    </row>
    <row r="4345" spans="1:4">
      <c r="A4345">
        <v>0</v>
      </c>
      <c r="B4345">
        <v>24.12777777777778</v>
      </c>
      <c r="C4345">
        <v>1.43</v>
      </c>
      <c r="D4345">
        <v>24.12777777777778</v>
      </c>
    </row>
    <row r="4346" spans="1:4">
      <c r="A4346">
        <v>0</v>
      </c>
      <c r="B4346">
        <v>24.133333333333336</v>
      </c>
      <c r="C4346">
        <v>1.43</v>
      </c>
      <c r="D4346">
        <v>24.133333333333336</v>
      </c>
    </row>
    <row r="4347" spans="1:4">
      <c r="A4347">
        <v>0</v>
      </c>
      <c r="B4347">
        <v>24.138888888888889</v>
      </c>
      <c r="C4347">
        <v>1.5</v>
      </c>
      <c r="D4347">
        <v>24.138888888888889</v>
      </c>
    </row>
    <row r="4348" spans="1:4">
      <c r="A4348">
        <v>0</v>
      </c>
      <c r="B4348">
        <v>24.144444444444446</v>
      </c>
      <c r="C4348">
        <v>1.5</v>
      </c>
      <c r="D4348">
        <v>24.144444444444446</v>
      </c>
    </row>
    <row r="4349" spans="1:4">
      <c r="A4349">
        <v>0</v>
      </c>
      <c r="B4349">
        <v>24.150000000000002</v>
      </c>
      <c r="C4349">
        <v>1.55</v>
      </c>
      <c r="D4349">
        <v>24.150000000000002</v>
      </c>
    </row>
    <row r="4350" spans="1:4">
      <c r="A4350">
        <v>0</v>
      </c>
      <c r="B4350">
        <v>24.155555555555555</v>
      </c>
      <c r="C4350">
        <v>1.55</v>
      </c>
      <c r="D4350">
        <v>24.155555555555555</v>
      </c>
    </row>
    <row r="4351" spans="1:4">
      <c r="A4351">
        <v>0</v>
      </c>
      <c r="B4351">
        <v>24.161111111111111</v>
      </c>
      <c r="C4351">
        <v>1.6</v>
      </c>
      <c r="D4351">
        <v>24.161111111111111</v>
      </c>
    </row>
    <row r="4352" spans="1:4">
      <c r="A4352">
        <v>0</v>
      </c>
      <c r="B4352">
        <v>24.166666666666668</v>
      </c>
      <c r="C4352">
        <v>1.6</v>
      </c>
      <c r="D4352">
        <v>24.166666666666668</v>
      </c>
    </row>
    <row r="4353" spans="1:4">
      <c r="A4353">
        <v>0</v>
      </c>
      <c r="B4353">
        <v>24.172222222222221</v>
      </c>
      <c r="C4353">
        <v>1.64</v>
      </c>
      <c r="D4353">
        <v>24.172222222222221</v>
      </c>
    </row>
    <row r="4354" spans="1:4">
      <c r="A4354">
        <v>0</v>
      </c>
      <c r="B4354">
        <v>24.177777777777777</v>
      </c>
      <c r="C4354">
        <v>1.64</v>
      </c>
      <c r="D4354">
        <v>24.177777777777777</v>
      </c>
    </row>
    <row r="4355" spans="1:4">
      <c r="A4355">
        <v>0</v>
      </c>
      <c r="B4355">
        <v>24.183333333333334</v>
      </c>
      <c r="C4355">
        <v>1.69</v>
      </c>
      <c r="D4355">
        <v>24.183333333333334</v>
      </c>
    </row>
    <row r="4356" spans="1:4">
      <c r="A4356">
        <v>0</v>
      </c>
      <c r="B4356">
        <v>24.188888888888886</v>
      </c>
      <c r="C4356">
        <v>1.69</v>
      </c>
      <c r="D4356">
        <v>24.188888888888886</v>
      </c>
    </row>
    <row r="4357" spans="1:4">
      <c r="A4357">
        <v>0</v>
      </c>
      <c r="B4357">
        <v>24.194444444444443</v>
      </c>
      <c r="C4357">
        <v>1.74</v>
      </c>
      <c r="D4357">
        <v>24.194444444444443</v>
      </c>
    </row>
    <row r="4358" spans="1:4">
      <c r="A4358">
        <v>0</v>
      </c>
      <c r="B4358">
        <v>24.2</v>
      </c>
      <c r="C4358">
        <v>1.74</v>
      </c>
      <c r="D4358">
        <v>24.2</v>
      </c>
    </row>
    <row r="4359" spans="1:4">
      <c r="A4359">
        <v>0</v>
      </c>
      <c r="B4359">
        <v>24.205555555555552</v>
      </c>
      <c r="C4359">
        <v>1.78</v>
      </c>
      <c r="D4359">
        <v>24.205555555555552</v>
      </c>
    </row>
    <row r="4360" spans="1:4">
      <c r="A4360">
        <v>0</v>
      </c>
      <c r="B4360">
        <v>24.211111111111112</v>
      </c>
      <c r="C4360">
        <v>1.78</v>
      </c>
      <c r="D4360">
        <v>24.211111111111112</v>
      </c>
    </row>
    <row r="4361" spans="1:4">
      <c r="A4361">
        <v>0</v>
      </c>
      <c r="B4361">
        <v>24.216666666666669</v>
      </c>
      <c r="C4361">
        <v>1.82</v>
      </c>
      <c r="D4361">
        <v>24.216666666666669</v>
      </c>
    </row>
    <row r="4362" spans="1:4">
      <c r="A4362">
        <v>0</v>
      </c>
      <c r="B4362">
        <v>24.222222222222225</v>
      </c>
      <c r="C4362">
        <v>1.82</v>
      </c>
      <c r="D4362">
        <v>24.222222222222225</v>
      </c>
    </row>
    <row r="4363" spans="1:4">
      <c r="A4363">
        <v>0</v>
      </c>
      <c r="B4363">
        <v>24.227777777777778</v>
      </c>
      <c r="C4363">
        <v>1.85</v>
      </c>
      <c r="D4363">
        <v>24.227777777777778</v>
      </c>
    </row>
    <row r="4364" spans="1:4">
      <c r="A4364">
        <v>0</v>
      </c>
      <c r="B4364">
        <v>24.233333333333334</v>
      </c>
      <c r="C4364">
        <v>1.85</v>
      </c>
      <c r="D4364">
        <v>24.233333333333334</v>
      </c>
    </row>
    <row r="4365" spans="1:4">
      <c r="A4365">
        <v>0</v>
      </c>
      <c r="B4365">
        <v>24.238888888888891</v>
      </c>
      <c r="C4365">
        <v>1.88</v>
      </c>
      <c r="D4365">
        <v>24.238888888888891</v>
      </c>
    </row>
    <row r="4366" spans="1:4">
      <c r="A4366">
        <v>0</v>
      </c>
      <c r="B4366">
        <v>24.244444444444444</v>
      </c>
      <c r="C4366">
        <v>1.88</v>
      </c>
      <c r="D4366">
        <v>24.244444444444444</v>
      </c>
    </row>
    <row r="4367" spans="1:4">
      <c r="A4367">
        <v>0</v>
      </c>
      <c r="B4367">
        <v>24.25</v>
      </c>
      <c r="C4367">
        <v>1.92</v>
      </c>
      <c r="D4367">
        <v>24.25</v>
      </c>
    </row>
    <row r="4368" spans="1:4">
      <c r="A4368">
        <v>0</v>
      </c>
      <c r="B4368">
        <v>24.255555555555556</v>
      </c>
      <c r="C4368">
        <v>1.92</v>
      </c>
      <c r="D4368">
        <v>24.255555555555556</v>
      </c>
    </row>
    <row r="4369" spans="1:4">
      <c r="A4369">
        <v>0</v>
      </c>
      <c r="B4369">
        <v>24.261111111111109</v>
      </c>
      <c r="C4369">
        <v>1.94</v>
      </c>
      <c r="D4369">
        <v>24.261111111111109</v>
      </c>
    </row>
    <row r="4370" spans="1:4">
      <c r="A4370">
        <v>0</v>
      </c>
      <c r="B4370">
        <v>24.266666666666666</v>
      </c>
      <c r="C4370">
        <v>1.94</v>
      </c>
      <c r="D4370">
        <v>24.266666666666666</v>
      </c>
    </row>
    <row r="4371" spans="1:4">
      <c r="A4371">
        <v>0</v>
      </c>
      <c r="B4371">
        <v>24.272222222222222</v>
      </c>
      <c r="C4371">
        <v>1.98</v>
      </c>
      <c r="D4371">
        <v>24.272222222222222</v>
      </c>
    </row>
    <row r="4372" spans="1:4">
      <c r="A4372">
        <v>0</v>
      </c>
      <c r="B4372">
        <v>24.277777777777775</v>
      </c>
      <c r="C4372">
        <v>1.98</v>
      </c>
      <c r="D4372">
        <v>24.277777777777775</v>
      </c>
    </row>
    <row r="4373" spans="1:4">
      <c r="A4373">
        <v>0</v>
      </c>
      <c r="B4373">
        <v>24.283333333333331</v>
      </c>
      <c r="C4373">
        <v>2.0099999999999998</v>
      </c>
      <c r="D4373">
        <v>24.283333333333331</v>
      </c>
    </row>
    <row r="4374" spans="1:4">
      <c r="A4374">
        <v>0</v>
      </c>
      <c r="B4374">
        <v>24.288888888888888</v>
      </c>
      <c r="C4374">
        <v>2.0099999999999998</v>
      </c>
      <c r="D4374">
        <v>24.288888888888888</v>
      </c>
    </row>
    <row r="4375" spans="1:4">
      <c r="A4375">
        <v>0</v>
      </c>
      <c r="B4375">
        <v>24.294444444444448</v>
      </c>
      <c r="C4375">
        <v>2.0299999999999998</v>
      </c>
      <c r="D4375">
        <v>24.294444444444448</v>
      </c>
    </row>
    <row r="4376" spans="1:4">
      <c r="A4376">
        <v>0</v>
      </c>
      <c r="B4376">
        <v>24.3</v>
      </c>
      <c r="C4376">
        <v>2.0299999999999998</v>
      </c>
      <c r="D4376">
        <v>24.3</v>
      </c>
    </row>
    <row r="4377" spans="1:4">
      <c r="A4377">
        <v>0</v>
      </c>
      <c r="B4377">
        <v>24.305555555555557</v>
      </c>
      <c r="C4377">
        <v>2.0499999999999998</v>
      </c>
      <c r="D4377">
        <v>24.305555555555557</v>
      </c>
    </row>
    <row r="4378" spans="1:4">
      <c r="A4378">
        <v>0</v>
      </c>
      <c r="B4378">
        <v>24.311111111111114</v>
      </c>
      <c r="C4378">
        <v>2.0499999999999998</v>
      </c>
      <c r="D4378">
        <v>24.311111111111114</v>
      </c>
    </row>
    <row r="4379" spans="1:4">
      <c r="A4379">
        <v>0</v>
      </c>
      <c r="B4379">
        <v>24.316666666666666</v>
      </c>
      <c r="C4379">
        <v>2.0699999999999998</v>
      </c>
      <c r="D4379">
        <v>24.316666666666666</v>
      </c>
    </row>
    <row r="4380" spans="1:4">
      <c r="A4380">
        <v>0</v>
      </c>
      <c r="B4380">
        <v>24.322222222222223</v>
      </c>
      <c r="C4380">
        <v>2.0699999999999998</v>
      </c>
      <c r="D4380">
        <v>24.322222222222223</v>
      </c>
    </row>
    <row r="4381" spans="1:4">
      <c r="A4381">
        <v>0</v>
      </c>
      <c r="B4381">
        <v>24.327777777777779</v>
      </c>
      <c r="C4381">
        <v>2.08</v>
      </c>
      <c r="D4381">
        <v>24.327777777777779</v>
      </c>
    </row>
    <row r="4382" spans="1:4">
      <c r="A4382">
        <v>0</v>
      </c>
      <c r="B4382">
        <v>24.333333333333332</v>
      </c>
      <c r="C4382">
        <v>2.08</v>
      </c>
      <c r="D4382">
        <v>24.333333333333332</v>
      </c>
    </row>
    <row r="4383" spans="1:4">
      <c r="A4383">
        <v>0</v>
      </c>
      <c r="B4383">
        <v>24.338888888888889</v>
      </c>
      <c r="C4383">
        <v>2.1</v>
      </c>
      <c r="D4383">
        <v>24.338888888888889</v>
      </c>
    </row>
    <row r="4384" spans="1:4">
      <c r="A4384">
        <v>0</v>
      </c>
      <c r="B4384">
        <v>24.344444444444445</v>
      </c>
      <c r="C4384">
        <v>2.1</v>
      </c>
      <c r="D4384">
        <v>24.344444444444445</v>
      </c>
    </row>
    <row r="4385" spans="1:4">
      <c r="A4385">
        <v>0</v>
      </c>
      <c r="B4385">
        <v>24.349999999999998</v>
      </c>
      <c r="C4385">
        <v>2.11</v>
      </c>
      <c r="D4385">
        <v>24.349999999999998</v>
      </c>
    </row>
    <row r="4386" spans="1:4">
      <c r="A4386">
        <v>0</v>
      </c>
      <c r="B4386">
        <v>24.355555555555554</v>
      </c>
      <c r="C4386">
        <v>2.11</v>
      </c>
      <c r="D4386">
        <v>24.355555555555554</v>
      </c>
    </row>
    <row r="4387" spans="1:4">
      <c r="A4387">
        <v>0</v>
      </c>
      <c r="B4387">
        <v>24.361111111111111</v>
      </c>
      <c r="C4387">
        <v>2.12</v>
      </c>
      <c r="D4387">
        <v>24.361111111111111</v>
      </c>
    </row>
    <row r="4388" spans="1:4">
      <c r="A4388">
        <v>0</v>
      </c>
      <c r="B4388">
        <v>24.366666666666664</v>
      </c>
      <c r="C4388">
        <v>2.12</v>
      </c>
      <c r="D4388">
        <v>24.366666666666664</v>
      </c>
    </row>
    <row r="4389" spans="1:4">
      <c r="A4389">
        <v>0</v>
      </c>
      <c r="B4389">
        <v>24.37222222222222</v>
      </c>
      <c r="C4389">
        <v>2.12</v>
      </c>
      <c r="D4389">
        <v>24.37222222222222</v>
      </c>
    </row>
    <row r="4390" spans="1:4">
      <c r="A4390">
        <v>0</v>
      </c>
      <c r="B4390">
        <v>24.37777777777778</v>
      </c>
      <c r="C4390">
        <v>2.12</v>
      </c>
      <c r="D4390">
        <v>24.37777777777778</v>
      </c>
    </row>
    <row r="4391" spans="1:4">
      <c r="A4391">
        <v>0</v>
      </c>
      <c r="B4391">
        <v>24.383333333333336</v>
      </c>
      <c r="C4391">
        <v>2.12</v>
      </c>
      <c r="D4391">
        <v>24.383333333333336</v>
      </c>
    </row>
    <row r="4392" spans="1:4">
      <c r="A4392">
        <v>0</v>
      </c>
      <c r="B4392">
        <v>24.388888888888889</v>
      </c>
      <c r="C4392">
        <v>2.12</v>
      </c>
      <c r="D4392">
        <v>24.388888888888889</v>
      </c>
    </row>
    <row r="4393" spans="1:4">
      <c r="A4393">
        <v>0</v>
      </c>
      <c r="B4393">
        <v>24.394444444444446</v>
      </c>
      <c r="C4393">
        <v>2.12</v>
      </c>
      <c r="D4393">
        <v>24.394444444444446</v>
      </c>
    </row>
    <row r="4394" spans="1:4">
      <c r="A4394">
        <v>0</v>
      </c>
      <c r="B4394">
        <v>24.400000000000002</v>
      </c>
      <c r="C4394">
        <v>2.12</v>
      </c>
      <c r="D4394">
        <v>24.400000000000002</v>
      </c>
    </row>
    <row r="4395" spans="1:4">
      <c r="A4395">
        <v>0</v>
      </c>
      <c r="B4395">
        <v>24.405555555555555</v>
      </c>
      <c r="C4395">
        <v>2.12</v>
      </c>
      <c r="D4395">
        <v>24.405555555555555</v>
      </c>
    </row>
    <row r="4396" spans="1:4">
      <c r="A4396">
        <v>0</v>
      </c>
      <c r="B4396">
        <v>24.411111111111111</v>
      </c>
      <c r="C4396">
        <v>2.12</v>
      </c>
      <c r="D4396">
        <v>24.411111111111111</v>
      </c>
    </row>
    <row r="4397" spans="1:4">
      <c r="A4397">
        <v>0</v>
      </c>
      <c r="B4397">
        <v>24.416666666666668</v>
      </c>
      <c r="C4397">
        <v>2.11</v>
      </c>
      <c r="D4397">
        <v>24.416666666666668</v>
      </c>
    </row>
    <row r="4398" spans="1:4">
      <c r="A4398">
        <v>0</v>
      </c>
      <c r="B4398">
        <v>24.422222222222221</v>
      </c>
      <c r="C4398">
        <v>2.11</v>
      </c>
      <c r="D4398">
        <v>24.422222222222221</v>
      </c>
    </row>
    <row r="4399" spans="1:4">
      <c r="A4399">
        <v>0</v>
      </c>
      <c r="B4399">
        <v>24.427777777777777</v>
      </c>
      <c r="C4399">
        <v>2.1</v>
      </c>
      <c r="D4399">
        <v>24.427777777777777</v>
      </c>
    </row>
    <row r="4400" spans="1:4">
      <c r="A4400">
        <v>0</v>
      </c>
      <c r="B4400">
        <v>24.433333333333334</v>
      </c>
      <c r="C4400">
        <v>2.1</v>
      </c>
      <c r="D4400">
        <v>24.433333333333334</v>
      </c>
    </row>
    <row r="4401" spans="1:4">
      <c r="A4401">
        <v>0</v>
      </c>
      <c r="B4401">
        <v>24.438888888888886</v>
      </c>
      <c r="C4401">
        <v>2.1</v>
      </c>
      <c r="D4401">
        <v>24.438888888888886</v>
      </c>
    </row>
    <row r="4402" spans="1:4">
      <c r="A4402">
        <v>0</v>
      </c>
      <c r="B4402">
        <v>24.444444444444443</v>
      </c>
      <c r="C4402">
        <v>2.1</v>
      </c>
      <c r="D4402">
        <v>24.444444444444443</v>
      </c>
    </row>
    <row r="4403" spans="1:4">
      <c r="A4403">
        <v>0</v>
      </c>
      <c r="B4403">
        <v>24.45</v>
      </c>
      <c r="C4403">
        <v>2.11</v>
      </c>
      <c r="D4403">
        <v>24.45</v>
      </c>
    </row>
    <row r="4404" spans="1:4">
      <c r="A4404">
        <v>0</v>
      </c>
      <c r="B4404">
        <v>24.455555555555552</v>
      </c>
      <c r="C4404">
        <v>2.11</v>
      </c>
      <c r="D4404">
        <v>24.455555555555552</v>
      </c>
    </row>
    <row r="4405" spans="1:4">
      <c r="A4405">
        <v>0</v>
      </c>
      <c r="B4405">
        <v>24.461111111111112</v>
      </c>
      <c r="C4405">
        <v>2.11</v>
      </c>
      <c r="D4405">
        <v>24.461111111111112</v>
      </c>
    </row>
    <row r="4406" spans="1:4">
      <c r="A4406">
        <v>0</v>
      </c>
      <c r="B4406">
        <v>24.466666666666669</v>
      </c>
      <c r="C4406">
        <v>2.11</v>
      </c>
      <c r="D4406">
        <v>24.466666666666669</v>
      </c>
    </row>
    <row r="4407" spans="1:4">
      <c r="A4407">
        <v>0</v>
      </c>
      <c r="B4407">
        <v>24.472222222222225</v>
      </c>
      <c r="C4407">
        <v>2.12</v>
      </c>
      <c r="D4407">
        <v>24.472222222222225</v>
      </c>
    </row>
    <row r="4408" spans="1:4">
      <c r="A4408">
        <v>0</v>
      </c>
      <c r="B4408">
        <v>24.477777777777778</v>
      </c>
      <c r="C4408">
        <v>2.12</v>
      </c>
      <c r="D4408">
        <v>24.477777777777778</v>
      </c>
    </row>
    <row r="4409" spans="1:4">
      <c r="A4409">
        <v>0</v>
      </c>
      <c r="B4409">
        <v>24.483333333333334</v>
      </c>
      <c r="C4409">
        <v>2.12</v>
      </c>
      <c r="D4409">
        <v>24.483333333333334</v>
      </c>
    </row>
    <row r="4410" spans="1:4">
      <c r="A4410">
        <v>0</v>
      </c>
      <c r="B4410">
        <v>24.488888888888891</v>
      </c>
      <c r="C4410">
        <v>2.12</v>
      </c>
      <c r="D4410">
        <v>24.488888888888891</v>
      </c>
    </row>
    <row r="4411" spans="1:4">
      <c r="A4411">
        <v>0</v>
      </c>
      <c r="B4411">
        <v>24.494444444444444</v>
      </c>
      <c r="C4411">
        <v>2.12</v>
      </c>
      <c r="D4411">
        <v>24.494444444444444</v>
      </c>
    </row>
    <row r="4412" spans="1:4">
      <c r="A4412">
        <v>0</v>
      </c>
      <c r="B4412">
        <v>24.5</v>
      </c>
      <c r="C4412">
        <v>2.12</v>
      </c>
      <c r="D4412">
        <v>24.5</v>
      </c>
    </row>
    <row r="4413" spans="1:4">
      <c r="A4413">
        <v>0</v>
      </c>
      <c r="B4413">
        <v>24.505555555555556</v>
      </c>
      <c r="C4413">
        <v>2.12</v>
      </c>
      <c r="D4413">
        <v>24.505555555555556</v>
      </c>
    </row>
    <row r="4414" spans="1:4">
      <c r="A4414">
        <v>0</v>
      </c>
      <c r="B4414">
        <v>24.511111111111109</v>
      </c>
      <c r="C4414">
        <v>2.12</v>
      </c>
      <c r="D4414">
        <v>24.511111111111109</v>
      </c>
    </row>
    <row r="4415" spans="1:4">
      <c r="A4415">
        <v>0</v>
      </c>
      <c r="B4415">
        <v>24.516666666666666</v>
      </c>
      <c r="C4415">
        <v>2.12</v>
      </c>
      <c r="D4415">
        <v>24.516666666666666</v>
      </c>
    </row>
    <row r="4416" spans="1:4">
      <c r="A4416">
        <v>0</v>
      </c>
      <c r="B4416">
        <v>24.522222222222222</v>
      </c>
      <c r="C4416">
        <v>2.12</v>
      </c>
      <c r="D4416">
        <v>24.522222222222222</v>
      </c>
    </row>
    <row r="4417" spans="1:4">
      <c r="A4417">
        <v>0</v>
      </c>
      <c r="B4417">
        <v>24.527777777777775</v>
      </c>
      <c r="C4417">
        <v>2.12</v>
      </c>
      <c r="D4417">
        <v>24.527777777777775</v>
      </c>
    </row>
    <row r="4418" spans="1:4">
      <c r="A4418">
        <v>0</v>
      </c>
      <c r="B4418">
        <v>24.533333333333331</v>
      </c>
      <c r="C4418">
        <v>2.12</v>
      </c>
      <c r="D4418">
        <v>24.533333333333331</v>
      </c>
    </row>
    <row r="4419" spans="1:4">
      <c r="A4419">
        <v>0</v>
      </c>
      <c r="B4419">
        <v>24.538888888888888</v>
      </c>
      <c r="C4419">
        <v>2.12</v>
      </c>
      <c r="D4419">
        <v>24.538888888888888</v>
      </c>
    </row>
    <row r="4420" spans="1:4">
      <c r="A4420">
        <v>0</v>
      </c>
      <c r="B4420">
        <v>24.544444444444448</v>
      </c>
      <c r="C4420">
        <v>2.12</v>
      </c>
      <c r="D4420">
        <v>24.544444444444448</v>
      </c>
    </row>
    <row r="4421" spans="1:4">
      <c r="A4421">
        <v>0</v>
      </c>
      <c r="B4421">
        <v>24.55</v>
      </c>
      <c r="C4421">
        <v>2.11</v>
      </c>
      <c r="D4421">
        <v>24.55</v>
      </c>
    </row>
    <row r="4422" spans="1:4">
      <c r="A4422">
        <v>0</v>
      </c>
      <c r="B4422">
        <v>24.555555555555557</v>
      </c>
      <c r="C4422">
        <v>2.11</v>
      </c>
      <c r="D4422">
        <v>24.555555555555557</v>
      </c>
    </row>
    <row r="4423" spans="1:4">
      <c r="A4423">
        <v>0</v>
      </c>
      <c r="B4423">
        <v>24.561111111111114</v>
      </c>
      <c r="C4423">
        <v>2.11</v>
      </c>
      <c r="D4423">
        <v>24.561111111111114</v>
      </c>
    </row>
    <row r="4424" spans="1:4">
      <c r="A4424">
        <v>0</v>
      </c>
      <c r="B4424">
        <v>24.566666666666666</v>
      </c>
      <c r="C4424">
        <v>2.11</v>
      </c>
      <c r="D4424">
        <v>24.566666666666666</v>
      </c>
    </row>
    <row r="4425" spans="1:4">
      <c r="A4425">
        <v>0</v>
      </c>
      <c r="B4425">
        <v>24.572222222222223</v>
      </c>
      <c r="C4425">
        <v>2.1</v>
      </c>
      <c r="D4425">
        <v>24.572222222222223</v>
      </c>
    </row>
    <row r="4426" spans="1:4">
      <c r="A4426">
        <v>0</v>
      </c>
      <c r="B4426">
        <v>24.577777777777779</v>
      </c>
      <c r="C4426">
        <v>2.1</v>
      </c>
      <c r="D4426">
        <v>24.577777777777779</v>
      </c>
    </row>
    <row r="4427" spans="1:4">
      <c r="A4427">
        <v>0</v>
      </c>
      <c r="B4427">
        <v>24.583333333333332</v>
      </c>
      <c r="C4427">
        <v>2.1</v>
      </c>
      <c r="D4427">
        <v>24.583333333333332</v>
      </c>
    </row>
    <row r="4428" spans="1:4">
      <c r="A4428">
        <v>0</v>
      </c>
      <c r="B4428">
        <v>24.588888888888889</v>
      </c>
      <c r="C4428">
        <v>2.1</v>
      </c>
      <c r="D4428">
        <v>24.588888888888889</v>
      </c>
    </row>
    <row r="4429" spans="1:4">
      <c r="A4429">
        <v>0</v>
      </c>
      <c r="B4429">
        <v>24.594444444444445</v>
      </c>
      <c r="C4429">
        <v>2.1</v>
      </c>
      <c r="D4429">
        <v>24.594444444444445</v>
      </c>
    </row>
    <row r="4430" spans="1:4">
      <c r="A4430">
        <v>0</v>
      </c>
      <c r="B4430">
        <v>24.599999999999998</v>
      </c>
      <c r="C4430">
        <v>2.1</v>
      </c>
      <c r="D4430">
        <v>24.599999999999998</v>
      </c>
    </row>
    <row r="4431" spans="1:4">
      <c r="A4431">
        <v>0</v>
      </c>
      <c r="B4431">
        <v>24.605555555555554</v>
      </c>
      <c r="C4431">
        <v>2.11</v>
      </c>
      <c r="D4431">
        <v>24.605555555555554</v>
      </c>
    </row>
    <row r="4432" spans="1:4">
      <c r="A4432">
        <v>0</v>
      </c>
      <c r="B4432">
        <v>24.611111111111111</v>
      </c>
      <c r="C4432">
        <v>2.11</v>
      </c>
      <c r="D4432">
        <v>24.611111111111111</v>
      </c>
    </row>
    <row r="4433" spans="1:4">
      <c r="A4433">
        <v>0</v>
      </c>
      <c r="B4433">
        <v>24.616666666666664</v>
      </c>
      <c r="C4433">
        <v>2.1</v>
      </c>
      <c r="D4433">
        <v>24.616666666666664</v>
      </c>
    </row>
    <row r="4434" spans="1:4">
      <c r="A4434">
        <v>0</v>
      </c>
      <c r="B4434">
        <v>24.62222222222222</v>
      </c>
      <c r="C4434">
        <v>2.1</v>
      </c>
      <c r="D4434">
        <v>24.62222222222222</v>
      </c>
    </row>
    <row r="4435" spans="1:4">
      <c r="A4435">
        <v>0</v>
      </c>
      <c r="B4435">
        <v>24.62777777777778</v>
      </c>
      <c r="C4435">
        <v>2.09</v>
      </c>
      <c r="D4435">
        <v>24.62777777777778</v>
      </c>
    </row>
    <row r="4436" spans="1:4">
      <c r="A4436">
        <v>0</v>
      </c>
      <c r="B4436">
        <v>24.633333333333336</v>
      </c>
      <c r="C4436">
        <v>2.09</v>
      </c>
      <c r="D4436">
        <v>24.633333333333336</v>
      </c>
    </row>
    <row r="4437" spans="1:4">
      <c r="A4437">
        <v>0</v>
      </c>
      <c r="B4437">
        <v>24.638888888888889</v>
      </c>
      <c r="C4437">
        <v>2.08</v>
      </c>
      <c r="D4437">
        <v>24.638888888888889</v>
      </c>
    </row>
    <row r="4438" spans="1:4">
      <c r="A4438">
        <v>0</v>
      </c>
      <c r="B4438">
        <v>24.644444444444446</v>
      </c>
      <c r="C4438">
        <v>2.08</v>
      </c>
      <c r="D4438">
        <v>24.644444444444446</v>
      </c>
    </row>
    <row r="4439" spans="1:4">
      <c r="A4439">
        <v>0</v>
      </c>
      <c r="B4439">
        <v>24.650000000000002</v>
      </c>
      <c r="C4439">
        <v>2.08</v>
      </c>
      <c r="D4439">
        <v>24.650000000000002</v>
      </c>
    </row>
    <row r="4440" spans="1:4">
      <c r="A4440">
        <v>0</v>
      </c>
      <c r="B4440">
        <v>24.655555555555555</v>
      </c>
      <c r="C4440">
        <v>2.08</v>
      </c>
      <c r="D4440">
        <v>24.655555555555555</v>
      </c>
    </row>
    <row r="4441" spans="1:4">
      <c r="A4441">
        <v>0</v>
      </c>
      <c r="B4441">
        <v>24.661111111111111</v>
      </c>
      <c r="C4441">
        <v>2.0699999999999998</v>
      </c>
      <c r="D4441">
        <v>24.661111111111111</v>
      </c>
    </row>
    <row r="4442" spans="1:4">
      <c r="A4442">
        <v>0</v>
      </c>
      <c r="B4442">
        <v>24.666666666666668</v>
      </c>
      <c r="C4442">
        <v>2.0699999999999998</v>
      </c>
      <c r="D4442">
        <v>24.666666666666668</v>
      </c>
    </row>
    <row r="4443" spans="1:4">
      <c r="A4443">
        <v>0</v>
      </c>
      <c r="B4443">
        <v>24.672222222222221</v>
      </c>
      <c r="C4443">
        <v>2.0699999999999998</v>
      </c>
      <c r="D4443">
        <v>24.672222222222221</v>
      </c>
    </row>
    <row r="4444" spans="1:4">
      <c r="A4444">
        <v>0</v>
      </c>
      <c r="B4444">
        <v>24.677777777777777</v>
      </c>
      <c r="C4444">
        <v>2.0699999999999998</v>
      </c>
      <c r="D4444">
        <v>24.677777777777777</v>
      </c>
    </row>
    <row r="4445" spans="1:4">
      <c r="A4445">
        <v>0</v>
      </c>
      <c r="B4445">
        <v>24.683333333333334</v>
      </c>
      <c r="C4445">
        <v>2.0699999999999998</v>
      </c>
      <c r="D4445">
        <v>24.683333333333334</v>
      </c>
    </row>
    <row r="4446" spans="1:4">
      <c r="A4446">
        <v>0</v>
      </c>
      <c r="B4446">
        <v>24.688888888888886</v>
      </c>
      <c r="C4446">
        <v>2.0699999999999998</v>
      </c>
      <c r="D4446">
        <v>24.688888888888886</v>
      </c>
    </row>
    <row r="4447" spans="1:4">
      <c r="A4447">
        <v>0</v>
      </c>
      <c r="B4447">
        <v>24.694444444444443</v>
      </c>
      <c r="C4447">
        <v>2.06</v>
      </c>
      <c r="D4447">
        <v>24.694444444444443</v>
      </c>
    </row>
    <row r="4448" spans="1:4">
      <c r="A4448">
        <v>0</v>
      </c>
      <c r="B4448">
        <v>24.7</v>
      </c>
      <c r="C4448">
        <v>2.06</v>
      </c>
      <c r="D4448">
        <v>24.7</v>
      </c>
    </row>
    <row r="4449" spans="1:4">
      <c r="A4449">
        <v>0</v>
      </c>
      <c r="B4449">
        <v>24.705555555555552</v>
      </c>
      <c r="C4449">
        <v>2.04</v>
      </c>
      <c r="D4449">
        <v>24.705555555555552</v>
      </c>
    </row>
    <row r="4450" spans="1:4">
      <c r="A4450">
        <v>0</v>
      </c>
      <c r="B4450">
        <v>24.711111111111112</v>
      </c>
      <c r="C4450">
        <v>2.04</v>
      </c>
      <c r="D4450">
        <v>24.711111111111112</v>
      </c>
    </row>
    <row r="4451" spans="1:4">
      <c r="A4451">
        <v>0</v>
      </c>
      <c r="B4451">
        <v>24.716666666666669</v>
      </c>
      <c r="C4451">
        <v>2.02</v>
      </c>
      <c r="D4451">
        <v>24.716666666666669</v>
      </c>
    </row>
    <row r="4452" spans="1:4">
      <c r="A4452">
        <v>0</v>
      </c>
      <c r="B4452">
        <v>24.722222222222225</v>
      </c>
      <c r="C4452">
        <v>2.02</v>
      </c>
      <c r="D4452">
        <v>24.722222222222225</v>
      </c>
    </row>
    <row r="4453" spans="1:4">
      <c r="A4453">
        <v>0</v>
      </c>
      <c r="B4453">
        <v>24.727777777777778</v>
      </c>
      <c r="C4453">
        <v>2.02</v>
      </c>
      <c r="D4453">
        <v>24.727777777777778</v>
      </c>
    </row>
    <row r="4454" spans="1:4">
      <c r="A4454">
        <v>0</v>
      </c>
      <c r="B4454">
        <v>24.733333333333334</v>
      </c>
      <c r="C4454">
        <v>2.02</v>
      </c>
      <c r="D4454">
        <v>24.733333333333334</v>
      </c>
    </row>
    <row r="4455" spans="1:4">
      <c r="A4455">
        <v>0</v>
      </c>
      <c r="B4455">
        <v>24.738888888888891</v>
      </c>
      <c r="C4455">
        <v>2</v>
      </c>
      <c r="D4455">
        <v>24.738888888888891</v>
      </c>
    </row>
    <row r="4456" spans="1:4">
      <c r="A4456">
        <v>0</v>
      </c>
      <c r="B4456">
        <v>24.744444444444444</v>
      </c>
      <c r="C4456">
        <v>2</v>
      </c>
      <c r="D4456">
        <v>24.744444444444444</v>
      </c>
    </row>
    <row r="4457" spans="1:4">
      <c r="A4457">
        <v>0</v>
      </c>
      <c r="B4457">
        <v>24.75</v>
      </c>
      <c r="C4457">
        <v>1.99</v>
      </c>
      <c r="D4457">
        <v>24.75</v>
      </c>
    </row>
    <row r="4458" spans="1:4">
      <c r="A4458">
        <v>0</v>
      </c>
      <c r="B4458">
        <v>24.755555555555556</v>
      </c>
      <c r="C4458">
        <v>1.99</v>
      </c>
      <c r="D4458">
        <v>24.755555555555556</v>
      </c>
    </row>
    <row r="4459" spans="1:4">
      <c r="A4459">
        <v>0</v>
      </c>
      <c r="B4459">
        <v>24.761111111111109</v>
      </c>
      <c r="C4459">
        <v>1.97</v>
      </c>
      <c r="D4459">
        <v>24.761111111111109</v>
      </c>
    </row>
    <row r="4460" spans="1:4">
      <c r="A4460">
        <v>0</v>
      </c>
      <c r="B4460">
        <v>24.766666666666666</v>
      </c>
      <c r="C4460">
        <v>1.97</v>
      </c>
      <c r="D4460">
        <v>24.766666666666666</v>
      </c>
    </row>
    <row r="4461" spans="1:4">
      <c r="A4461">
        <v>0</v>
      </c>
      <c r="B4461">
        <v>24.772222222222222</v>
      </c>
      <c r="C4461">
        <v>1.97</v>
      </c>
      <c r="D4461">
        <v>24.772222222222222</v>
      </c>
    </row>
    <row r="4462" spans="1:4">
      <c r="A4462">
        <v>0</v>
      </c>
      <c r="B4462">
        <v>24.777777777777775</v>
      </c>
      <c r="C4462">
        <v>1.97</v>
      </c>
      <c r="D4462">
        <v>24.777777777777775</v>
      </c>
    </row>
    <row r="4463" spans="1:4">
      <c r="A4463">
        <v>0</v>
      </c>
      <c r="B4463">
        <v>24.783333333333331</v>
      </c>
      <c r="C4463">
        <v>1.95</v>
      </c>
      <c r="D4463">
        <v>24.783333333333331</v>
      </c>
    </row>
    <row r="4464" spans="1:4">
      <c r="A4464">
        <v>0</v>
      </c>
      <c r="B4464">
        <v>24.788888888888888</v>
      </c>
      <c r="C4464">
        <v>1.95</v>
      </c>
      <c r="D4464">
        <v>24.788888888888888</v>
      </c>
    </row>
    <row r="4465" spans="1:4">
      <c r="A4465">
        <v>0</v>
      </c>
      <c r="B4465">
        <v>24.794444444444448</v>
      </c>
      <c r="C4465">
        <v>1.93</v>
      </c>
      <c r="D4465">
        <v>24.794444444444448</v>
      </c>
    </row>
    <row r="4466" spans="1:4">
      <c r="A4466">
        <v>0</v>
      </c>
      <c r="B4466">
        <v>24.8</v>
      </c>
      <c r="C4466">
        <v>1.93</v>
      </c>
      <c r="D4466">
        <v>24.8</v>
      </c>
    </row>
    <row r="4467" spans="1:4">
      <c r="A4467">
        <v>0</v>
      </c>
      <c r="B4467">
        <v>24.805555555555557</v>
      </c>
      <c r="C4467">
        <v>1.91</v>
      </c>
      <c r="D4467">
        <v>24.805555555555557</v>
      </c>
    </row>
    <row r="4468" spans="1:4">
      <c r="A4468">
        <v>0</v>
      </c>
      <c r="B4468">
        <v>24.811111111111114</v>
      </c>
      <c r="C4468">
        <v>1.91</v>
      </c>
      <c r="D4468">
        <v>24.811111111111114</v>
      </c>
    </row>
    <row r="4469" spans="1:4">
      <c r="A4469">
        <v>0</v>
      </c>
      <c r="B4469">
        <v>24.816666666666666</v>
      </c>
      <c r="C4469">
        <v>1.91</v>
      </c>
      <c r="D4469">
        <v>24.816666666666666</v>
      </c>
    </row>
    <row r="4470" spans="1:4">
      <c r="A4470">
        <v>0</v>
      </c>
      <c r="B4470">
        <v>24.822222222222223</v>
      </c>
      <c r="C4470">
        <v>1.88</v>
      </c>
      <c r="D4470">
        <v>24.822222222222223</v>
      </c>
    </row>
    <row r="4471" spans="1:4">
      <c r="A4471">
        <v>0</v>
      </c>
      <c r="B4471">
        <v>24.827777777777779</v>
      </c>
      <c r="C4471">
        <v>1.88</v>
      </c>
      <c r="D4471">
        <v>24.827777777777779</v>
      </c>
    </row>
    <row r="4472" spans="1:4">
      <c r="A4472">
        <v>0</v>
      </c>
      <c r="B4472">
        <v>24.833333333333332</v>
      </c>
      <c r="C4472">
        <v>1.87</v>
      </c>
      <c r="D4472">
        <v>24.833333333333332</v>
      </c>
    </row>
    <row r="4473" spans="1:4">
      <c r="A4473">
        <v>0</v>
      </c>
      <c r="B4473">
        <v>24.838888888888889</v>
      </c>
      <c r="C4473">
        <v>1.87</v>
      </c>
      <c r="D4473">
        <v>24.838888888888889</v>
      </c>
    </row>
    <row r="4474" spans="1:4">
      <c r="A4474">
        <v>0</v>
      </c>
      <c r="B4474">
        <v>24.844444444444445</v>
      </c>
      <c r="C4474">
        <v>1.84</v>
      </c>
      <c r="D4474">
        <v>24.844444444444445</v>
      </c>
    </row>
    <row r="4475" spans="1:4">
      <c r="A4475">
        <v>0</v>
      </c>
      <c r="B4475">
        <v>24.849999999999998</v>
      </c>
      <c r="C4475">
        <v>1.84</v>
      </c>
      <c r="D4475">
        <v>24.849999999999998</v>
      </c>
    </row>
    <row r="4476" spans="1:4">
      <c r="A4476">
        <v>0</v>
      </c>
      <c r="B4476">
        <v>24.855555555555554</v>
      </c>
      <c r="C4476">
        <v>1.82</v>
      </c>
      <c r="D4476">
        <v>24.855555555555554</v>
      </c>
    </row>
    <row r="4477" spans="1:4">
      <c r="A4477">
        <v>0</v>
      </c>
      <c r="B4477">
        <v>24.861111111111111</v>
      </c>
      <c r="C4477">
        <v>1.82</v>
      </c>
      <c r="D4477">
        <v>24.861111111111111</v>
      </c>
    </row>
    <row r="4478" spans="1:4">
      <c r="A4478">
        <v>0</v>
      </c>
      <c r="B4478">
        <v>24.866666666666664</v>
      </c>
      <c r="C4478">
        <v>1.78</v>
      </c>
      <c r="D4478">
        <v>24.866666666666664</v>
      </c>
    </row>
    <row r="4479" spans="1:4">
      <c r="A4479">
        <v>0</v>
      </c>
      <c r="B4479">
        <v>24.87222222222222</v>
      </c>
      <c r="C4479">
        <v>1.78</v>
      </c>
      <c r="D4479">
        <v>24.87222222222222</v>
      </c>
    </row>
    <row r="4480" spans="1:4">
      <c r="A4480">
        <v>0</v>
      </c>
      <c r="B4480">
        <v>24.87777777777778</v>
      </c>
      <c r="C4480">
        <v>1.77</v>
      </c>
      <c r="D4480">
        <v>24.87777777777778</v>
      </c>
    </row>
    <row r="4481" spans="1:4">
      <c r="A4481">
        <v>0</v>
      </c>
      <c r="B4481">
        <v>24.883333333333336</v>
      </c>
      <c r="C4481">
        <v>1.77</v>
      </c>
      <c r="D4481">
        <v>24.883333333333336</v>
      </c>
    </row>
    <row r="4482" spans="1:4">
      <c r="A4482">
        <v>0</v>
      </c>
      <c r="B4482">
        <v>24.888888888888889</v>
      </c>
      <c r="C4482">
        <v>1.74</v>
      </c>
      <c r="D4482">
        <v>24.888888888888889</v>
      </c>
    </row>
    <row r="4483" spans="1:4">
      <c r="A4483">
        <v>0</v>
      </c>
      <c r="B4483">
        <v>24.894444444444446</v>
      </c>
      <c r="C4483">
        <v>1.74</v>
      </c>
      <c r="D4483">
        <v>24.894444444444446</v>
      </c>
    </row>
    <row r="4484" spans="1:4">
      <c r="A4484">
        <v>0</v>
      </c>
      <c r="B4484">
        <v>24.900000000000002</v>
      </c>
      <c r="C4484">
        <v>1.72</v>
      </c>
      <c r="D4484">
        <v>24.900000000000002</v>
      </c>
    </row>
    <row r="4485" spans="1:4">
      <c r="A4485">
        <v>0</v>
      </c>
      <c r="B4485">
        <v>24.905555555555555</v>
      </c>
      <c r="C4485">
        <v>1.72</v>
      </c>
      <c r="D4485">
        <v>24.905555555555555</v>
      </c>
    </row>
    <row r="4486" spans="1:4">
      <c r="A4486">
        <v>0</v>
      </c>
      <c r="B4486">
        <v>24.911111111111111</v>
      </c>
      <c r="C4486">
        <v>1.69</v>
      </c>
      <c r="D4486">
        <v>24.911111111111111</v>
      </c>
    </row>
    <row r="4487" spans="1:4">
      <c r="A4487">
        <v>0</v>
      </c>
      <c r="B4487">
        <v>24.916666666666668</v>
      </c>
      <c r="C4487">
        <v>1.69</v>
      </c>
      <c r="D4487">
        <v>24.916666666666668</v>
      </c>
    </row>
    <row r="4488" spans="1:4">
      <c r="A4488">
        <v>0</v>
      </c>
      <c r="B4488">
        <v>24.922222222222221</v>
      </c>
      <c r="C4488">
        <v>1.67</v>
      </c>
      <c r="D4488">
        <v>24.922222222222221</v>
      </c>
    </row>
    <row r="4489" spans="1:4">
      <c r="A4489">
        <v>0</v>
      </c>
      <c r="B4489">
        <v>24.927777777777777</v>
      </c>
      <c r="C4489">
        <v>1.67</v>
      </c>
      <c r="D4489">
        <v>24.927777777777777</v>
      </c>
    </row>
    <row r="4490" spans="1:4">
      <c r="A4490">
        <v>0</v>
      </c>
      <c r="B4490">
        <v>24.933333333333334</v>
      </c>
      <c r="C4490">
        <v>1.64</v>
      </c>
      <c r="D4490">
        <v>24.933333333333334</v>
      </c>
    </row>
    <row r="4491" spans="1:4">
      <c r="A4491">
        <v>0</v>
      </c>
      <c r="B4491">
        <v>24.938888888888886</v>
      </c>
      <c r="C4491">
        <v>1.61</v>
      </c>
      <c r="D4491">
        <v>24.938888888888886</v>
      </c>
    </row>
    <row r="4492" spans="1:4">
      <c r="A4492">
        <v>0</v>
      </c>
      <c r="B4492">
        <v>24.944444444444443</v>
      </c>
      <c r="C4492">
        <v>1.61</v>
      </c>
      <c r="D4492">
        <v>24.944444444444443</v>
      </c>
    </row>
    <row r="4493" spans="1:4">
      <c r="A4493">
        <v>0</v>
      </c>
      <c r="B4493">
        <v>24.95</v>
      </c>
      <c r="C4493">
        <v>1.59</v>
      </c>
      <c r="D4493">
        <v>24.95</v>
      </c>
    </row>
    <row r="4494" spans="1:4">
      <c r="A4494">
        <v>0</v>
      </c>
      <c r="B4494">
        <v>24.955555555555552</v>
      </c>
      <c r="C4494">
        <v>1.59</v>
      </c>
      <c r="D4494">
        <v>24.955555555555552</v>
      </c>
    </row>
    <row r="4495" spans="1:4">
      <c r="A4495">
        <v>0</v>
      </c>
      <c r="B4495">
        <v>24.961111111111112</v>
      </c>
      <c r="C4495">
        <v>1.55</v>
      </c>
      <c r="D4495">
        <v>24.961111111111112</v>
      </c>
    </row>
    <row r="4496" spans="1:4">
      <c r="A4496">
        <v>0</v>
      </c>
      <c r="B4496">
        <v>24.966666666666669</v>
      </c>
      <c r="C4496">
        <v>1.55</v>
      </c>
      <c r="D4496">
        <v>24.966666666666669</v>
      </c>
    </row>
    <row r="4497" spans="1:4">
      <c r="A4497">
        <v>0</v>
      </c>
      <c r="B4497">
        <v>24.972222222222225</v>
      </c>
      <c r="C4497">
        <v>1.52</v>
      </c>
      <c r="D4497">
        <v>24.972222222222225</v>
      </c>
    </row>
    <row r="4498" spans="1:4">
      <c r="A4498">
        <v>0</v>
      </c>
      <c r="B4498">
        <v>24.977777777777778</v>
      </c>
      <c r="C4498">
        <v>1.52</v>
      </c>
      <c r="D4498">
        <v>24.977777777777778</v>
      </c>
    </row>
    <row r="4499" spans="1:4">
      <c r="A4499">
        <v>0</v>
      </c>
      <c r="B4499">
        <v>24.983333333333334</v>
      </c>
      <c r="C4499">
        <v>1.5</v>
      </c>
      <c r="D4499">
        <v>24.983333333333334</v>
      </c>
    </row>
    <row r="4500" spans="1:4">
      <c r="A4500">
        <v>0</v>
      </c>
      <c r="B4500">
        <v>24.988888888888891</v>
      </c>
      <c r="C4500">
        <v>1.5</v>
      </c>
      <c r="D4500">
        <v>24.988888888888891</v>
      </c>
    </row>
    <row r="4501" spans="1:4">
      <c r="A4501">
        <v>0</v>
      </c>
      <c r="B4501">
        <v>24.994444444444444</v>
      </c>
      <c r="C4501">
        <v>1.46</v>
      </c>
      <c r="D4501">
        <v>24.994444444444444</v>
      </c>
    </row>
    <row r="4502" spans="1:4">
      <c r="A4502">
        <v>0</v>
      </c>
      <c r="B4502">
        <v>25</v>
      </c>
      <c r="C4502">
        <v>1.46</v>
      </c>
      <c r="D4502">
        <v>25</v>
      </c>
    </row>
    <row r="4503" spans="1:4">
      <c r="A4503">
        <v>0</v>
      </c>
      <c r="B4503">
        <v>25.005555555555556</v>
      </c>
      <c r="C4503">
        <v>1.45</v>
      </c>
      <c r="D4503">
        <v>25.005555555555556</v>
      </c>
    </row>
    <row r="4504" spans="1:4">
      <c r="A4504">
        <v>0</v>
      </c>
      <c r="B4504">
        <v>25.011111111111109</v>
      </c>
      <c r="C4504">
        <v>1.45</v>
      </c>
      <c r="D4504">
        <v>25.011111111111109</v>
      </c>
    </row>
    <row r="4505" spans="1:4">
      <c r="A4505">
        <v>0</v>
      </c>
      <c r="B4505">
        <v>25.016666666666666</v>
      </c>
      <c r="C4505">
        <v>1.42</v>
      </c>
      <c r="D4505">
        <v>25.016666666666666</v>
      </c>
    </row>
    <row r="4506" spans="1:4">
      <c r="A4506">
        <v>0</v>
      </c>
      <c r="B4506">
        <v>25.022222222222222</v>
      </c>
      <c r="C4506">
        <v>1.42</v>
      </c>
      <c r="D4506">
        <v>25.022222222222222</v>
      </c>
    </row>
    <row r="4507" spans="1:4">
      <c r="A4507">
        <v>0</v>
      </c>
      <c r="B4507">
        <v>25.027777777777775</v>
      </c>
      <c r="C4507">
        <v>1.39</v>
      </c>
      <c r="D4507">
        <v>25.027777777777775</v>
      </c>
    </row>
    <row r="4508" spans="1:4">
      <c r="A4508">
        <v>0</v>
      </c>
      <c r="B4508">
        <v>25.033333333333331</v>
      </c>
      <c r="C4508">
        <v>1.39</v>
      </c>
      <c r="D4508">
        <v>25.033333333333331</v>
      </c>
    </row>
    <row r="4509" spans="1:4">
      <c r="A4509">
        <v>0</v>
      </c>
      <c r="B4509">
        <v>25.038888888888888</v>
      </c>
      <c r="C4509">
        <v>1.35</v>
      </c>
      <c r="D4509">
        <v>25.038888888888888</v>
      </c>
    </row>
    <row r="4510" spans="1:4">
      <c r="A4510">
        <v>0</v>
      </c>
      <c r="B4510">
        <v>25.044444444444448</v>
      </c>
      <c r="C4510">
        <v>1.35</v>
      </c>
      <c r="D4510">
        <v>25.044444444444448</v>
      </c>
    </row>
    <row r="4511" spans="1:4">
      <c r="A4511">
        <v>0</v>
      </c>
      <c r="B4511">
        <v>25.05</v>
      </c>
      <c r="C4511">
        <v>1.32</v>
      </c>
      <c r="D4511">
        <v>25.05</v>
      </c>
    </row>
    <row r="4512" spans="1:4">
      <c r="A4512">
        <v>0</v>
      </c>
      <c r="B4512">
        <v>25.055555555555557</v>
      </c>
      <c r="C4512">
        <v>1.32</v>
      </c>
      <c r="D4512">
        <v>25.055555555555557</v>
      </c>
    </row>
    <row r="4513" spans="1:4">
      <c r="A4513">
        <v>0</v>
      </c>
      <c r="B4513">
        <v>25.061111111111114</v>
      </c>
      <c r="C4513">
        <v>1.29</v>
      </c>
      <c r="D4513">
        <v>25.061111111111114</v>
      </c>
    </row>
    <row r="4514" spans="1:4">
      <c r="A4514">
        <v>0</v>
      </c>
      <c r="B4514">
        <v>25.066666666666666</v>
      </c>
      <c r="C4514">
        <v>1.29</v>
      </c>
      <c r="D4514">
        <v>25.066666666666666</v>
      </c>
    </row>
    <row r="4515" spans="1:4">
      <c r="A4515">
        <v>0</v>
      </c>
      <c r="B4515">
        <v>25.072222222222223</v>
      </c>
      <c r="C4515">
        <v>1.26</v>
      </c>
      <c r="D4515">
        <v>25.072222222222223</v>
      </c>
    </row>
    <row r="4516" spans="1:4">
      <c r="A4516">
        <v>0</v>
      </c>
      <c r="B4516">
        <v>25.077777777777779</v>
      </c>
      <c r="C4516">
        <v>1.26</v>
      </c>
      <c r="D4516">
        <v>25.077777777777779</v>
      </c>
    </row>
    <row r="4517" spans="1:4">
      <c r="A4517">
        <v>0</v>
      </c>
      <c r="B4517">
        <v>25.083333333333332</v>
      </c>
      <c r="C4517">
        <v>1.23</v>
      </c>
      <c r="D4517">
        <v>25.083333333333332</v>
      </c>
    </row>
    <row r="4518" spans="1:4">
      <c r="A4518">
        <v>0</v>
      </c>
      <c r="B4518">
        <v>25.088888888888889</v>
      </c>
      <c r="C4518">
        <v>1.23</v>
      </c>
      <c r="D4518">
        <v>25.088888888888889</v>
      </c>
    </row>
    <row r="4519" spans="1:4">
      <c r="A4519">
        <v>0</v>
      </c>
      <c r="B4519">
        <v>25.094444444444445</v>
      </c>
      <c r="C4519">
        <v>1.2</v>
      </c>
      <c r="D4519">
        <v>25.094444444444445</v>
      </c>
    </row>
    <row r="4520" spans="1:4">
      <c r="A4520">
        <v>0</v>
      </c>
      <c r="B4520">
        <v>25.099999999999998</v>
      </c>
      <c r="C4520">
        <v>1.2</v>
      </c>
      <c r="D4520">
        <v>25.099999999999998</v>
      </c>
    </row>
    <row r="4521" spans="1:4">
      <c r="A4521">
        <v>0</v>
      </c>
      <c r="B4521">
        <v>25.105555555555554</v>
      </c>
      <c r="C4521">
        <v>1.17</v>
      </c>
      <c r="D4521">
        <v>25.105555555555554</v>
      </c>
    </row>
    <row r="4522" spans="1:4">
      <c r="A4522">
        <v>0</v>
      </c>
      <c r="B4522">
        <v>25.111111111111111</v>
      </c>
      <c r="C4522">
        <v>1.17</v>
      </c>
      <c r="D4522">
        <v>25.111111111111111</v>
      </c>
    </row>
    <row r="4523" spans="1:4">
      <c r="A4523">
        <v>0</v>
      </c>
      <c r="B4523">
        <v>25.116666666666664</v>
      </c>
      <c r="C4523">
        <v>1.1399999999999999</v>
      </c>
      <c r="D4523">
        <v>25.116666666666664</v>
      </c>
    </row>
    <row r="4524" spans="1:4">
      <c r="A4524">
        <v>0</v>
      </c>
      <c r="B4524">
        <v>25.12222222222222</v>
      </c>
      <c r="C4524">
        <v>1.1399999999999999</v>
      </c>
      <c r="D4524">
        <v>25.12222222222222</v>
      </c>
    </row>
    <row r="4525" spans="1:4">
      <c r="A4525">
        <v>0</v>
      </c>
      <c r="B4525">
        <v>25.12777777777778</v>
      </c>
      <c r="C4525">
        <v>1.1200000000000001</v>
      </c>
      <c r="D4525">
        <v>25.12777777777778</v>
      </c>
    </row>
    <row r="4526" spans="1:4">
      <c r="A4526">
        <v>0</v>
      </c>
      <c r="B4526">
        <v>25.133333333333336</v>
      </c>
      <c r="C4526">
        <v>1.1200000000000001</v>
      </c>
      <c r="D4526">
        <v>25.133333333333336</v>
      </c>
    </row>
    <row r="4527" spans="1:4">
      <c r="A4527">
        <v>0</v>
      </c>
      <c r="B4527">
        <v>25.138888888888889</v>
      </c>
      <c r="C4527">
        <v>1.1000000000000001</v>
      </c>
      <c r="D4527">
        <v>25.138888888888889</v>
      </c>
    </row>
    <row r="4528" spans="1:4">
      <c r="A4528">
        <v>0</v>
      </c>
      <c r="B4528">
        <v>25.144444444444446</v>
      </c>
      <c r="C4528">
        <v>1.1000000000000001</v>
      </c>
      <c r="D4528">
        <v>25.144444444444446</v>
      </c>
    </row>
    <row r="4529" spans="1:4">
      <c r="A4529">
        <v>0</v>
      </c>
      <c r="B4529">
        <v>25.150000000000002</v>
      </c>
      <c r="C4529">
        <v>1.08</v>
      </c>
      <c r="D4529">
        <v>25.150000000000002</v>
      </c>
    </row>
    <row r="4530" spans="1:4">
      <c r="A4530">
        <v>0</v>
      </c>
      <c r="B4530">
        <v>25.155555555555555</v>
      </c>
      <c r="C4530">
        <v>1.08</v>
      </c>
      <c r="D4530">
        <v>25.155555555555555</v>
      </c>
    </row>
    <row r="4531" spans="1:4">
      <c r="A4531">
        <v>0</v>
      </c>
      <c r="B4531">
        <v>25.161111111111111</v>
      </c>
      <c r="C4531">
        <v>1.06</v>
      </c>
      <c r="D4531">
        <v>25.161111111111111</v>
      </c>
    </row>
    <row r="4532" spans="1:4">
      <c r="A4532">
        <v>0</v>
      </c>
      <c r="B4532">
        <v>25.166666666666668</v>
      </c>
      <c r="C4532">
        <v>1.06</v>
      </c>
      <c r="D4532">
        <v>25.166666666666668</v>
      </c>
    </row>
    <row r="4533" spans="1:4">
      <c r="A4533">
        <v>0</v>
      </c>
      <c r="B4533">
        <v>25.172222222222221</v>
      </c>
      <c r="C4533">
        <v>1.02</v>
      </c>
      <c r="D4533">
        <v>25.172222222222221</v>
      </c>
    </row>
    <row r="4534" spans="1:4">
      <c r="A4534">
        <v>0</v>
      </c>
      <c r="B4534">
        <v>25.177777777777777</v>
      </c>
      <c r="C4534">
        <v>1.02</v>
      </c>
      <c r="D4534">
        <v>25.177777777777777</v>
      </c>
    </row>
    <row r="4535" spans="1:4">
      <c r="A4535">
        <v>0</v>
      </c>
      <c r="B4535">
        <v>25.183333333333334</v>
      </c>
      <c r="C4535">
        <v>1</v>
      </c>
      <c r="D4535">
        <v>25.183333333333334</v>
      </c>
    </row>
    <row r="4536" spans="1:4">
      <c r="A4536">
        <v>0</v>
      </c>
      <c r="B4536">
        <v>25.188888888888886</v>
      </c>
      <c r="C4536">
        <v>1</v>
      </c>
      <c r="D4536">
        <v>25.188888888888886</v>
      </c>
    </row>
    <row r="4537" spans="1:4">
      <c r="A4537">
        <v>0</v>
      </c>
      <c r="B4537">
        <v>25.194444444444443</v>
      </c>
      <c r="C4537">
        <v>0.97</v>
      </c>
      <c r="D4537">
        <v>25.194444444444443</v>
      </c>
    </row>
    <row r="4538" spans="1:4">
      <c r="A4538">
        <v>0</v>
      </c>
      <c r="B4538">
        <v>25.2</v>
      </c>
      <c r="C4538">
        <v>0.97</v>
      </c>
      <c r="D4538">
        <v>25.2</v>
      </c>
    </row>
    <row r="4539" spans="1:4">
      <c r="A4539">
        <v>0</v>
      </c>
      <c r="B4539">
        <v>25.205555555555552</v>
      </c>
      <c r="C4539">
        <v>0.95</v>
      </c>
      <c r="D4539">
        <v>25.205555555555552</v>
      </c>
    </row>
    <row r="4540" spans="1:4">
      <c r="A4540">
        <v>0</v>
      </c>
      <c r="B4540">
        <v>25.211111111111112</v>
      </c>
      <c r="C4540">
        <v>0.95</v>
      </c>
      <c r="D4540">
        <v>25.211111111111112</v>
      </c>
    </row>
    <row r="4541" spans="1:4">
      <c r="A4541">
        <v>0</v>
      </c>
      <c r="B4541">
        <v>25.216666666666669</v>
      </c>
      <c r="C4541">
        <v>0.95</v>
      </c>
      <c r="D4541">
        <v>25.216666666666669</v>
      </c>
    </row>
    <row r="4542" spans="1:4">
      <c r="A4542">
        <v>0</v>
      </c>
      <c r="B4542">
        <v>25.222222222222225</v>
      </c>
      <c r="C4542">
        <v>0.93</v>
      </c>
      <c r="D4542">
        <v>25.222222222222225</v>
      </c>
    </row>
    <row r="4543" spans="1:4">
      <c r="A4543">
        <v>0</v>
      </c>
      <c r="B4543">
        <v>25.227777777777778</v>
      </c>
      <c r="C4543">
        <v>0.93</v>
      </c>
      <c r="D4543">
        <v>25.227777777777778</v>
      </c>
    </row>
    <row r="4544" spans="1:4">
      <c r="A4544">
        <v>0</v>
      </c>
      <c r="B4544">
        <v>25.233333333333334</v>
      </c>
      <c r="C4544">
        <v>0.91</v>
      </c>
      <c r="D4544">
        <v>25.233333333333334</v>
      </c>
    </row>
    <row r="4545" spans="1:4">
      <c r="A4545">
        <v>0</v>
      </c>
      <c r="B4545">
        <v>25.238888888888891</v>
      </c>
      <c r="C4545">
        <v>0.91</v>
      </c>
      <c r="D4545">
        <v>25.238888888888891</v>
      </c>
    </row>
    <row r="4546" spans="1:4">
      <c r="A4546">
        <v>0</v>
      </c>
      <c r="B4546">
        <v>25.244444444444444</v>
      </c>
      <c r="C4546">
        <v>0.88</v>
      </c>
      <c r="D4546">
        <v>25.244444444444444</v>
      </c>
    </row>
    <row r="4547" spans="1:4">
      <c r="A4547">
        <v>0</v>
      </c>
      <c r="B4547">
        <v>25.25</v>
      </c>
      <c r="C4547">
        <v>0.88</v>
      </c>
      <c r="D4547">
        <v>25.25</v>
      </c>
    </row>
    <row r="4548" spans="1:4">
      <c r="A4548">
        <v>0</v>
      </c>
      <c r="B4548">
        <v>25.255555555555556</v>
      </c>
      <c r="C4548">
        <v>0.87</v>
      </c>
      <c r="D4548">
        <v>25.255555555555556</v>
      </c>
    </row>
    <row r="4549" spans="1:4">
      <c r="A4549">
        <v>0</v>
      </c>
      <c r="B4549">
        <v>25.261111111111109</v>
      </c>
      <c r="C4549">
        <v>0.87</v>
      </c>
      <c r="D4549">
        <v>25.261111111111109</v>
      </c>
    </row>
    <row r="4550" spans="1:4">
      <c r="A4550">
        <v>0</v>
      </c>
      <c r="B4550">
        <v>25.266666666666666</v>
      </c>
      <c r="C4550">
        <v>0.84</v>
      </c>
      <c r="D4550">
        <v>25.266666666666666</v>
      </c>
    </row>
    <row r="4551" spans="1:4">
      <c r="A4551">
        <v>0</v>
      </c>
      <c r="B4551">
        <v>25.272222222222222</v>
      </c>
      <c r="C4551">
        <v>0.84</v>
      </c>
      <c r="D4551">
        <v>25.272222222222222</v>
      </c>
    </row>
    <row r="4552" spans="1:4">
      <c r="A4552">
        <v>0</v>
      </c>
      <c r="B4552">
        <v>25.277777777777775</v>
      </c>
      <c r="C4552">
        <v>0.83</v>
      </c>
      <c r="D4552">
        <v>25.277777777777775</v>
      </c>
    </row>
    <row r="4553" spans="1:4">
      <c r="A4553">
        <v>0</v>
      </c>
      <c r="B4553">
        <v>25.283333333333331</v>
      </c>
      <c r="C4553">
        <v>0.83</v>
      </c>
      <c r="D4553">
        <v>25.283333333333331</v>
      </c>
    </row>
    <row r="4554" spans="1:4">
      <c r="A4554">
        <v>0</v>
      </c>
      <c r="B4554">
        <v>25.288888888888888</v>
      </c>
      <c r="C4554">
        <v>0.8</v>
      </c>
      <c r="D4554">
        <v>25.288888888888888</v>
      </c>
    </row>
    <row r="4555" spans="1:4">
      <c r="A4555">
        <v>0</v>
      </c>
      <c r="B4555">
        <v>25.294444444444448</v>
      </c>
      <c r="C4555">
        <v>0.8</v>
      </c>
      <c r="D4555">
        <v>25.294444444444448</v>
      </c>
    </row>
    <row r="4556" spans="1:4">
      <c r="A4556">
        <v>0</v>
      </c>
      <c r="B4556">
        <v>25.3</v>
      </c>
      <c r="C4556">
        <v>0.78</v>
      </c>
      <c r="D4556">
        <v>25.3</v>
      </c>
    </row>
    <row r="4557" spans="1:4">
      <c r="A4557">
        <v>0</v>
      </c>
      <c r="B4557">
        <v>25.305555555555557</v>
      </c>
      <c r="C4557">
        <v>0.78</v>
      </c>
      <c r="D4557">
        <v>25.305555555555557</v>
      </c>
    </row>
    <row r="4558" spans="1:4">
      <c r="A4558">
        <v>0</v>
      </c>
      <c r="B4558">
        <v>25.311111111111114</v>
      </c>
      <c r="C4558">
        <v>0.76</v>
      </c>
      <c r="D4558">
        <v>25.311111111111114</v>
      </c>
    </row>
    <row r="4559" spans="1:4">
      <c r="A4559">
        <v>0</v>
      </c>
      <c r="B4559">
        <v>25.316666666666666</v>
      </c>
      <c r="C4559">
        <v>0.76</v>
      </c>
      <c r="D4559">
        <v>25.316666666666666</v>
      </c>
    </row>
    <row r="4560" spans="1:4">
      <c r="A4560">
        <v>0</v>
      </c>
      <c r="B4560">
        <v>25.322222222222223</v>
      </c>
      <c r="C4560">
        <v>0.74</v>
      </c>
      <c r="D4560">
        <v>25.322222222222223</v>
      </c>
    </row>
    <row r="4561" spans="1:4">
      <c r="A4561">
        <v>0</v>
      </c>
      <c r="B4561">
        <v>25.327777777777779</v>
      </c>
      <c r="C4561">
        <v>0.74</v>
      </c>
      <c r="D4561">
        <v>25.327777777777779</v>
      </c>
    </row>
    <row r="4562" spans="1:4">
      <c r="A4562">
        <v>0</v>
      </c>
      <c r="B4562">
        <v>25.333333333333332</v>
      </c>
      <c r="C4562">
        <v>0.73</v>
      </c>
      <c r="D4562">
        <v>25.333333333333332</v>
      </c>
    </row>
    <row r="4563" spans="1:4">
      <c r="A4563">
        <v>0</v>
      </c>
      <c r="B4563">
        <v>25.338888888888889</v>
      </c>
      <c r="C4563">
        <v>0.71</v>
      </c>
      <c r="D4563">
        <v>25.338888888888889</v>
      </c>
    </row>
    <row r="4564" spans="1:4">
      <c r="A4564">
        <v>0</v>
      </c>
      <c r="B4564">
        <v>25.344444444444445</v>
      </c>
      <c r="C4564">
        <v>0.71</v>
      </c>
      <c r="D4564">
        <v>25.344444444444445</v>
      </c>
    </row>
    <row r="4565" spans="1:4">
      <c r="A4565">
        <v>0</v>
      </c>
      <c r="B4565">
        <v>25.349999999999998</v>
      </c>
      <c r="C4565">
        <v>0.69</v>
      </c>
      <c r="D4565">
        <v>25.349999999999998</v>
      </c>
    </row>
    <row r="4566" spans="1:4">
      <c r="A4566">
        <v>0</v>
      </c>
      <c r="B4566">
        <v>25.355555555555554</v>
      </c>
      <c r="C4566">
        <v>0.69</v>
      </c>
      <c r="D4566">
        <v>25.355555555555554</v>
      </c>
    </row>
    <row r="4567" spans="1:4">
      <c r="A4567">
        <v>0</v>
      </c>
      <c r="B4567">
        <v>25.361111111111111</v>
      </c>
      <c r="C4567">
        <v>0.68</v>
      </c>
      <c r="D4567">
        <v>25.361111111111111</v>
      </c>
    </row>
    <row r="4568" spans="1:4">
      <c r="A4568">
        <v>0</v>
      </c>
      <c r="B4568">
        <v>25.366666666666664</v>
      </c>
      <c r="C4568">
        <v>0.68</v>
      </c>
      <c r="D4568">
        <v>25.366666666666664</v>
      </c>
    </row>
    <row r="4569" spans="1:4">
      <c r="A4569">
        <v>0</v>
      </c>
      <c r="B4569">
        <v>25.37222222222222</v>
      </c>
      <c r="C4569">
        <v>0.67</v>
      </c>
      <c r="D4569">
        <v>25.37222222222222</v>
      </c>
    </row>
    <row r="4570" spans="1:4">
      <c r="A4570">
        <v>0</v>
      </c>
      <c r="B4570">
        <v>25.37777777777778</v>
      </c>
      <c r="C4570">
        <v>0.67</v>
      </c>
      <c r="D4570">
        <v>25.37777777777778</v>
      </c>
    </row>
    <row r="4571" spans="1:4">
      <c r="A4571">
        <v>0</v>
      </c>
      <c r="B4571">
        <v>25.383333333333336</v>
      </c>
      <c r="C4571">
        <v>0.65</v>
      </c>
      <c r="D4571">
        <v>25.383333333333336</v>
      </c>
    </row>
    <row r="4572" spans="1:4">
      <c r="A4572">
        <v>0</v>
      </c>
      <c r="B4572">
        <v>25.388888888888889</v>
      </c>
      <c r="C4572">
        <v>0.65</v>
      </c>
      <c r="D4572">
        <v>25.388888888888889</v>
      </c>
    </row>
    <row r="4573" spans="1:4">
      <c r="A4573">
        <v>0</v>
      </c>
      <c r="B4573">
        <v>25.394444444444446</v>
      </c>
      <c r="C4573">
        <v>0.64</v>
      </c>
      <c r="D4573">
        <v>25.394444444444446</v>
      </c>
    </row>
    <row r="4574" spans="1:4">
      <c r="A4574">
        <v>0</v>
      </c>
      <c r="B4574">
        <v>25.400000000000002</v>
      </c>
      <c r="C4574">
        <v>0.64</v>
      </c>
      <c r="D4574">
        <v>25.400000000000002</v>
      </c>
    </row>
    <row r="4575" spans="1:4">
      <c r="A4575">
        <v>0</v>
      </c>
      <c r="B4575">
        <v>25.405555555555555</v>
      </c>
      <c r="C4575">
        <v>0.63</v>
      </c>
      <c r="D4575">
        <v>25.405555555555555</v>
      </c>
    </row>
    <row r="4576" spans="1:4">
      <c r="A4576">
        <v>0</v>
      </c>
      <c r="B4576">
        <v>25.411111111111111</v>
      </c>
      <c r="C4576">
        <v>0.63</v>
      </c>
      <c r="D4576">
        <v>25.411111111111111</v>
      </c>
    </row>
    <row r="4577" spans="1:4">
      <c r="A4577">
        <v>0</v>
      </c>
      <c r="B4577">
        <v>25.416666666666668</v>
      </c>
      <c r="C4577">
        <v>0.62</v>
      </c>
      <c r="D4577">
        <v>25.416666666666668</v>
      </c>
    </row>
    <row r="4578" spans="1:4">
      <c r="A4578">
        <v>0</v>
      </c>
      <c r="B4578">
        <v>25.422222222222221</v>
      </c>
      <c r="C4578">
        <v>0.62</v>
      </c>
      <c r="D4578">
        <v>25.422222222222221</v>
      </c>
    </row>
    <row r="4579" spans="1:4">
      <c r="A4579">
        <v>0</v>
      </c>
      <c r="B4579">
        <v>25.427777777777777</v>
      </c>
      <c r="C4579">
        <v>0.61</v>
      </c>
      <c r="D4579">
        <v>25.427777777777777</v>
      </c>
    </row>
    <row r="4580" spans="1:4">
      <c r="A4580">
        <v>0</v>
      </c>
      <c r="B4580">
        <v>25.433333333333334</v>
      </c>
      <c r="C4580">
        <v>0.61</v>
      </c>
      <c r="D4580">
        <v>25.433333333333334</v>
      </c>
    </row>
    <row r="4581" spans="1:4">
      <c r="A4581">
        <v>0</v>
      </c>
      <c r="B4581">
        <v>25.438888888888886</v>
      </c>
      <c r="C4581">
        <v>0.6</v>
      </c>
      <c r="D4581">
        <v>25.438888888888886</v>
      </c>
    </row>
    <row r="4582" spans="1:4">
      <c r="A4582">
        <v>0</v>
      </c>
      <c r="B4582">
        <v>25.444444444444443</v>
      </c>
      <c r="C4582">
        <v>0.6</v>
      </c>
      <c r="D4582">
        <v>25.444444444444443</v>
      </c>
    </row>
    <row r="4583" spans="1:4">
      <c r="A4583">
        <v>0</v>
      </c>
      <c r="B4583">
        <v>25.45</v>
      </c>
      <c r="C4583">
        <v>0.59</v>
      </c>
      <c r="D4583">
        <v>25.45</v>
      </c>
    </row>
    <row r="4584" spans="1:4">
      <c r="A4584">
        <v>0</v>
      </c>
      <c r="B4584">
        <v>25.455555555555552</v>
      </c>
      <c r="C4584">
        <v>0.59</v>
      </c>
      <c r="D4584">
        <v>25.455555555555552</v>
      </c>
    </row>
    <row r="4585" spans="1:4">
      <c r="A4585">
        <v>0</v>
      </c>
      <c r="B4585">
        <v>25.461111111111112</v>
      </c>
      <c r="C4585">
        <v>0.57999999999999996</v>
      </c>
      <c r="D4585">
        <v>25.461111111111112</v>
      </c>
    </row>
    <row r="4586" spans="1:4">
      <c r="A4586">
        <v>0</v>
      </c>
      <c r="B4586">
        <v>25.466666666666669</v>
      </c>
      <c r="C4586">
        <v>0.57999999999999996</v>
      </c>
      <c r="D4586">
        <v>25.466666666666669</v>
      </c>
    </row>
    <row r="4587" spans="1:4">
      <c r="A4587">
        <v>0</v>
      </c>
      <c r="B4587">
        <v>25.472222222222225</v>
      </c>
      <c r="C4587">
        <v>0.56999999999999995</v>
      </c>
      <c r="D4587">
        <v>25.472222222222225</v>
      </c>
    </row>
    <row r="4588" spans="1:4">
      <c r="A4588">
        <v>0</v>
      </c>
      <c r="B4588">
        <v>25.477777777777778</v>
      </c>
      <c r="C4588">
        <v>0.56999999999999995</v>
      </c>
      <c r="D4588">
        <v>25.477777777777778</v>
      </c>
    </row>
    <row r="4589" spans="1:4">
      <c r="A4589">
        <v>0</v>
      </c>
      <c r="B4589">
        <v>25.483333333333334</v>
      </c>
      <c r="C4589">
        <v>0.55000000000000004</v>
      </c>
      <c r="D4589">
        <v>25.483333333333334</v>
      </c>
    </row>
    <row r="4590" spans="1:4">
      <c r="A4590">
        <v>0</v>
      </c>
      <c r="B4590">
        <v>25.488888888888891</v>
      </c>
      <c r="C4590">
        <v>0.55000000000000004</v>
      </c>
      <c r="D4590">
        <v>25.488888888888891</v>
      </c>
    </row>
    <row r="4591" spans="1:4">
      <c r="A4591">
        <v>0</v>
      </c>
      <c r="B4591">
        <v>25.494444444444444</v>
      </c>
      <c r="C4591">
        <v>0.55000000000000004</v>
      </c>
      <c r="D4591">
        <v>25.494444444444444</v>
      </c>
    </row>
    <row r="4592" spans="1:4">
      <c r="A4592">
        <v>0</v>
      </c>
      <c r="B4592">
        <v>25.5</v>
      </c>
      <c r="C4592">
        <v>0.55000000000000004</v>
      </c>
      <c r="D4592">
        <v>25.5</v>
      </c>
    </row>
    <row r="4593" spans="1:4">
      <c r="A4593">
        <v>0</v>
      </c>
      <c r="B4593">
        <v>25.505555555555556</v>
      </c>
      <c r="C4593">
        <v>0.55000000000000004</v>
      </c>
      <c r="D4593">
        <v>25.505555555555556</v>
      </c>
    </row>
    <row r="4594" spans="1:4">
      <c r="A4594">
        <v>0</v>
      </c>
      <c r="B4594">
        <v>25.511111111111109</v>
      </c>
      <c r="C4594">
        <v>0.54</v>
      </c>
      <c r="D4594">
        <v>25.511111111111109</v>
      </c>
    </row>
    <row r="4595" spans="1:4">
      <c r="A4595">
        <v>0</v>
      </c>
      <c r="B4595">
        <v>25.516666666666666</v>
      </c>
      <c r="C4595">
        <v>0.54</v>
      </c>
      <c r="D4595">
        <v>25.516666666666666</v>
      </c>
    </row>
    <row r="4596" spans="1:4">
      <c r="A4596">
        <v>0</v>
      </c>
      <c r="B4596">
        <v>25.522222222222222</v>
      </c>
      <c r="C4596">
        <v>0.53</v>
      </c>
      <c r="D4596">
        <v>25.522222222222222</v>
      </c>
    </row>
    <row r="4597" spans="1:4">
      <c r="A4597">
        <v>0</v>
      </c>
      <c r="B4597">
        <v>25.527777777777775</v>
      </c>
      <c r="C4597">
        <v>0.53</v>
      </c>
      <c r="D4597">
        <v>25.527777777777775</v>
      </c>
    </row>
    <row r="4598" spans="1:4">
      <c r="A4598">
        <v>0</v>
      </c>
      <c r="B4598">
        <v>25.533333333333331</v>
      </c>
      <c r="C4598">
        <v>0.51</v>
      </c>
      <c r="D4598">
        <v>25.533333333333331</v>
      </c>
    </row>
    <row r="4599" spans="1:4">
      <c r="A4599">
        <v>0</v>
      </c>
      <c r="B4599">
        <v>25.538888888888888</v>
      </c>
      <c r="C4599">
        <v>0.51</v>
      </c>
      <c r="D4599">
        <v>25.538888888888888</v>
      </c>
    </row>
    <row r="4600" spans="1:4">
      <c r="A4600">
        <v>0</v>
      </c>
      <c r="B4600">
        <v>25.544444444444448</v>
      </c>
      <c r="C4600">
        <v>0.5</v>
      </c>
      <c r="D4600">
        <v>25.544444444444448</v>
      </c>
    </row>
    <row r="4601" spans="1:4">
      <c r="A4601">
        <v>0</v>
      </c>
      <c r="B4601">
        <v>25.55</v>
      </c>
      <c r="C4601">
        <v>0.5</v>
      </c>
      <c r="D4601">
        <v>25.55</v>
      </c>
    </row>
    <row r="4602" spans="1:4">
      <c r="A4602">
        <v>0</v>
      </c>
      <c r="B4602">
        <v>25.555555555555557</v>
      </c>
      <c r="C4602">
        <v>0.5</v>
      </c>
      <c r="D4602">
        <v>25.555555555555557</v>
      </c>
    </row>
    <row r="4603" spans="1:4">
      <c r="A4603">
        <v>0</v>
      </c>
      <c r="B4603">
        <v>25.561111111111114</v>
      </c>
      <c r="C4603">
        <v>0.5</v>
      </c>
      <c r="D4603">
        <v>25.561111111111114</v>
      </c>
    </row>
    <row r="4604" spans="1:4">
      <c r="A4604">
        <v>0</v>
      </c>
      <c r="B4604">
        <v>25.566666666666666</v>
      </c>
      <c r="C4604">
        <v>0.49</v>
      </c>
      <c r="D4604">
        <v>25.566666666666666</v>
      </c>
    </row>
    <row r="4605" spans="1:4">
      <c r="A4605">
        <v>0</v>
      </c>
      <c r="B4605">
        <v>25.572222222222223</v>
      </c>
      <c r="C4605">
        <v>0.49</v>
      </c>
      <c r="D4605">
        <v>25.572222222222223</v>
      </c>
    </row>
    <row r="4606" spans="1:4">
      <c r="A4606">
        <v>0</v>
      </c>
      <c r="B4606">
        <v>25.577777777777779</v>
      </c>
      <c r="C4606">
        <v>0.49</v>
      </c>
      <c r="D4606">
        <v>25.577777777777779</v>
      </c>
    </row>
    <row r="4607" spans="1:4">
      <c r="A4607">
        <v>0</v>
      </c>
      <c r="B4607">
        <v>25.583333333333332</v>
      </c>
      <c r="C4607">
        <v>0.49</v>
      </c>
      <c r="D4607">
        <v>25.583333333333332</v>
      </c>
    </row>
    <row r="4608" spans="1:4">
      <c r="A4608">
        <v>0</v>
      </c>
      <c r="B4608">
        <v>25.588888888888889</v>
      </c>
      <c r="C4608">
        <v>0.49</v>
      </c>
      <c r="D4608">
        <v>25.588888888888889</v>
      </c>
    </row>
    <row r="4609" spans="1:4">
      <c r="A4609">
        <v>0</v>
      </c>
      <c r="B4609">
        <v>25.594444444444445</v>
      </c>
      <c r="C4609">
        <v>0.49</v>
      </c>
      <c r="D4609">
        <v>25.594444444444445</v>
      </c>
    </row>
    <row r="4610" spans="1:4">
      <c r="A4610">
        <v>0</v>
      </c>
      <c r="B4610">
        <v>25.599999999999998</v>
      </c>
      <c r="C4610">
        <v>0.48</v>
      </c>
      <c r="D4610">
        <v>25.599999999999998</v>
      </c>
    </row>
    <row r="4611" spans="1:4">
      <c r="A4611">
        <v>0</v>
      </c>
      <c r="B4611">
        <v>25.605555555555554</v>
      </c>
      <c r="C4611">
        <v>0.48</v>
      </c>
      <c r="D4611">
        <v>25.605555555555554</v>
      </c>
    </row>
    <row r="4612" spans="1:4">
      <c r="A4612">
        <v>0</v>
      </c>
      <c r="B4612">
        <v>25.611111111111111</v>
      </c>
      <c r="C4612">
        <v>0.47</v>
      </c>
      <c r="D4612">
        <v>25.611111111111111</v>
      </c>
    </row>
    <row r="4613" spans="1:4">
      <c r="A4613">
        <v>0</v>
      </c>
      <c r="B4613">
        <v>25.616666666666664</v>
      </c>
      <c r="C4613">
        <v>0.47</v>
      </c>
      <c r="D4613">
        <v>25.616666666666664</v>
      </c>
    </row>
    <row r="4614" spans="1:4">
      <c r="A4614">
        <v>0</v>
      </c>
      <c r="B4614">
        <v>25.62222222222222</v>
      </c>
      <c r="C4614">
        <v>0.46</v>
      </c>
      <c r="D4614">
        <v>25.62222222222222</v>
      </c>
    </row>
    <row r="4615" spans="1:4">
      <c r="A4615">
        <v>0</v>
      </c>
      <c r="B4615">
        <v>25.62777777777778</v>
      </c>
      <c r="C4615">
        <v>0.46</v>
      </c>
      <c r="D4615">
        <v>25.62777777777778</v>
      </c>
    </row>
    <row r="4616" spans="1:4">
      <c r="A4616">
        <v>0</v>
      </c>
      <c r="B4616">
        <v>25.633333333333336</v>
      </c>
      <c r="C4616">
        <v>0.45</v>
      </c>
      <c r="D4616">
        <v>25.633333333333336</v>
      </c>
    </row>
    <row r="4617" spans="1:4">
      <c r="A4617">
        <v>0</v>
      </c>
      <c r="B4617">
        <v>25.638888888888889</v>
      </c>
      <c r="C4617">
        <v>0.45</v>
      </c>
      <c r="D4617">
        <v>25.638888888888889</v>
      </c>
    </row>
    <row r="4618" spans="1:4">
      <c r="A4618">
        <v>0</v>
      </c>
      <c r="B4618">
        <v>25.644444444444446</v>
      </c>
      <c r="C4618">
        <v>0.44</v>
      </c>
      <c r="D4618">
        <v>25.644444444444446</v>
      </c>
    </row>
    <row r="4619" spans="1:4">
      <c r="A4619">
        <v>0</v>
      </c>
      <c r="B4619">
        <v>25.650000000000002</v>
      </c>
      <c r="C4619">
        <v>0.44</v>
      </c>
      <c r="D4619">
        <v>25.650000000000002</v>
      </c>
    </row>
    <row r="4620" spans="1:4">
      <c r="A4620">
        <v>0</v>
      </c>
      <c r="B4620">
        <v>25.655555555555555</v>
      </c>
      <c r="C4620">
        <v>0.44</v>
      </c>
      <c r="D4620">
        <v>25.655555555555555</v>
      </c>
    </row>
    <row r="4621" spans="1:4">
      <c r="A4621">
        <v>0</v>
      </c>
      <c r="B4621">
        <v>25.661111111111111</v>
      </c>
      <c r="C4621">
        <v>0.44</v>
      </c>
      <c r="D4621">
        <v>25.661111111111111</v>
      </c>
    </row>
    <row r="4622" spans="1:4">
      <c r="A4622">
        <v>0</v>
      </c>
      <c r="B4622">
        <v>25.666666666666668</v>
      </c>
      <c r="C4622">
        <v>0.43</v>
      </c>
      <c r="D4622">
        <v>25.666666666666668</v>
      </c>
    </row>
    <row r="4623" spans="1:4">
      <c r="A4623">
        <v>0</v>
      </c>
      <c r="B4623">
        <v>25.672222222222221</v>
      </c>
      <c r="C4623">
        <v>0.43</v>
      </c>
      <c r="D4623">
        <v>25.672222222222221</v>
      </c>
    </row>
    <row r="4624" spans="1:4">
      <c r="A4624">
        <v>0</v>
      </c>
      <c r="B4624">
        <v>25.677777777777777</v>
      </c>
      <c r="C4624">
        <v>0.43</v>
      </c>
      <c r="D4624">
        <v>25.677777777777777</v>
      </c>
    </row>
    <row r="4625" spans="1:4">
      <c r="A4625">
        <v>0</v>
      </c>
      <c r="B4625">
        <v>25.683333333333334</v>
      </c>
      <c r="C4625">
        <v>0.43</v>
      </c>
      <c r="D4625">
        <v>25.683333333333334</v>
      </c>
    </row>
    <row r="4626" spans="1:4">
      <c r="A4626">
        <v>0</v>
      </c>
      <c r="B4626">
        <v>25.688888888888886</v>
      </c>
      <c r="C4626">
        <v>0.42</v>
      </c>
      <c r="D4626">
        <v>25.688888888888886</v>
      </c>
    </row>
    <row r="4627" spans="1:4">
      <c r="A4627">
        <v>0</v>
      </c>
      <c r="B4627">
        <v>25.694444444444443</v>
      </c>
      <c r="C4627">
        <v>0.42</v>
      </c>
      <c r="D4627">
        <v>25.694444444444443</v>
      </c>
    </row>
    <row r="4628" spans="1:4">
      <c r="A4628">
        <v>0</v>
      </c>
      <c r="B4628">
        <v>25.7</v>
      </c>
      <c r="C4628">
        <v>0.41</v>
      </c>
      <c r="D4628">
        <v>25.7</v>
      </c>
    </row>
    <row r="4629" spans="1:4">
      <c r="A4629">
        <v>0</v>
      </c>
      <c r="B4629">
        <v>25.705555555555552</v>
      </c>
      <c r="C4629">
        <v>0.41</v>
      </c>
      <c r="D4629">
        <v>25.705555555555552</v>
      </c>
    </row>
    <row r="4630" spans="1:4">
      <c r="A4630">
        <v>0</v>
      </c>
      <c r="B4630">
        <v>25.711111111111112</v>
      </c>
      <c r="C4630">
        <v>0.4</v>
      </c>
      <c r="D4630">
        <v>25.711111111111112</v>
      </c>
    </row>
    <row r="4631" spans="1:4">
      <c r="A4631">
        <v>0</v>
      </c>
      <c r="B4631">
        <v>25.716666666666669</v>
      </c>
      <c r="C4631">
        <v>0.4</v>
      </c>
      <c r="D4631">
        <v>25.716666666666669</v>
      </c>
    </row>
    <row r="4632" spans="1:4">
      <c r="A4632">
        <v>0</v>
      </c>
      <c r="B4632">
        <v>25.722222222222225</v>
      </c>
      <c r="C4632">
        <v>0.4</v>
      </c>
      <c r="D4632">
        <v>25.722222222222225</v>
      </c>
    </row>
    <row r="4633" spans="1:4">
      <c r="A4633">
        <v>0</v>
      </c>
      <c r="B4633">
        <v>25.727777777777778</v>
      </c>
      <c r="C4633">
        <v>0.4</v>
      </c>
      <c r="D4633">
        <v>25.727777777777778</v>
      </c>
    </row>
    <row r="4634" spans="1:4">
      <c r="A4634">
        <v>0</v>
      </c>
      <c r="B4634">
        <v>25.733333333333334</v>
      </c>
      <c r="C4634">
        <v>0.39</v>
      </c>
      <c r="D4634">
        <v>25.733333333333334</v>
      </c>
    </row>
    <row r="4635" spans="1:4">
      <c r="A4635">
        <v>0</v>
      </c>
      <c r="B4635">
        <v>25.738888888888891</v>
      </c>
      <c r="C4635">
        <v>0.39</v>
      </c>
      <c r="D4635">
        <v>25.738888888888891</v>
      </c>
    </row>
    <row r="4636" spans="1:4">
      <c r="A4636">
        <v>0</v>
      </c>
      <c r="B4636">
        <v>25.744444444444444</v>
      </c>
      <c r="C4636">
        <v>0.39</v>
      </c>
      <c r="D4636">
        <v>25.744444444444444</v>
      </c>
    </row>
    <row r="4637" spans="1:4">
      <c r="A4637">
        <v>0</v>
      </c>
      <c r="B4637">
        <v>25.75</v>
      </c>
      <c r="C4637">
        <v>0.39</v>
      </c>
      <c r="D4637">
        <v>25.75</v>
      </c>
    </row>
    <row r="4638" spans="1:4">
      <c r="A4638">
        <v>0</v>
      </c>
      <c r="B4638">
        <v>25.755555555555556</v>
      </c>
      <c r="C4638">
        <v>0.39</v>
      </c>
      <c r="D4638">
        <v>25.755555555555556</v>
      </c>
    </row>
    <row r="4639" spans="1:4">
      <c r="A4639">
        <v>0</v>
      </c>
      <c r="B4639">
        <v>25.761111111111109</v>
      </c>
      <c r="C4639">
        <v>0.39</v>
      </c>
      <c r="D4639">
        <v>25.761111111111109</v>
      </c>
    </row>
    <row r="4640" spans="1:4">
      <c r="A4640">
        <v>0</v>
      </c>
      <c r="B4640">
        <v>25.766666666666666</v>
      </c>
      <c r="C4640">
        <v>0.39</v>
      </c>
      <c r="D4640">
        <v>25.766666666666666</v>
      </c>
    </row>
    <row r="4641" spans="1:4">
      <c r="A4641">
        <v>0</v>
      </c>
      <c r="B4641">
        <v>25.772222222222222</v>
      </c>
      <c r="C4641">
        <v>0.38</v>
      </c>
      <c r="D4641">
        <v>25.772222222222222</v>
      </c>
    </row>
    <row r="4642" spans="1:4">
      <c r="A4642">
        <v>0</v>
      </c>
      <c r="B4642">
        <v>25.777777777777775</v>
      </c>
      <c r="C4642">
        <v>0.38</v>
      </c>
      <c r="D4642">
        <v>25.777777777777775</v>
      </c>
    </row>
    <row r="4643" spans="1:4">
      <c r="A4643">
        <v>0</v>
      </c>
      <c r="B4643">
        <v>25.783333333333331</v>
      </c>
      <c r="C4643">
        <v>0.38</v>
      </c>
      <c r="D4643">
        <v>25.783333333333331</v>
      </c>
    </row>
    <row r="4644" spans="1:4">
      <c r="A4644">
        <v>0</v>
      </c>
      <c r="B4644">
        <v>25.788888888888888</v>
      </c>
      <c r="C4644">
        <v>0.38</v>
      </c>
      <c r="D4644">
        <v>25.788888888888888</v>
      </c>
    </row>
    <row r="4645" spans="1:4">
      <c r="A4645">
        <v>0</v>
      </c>
      <c r="B4645">
        <v>25.794444444444448</v>
      </c>
      <c r="C4645">
        <v>0.37</v>
      </c>
      <c r="D4645">
        <v>25.794444444444448</v>
      </c>
    </row>
    <row r="4646" spans="1:4">
      <c r="A4646">
        <v>0</v>
      </c>
      <c r="B4646">
        <v>25.8</v>
      </c>
      <c r="C4646">
        <v>0.37</v>
      </c>
      <c r="D4646">
        <v>25.8</v>
      </c>
    </row>
    <row r="4647" spans="1:4">
      <c r="A4647">
        <v>0</v>
      </c>
      <c r="B4647">
        <v>25.805555555555557</v>
      </c>
      <c r="C4647">
        <v>0.36</v>
      </c>
      <c r="D4647">
        <v>25.805555555555557</v>
      </c>
    </row>
    <row r="4648" spans="1:4">
      <c r="A4648">
        <v>0</v>
      </c>
      <c r="B4648">
        <v>25.811111111111114</v>
      </c>
      <c r="C4648">
        <v>0.36</v>
      </c>
      <c r="D4648">
        <v>25.811111111111114</v>
      </c>
    </row>
    <row r="4649" spans="1:4">
      <c r="A4649">
        <v>0</v>
      </c>
      <c r="B4649">
        <v>25.816666666666666</v>
      </c>
      <c r="C4649">
        <v>0.36</v>
      </c>
      <c r="D4649">
        <v>25.816666666666666</v>
      </c>
    </row>
    <row r="4650" spans="1:4">
      <c r="A4650">
        <v>0</v>
      </c>
      <c r="B4650">
        <v>25.822222222222223</v>
      </c>
      <c r="C4650">
        <v>0.36</v>
      </c>
      <c r="D4650">
        <v>25.822222222222223</v>
      </c>
    </row>
    <row r="4651" spans="1:4">
      <c r="A4651">
        <v>0</v>
      </c>
      <c r="B4651">
        <v>25.827777777777779</v>
      </c>
      <c r="C4651">
        <v>0.36</v>
      </c>
      <c r="D4651">
        <v>25.827777777777779</v>
      </c>
    </row>
    <row r="4652" spans="1:4">
      <c r="A4652">
        <v>0</v>
      </c>
      <c r="B4652">
        <v>25.833333333333332</v>
      </c>
      <c r="C4652">
        <v>0.36</v>
      </c>
      <c r="D4652">
        <v>25.833333333333332</v>
      </c>
    </row>
    <row r="4653" spans="1:4">
      <c r="A4653">
        <v>0</v>
      </c>
      <c r="B4653">
        <v>25.838888888888889</v>
      </c>
      <c r="C4653">
        <v>0.35</v>
      </c>
      <c r="D4653">
        <v>25.838888888888889</v>
      </c>
    </row>
    <row r="4654" spans="1:4">
      <c r="A4654">
        <v>0</v>
      </c>
      <c r="B4654">
        <v>25.844444444444445</v>
      </c>
      <c r="C4654">
        <v>0.35</v>
      </c>
      <c r="D4654">
        <v>25.844444444444445</v>
      </c>
    </row>
    <row r="4655" spans="1:4">
      <c r="A4655">
        <v>0</v>
      </c>
      <c r="B4655">
        <v>25.849999999999998</v>
      </c>
      <c r="C4655">
        <v>0.34</v>
      </c>
      <c r="D4655">
        <v>25.849999999999998</v>
      </c>
    </row>
    <row r="4656" spans="1:4">
      <c r="A4656">
        <v>0</v>
      </c>
      <c r="B4656">
        <v>25.855555555555554</v>
      </c>
      <c r="C4656">
        <v>0.34</v>
      </c>
      <c r="D4656">
        <v>25.855555555555554</v>
      </c>
    </row>
    <row r="4657" spans="1:4">
      <c r="A4657">
        <v>0</v>
      </c>
      <c r="B4657">
        <v>25.861111111111111</v>
      </c>
      <c r="C4657">
        <v>0.34</v>
      </c>
      <c r="D4657">
        <v>25.861111111111111</v>
      </c>
    </row>
    <row r="4658" spans="1:4">
      <c r="A4658">
        <v>0</v>
      </c>
      <c r="B4658">
        <v>25.866666666666664</v>
      </c>
      <c r="C4658">
        <v>0.34</v>
      </c>
      <c r="D4658">
        <v>25.866666666666664</v>
      </c>
    </row>
    <row r="4659" spans="1:4">
      <c r="A4659">
        <v>0</v>
      </c>
      <c r="B4659">
        <v>25.87222222222222</v>
      </c>
      <c r="C4659">
        <v>0.33</v>
      </c>
      <c r="D4659">
        <v>25.87222222222222</v>
      </c>
    </row>
    <row r="4660" spans="1:4">
      <c r="A4660">
        <v>0</v>
      </c>
      <c r="B4660">
        <v>25.87777777777778</v>
      </c>
      <c r="C4660">
        <v>0.33</v>
      </c>
      <c r="D4660">
        <v>25.87777777777778</v>
      </c>
    </row>
    <row r="4661" spans="1:4">
      <c r="A4661">
        <v>0</v>
      </c>
      <c r="B4661">
        <v>25.883333333333336</v>
      </c>
      <c r="C4661">
        <v>0.33</v>
      </c>
      <c r="D4661">
        <v>25.883333333333336</v>
      </c>
    </row>
    <row r="4662" spans="1:4">
      <c r="A4662">
        <v>0</v>
      </c>
      <c r="B4662">
        <v>25.888888888888889</v>
      </c>
      <c r="C4662">
        <v>0.33</v>
      </c>
      <c r="D4662">
        <v>25.888888888888889</v>
      </c>
    </row>
    <row r="4663" spans="1:4">
      <c r="A4663">
        <v>0</v>
      </c>
      <c r="B4663">
        <v>25.894444444444446</v>
      </c>
      <c r="C4663">
        <v>0.33</v>
      </c>
      <c r="D4663">
        <v>25.894444444444446</v>
      </c>
    </row>
    <row r="4664" spans="1:4">
      <c r="A4664">
        <v>0</v>
      </c>
      <c r="B4664">
        <v>25.900000000000002</v>
      </c>
      <c r="C4664">
        <v>0.32</v>
      </c>
      <c r="D4664">
        <v>25.900000000000002</v>
      </c>
    </row>
    <row r="4665" spans="1:4">
      <c r="A4665">
        <v>0</v>
      </c>
      <c r="B4665">
        <v>25.905555555555555</v>
      </c>
      <c r="C4665">
        <v>0.32</v>
      </c>
      <c r="D4665">
        <v>25.905555555555555</v>
      </c>
    </row>
    <row r="4666" spans="1:4">
      <c r="A4666">
        <v>0</v>
      </c>
      <c r="B4666">
        <v>25.911111111111111</v>
      </c>
      <c r="C4666">
        <v>0.31</v>
      </c>
      <c r="D4666">
        <v>25.911111111111111</v>
      </c>
    </row>
    <row r="4667" spans="1:4">
      <c r="A4667">
        <v>0</v>
      </c>
      <c r="B4667">
        <v>25.916666666666668</v>
      </c>
      <c r="C4667">
        <v>0.31</v>
      </c>
      <c r="D4667">
        <v>25.916666666666668</v>
      </c>
    </row>
    <row r="4668" spans="1:4">
      <c r="A4668">
        <v>0</v>
      </c>
      <c r="B4668">
        <v>25.922222222222221</v>
      </c>
      <c r="C4668">
        <v>0.31</v>
      </c>
      <c r="D4668">
        <v>25.922222222222221</v>
      </c>
    </row>
    <row r="4669" spans="1:4">
      <c r="A4669">
        <v>0</v>
      </c>
      <c r="B4669">
        <v>25.927777777777777</v>
      </c>
      <c r="C4669">
        <v>0.31</v>
      </c>
      <c r="D4669">
        <v>25.927777777777777</v>
      </c>
    </row>
    <row r="4670" spans="1:4">
      <c r="A4670">
        <v>0</v>
      </c>
      <c r="B4670">
        <v>25.933333333333334</v>
      </c>
      <c r="C4670">
        <v>0.31</v>
      </c>
      <c r="D4670">
        <v>25.933333333333334</v>
      </c>
    </row>
    <row r="4671" spans="1:4">
      <c r="A4671">
        <v>0</v>
      </c>
      <c r="B4671">
        <v>25.938888888888886</v>
      </c>
      <c r="C4671">
        <v>0.31</v>
      </c>
      <c r="D4671">
        <v>25.938888888888886</v>
      </c>
    </row>
    <row r="4672" spans="1:4">
      <c r="A4672">
        <v>0</v>
      </c>
      <c r="B4672">
        <v>25.944444444444443</v>
      </c>
      <c r="C4672">
        <v>0.31</v>
      </c>
      <c r="D4672">
        <v>25.944444444444443</v>
      </c>
    </row>
    <row r="4673" spans="1:4">
      <c r="A4673">
        <v>0</v>
      </c>
      <c r="B4673">
        <v>25.95</v>
      </c>
      <c r="C4673">
        <v>0.31</v>
      </c>
      <c r="D4673">
        <v>25.95</v>
      </c>
    </row>
    <row r="4674" spans="1:4">
      <c r="A4674">
        <v>0</v>
      </c>
      <c r="B4674">
        <v>25.955555555555552</v>
      </c>
      <c r="C4674">
        <v>0.31</v>
      </c>
      <c r="D4674">
        <v>25.955555555555552</v>
      </c>
    </row>
    <row r="4675" spans="1:4">
      <c r="A4675">
        <v>0</v>
      </c>
      <c r="B4675">
        <v>25.961111111111112</v>
      </c>
      <c r="C4675">
        <v>0.31</v>
      </c>
      <c r="D4675">
        <v>25.961111111111112</v>
      </c>
    </row>
    <row r="4676" spans="1:4">
      <c r="A4676">
        <v>0</v>
      </c>
      <c r="B4676">
        <v>25.966666666666669</v>
      </c>
      <c r="C4676">
        <v>0.31</v>
      </c>
      <c r="D4676">
        <v>25.966666666666669</v>
      </c>
    </row>
    <row r="4677" spans="1:4">
      <c r="A4677">
        <v>0</v>
      </c>
      <c r="B4677">
        <v>25.972222222222225</v>
      </c>
      <c r="C4677">
        <v>0.31</v>
      </c>
      <c r="D4677">
        <v>25.972222222222225</v>
      </c>
    </row>
    <row r="4678" spans="1:4">
      <c r="A4678">
        <v>0</v>
      </c>
      <c r="B4678">
        <v>25.977777777777778</v>
      </c>
      <c r="C4678">
        <v>0.31</v>
      </c>
      <c r="D4678">
        <v>25.977777777777778</v>
      </c>
    </row>
    <row r="4679" spans="1:4">
      <c r="A4679">
        <v>0</v>
      </c>
      <c r="B4679">
        <v>25.983333333333334</v>
      </c>
      <c r="C4679">
        <v>0.31</v>
      </c>
      <c r="D4679">
        <v>25.983333333333334</v>
      </c>
    </row>
    <row r="4680" spans="1:4">
      <c r="A4680">
        <v>0</v>
      </c>
      <c r="B4680">
        <v>25.988888888888891</v>
      </c>
      <c r="C4680">
        <v>0.3</v>
      </c>
      <c r="D4680">
        <v>25.988888888888891</v>
      </c>
    </row>
    <row r="4681" spans="1:4">
      <c r="A4681">
        <v>0</v>
      </c>
      <c r="B4681">
        <v>25.994444444444444</v>
      </c>
      <c r="C4681">
        <v>0.3</v>
      </c>
      <c r="D4681">
        <v>25.994444444444444</v>
      </c>
    </row>
    <row r="4682" spans="1:4">
      <c r="A4682">
        <v>0</v>
      </c>
      <c r="B4682">
        <v>26</v>
      </c>
      <c r="C4682">
        <v>0.28999999999999998</v>
      </c>
      <c r="D4682">
        <v>26</v>
      </c>
    </row>
    <row r="4683" spans="1:4">
      <c r="A4683">
        <v>0</v>
      </c>
      <c r="B4683">
        <v>26.005555555555556</v>
      </c>
      <c r="C4683">
        <v>0.28999999999999998</v>
      </c>
      <c r="D4683">
        <v>26.005555555555556</v>
      </c>
    </row>
    <row r="4684" spans="1:4">
      <c r="A4684">
        <v>0</v>
      </c>
      <c r="B4684">
        <v>26.011111111111109</v>
      </c>
      <c r="C4684">
        <v>0.28999999999999998</v>
      </c>
      <c r="D4684">
        <v>26.011111111111109</v>
      </c>
    </row>
    <row r="4685" spans="1:4">
      <c r="A4685">
        <v>0</v>
      </c>
      <c r="B4685">
        <v>26.016666666666666</v>
      </c>
      <c r="C4685">
        <v>0.28999999999999998</v>
      </c>
      <c r="D4685">
        <v>26.016666666666666</v>
      </c>
    </row>
    <row r="4686" spans="1:4">
      <c r="A4686">
        <v>0</v>
      </c>
      <c r="B4686">
        <v>26.022222222222222</v>
      </c>
      <c r="C4686">
        <v>0.28999999999999998</v>
      </c>
      <c r="D4686">
        <v>26.022222222222222</v>
      </c>
    </row>
    <row r="4687" spans="1:4">
      <c r="A4687">
        <v>0</v>
      </c>
      <c r="B4687">
        <v>26.027777777777775</v>
      </c>
      <c r="C4687">
        <v>0.28999999999999998</v>
      </c>
      <c r="D4687">
        <v>26.027777777777775</v>
      </c>
    </row>
    <row r="4688" spans="1:4">
      <c r="A4688">
        <v>0</v>
      </c>
      <c r="B4688">
        <v>26.033333333333331</v>
      </c>
      <c r="C4688">
        <v>0.28000000000000003</v>
      </c>
      <c r="D4688">
        <v>26.033333333333331</v>
      </c>
    </row>
    <row r="4689" spans="1:4">
      <c r="A4689">
        <v>0</v>
      </c>
      <c r="B4689">
        <v>26.038888888888888</v>
      </c>
      <c r="C4689">
        <v>0.28000000000000003</v>
      </c>
      <c r="D4689">
        <v>26.038888888888888</v>
      </c>
    </row>
    <row r="4690" spans="1:4">
      <c r="A4690">
        <v>0</v>
      </c>
      <c r="B4690">
        <v>26.044444444444448</v>
      </c>
      <c r="C4690">
        <v>0.28000000000000003</v>
      </c>
      <c r="D4690">
        <v>26.044444444444448</v>
      </c>
    </row>
    <row r="4691" spans="1:4">
      <c r="A4691">
        <v>0</v>
      </c>
      <c r="B4691">
        <v>26.05</v>
      </c>
      <c r="C4691">
        <v>0.28000000000000003</v>
      </c>
      <c r="D4691">
        <v>26.05</v>
      </c>
    </row>
    <row r="4692" spans="1:4">
      <c r="A4692">
        <v>0</v>
      </c>
      <c r="B4692">
        <v>26.055555555555557</v>
      </c>
      <c r="C4692">
        <v>0.27</v>
      </c>
      <c r="D4692">
        <v>26.055555555555557</v>
      </c>
    </row>
    <row r="4693" spans="1:4">
      <c r="A4693">
        <v>0</v>
      </c>
      <c r="B4693">
        <v>26.061111111111114</v>
      </c>
      <c r="C4693">
        <v>0.27</v>
      </c>
      <c r="D4693">
        <v>26.061111111111114</v>
      </c>
    </row>
    <row r="4694" spans="1:4">
      <c r="A4694">
        <v>0</v>
      </c>
      <c r="B4694">
        <v>26.066666666666666</v>
      </c>
      <c r="C4694">
        <v>0.27</v>
      </c>
      <c r="D4694">
        <v>26.066666666666666</v>
      </c>
    </row>
    <row r="4695" spans="1:4">
      <c r="A4695">
        <v>0</v>
      </c>
      <c r="B4695">
        <v>26.072222222222223</v>
      </c>
      <c r="C4695">
        <v>0.27</v>
      </c>
      <c r="D4695">
        <v>26.072222222222223</v>
      </c>
    </row>
    <row r="4696" spans="1:4">
      <c r="A4696">
        <v>0</v>
      </c>
      <c r="B4696">
        <v>26.077777777777779</v>
      </c>
      <c r="C4696">
        <v>0.26</v>
      </c>
      <c r="D4696">
        <v>26.077777777777779</v>
      </c>
    </row>
    <row r="4697" spans="1:4">
      <c r="A4697">
        <v>0</v>
      </c>
      <c r="B4697">
        <v>26.083333333333332</v>
      </c>
      <c r="C4697">
        <v>0.26</v>
      </c>
      <c r="D4697">
        <v>26.083333333333332</v>
      </c>
    </row>
    <row r="4698" spans="1:4">
      <c r="A4698">
        <v>0</v>
      </c>
      <c r="B4698">
        <v>26.088888888888889</v>
      </c>
      <c r="C4698">
        <v>0.26</v>
      </c>
      <c r="D4698">
        <v>26.088888888888889</v>
      </c>
    </row>
    <row r="4699" spans="1:4">
      <c r="A4699">
        <v>0</v>
      </c>
      <c r="B4699">
        <v>26.094444444444445</v>
      </c>
      <c r="C4699">
        <v>0.26</v>
      </c>
      <c r="D4699">
        <v>26.094444444444445</v>
      </c>
    </row>
    <row r="4700" spans="1:4">
      <c r="A4700">
        <v>0</v>
      </c>
      <c r="B4700">
        <v>26.099999999999998</v>
      </c>
      <c r="C4700">
        <v>0.26</v>
      </c>
      <c r="D4700">
        <v>26.099999999999998</v>
      </c>
    </row>
    <row r="4701" spans="1:4">
      <c r="A4701">
        <v>0</v>
      </c>
      <c r="B4701">
        <v>26.105555555555554</v>
      </c>
      <c r="C4701">
        <v>0.26</v>
      </c>
      <c r="D4701">
        <v>26.105555555555554</v>
      </c>
    </row>
    <row r="4702" spans="1:4">
      <c r="A4702">
        <v>0</v>
      </c>
      <c r="B4702">
        <v>26.111111111111111</v>
      </c>
      <c r="C4702">
        <v>0.26</v>
      </c>
      <c r="D4702">
        <v>26.111111111111111</v>
      </c>
    </row>
    <row r="4703" spans="1:4">
      <c r="A4703">
        <v>0</v>
      </c>
      <c r="B4703">
        <v>26.116666666666664</v>
      </c>
      <c r="C4703">
        <v>0.26</v>
      </c>
      <c r="D4703">
        <v>26.116666666666664</v>
      </c>
    </row>
    <row r="4704" spans="1:4">
      <c r="A4704">
        <v>0</v>
      </c>
      <c r="B4704">
        <v>26.12222222222222</v>
      </c>
      <c r="C4704">
        <v>0.26</v>
      </c>
      <c r="D4704">
        <v>26.12222222222222</v>
      </c>
    </row>
    <row r="4705" spans="1:4">
      <c r="A4705">
        <v>0</v>
      </c>
      <c r="B4705">
        <v>26.12777777777778</v>
      </c>
      <c r="C4705">
        <v>0.26</v>
      </c>
      <c r="D4705">
        <v>26.12777777777778</v>
      </c>
    </row>
    <row r="4706" spans="1:4">
      <c r="A4706">
        <v>0</v>
      </c>
      <c r="B4706">
        <v>26.133333333333336</v>
      </c>
      <c r="C4706">
        <v>0.26</v>
      </c>
      <c r="D4706">
        <v>26.133333333333336</v>
      </c>
    </row>
    <row r="4707" spans="1:4">
      <c r="A4707">
        <v>0</v>
      </c>
      <c r="B4707">
        <v>26.138888888888889</v>
      </c>
      <c r="C4707">
        <v>0.26</v>
      </c>
      <c r="D4707">
        <v>26.138888888888889</v>
      </c>
    </row>
    <row r="4708" spans="1:4">
      <c r="A4708">
        <v>0</v>
      </c>
      <c r="B4708">
        <v>26.144444444444446</v>
      </c>
      <c r="C4708">
        <v>0.26</v>
      </c>
      <c r="D4708">
        <v>26.144444444444446</v>
      </c>
    </row>
    <row r="4709" spans="1:4">
      <c r="A4709">
        <v>0</v>
      </c>
      <c r="B4709">
        <v>26.150000000000002</v>
      </c>
      <c r="C4709">
        <v>0.26</v>
      </c>
      <c r="D4709">
        <v>26.150000000000002</v>
      </c>
    </row>
    <row r="4710" spans="1:4">
      <c r="A4710">
        <v>0</v>
      </c>
      <c r="B4710">
        <v>26.155555555555555</v>
      </c>
      <c r="C4710">
        <v>0.26</v>
      </c>
      <c r="D4710">
        <v>26.155555555555555</v>
      </c>
    </row>
    <row r="4711" spans="1:4">
      <c r="A4711">
        <v>0</v>
      </c>
      <c r="B4711">
        <v>26.161111111111111</v>
      </c>
      <c r="C4711">
        <v>0.25</v>
      </c>
      <c r="D4711">
        <v>26.161111111111111</v>
      </c>
    </row>
    <row r="4712" spans="1:4">
      <c r="A4712">
        <v>0</v>
      </c>
      <c r="B4712">
        <v>26.166666666666668</v>
      </c>
      <c r="C4712">
        <v>0.25</v>
      </c>
      <c r="D4712">
        <v>26.166666666666668</v>
      </c>
    </row>
    <row r="4713" spans="1:4">
      <c r="A4713">
        <v>0</v>
      </c>
      <c r="B4713">
        <v>26.172222222222221</v>
      </c>
      <c r="C4713">
        <v>0.25</v>
      </c>
      <c r="D4713">
        <v>26.172222222222221</v>
      </c>
    </row>
    <row r="4714" spans="1:4">
      <c r="A4714">
        <v>0</v>
      </c>
      <c r="B4714">
        <v>26.177777777777777</v>
      </c>
      <c r="C4714">
        <v>0.25</v>
      </c>
      <c r="D4714">
        <v>26.177777777777777</v>
      </c>
    </row>
    <row r="4715" spans="1:4">
      <c r="A4715">
        <v>0</v>
      </c>
      <c r="B4715">
        <v>26.183333333333334</v>
      </c>
      <c r="C4715">
        <v>0.25</v>
      </c>
      <c r="D4715">
        <v>26.183333333333334</v>
      </c>
    </row>
    <row r="4716" spans="1:4">
      <c r="A4716">
        <v>0</v>
      </c>
      <c r="B4716">
        <v>26.188888888888886</v>
      </c>
      <c r="C4716">
        <v>0.25</v>
      </c>
      <c r="D4716">
        <v>26.188888888888886</v>
      </c>
    </row>
    <row r="4717" spans="1:4">
      <c r="A4717">
        <v>0</v>
      </c>
      <c r="B4717">
        <v>26.194444444444443</v>
      </c>
      <c r="C4717">
        <v>0.25</v>
      </c>
      <c r="D4717">
        <v>26.194444444444443</v>
      </c>
    </row>
    <row r="4718" spans="1:4">
      <c r="A4718">
        <v>0</v>
      </c>
      <c r="B4718">
        <v>26.2</v>
      </c>
      <c r="C4718">
        <v>0.25</v>
      </c>
      <c r="D4718">
        <v>26.2</v>
      </c>
    </row>
    <row r="4719" spans="1:4">
      <c r="A4719">
        <v>0</v>
      </c>
      <c r="B4719">
        <v>26.205555555555552</v>
      </c>
      <c r="C4719">
        <v>0.24</v>
      </c>
      <c r="D4719">
        <v>26.205555555555552</v>
      </c>
    </row>
    <row r="4720" spans="1:4">
      <c r="A4720">
        <v>0</v>
      </c>
      <c r="B4720">
        <v>26.211111111111112</v>
      </c>
      <c r="C4720">
        <v>0.24</v>
      </c>
      <c r="D4720">
        <v>26.211111111111112</v>
      </c>
    </row>
    <row r="4721" spans="1:4">
      <c r="A4721">
        <v>0</v>
      </c>
      <c r="B4721">
        <v>26.216666666666669</v>
      </c>
      <c r="C4721">
        <v>0.24</v>
      </c>
      <c r="D4721">
        <v>26.216666666666669</v>
      </c>
    </row>
    <row r="4722" spans="1:4">
      <c r="A4722">
        <v>0</v>
      </c>
      <c r="B4722">
        <v>26.222222222222225</v>
      </c>
      <c r="C4722">
        <v>0.24</v>
      </c>
      <c r="D4722">
        <v>26.222222222222225</v>
      </c>
    </row>
    <row r="4723" spans="1:4">
      <c r="A4723">
        <v>0</v>
      </c>
      <c r="B4723">
        <v>26.227777777777778</v>
      </c>
      <c r="C4723">
        <v>0.23</v>
      </c>
      <c r="D4723">
        <v>26.227777777777778</v>
      </c>
    </row>
    <row r="4724" spans="1:4">
      <c r="A4724">
        <v>0</v>
      </c>
      <c r="B4724">
        <v>26.233333333333334</v>
      </c>
      <c r="C4724">
        <v>0.23</v>
      </c>
      <c r="D4724">
        <v>26.233333333333334</v>
      </c>
    </row>
    <row r="4725" spans="1:4">
      <c r="A4725">
        <v>0</v>
      </c>
      <c r="B4725">
        <v>26.238888888888891</v>
      </c>
      <c r="C4725">
        <v>0.23</v>
      </c>
      <c r="D4725">
        <v>26.238888888888891</v>
      </c>
    </row>
    <row r="4726" spans="1:4">
      <c r="A4726">
        <v>0</v>
      </c>
      <c r="B4726">
        <v>26.244444444444444</v>
      </c>
      <c r="C4726">
        <v>0.23</v>
      </c>
      <c r="D4726">
        <v>26.244444444444444</v>
      </c>
    </row>
    <row r="4727" spans="1:4">
      <c r="A4727">
        <v>0</v>
      </c>
      <c r="B4727">
        <v>26.25</v>
      </c>
      <c r="C4727">
        <v>0.22</v>
      </c>
      <c r="D4727">
        <v>26.25</v>
      </c>
    </row>
    <row r="4728" spans="1:4">
      <c r="A4728">
        <v>0</v>
      </c>
      <c r="B4728">
        <v>26.255555555555556</v>
      </c>
      <c r="C4728">
        <v>0.22</v>
      </c>
      <c r="D4728">
        <v>26.255555555555556</v>
      </c>
    </row>
    <row r="4729" spans="1:4">
      <c r="A4729">
        <v>0</v>
      </c>
      <c r="B4729">
        <v>26.261111111111109</v>
      </c>
      <c r="C4729">
        <v>0.22</v>
      </c>
      <c r="D4729">
        <v>26.261111111111109</v>
      </c>
    </row>
    <row r="4730" spans="1:4">
      <c r="A4730">
        <v>0</v>
      </c>
      <c r="B4730">
        <v>26.266666666666666</v>
      </c>
      <c r="C4730">
        <v>0.22</v>
      </c>
      <c r="D4730">
        <v>26.266666666666666</v>
      </c>
    </row>
    <row r="4731" spans="1:4">
      <c r="A4731">
        <v>0</v>
      </c>
      <c r="B4731">
        <v>26.272222222222222</v>
      </c>
      <c r="C4731">
        <v>0.22</v>
      </c>
      <c r="D4731">
        <v>26.272222222222222</v>
      </c>
    </row>
    <row r="4732" spans="1:4">
      <c r="A4732">
        <v>0</v>
      </c>
      <c r="B4732">
        <v>26.277777777777775</v>
      </c>
      <c r="C4732">
        <v>0.22</v>
      </c>
      <c r="D4732">
        <v>26.277777777777775</v>
      </c>
    </row>
    <row r="4733" spans="1:4">
      <c r="A4733">
        <v>0</v>
      </c>
      <c r="B4733">
        <v>26.283333333333331</v>
      </c>
      <c r="C4733">
        <v>0.21</v>
      </c>
      <c r="D4733">
        <v>26.283333333333331</v>
      </c>
    </row>
    <row r="4734" spans="1:4">
      <c r="A4734">
        <v>0</v>
      </c>
      <c r="B4734">
        <v>26.288888888888888</v>
      </c>
      <c r="C4734">
        <v>0.21</v>
      </c>
      <c r="D4734">
        <v>26.288888888888888</v>
      </c>
    </row>
    <row r="4735" spans="1:4">
      <c r="A4735">
        <v>0</v>
      </c>
      <c r="B4735">
        <v>26.294444444444448</v>
      </c>
      <c r="C4735">
        <v>0.21</v>
      </c>
      <c r="D4735">
        <v>26.294444444444448</v>
      </c>
    </row>
    <row r="4736" spans="1:4">
      <c r="A4736">
        <v>0</v>
      </c>
      <c r="B4736">
        <v>26.3</v>
      </c>
      <c r="C4736">
        <v>0.21</v>
      </c>
      <c r="D4736">
        <v>26.3</v>
      </c>
    </row>
    <row r="4737" spans="1:4">
      <c r="A4737">
        <v>0</v>
      </c>
      <c r="B4737">
        <v>26.305555555555557</v>
      </c>
      <c r="C4737">
        <v>0.21</v>
      </c>
      <c r="D4737">
        <v>26.305555555555557</v>
      </c>
    </row>
    <row r="4738" spans="1:4">
      <c r="A4738">
        <v>0</v>
      </c>
      <c r="B4738">
        <v>26.311111111111114</v>
      </c>
      <c r="C4738">
        <v>0.21</v>
      </c>
      <c r="D4738">
        <v>26.311111111111114</v>
      </c>
    </row>
    <row r="4739" spans="1:4">
      <c r="A4739">
        <v>0</v>
      </c>
      <c r="B4739">
        <v>26.316666666666666</v>
      </c>
      <c r="C4739">
        <v>0.21</v>
      </c>
      <c r="D4739">
        <v>26.316666666666666</v>
      </c>
    </row>
    <row r="4740" spans="1:4">
      <c r="A4740">
        <v>0</v>
      </c>
      <c r="B4740">
        <v>26.322222222222223</v>
      </c>
      <c r="C4740">
        <v>0.21</v>
      </c>
      <c r="D4740">
        <v>26.322222222222223</v>
      </c>
    </row>
    <row r="4741" spans="1:4">
      <c r="A4741">
        <v>0</v>
      </c>
      <c r="B4741">
        <v>26.327777777777779</v>
      </c>
      <c r="C4741">
        <v>0.2</v>
      </c>
      <c r="D4741">
        <v>26.327777777777779</v>
      </c>
    </row>
    <row r="4742" spans="1:4">
      <c r="A4742">
        <v>0</v>
      </c>
      <c r="B4742">
        <v>26.333333333333332</v>
      </c>
      <c r="C4742">
        <v>0.2</v>
      </c>
      <c r="D4742">
        <v>26.333333333333332</v>
      </c>
    </row>
    <row r="4743" spans="1:4">
      <c r="A4743">
        <v>0</v>
      </c>
      <c r="B4743">
        <v>26.338888888888889</v>
      </c>
      <c r="C4743">
        <v>0.2</v>
      </c>
      <c r="D4743">
        <v>26.338888888888889</v>
      </c>
    </row>
    <row r="4744" spans="1:4">
      <c r="A4744">
        <v>0</v>
      </c>
      <c r="B4744">
        <v>26.344444444444445</v>
      </c>
      <c r="C4744">
        <v>0.2</v>
      </c>
      <c r="D4744">
        <v>26.344444444444445</v>
      </c>
    </row>
    <row r="4745" spans="1:4">
      <c r="A4745">
        <v>0</v>
      </c>
      <c r="B4745">
        <v>26.349999999999998</v>
      </c>
      <c r="C4745">
        <v>0.2</v>
      </c>
      <c r="D4745">
        <v>26.349999999999998</v>
      </c>
    </row>
    <row r="4746" spans="1:4">
      <c r="A4746">
        <v>0</v>
      </c>
      <c r="B4746">
        <v>26.355555555555554</v>
      </c>
      <c r="C4746">
        <v>0.19</v>
      </c>
      <c r="D4746">
        <v>26.355555555555554</v>
      </c>
    </row>
    <row r="4747" spans="1:4">
      <c r="A4747">
        <v>0</v>
      </c>
      <c r="B4747">
        <v>26.361111111111111</v>
      </c>
      <c r="C4747">
        <v>0.19</v>
      </c>
      <c r="D4747">
        <v>26.361111111111111</v>
      </c>
    </row>
    <row r="4748" spans="1:4">
      <c r="A4748">
        <v>0</v>
      </c>
      <c r="B4748">
        <v>26.366666666666664</v>
      </c>
      <c r="C4748">
        <v>0.19</v>
      </c>
      <c r="D4748">
        <v>26.366666666666664</v>
      </c>
    </row>
    <row r="4749" spans="1:4">
      <c r="A4749">
        <v>0</v>
      </c>
      <c r="B4749">
        <v>26.37222222222222</v>
      </c>
      <c r="C4749">
        <v>0.19</v>
      </c>
      <c r="D4749">
        <v>26.37222222222222</v>
      </c>
    </row>
    <row r="4750" spans="1:4">
      <c r="A4750">
        <v>0</v>
      </c>
      <c r="B4750">
        <v>26.37777777777778</v>
      </c>
      <c r="C4750">
        <v>0.19</v>
      </c>
      <c r="D4750">
        <v>26.37777777777778</v>
      </c>
    </row>
    <row r="4751" spans="1:4">
      <c r="A4751">
        <v>0</v>
      </c>
      <c r="B4751">
        <v>26.383333333333336</v>
      </c>
      <c r="C4751">
        <v>0.19</v>
      </c>
      <c r="D4751">
        <v>26.383333333333336</v>
      </c>
    </row>
    <row r="4752" spans="1:4">
      <c r="A4752">
        <v>0</v>
      </c>
      <c r="B4752">
        <v>26.388888888888889</v>
      </c>
      <c r="C4752">
        <v>0.18</v>
      </c>
      <c r="D4752">
        <v>26.388888888888889</v>
      </c>
    </row>
    <row r="4753" spans="1:4">
      <c r="A4753">
        <v>0</v>
      </c>
      <c r="B4753">
        <v>26.394444444444446</v>
      </c>
      <c r="C4753">
        <v>0.18</v>
      </c>
      <c r="D4753">
        <v>26.394444444444446</v>
      </c>
    </row>
    <row r="4754" spans="1:4">
      <c r="A4754">
        <v>0</v>
      </c>
      <c r="B4754">
        <v>26.400000000000002</v>
      </c>
      <c r="C4754">
        <v>0.18</v>
      </c>
      <c r="D4754">
        <v>26.400000000000002</v>
      </c>
    </row>
    <row r="4755" spans="1:4">
      <c r="A4755">
        <v>0</v>
      </c>
      <c r="B4755">
        <v>26.405555555555555</v>
      </c>
      <c r="C4755">
        <v>0.18</v>
      </c>
      <c r="D4755">
        <v>26.405555555555555</v>
      </c>
    </row>
    <row r="4756" spans="1:4">
      <c r="A4756">
        <v>0</v>
      </c>
      <c r="B4756">
        <v>26.411111111111111</v>
      </c>
      <c r="C4756">
        <v>0.17</v>
      </c>
      <c r="D4756">
        <v>26.411111111111111</v>
      </c>
    </row>
    <row r="4757" spans="1:4">
      <c r="A4757">
        <v>0</v>
      </c>
      <c r="B4757">
        <v>26.416666666666668</v>
      </c>
      <c r="C4757">
        <v>0.17</v>
      </c>
      <c r="D4757">
        <v>26.416666666666668</v>
      </c>
    </row>
    <row r="4758" spans="1:4">
      <c r="A4758">
        <v>0</v>
      </c>
      <c r="B4758">
        <v>26.422222222222221</v>
      </c>
      <c r="C4758">
        <v>0.17</v>
      </c>
      <c r="D4758">
        <v>26.422222222222221</v>
      </c>
    </row>
    <row r="4759" spans="1:4">
      <c r="A4759">
        <v>0</v>
      </c>
      <c r="B4759">
        <v>26.427777777777777</v>
      </c>
      <c r="C4759">
        <v>0.17</v>
      </c>
      <c r="D4759">
        <v>26.427777777777777</v>
      </c>
    </row>
    <row r="4760" spans="1:4">
      <c r="A4760">
        <v>0</v>
      </c>
      <c r="B4760">
        <v>26.433333333333334</v>
      </c>
      <c r="C4760">
        <v>0.17</v>
      </c>
      <c r="D4760">
        <v>26.433333333333334</v>
      </c>
    </row>
    <row r="4761" spans="1:4">
      <c r="A4761">
        <v>0</v>
      </c>
      <c r="B4761">
        <v>26.438888888888886</v>
      </c>
      <c r="C4761">
        <v>0.17</v>
      </c>
      <c r="D4761">
        <v>26.438888888888886</v>
      </c>
    </row>
    <row r="4762" spans="1:4">
      <c r="A4762">
        <v>0</v>
      </c>
      <c r="B4762">
        <v>26.444444444444443</v>
      </c>
      <c r="C4762">
        <v>0.17</v>
      </c>
      <c r="D4762">
        <v>26.444444444444443</v>
      </c>
    </row>
    <row r="4763" spans="1:4">
      <c r="A4763">
        <v>0</v>
      </c>
      <c r="B4763">
        <v>26.45</v>
      </c>
      <c r="C4763">
        <v>0.17</v>
      </c>
      <c r="D4763">
        <v>26.45</v>
      </c>
    </row>
    <row r="4764" spans="1:4">
      <c r="A4764">
        <v>0</v>
      </c>
      <c r="B4764">
        <v>26.455555555555552</v>
      </c>
      <c r="C4764">
        <v>0.17</v>
      </c>
      <c r="D4764">
        <v>26.455555555555552</v>
      </c>
    </row>
    <row r="4765" spans="1:4">
      <c r="A4765">
        <v>0</v>
      </c>
      <c r="B4765">
        <v>26.461111111111112</v>
      </c>
      <c r="C4765">
        <v>0.17</v>
      </c>
      <c r="D4765">
        <v>26.461111111111112</v>
      </c>
    </row>
    <row r="4766" spans="1:4">
      <c r="A4766">
        <v>0</v>
      </c>
      <c r="B4766">
        <v>26.466666666666669</v>
      </c>
      <c r="C4766">
        <v>0.17</v>
      </c>
      <c r="D4766">
        <v>26.466666666666669</v>
      </c>
    </row>
    <row r="4767" spans="1:4">
      <c r="A4767">
        <v>0</v>
      </c>
      <c r="B4767">
        <v>26.472222222222225</v>
      </c>
      <c r="C4767">
        <v>0.17</v>
      </c>
      <c r="D4767">
        <v>26.472222222222225</v>
      </c>
    </row>
    <row r="4768" spans="1:4">
      <c r="A4768">
        <v>0</v>
      </c>
      <c r="B4768">
        <v>26.477777777777778</v>
      </c>
      <c r="C4768">
        <v>0.17</v>
      </c>
      <c r="D4768">
        <v>26.477777777777778</v>
      </c>
    </row>
    <row r="4769" spans="1:4">
      <c r="A4769">
        <v>0</v>
      </c>
      <c r="B4769">
        <v>26.483333333333334</v>
      </c>
      <c r="C4769">
        <v>0.17</v>
      </c>
      <c r="D4769">
        <v>26.483333333333334</v>
      </c>
    </row>
    <row r="4770" spans="1:4">
      <c r="A4770">
        <v>0</v>
      </c>
      <c r="B4770">
        <v>26.488888888888891</v>
      </c>
      <c r="C4770">
        <v>0.16</v>
      </c>
      <c r="D4770">
        <v>26.488888888888891</v>
      </c>
    </row>
    <row r="4771" spans="1:4">
      <c r="A4771">
        <v>0</v>
      </c>
      <c r="B4771">
        <v>26.494444444444444</v>
      </c>
      <c r="C4771">
        <v>0.16</v>
      </c>
      <c r="D4771">
        <v>26.494444444444444</v>
      </c>
    </row>
    <row r="4772" spans="1:4">
      <c r="A4772">
        <v>0</v>
      </c>
      <c r="B4772">
        <v>26.5</v>
      </c>
      <c r="C4772">
        <v>0.16</v>
      </c>
      <c r="D4772">
        <v>26.5</v>
      </c>
    </row>
    <row r="4773" spans="1:4">
      <c r="A4773">
        <v>0</v>
      </c>
      <c r="B4773">
        <v>26.505555555555556</v>
      </c>
      <c r="C4773">
        <v>0.16</v>
      </c>
      <c r="D4773">
        <v>26.505555555555556</v>
      </c>
    </row>
    <row r="4774" spans="1:4">
      <c r="A4774">
        <v>0</v>
      </c>
      <c r="B4774">
        <v>26.511111111111109</v>
      </c>
      <c r="C4774">
        <v>0.16</v>
      </c>
      <c r="D4774">
        <v>26.511111111111109</v>
      </c>
    </row>
    <row r="4775" spans="1:4">
      <c r="A4775">
        <v>0</v>
      </c>
      <c r="B4775">
        <v>26.516666666666666</v>
      </c>
      <c r="C4775">
        <v>0.16</v>
      </c>
      <c r="D4775">
        <v>26.516666666666666</v>
      </c>
    </row>
    <row r="4776" spans="1:4">
      <c r="A4776">
        <v>0</v>
      </c>
      <c r="B4776">
        <v>26.522222222222222</v>
      </c>
      <c r="C4776">
        <v>0.15</v>
      </c>
      <c r="D4776">
        <v>26.522222222222222</v>
      </c>
    </row>
    <row r="4777" spans="1:4">
      <c r="A4777">
        <v>0</v>
      </c>
      <c r="B4777">
        <v>26.527777777777775</v>
      </c>
      <c r="C4777">
        <v>0.15</v>
      </c>
      <c r="D4777">
        <v>26.527777777777775</v>
      </c>
    </row>
    <row r="4778" spans="1:4">
      <c r="A4778">
        <v>0</v>
      </c>
      <c r="B4778">
        <v>26.533333333333331</v>
      </c>
      <c r="C4778">
        <v>0.15</v>
      </c>
      <c r="D4778">
        <v>26.533333333333331</v>
      </c>
    </row>
    <row r="4779" spans="1:4">
      <c r="A4779">
        <v>0</v>
      </c>
      <c r="B4779">
        <v>26.538888888888888</v>
      </c>
      <c r="C4779">
        <v>0.14000000000000001</v>
      </c>
      <c r="D4779">
        <v>26.538888888888888</v>
      </c>
    </row>
    <row r="4780" spans="1:4">
      <c r="A4780">
        <v>0</v>
      </c>
      <c r="B4780">
        <v>26.544444444444448</v>
      </c>
      <c r="C4780">
        <v>0.14000000000000001</v>
      </c>
      <c r="D4780">
        <v>26.544444444444448</v>
      </c>
    </row>
    <row r="4781" spans="1:4">
      <c r="A4781">
        <v>0</v>
      </c>
      <c r="B4781">
        <v>26.55</v>
      </c>
      <c r="C4781">
        <v>0.13</v>
      </c>
      <c r="D4781">
        <v>26.55</v>
      </c>
    </row>
    <row r="4782" spans="1:4">
      <c r="A4782">
        <v>0</v>
      </c>
      <c r="B4782">
        <v>26.555555555555557</v>
      </c>
      <c r="C4782">
        <v>0.13</v>
      </c>
      <c r="D4782">
        <v>26.555555555555557</v>
      </c>
    </row>
    <row r="4783" spans="1:4">
      <c r="A4783">
        <v>0</v>
      </c>
      <c r="B4783">
        <v>26.561111111111114</v>
      </c>
      <c r="C4783">
        <v>0.13</v>
      </c>
      <c r="D4783">
        <v>26.561111111111114</v>
      </c>
    </row>
    <row r="4784" spans="1:4">
      <c r="A4784">
        <v>0</v>
      </c>
      <c r="B4784">
        <v>26.566666666666666</v>
      </c>
      <c r="C4784">
        <v>0.13</v>
      </c>
      <c r="D4784">
        <v>26.566666666666666</v>
      </c>
    </row>
    <row r="4785" spans="1:4">
      <c r="A4785">
        <v>0</v>
      </c>
      <c r="B4785">
        <v>26.572222222222223</v>
      </c>
      <c r="C4785">
        <v>0.12</v>
      </c>
      <c r="D4785">
        <v>26.572222222222223</v>
      </c>
    </row>
    <row r="4786" spans="1:4">
      <c r="A4786">
        <v>0</v>
      </c>
      <c r="B4786">
        <v>26.577777777777779</v>
      </c>
      <c r="C4786">
        <v>0.12</v>
      </c>
      <c r="D4786">
        <v>26.577777777777779</v>
      </c>
    </row>
    <row r="4787" spans="1:4">
      <c r="A4787">
        <v>0</v>
      </c>
      <c r="B4787">
        <v>26.583333333333332</v>
      </c>
      <c r="C4787">
        <v>0.12</v>
      </c>
      <c r="D4787">
        <v>26.583333333333332</v>
      </c>
    </row>
    <row r="4788" spans="1:4">
      <c r="A4788">
        <v>0</v>
      </c>
      <c r="B4788">
        <v>26.588888888888889</v>
      </c>
      <c r="C4788">
        <v>0.12</v>
      </c>
      <c r="D4788">
        <v>26.588888888888889</v>
      </c>
    </row>
    <row r="4789" spans="1:4">
      <c r="A4789">
        <v>0</v>
      </c>
      <c r="B4789">
        <v>26.594444444444445</v>
      </c>
      <c r="C4789">
        <v>0.12</v>
      </c>
      <c r="D4789">
        <v>26.594444444444445</v>
      </c>
    </row>
    <row r="4790" spans="1:4">
      <c r="A4790">
        <v>0</v>
      </c>
      <c r="B4790">
        <v>26.599999999999998</v>
      </c>
      <c r="C4790">
        <v>0.12</v>
      </c>
      <c r="D4790">
        <v>26.599999999999998</v>
      </c>
    </row>
    <row r="4791" spans="1:4">
      <c r="A4791">
        <v>0</v>
      </c>
      <c r="B4791">
        <v>26.605555555555554</v>
      </c>
      <c r="C4791">
        <v>0.12</v>
      </c>
      <c r="D4791">
        <v>26.605555555555554</v>
      </c>
    </row>
    <row r="4792" spans="1:4">
      <c r="A4792">
        <v>0</v>
      </c>
      <c r="B4792">
        <v>26.611111111111111</v>
      </c>
      <c r="C4792">
        <v>0.12</v>
      </c>
      <c r="D4792">
        <v>26.611111111111111</v>
      </c>
    </row>
    <row r="4793" spans="1:4">
      <c r="A4793">
        <v>0</v>
      </c>
      <c r="B4793">
        <v>26.616666666666664</v>
      </c>
      <c r="C4793">
        <v>0.12</v>
      </c>
      <c r="D4793">
        <v>26.616666666666664</v>
      </c>
    </row>
    <row r="4794" spans="1:4">
      <c r="A4794">
        <v>0</v>
      </c>
      <c r="B4794">
        <v>26.62222222222222</v>
      </c>
      <c r="C4794">
        <v>0.12</v>
      </c>
      <c r="D4794">
        <v>26.62222222222222</v>
      </c>
    </row>
    <row r="4795" spans="1:4">
      <c r="A4795">
        <v>0</v>
      </c>
      <c r="B4795">
        <v>26.62777777777778</v>
      </c>
      <c r="C4795">
        <v>0.12</v>
      </c>
      <c r="D4795">
        <v>26.62777777777778</v>
      </c>
    </row>
    <row r="4796" spans="1:4">
      <c r="A4796">
        <v>0</v>
      </c>
      <c r="B4796">
        <v>26.633333333333336</v>
      </c>
      <c r="C4796">
        <v>0.11</v>
      </c>
      <c r="D4796">
        <v>26.633333333333336</v>
      </c>
    </row>
    <row r="4797" spans="1:4">
      <c r="A4797">
        <v>0</v>
      </c>
      <c r="B4797">
        <v>26.638888888888889</v>
      </c>
      <c r="C4797">
        <v>0.11</v>
      </c>
      <c r="D4797">
        <v>26.638888888888889</v>
      </c>
    </row>
    <row r="4798" spans="1:4">
      <c r="A4798">
        <v>0</v>
      </c>
      <c r="B4798">
        <v>26.644444444444446</v>
      </c>
      <c r="C4798">
        <v>0.11</v>
      </c>
      <c r="D4798">
        <v>26.644444444444446</v>
      </c>
    </row>
    <row r="4799" spans="1:4">
      <c r="A4799">
        <v>0</v>
      </c>
      <c r="B4799">
        <v>26.650000000000002</v>
      </c>
      <c r="C4799">
        <v>0.11</v>
      </c>
      <c r="D4799">
        <v>26.650000000000002</v>
      </c>
    </row>
    <row r="4800" spans="1:4">
      <c r="A4800">
        <v>0</v>
      </c>
      <c r="B4800">
        <v>26.655555555555555</v>
      </c>
      <c r="C4800">
        <v>0.1</v>
      </c>
      <c r="D4800">
        <v>26.655555555555555</v>
      </c>
    </row>
    <row r="4801" spans="1:4">
      <c r="A4801">
        <v>0</v>
      </c>
      <c r="B4801">
        <v>26.661111111111111</v>
      </c>
      <c r="C4801">
        <v>0.1</v>
      </c>
      <c r="D4801">
        <v>26.661111111111111</v>
      </c>
    </row>
    <row r="4802" spans="1:4">
      <c r="A4802">
        <v>0</v>
      </c>
      <c r="B4802">
        <v>26.666666666666668</v>
      </c>
      <c r="C4802">
        <v>0.1</v>
      </c>
      <c r="D4802">
        <v>26.666666666666668</v>
      </c>
    </row>
    <row r="4803" spans="1:4">
      <c r="A4803">
        <v>0</v>
      </c>
      <c r="B4803">
        <v>26.672222222222221</v>
      </c>
      <c r="C4803">
        <v>0.1</v>
      </c>
      <c r="D4803">
        <v>26.672222222222221</v>
      </c>
    </row>
    <row r="4804" spans="1:4">
      <c r="A4804">
        <v>0</v>
      </c>
      <c r="B4804">
        <v>26.677777777777777</v>
      </c>
      <c r="C4804">
        <v>0.1</v>
      </c>
      <c r="D4804">
        <v>26.677777777777777</v>
      </c>
    </row>
    <row r="4805" spans="1:4">
      <c r="A4805">
        <v>0</v>
      </c>
      <c r="B4805">
        <v>26.683333333333334</v>
      </c>
      <c r="C4805">
        <v>0.1</v>
      </c>
      <c r="D4805">
        <v>26.683333333333334</v>
      </c>
    </row>
    <row r="4806" spans="1:4">
      <c r="A4806">
        <v>0</v>
      </c>
      <c r="B4806">
        <v>26.688888888888886</v>
      </c>
      <c r="C4806">
        <v>0.1</v>
      </c>
      <c r="D4806">
        <v>26.688888888888886</v>
      </c>
    </row>
    <row r="4807" spans="1:4">
      <c r="A4807">
        <v>0</v>
      </c>
      <c r="B4807">
        <v>26.694444444444443</v>
      </c>
      <c r="C4807">
        <v>0.1</v>
      </c>
      <c r="D4807">
        <v>26.694444444444443</v>
      </c>
    </row>
    <row r="4808" spans="1:4">
      <c r="A4808">
        <v>0</v>
      </c>
      <c r="B4808">
        <v>26.7</v>
      </c>
      <c r="C4808">
        <v>0.1</v>
      </c>
      <c r="D4808">
        <v>26.7</v>
      </c>
    </row>
    <row r="4809" spans="1:4">
      <c r="A4809">
        <v>0</v>
      </c>
      <c r="B4809">
        <v>26.705555555555552</v>
      </c>
      <c r="C4809">
        <v>0.1</v>
      </c>
      <c r="D4809">
        <v>26.705555555555552</v>
      </c>
    </row>
    <row r="4810" spans="1:4">
      <c r="A4810">
        <v>0</v>
      </c>
      <c r="B4810">
        <v>26.711111111111112</v>
      </c>
      <c r="C4810">
        <v>0.09</v>
      </c>
      <c r="D4810">
        <v>26.711111111111112</v>
      </c>
    </row>
    <row r="4811" spans="1:4">
      <c r="A4811">
        <v>0</v>
      </c>
      <c r="B4811">
        <v>26.716666666666669</v>
      </c>
      <c r="C4811">
        <v>0.09</v>
      </c>
      <c r="D4811">
        <v>26.716666666666669</v>
      </c>
    </row>
    <row r="4812" spans="1:4">
      <c r="A4812">
        <v>0</v>
      </c>
      <c r="B4812">
        <v>26.722222222222225</v>
      </c>
      <c r="C4812">
        <v>0.09</v>
      </c>
      <c r="D4812">
        <v>26.722222222222225</v>
      </c>
    </row>
    <row r="4813" spans="1:4">
      <c r="A4813">
        <v>0</v>
      </c>
      <c r="B4813">
        <v>26.727777777777778</v>
      </c>
      <c r="C4813">
        <v>0.09</v>
      </c>
      <c r="D4813">
        <v>26.727777777777778</v>
      </c>
    </row>
    <row r="4814" spans="1:4">
      <c r="A4814">
        <v>0</v>
      </c>
      <c r="B4814">
        <v>26.733333333333334</v>
      </c>
      <c r="C4814">
        <v>0.09</v>
      </c>
      <c r="D4814">
        <v>26.733333333333334</v>
      </c>
    </row>
    <row r="4815" spans="1:4">
      <c r="A4815">
        <v>0</v>
      </c>
      <c r="B4815">
        <v>26.738888888888891</v>
      </c>
      <c r="C4815">
        <v>0.09</v>
      </c>
      <c r="D4815">
        <v>26.738888888888891</v>
      </c>
    </row>
    <row r="4816" spans="1:4">
      <c r="A4816">
        <v>0</v>
      </c>
      <c r="B4816">
        <v>26.744444444444444</v>
      </c>
      <c r="C4816">
        <v>0.08</v>
      </c>
      <c r="D4816">
        <v>26.744444444444444</v>
      </c>
    </row>
    <row r="4817" spans="1:4">
      <c r="A4817">
        <v>0</v>
      </c>
      <c r="B4817">
        <v>26.75</v>
      </c>
      <c r="C4817">
        <v>0.08</v>
      </c>
      <c r="D4817">
        <v>26.75</v>
      </c>
    </row>
    <row r="4818" spans="1:4">
      <c r="A4818">
        <v>0</v>
      </c>
      <c r="B4818">
        <v>26.755555555555556</v>
      </c>
      <c r="C4818">
        <v>0.08</v>
      </c>
      <c r="D4818">
        <v>26.755555555555556</v>
      </c>
    </row>
    <row r="4819" spans="1:4">
      <c r="A4819">
        <v>0</v>
      </c>
      <c r="B4819">
        <v>26.761111111111109</v>
      </c>
      <c r="C4819">
        <v>0.08</v>
      </c>
      <c r="D4819">
        <v>26.761111111111109</v>
      </c>
    </row>
    <row r="4820" spans="1:4">
      <c r="A4820">
        <v>0</v>
      </c>
      <c r="B4820">
        <v>26.766666666666666</v>
      </c>
      <c r="C4820">
        <v>0.09</v>
      </c>
      <c r="D4820">
        <v>26.766666666666666</v>
      </c>
    </row>
    <row r="4821" spans="1:4">
      <c r="A4821">
        <v>0</v>
      </c>
      <c r="B4821">
        <v>26.772222222222222</v>
      </c>
      <c r="C4821">
        <v>0.09</v>
      </c>
      <c r="D4821">
        <v>26.772222222222222</v>
      </c>
    </row>
    <row r="4822" spans="1:4">
      <c r="A4822">
        <v>0</v>
      </c>
      <c r="B4822">
        <v>26.777777777777775</v>
      </c>
      <c r="C4822">
        <v>0.09</v>
      </c>
      <c r="D4822">
        <v>26.777777777777775</v>
      </c>
    </row>
    <row r="4823" spans="1:4">
      <c r="A4823">
        <v>0</v>
      </c>
      <c r="B4823">
        <v>26.783333333333331</v>
      </c>
      <c r="C4823">
        <v>0.09</v>
      </c>
      <c r="D4823">
        <v>26.783333333333331</v>
      </c>
    </row>
    <row r="4824" spans="1:4">
      <c r="A4824">
        <v>0</v>
      </c>
      <c r="B4824">
        <v>26.788888888888888</v>
      </c>
      <c r="C4824">
        <v>0.08</v>
      </c>
      <c r="D4824">
        <v>26.788888888888888</v>
      </c>
    </row>
    <row r="4825" spans="1:4">
      <c r="A4825">
        <v>0</v>
      </c>
      <c r="B4825">
        <v>26.794444444444448</v>
      </c>
      <c r="C4825">
        <v>0.08</v>
      </c>
      <c r="D4825">
        <v>26.794444444444448</v>
      </c>
    </row>
    <row r="4826" spans="1:4">
      <c r="A4826">
        <v>0</v>
      </c>
      <c r="B4826">
        <v>26.8</v>
      </c>
      <c r="C4826">
        <v>0.08</v>
      </c>
      <c r="D4826">
        <v>26.8</v>
      </c>
    </row>
    <row r="4827" spans="1:4">
      <c r="A4827">
        <v>0</v>
      </c>
      <c r="B4827">
        <v>26.805555555555557</v>
      </c>
      <c r="C4827">
        <v>0.08</v>
      </c>
      <c r="D4827">
        <v>26.805555555555557</v>
      </c>
    </row>
    <row r="4828" spans="1:4">
      <c r="A4828">
        <v>0</v>
      </c>
      <c r="B4828">
        <v>26.811111111111114</v>
      </c>
      <c r="C4828">
        <v>0.08</v>
      </c>
      <c r="D4828">
        <v>26.811111111111114</v>
      </c>
    </row>
    <row r="4829" spans="1:4">
      <c r="A4829">
        <v>0</v>
      </c>
      <c r="B4829">
        <v>26.816666666666666</v>
      </c>
      <c r="C4829">
        <v>0.08</v>
      </c>
      <c r="D4829">
        <v>26.816666666666666</v>
      </c>
    </row>
    <row r="4830" spans="1:4">
      <c r="A4830">
        <v>0</v>
      </c>
      <c r="B4830">
        <v>26.822222222222223</v>
      </c>
      <c r="C4830">
        <v>0.08</v>
      </c>
      <c r="D4830">
        <v>26.822222222222223</v>
      </c>
    </row>
    <row r="4831" spans="1:4">
      <c r="A4831">
        <v>0</v>
      </c>
      <c r="B4831">
        <v>26.827777777777779</v>
      </c>
      <c r="C4831">
        <v>0.08</v>
      </c>
      <c r="D4831">
        <v>26.827777777777779</v>
      </c>
    </row>
    <row r="4832" spans="1:4">
      <c r="A4832">
        <v>0</v>
      </c>
      <c r="B4832">
        <v>26.833333333333332</v>
      </c>
      <c r="C4832">
        <v>7.0000000000000007E-2</v>
      </c>
      <c r="D4832">
        <v>26.833333333333332</v>
      </c>
    </row>
    <row r="4833" spans="1:4">
      <c r="A4833">
        <v>0</v>
      </c>
      <c r="B4833">
        <v>26.838888888888889</v>
      </c>
      <c r="C4833">
        <v>7.0000000000000007E-2</v>
      </c>
      <c r="D4833">
        <v>26.838888888888889</v>
      </c>
    </row>
    <row r="4834" spans="1:4">
      <c r="A4834">
        <v>0</v>
      </c>
      <c r="B4834">
        <v>26.844444444444445</v>
      </c>
      <c r="C4834">
        <v>7.0000000000000007E-2</v>
      </c>
      <c r="D4834">
        <v>26.844444444444445</v>
      </c>
    </row>
    <row r="4835" spans="1:4">
      <c r="A4835">
        <v>0</v>
      </c>
      <c r="B4835">
        <v>26.849999999999998</v>
      </c>
      <c r="C4835">
        <v>7.0000000000000007E-2</v>
      </c>
      <c r="D4835">
        <v>26.849999999999998</v>
      </c>
    </row>
    <row r="4836" spans="1:4">
      <c r="A4836">
        <v>0</v>
      </c>
      <c r="B4836">
        <v>26.855555555555554</v>
      </c>
      <c r="C4836">
        <v>7.0000000000000007E-2</v>
      </c>
      <c r="D4836">
        <v>26.855555555555554</v>
      </c>
    </row>
    <row r="4837" spans="1:4">
      <c r="A4837">
        <v>0</v>
      </c>
      <c r="B4837">
        <v>26.861111111111111</v>
      </c>
      <c r="C4837">
        <v>7.0000000000000007E-2</v>
      </c>
      <c r="D4837">
        <v>26.861111111111111</v>
      </c>
    </row>
    <row r="4838" spans="1:4">
      <c r="A4838">
        <v>0</v>
      </c>
      <c r="B4838">
        <v>26.866666666666664</v>
      </c>
      <c r="C4838">
        <v>7.0000000000000007E-2</v>
      </c>
      <c r="D4838">
        <v>26.866666666666664</v>
      </c>
    </row>
    <row r="4839" spans="1:4">
      <c r="A4839">
        <v>0</v>
      </c>
      <c r="B4839">
        <v>26.87222222222222</v>
      </c>
      <c r="C4839">
        <v>7.0000000000000007E-2</v>
      </c>
      <c r="D4839">
        <v>26.87222222222222</v>
      </c>
    </row>
    <row r="4840" spans="1:4">
      <c r="A4840">
        <v>0</v>
      </c>
      <c r="B4840">
        <v>26.87777777777778</v>
      </c>
      <c r="C4840">
        <v>7.0000000000000007E-2</v>
      </c>
      <c r="D4840">
        <v>26.87777777777778</v>
      </c>
    </row>
    <row r="4841" spans="1:4">
      <c r="A4841">
        <v>0</v>
      </c>
      <c r="B4841">
        <v>26.883333333333336</v>
      </c>
      <c r="C4841">
        <v>7.0000000000000007E-2</v>
      </c>
      <c r="D4841">
        <v>26.883333333333336</v>
      </c>
    </row>
    <row r="4842" spans="1:4">
      <c r="A4842">
        <v>0</v>
      </c>
      <c r="B4842">
        <v>26.888888888888889</v>
      </c>
      <c r="C4842">
        <v>7.0000000000000007E-2</v>
      </c>
      <c r="D4842">
        <v>26.888888888888889</v>
      </c>
    </row>
    <row r="4843" spans="1:4">
      <c r="A4843">
        <v>0</v>
      </c>
      <c r="B4843">
        <v>26.894444444444446</v>
      </c>
      <c r="C4843">
        <v>7.0000000000000007E-2</v>
      </c>
      <c r="D4843">
        <v>26.894444444444446</v>
      </c>
    </row>
    <row r="4844" spans="1:4">
      <c r="A4844">
        <v>0</v>
      </c>
      <c r="B4844">
        <v>26.900000000000002</v>
      </c>
      <c r="C4844">
        <v>7.0000000000000007E-2</v>
      </c>
      <c r="D4844">
        <v>26.900000000000002</v>
      </c>
    </row>
    <row r="4845" spans="1:4">
      <c r="A4845">
        <v>0</v>
      </c>
      <c r="B4845">
        <v>26.905555555555555</v>
      </c>
      <c r="C4845">
        <v>7.0000000000000007E-2</v>
      </c>
      <c r="D4845">
        <v>26.905555555555555</v>
      </c>
    </row>
    <row r="4846" spans="1:4">
      <c r="A4846">
        <v>0</v>
      </c>
      <c r="B4846">
        <v>26.911111111111111</v>
      </c>
      <c r="C4846">
        <v>7.0000000000000007E-2</v>
      </c>
      <c r="D4846">
        <v>26.911111111111111</v>
      </c>
    </row>
    <row r="4847" spans="1:4">
      <c r="A4847">
        <v>0</v>
      </c>
      <c r="B4847">
        <v>26.916666666666668</v>
      </c>
      <c r="C4847">
        <v>7.0000000000000007E-2</v>
      </c>
      <c r="D4847">
        <v>26.916666666666668</v>
      </c>
    </row>
    <row r="4848" spans="1:4">
      <c r="A4848">
        <v>0</v>
      </c>
      <c r="B4848">
        <v>26.922222222222221</v>
      </c>
      <c r="C4848">
        <v>7.0000000000000007E-2</v>
      </c>
      <c r="D4848">
        <v>26.922222222222221</v>
      </c>
    </row>
    <row r="4849" spans="1:4">
      <c r="A4849">
        <v>0</v>
      </c>
      <c r="B4849">
        <v>26.927777777777777</v>
      </c>
      <c r="C4849">
        <v>7.0000000000000007E-2</v>
      </c>
      <c r="D4849">
        <v>26.927777777777777</v>
      </c>
    </row>
    <row r="4850" spans="1:4">
      <c r="A4850">
        <v>0</v>
      </c>
      <c r="B4850">
        <v>26.933333333333334</v>
      </c>
      <c r="C4850">
        <v>7.0000000000000007E-2</v>
      </c>
      <c r="D4850">
        <v>26.933333333333334</v>
      </c>
    </row>
    <row r="4851" spans="1:4">
      <c r="A4851">
        <v>0</v>
      </c>
      <c r="B4851">
        <v>26.938888888888886</v>
      </c>
      <c r="C4851">
        <v>7.0000000000000007E-2</v>
      </c>
      <c r="D4851">
        <v>26.938888888888886</v>
      </c>
    </row>
    <row r="4852" spans="1:4">
      <c r="A4852">
        <v>0</v>
      </c>
      <c r="B4852">
        <v>26.944444444444443</v>
      </c>
      <c r="C4852">
        <v>7.0000000000000007E-2</v>
      </c>
      <c r="D4852">
        <v>26.944444444444443</v>
      </c>
    </row>
    <row r="4853" spans="1:4">
      <c r="A4853">
        <v>0</v>
      </c>
      <c r="B4853">
        <v>26.95</v>
      </c>
      <c r="C4853">
        <v>7.0000000000000007E-2</v>
      </c>
      <c r="D4853">
        <v>26.95</v>
      </c>
    </row>
    <row r="4854" spans="1:4">
      <c r="A4854">
        <v>0</v>
      </c>
      <c r="B4854">
        <v>26.955555555555552</v>
      </c>
      <c r="C4854">
        <v>7.0000000000000007E-2</v>
      </c>
      <c r="D4854">
        <v>26.955555555555552</v>
      </c>
    </row>
    <row r="4855" spans="1:4">
      <c r="A4855">
        <v>0</v>
      </c>
      <c r="B4855">
        <v>26.961111111111112</v>
      </c>
      <c r="C4855">
        <v>7.0000000000000007E-2</v>
      </c>
      <c r="D4855">
        <v>26.961111111111112</v>
      </c>
    </row>
    <row r="4856" spans="1:4">
      <c r="A4856">
        <v>0</v>
      </c>
      <c r="B4856">
        <v>26.966666666666669</v>
      </c>
      <c r="C4856">
        <v>7.0000000000000007E-2</v>
      </c>
      <c r="D4856">
        <v>26.966666666666669</v>
      </c>
    </row>
    <row r="4857" spans="1:4">
      <c r="A4857">
        <v>0</v>
      </c>
      <c r="B4857">
        <v>26.972222222222225</v>
      </c>
      <c r="C4857">
        <v>0.06</v>
      </c>
      <c r="D4857">
        <v>26.972222222222225</v>
      </c>
    </row>
    <row r="4858" spans="1:4">
      <c r="A4858">
        <v>0</v>
      </c>
      <c r="B4858">
        <v>26.977777777777778</v>
      </c>
      <c r="C4858">
        <v>0.06</v>
      </c>
      <c r="D4858">
        <v>26.977777777777778</v>
      </c>
    </row>
    <row r="4859" spans="1:4">
      <c r="A4859">
        <v>0</v>
      </c>
      <c r="B4859">
        <v>26.983333333333334</v>
      </c>
      <c r="C4859">
        <v>0.06</v>
      </c>
      <c r="D4859">
        <v>26.983333333333334</v>
      </c>
    </row>
    <row r="4860" spans="1:4">
      <c r="A4860">
        <v>0</v>
      </c>
      <c r="B4860">
        <v>26.988888888888891</v>
      </c>
      <c r="C4860">
        <v>0.06</v>
      </c>
      <c r="D4860">
        <v>26.988888888888891</v>
      </c>
    </row>
    <row r="4861" spans="1:4">
      <c r="A4861">
        <v>0</v>
      </c>
      <c r="B4861">
        <v>26.994444444444444</v>
      </c>
      <c r="C4861">
        <v>0.05</v>
      </c>
      <c r="D4861">
        <v>26.994444444444444</v>
      </c>
    </row>
    <row r="4862" spans="1:4">
      <c r="A4862">
        <v>0</v>
      </c>
      <c r="B4862">
        <v>27</v>
      </c>
      <c r="C4862">
        <v>0.05</v>
      </c>
      <c r="D4862">
        <v>27</v>
      </c>
    </row>
    <row r="4863" spans="1:4">
      <c r="A4863">
        <v>0</v>
      </c>
      <c r="B4863">
        <v>27.005555555555556</v>
      </c>
      <c r="C4863">
        <v>0.05</v>
      </c>
      <c r="D4863">
        <v>27.005555555555556</v>
      </c>
    </row>
    <row r="4864" spans="1:4">
      <c r="A4864">
        <v>0</v>
      </c>
      <c r="B4864">
        <v>27.011111111111109</v>
      </c>
      <c r="C4864">
        <v>0.05</v>
      </c>
      <c r="D4864">
        <v>27.011111111111109</v>
      </c>
    </row>
    <row r="4865" spans="1:4">
      <c r="A4865">
        <v>0</v>
      </c>
      <c r="B4865">
        <v>27.016666666666666</v>
      </c>
      <c r="C4865">
        <v>0.05</v>
      </c>
      <c r="D4865">
        <v>27.016666666666666</v>
      </c>
    </row>
    <row r="4866" spans="1:4">
      <c r="A4866">
        <v>0</v>
      </c>
      <c r="B4866">
        <v>27.022222222222222</v>
      </c>
      <c r="C4866">
        <v>0.05</v>
      </c>
      <c r="D4866">
        <v>27.022222222222222</v>
      </c>
    </row>
    <row r="4867" spans="1:4">
      <c r="A4867">
        <v>0</v>
      </c>
      <c r="B4867">
        <v>27.027777777777775</v>
      </c>
      <c r="C4867">
        <v>0.06</v>
      </c>
      <c r="D4867">
        <v>27.027777777777775</v>
      </c>
    </row>
    <row r="4868" spans="1:4">
      <c r="A4868">
        <v>0</v>
      </c>
      <c r="B4868">
        <v>27.033333333333331</v>
      </c>
      <c r="C4868">
        <v>0.06</v>
      </c>
      <c r="D4868">
        <v>27.033333333333331</v>
      </c>
    </row>
    <row r="4869" spans="1:4">
      <c r="A4869">
        <v>0</v>
      </c>
      <c r="B4869">
        <v>27.038888888888888</v>
      </c>
      <c r="C4869">
        <v>0.06</v>
      </c>
      <c r="D4869">
        <v>27.038888888888888</v>
      </c>
    </row>
    <row r="4870" spans="1:4">
      <c r="A4870">
        <v>0</v>
      </c>
      <c r="B4870">
        <v>27.044444444444448</v>
      </c>
      <c r="C4870">
        <v>0.06</v>
      </c>
      <c r="D4870">
        <v>27.044444444444448</v>
      </c>
    </row>
    <row r="4871" spans="1:4">
      <c r="A4871">
        <v>0</v>
      </c>
      <c r="B4871">
        <v>27.05</v>
      </c>
      <c r="C4871">
        <v>0.06</v>
      </c>
      <c r="D4871">
        <v>27.05</v>
      </c>
    </row>
    <row r="4872" spans="1:4">
      <c r="A4872">
        <v>0</v>
      </c>
      <c r="B4872">
        <v>27.055555555555557</v>
      </c>
      <c r="C4872">
        <v>0.06</v>
      </c>
      <c r="D4872">
        <v>27.055555555555557</v>
      </c>
    </row>
    <row r="4873" spans="1:4">
      <c r="A4873">
        <v>0</v>
      </c>
      <c r="B4873">
        <v>27.061111111111114</v>
      </c>
      <c r="C4873">
        <v>0.06</v>
      </c>
      <c r="D4873">
        <v>27.061111111111114</v>
      </c>
    </row>
    <row r="4874" spans="1:4">
      <c r="A4874">
        <v>0</v>
      </c>
      <c r="B4874">
        <v>27.066666666666666</v>
      </c>
      <c r="C4874">
        <v>0.06</v>
      </c>
      <c r="D4874">
        <v>27.066666666666666</v>
      </c>
    </row>
    <row r="4875" spans="1:4">
      <c r="A4875">
        <v>0</v>
      </c>
      <c r="B4875">
        <v>27.072222222222223</v>
      </c>
      <c r="C4875">
        <v>0.06</v>
      </c>
      <c r="D4875">
        <v>27.072222222222223</v>
      </c>
    </row>
    <row r="4876" spans="1:4">
      <c r="A4876">
        <v>0</v>
      </c>
      <c r="B4876">
        <v>27.077777777777779</v>
      </c>
      <c r="C4876">
        <v>0.06</v>
      </c>
      <c r="D4876">
        <v>27.077777777777779</v>
      </c>
    </row>
    <row r="4877" spans="1:4">
      <c r="A4877">
        <v>0</v>
      </c>
      <c r="B4877">
        <v>27.083333333333332</v>
      </c>
      <c r="C4877">
        <v>0.06</v>
      </c>
      <c r="D4877">
        <v>27.083333333333332</v>
      </c>
    </row>
    <row r="4878" spans="1:4">
      <c r="A4878">
        <v>0</v>
      </c>
      <c r="B4878">
        <v>27.088888888888889</v>
      </c>
      <c r="C4878">
        <v>0.05</v>
      </c>
      <c r="D4878">
        <v>27.088888888888889</v>
      </c>
    </row>
    <row r="4879" spans="1:4">
      <c r="A4879">
        <v>0</v>
      </c>
      <c r="B4879">
        <v>27.094444444444445</v>
      </c>
      <c r="C4879">
        <v>0.05</v>
      </c>
      <c r="D4879">
        <v>27.094444444444445</v>
      </c>
    </row>
    <row r="4880" spans="1:4">
      <c r="A4880">
        <v>0</v>
      </c>
      <c r="B4880">
        <v>27.099999999999998</v>
      </c>
      <c r="C4880">
        <v>0.05</v>
      </c>
      <c r="D4880">
        <v>27.099999999999998</v>
      </c>
    </row>
    <row r="4881" spans="1:4">
      <c r="A4881">
        <v>0</v>
      </c>
      <c r="B4881">
        <v>27.105555555555554</v>
      </c>
      <c r="C4881">
        <v>0.05</v>
      </c>
      <c r="D4881">
        <v>27.105555555555554</v>
      </c>
    </row>
    <row r="4882" spans="1:4">
      <c r="A4882">
        <v>0</v>
      </c>
      <c r="B4882">
        <v>27.111111111111111</v>
      </c>
      <c r="C4882">
        <v>0.05</v>
      </c>
      <c r="D4882">
        <v>27.111111111111111</v>
      </c>
    </row>
    <row r="4883" spans="1:4">
      <c r="A4883">
        <v>0</v>
      </c>
      <c r="B4883">
        <v>27.116666666666664</v>
      </c>
      <c r="C4883">
        <v>0.05</v>
      </c>
      <c r="D4883">
        <v>27.116666666666664</v>
      </c>
    </row>
    <row r="4884" spans="1:4">
      <c r="A4884">
        <v>0</v>
      </c>
      <c r="B4884">
        <v>27.12222222222222</v>
      </c>
      <c r="C4884">
        <v>0.05</v>
      </c>
      <c r="D4884">
        <v>27.12222222222222</v>
      </c>
    </row>
    <row r="4885" spans="1:4">
      <c r="A4885">
        <v>0</v>
      </c>
      <c r="B4885">
        <v>27.12777777777778</v>
      </c>
      <c r="C4885">
        <v>0.05</v>
      </c>
      <c r="D4885">
        <v>27.12777777777778</v>
      </c>
    </row>
    <row r="4886" spans="1:4">
      <c r="A4886">
        <v>0</v>
      </c>
      <c r="B4886">
        <v>27.133333333333336</v>
      </c>
      <c r="C4886">
        <v>0.04</v>
      </c>
      <c r="D4886">
        <v>27.133333333333336</v>
      </c>
    </row>
    <row r="4887" spans="1:4">
      <c r="A4887">
        <v>0</v>
      </c>
      <c r="B4887">
        <v>27.138888888888889</v>
      </c>
      <c r="C4887">
        <v>0.04</v>
      </c>
      <c r="D4887">
        <v>27.138888888888889</v>
      </c>
    </row>
    <row r="4888" spans="1:4">
      <c r="A4888">
        <v>0</v>
      </c>
      <c r="B4888">
        <v>27.144444444444446</v>
      </c>
      <c r="C4888">
        <v>0.04</v>
      </c>
      <c r="D4888">
        <v>27.144444444444446</v>
      </c>
    </row>
    <row r="4889" spans="1:4">
      <c r="A4889">
        <v>0</v>
      </c>
      <c r="B4889">
        <v>27.150000000000002</v>
      </c>
      <c r="C4889">
        <v>0.04</v>
      </c>
      <c r="D4889">
        <v>27.150000000000002</v>
      </c>
    </row>
    <row r="4890" spans="1:4">
      <c r="A4890">
        <v>0</v>
      </c>
      <c r="B4890">
        <v>27.155555555555555</v>
      </c>
      <c r="C4890">
        <v>0.05</v>
      </c>
      <c r="D4890">
        <v>27.155555555555555</v>
      </c>
    </row>
    <row r="4891" spans="1:4">
      <c r="A4891">
        <v>0</v>
      </c>
      <c r="B4891">
        <v>27.161111111111111</v>
      </c>
      <c r="C4891">
        <v>0.05</v>
      </c>
      <c r="D4891">
        <v>27.161111111111111</v>
      </c>
    </row>
    <row r="4892" spans="1:4">
      <c r="A4892">
        <v>0</v>
      </c>
      <c r="B4892">
        <v>27.166666666666668</v>
      </c>
      <c r="C4892">
        <v>0.05</v>
      </c>
      <c r="D4892">
        <v>27.166666666666668</v>
      </c>
    </row>
    <row r="4893" spans="1:4">
      <c r="A4893">
        <v>0</v>
      </c>
      <c r="B4893">
        <v>27.172222222222221</v>
      </c>
      <c r="C4893">
        <v>0.05</v>
      </c>
      <c r="D4893">
        <v>27.172222222222221</v>
      </c>
    </row>
    <row r="4894" spans="1:4">
      <c r="A4894">
        <v>0</v>
      </c>
      <c r="B4894">
        <v>27.177777777777777</v>
      </c>
      <c r="C4894">
        <v>0.05</v>
      </c>
      <c r="D4894">
        <v>27.177777777777777</v>
      </c>
    </row>
    <row r="4895" spans="1:4">
      <c r="A4895">
        <v>0</v>
      </c>
      <c r="B4895">
        <v>27.183333333333334</v>
      </c>
      <c r="C4895">
        <v>0.05</v>
      </c>
      <c r="D4895">
        <v>27.183333333333334</v>
      </c>
    </row>
    <row r="4896" spans="1:4">
      <c r="A4896">
        <v>0</v>
      </c>
      <c r="B4896">
        <v>27.188888888888886</v>
      </c>
      <c r="C4896">
        <v>0.05</v>
      </c>
      <c r="D4896">
        <v>27.188888888888886</v>
      </c>
    </row>
    <row r="4897" spans="1:4">
      <c r="A4897">
        <v>0</v>
      </c>
      <c r="B4897">
        <v>27.194444444444443</v>
      </c>
      <c r="C4897">
        <v>0.05</v>
      </c>
      <c r="D4897">
        <v>27.194444444444443</v>
      </c>
    </row>
    <row r="4898" spans="1:4">
      <c r="A4898">
        <v>0</v>
      </c>
      <c r="B4898">
        <v>27.2</v>
      </c>
      <c r="C4898">
        <v>0.05</v>
      </c>
      <c r="D4898">
        <v>27.2</v>
      </c>
    </row>
    <row r="4899" spans="1:4">
      <c r="A4899">
        <v>0</v>
      </c>
      <c r="B4899">
        <v>27.205555555555552</v>
      </c>
      <c r="C4899">
        <v>0.05</v>
      </c>
      <c r="D4899">
        <v>27.205555555555552</v>
      </c>
    </row>
    <row r="4900" spans="1:4">
      <c r="A4900">
        <v>0</v>
      </c>
      <c r="B4900">
        <v>27.211111111111112</v>
      </c>
      <c r="C4900">
        <v>0.04</v>
      </c>
      <c r="D4900">
        <v>27.211111111111112</v>
      </c>
    </row>
    <row r="4901" spans="1:4">
      <c r="A4901">
        <v>0</v>
      </c>
      <c r="B4901">
        <v>27.216666666666669</v>
      </c>
      <c r="C4901">
        <v>0.04</v>
      </c>
      <c r="D4901">
        <v>27.216666666666669</v>
      </c>
    </row>
    <row r="4902" spans="1:4">
      <c r="A4902">
        <v>0</v>
      </c>
      <c r="B4902">
        <v>27.222222222222225</v>
      </c>
      <c r="C4902">
        <v>0.04</v>
      </c>
      <c r="D4902">
        <v>27.222222222222225</v>
      </c>
    </row>
    <row r="4903" spans="1:4">
      <c r="A4903">
        <v>0</v>
      </c>
      <c r="B4903">
        <v>27.227777777777778</v>
      </c>
      <c r="C4903">
        <v>0.04</v>
      </c>
      <c r="D4903">
        <v>27.227777777777778</v>
      </c>
    </row>
    <row r="4904" spans="1:4">
      <c r="A4904">
        <v>0</v>
      </c>
      <c r="B4904">
        <v>27.233333333333334</v>
      </c>
      <c r="C4904">
        <v>0.04</v>
      </c>
      <c r="D4904">
        <v>27.233333333333334</v>
      </c>
    </row>
    <row r="4905" spans="1:4">
      <c r="A4905">
        <v>0</v>
      </c>
      <c r="B4905">
        <v>27.238888888888891</v>
      </c>
      <c r="C4905">
        <v>0.04</v>
      </c>
      <c r="D4905">
        <v>27.238888888888891</v>
      </c>
    </row>
    <row r="4906" spans="1:4">
      <c r="A4906">
        <v>0</v>
      </c>
      <c r="B4906">
        <v>27.244444444444444</v>
      </c>
      <c r="C4906">
        <v>0.04</v>
      </c>
      <c r="D4906">
        <v>27.244444444444444</v>
      </c>
    </row>
    <row r="4907" spans="1:4">
      <c r="A4907">
        <v>0</v>
      </c>
      <c r="B4907">
        <v>27.25</v>
      </c>
      <c r="C4907">
        <v>0.04</v>
      </c>
      <c r="D4907">
        <v>27.25</v>
      </c>
    </row>
    <row r="4908" spans="1:4">
      <c r="A4908">
        <v>0</v>
      </c>
      <c r="B4908">
        <v>27.255555555555556</v>
      </c>
      <c r="C4908">
        <v>0.04</v>
      </c>
      <c r="D4908">
        <v>27.255555555555556</v>
      </c>
    </row>
    <row r="4909" spans="1:4">
      <c r="A4909">
        <v>0</v>
      </c>
      <c r="B4909">
        <v>27.261111111111109</v>
      </c>
      <c r="C4909">
        <v>0.04</v>
      </c>
      <c r="D4909">
        <v>27.261111111111109</v>
      </c>
    </row>
    <row r="4910" spans="1:4">
      <c r="A4910">
        <v>0</v>
      </c>
      <c r="B4910">
        <v>27.266666666666666</v>
      </c>
      <c r="C4910">
        <v>0.04</v>
      </c>
      <c r="D4910">
        <v>27.266666666666666</v>
      </c>
    </row>
    <row r="4911" spans="1:4">
      <c r="A4911">
        <v>0</v>
      </c>
      <c r="B4911">
        <v>27.272222222222222</v>
      </c>
      <c r="C4911">
        <v>0.04</v>
      </c>
      <c r="D4911">
        <v>27.272222222222222</v>
      </c>
    </row>
    <row r="4912" spans="1:4">
      <c r="A4912">
        <v>0</v>
      </c>
      <c r="B4912">
        <v>27.277777777777775</v>
      </c>
      <c r="C4912">
        <v>0.04</v>
      </c>
      <c r="D4912">
        <v>27.277777777777775</v>
      </c>
    </row>
    <row r="4913" spans="1:4">
      <c r="A4913">
        <v>0</v>
      </c>
      <c r="B4913">
        <v>27.283333333333331</v>
      </c>
      <c r="C4913">
        <v>0.04</v>
      </c>
      <c r="D4913">
        <v>27.283333333333331</v>
      </c>
    </row>
    <row r="4914" spans="1:4">
      <c r="A4914">
        <v>0</v>
      </c>
      <c r="B4914">
        <v>27.288888888888888</v>
      </c>
      <c r="C4914">
        <v>0.04</v>
      </c>
      <c r="D4914">
        <v>27.288888888888888</v>
      </c>
    </row>
    <row r="4915" spans="1:4">
      <c r="A4915">
        <v>0</v>
      </c>
      <c r="B4915">
        <v>27.294444444444448</v>
      </c>
      <c r="C4915">
        <v>0.04</v>
      </c>
      <c r="D4915">
        <v>27.294444444444448</v>
      </c>
    </row>
    <row r="4916" spans="1:4">
      <c r="A4916">
        <v>0</v>
      </c>
      <c r="B4916">
        <v>27.3</v>
      </c>
      <c r="C4916">
        <v>0.04</v>
      </c>
      <c r="D4916">
        <v>27.3</v>
      </c>
    </row>
    <row r="4917" spans="1:4">
      <c r="A4917">
        <v>0</v>
      </c>
      <c r="B4917">
        <v>27.305555555555557</v>
      </c>
      <c r="C4917">
        <v>0.04</v>
      </c>
      <c r="D4917">
        <v>27.305555555555557</v>
      </c>
    </row>
    <row r="4918" spans="1:4">
      <c r="A4918">
        <v>0</v>
      </c>
      <c r="B4918">
        <v>27.311111111111114</v>
      </c>
      <c r="C4918">
        <v>0.04</v>
      </c>
      <c r="D4918">
        <v>27.311111111111114</v>
      </c>
    </row>
    <row r="4919" spans="1:4">
      <c r="A4919">
        <v>0</v>
      </c>
      <c r="B4919">
        <v>27.316666666666666</v>
      </c>
      <c r="C4919">
        <v>0.04</v>
      </c>
      <c r="D4919">
        <v>27.316666666666666</v>
      </c>
    </row>
    <row r="4920" spans="1:4">
      <c r="A4920">
        <v>0</v>
      </c>
      <c r="B4920">
        <v>27.322222222222223</v>
      </c>
      <c r="C4920">
        <v>0.04</v>
      </c>
      <c r="D4920">
        <v>27.322222222222223</v>
      </c>
    </row>
    <row r="4921" spans="1:4">
      <c r="A4921">
        <v>0</v>
      </c>
      <c r="B4921">
        <v>27.327777777777779</v>
      </c>
      <c r="C4921">
        <v>0.04</v>
      </c>
      <c r="D4921">
        <v>27.327777777777779</v>
      </c>
    </row>
    <row r="4922" spans="1:4">
      <c r="A4922">
        <v>0</v>
      </c>
      <c r="B4922">
        <v>27.333333333333332</v>
      </c>
      <c r="C4922">
        <v>0.03</v>
      </c>
      <c r="D4922">
        <v>27.333333333333332</v>
      </c>
    </row>
    <row r="4923" spans="1:4">
      <c r="A4923">
        <v>0</v>
      </c>
      <c r="B4923">
        <v>27.338888888888889</v>
      </c>
      <c r="C4923">
        <v>0.03</v>
      </c>
      <c r="D4923">
        <v>27.338888888888889</v>
      </c>
    </row>
    <row r="4924" spans="1:4">
      <c r="A4924">
        <v>0</v>
      </c>
      <c r="B4924">
        <v>27.344444444444445</v>
      </c>
      <c r="C4924">
        <v>0.03</v>
      </c>
      <c r="D4924">
        <v>27.344444444444445</v>
      </c>
    </row>
    <row r="4925" spans="1:4">
      <c r="A4925">
        <v>0</v>
      </c>
      <c r="B4925">
        <v>27.349999999999998</v>
      </c>
      <c r="C4925">
        <v>0.03</v>
      </c>
      <c r="D4925">
        <v>27.349999999999998</v>
      </c>
    </row>
    <row r="4926" spans="1:4">
      <c r="A4926">
        <v>0</v>
      </c>
      <c r="B4926">
        <v>27.355555555555554</v>
      </c>
      <c r="C4926">
        <v>0.03</v>
      </c>
      <c r="D4926">
        <v>27.355555555555554</v>
      </c>
    </row>
    <row r="4927" spans="1:4">
      <c r="A4927">
        <v>0</v>
      </c>
      <c r="B4927">
        <v>27.361111111111111</v>
      </c>
      <c r="C4927">
        <v>0.03</v>
      </c>
      <c r="D4927">
        <v>27.361111111111111</v>
      </c>
    </row>
    <row r="4928" spans="1:4">
      <c r="A4928">
        <v>0</v>
      </c>
      <c r="B4928">
        <v>27.366666666666664</v>
      </c>
      <c r="C4928">
        <v>0.03</v>
      </c>
      <c r="D4928">
        <v>27.366666666666664</v>
      </c>
    </row>
    <row r="4929" spans="1:4">
      <c r="A4929">
        <v>0</v>
      </c>
      <c r="B4929">
        <v>27.37222222222222</v>
      </c>
      <c r="C4929">
        <v>0.03</v>
      </c>
      <c r="D4929">
        <v>27.37222222222222</v>
      </c>
    </row>
    <row r="4930" spans="1:4">
      <c r="A4930">
        <v>0</v>
      </c>
      <c r="B4930">
        <v>27.37777777777778</v>
      </c>
      <c r="C4930">
        <v>0.03</v>
      </c>
      <c r="D4930">
        <v>27.37777777777778</v>
      </c>
    </row>
    <row r="4931" spans="1:4">
      <c r="A4931">
        <v>0</v>
      </c>
      <c r="B4931">
        <v>27.383333333333336</v>
      </c>
      <c r="C4931">
        <v>0.03</v>
      </c>
      <c r="D4931">
        <v>27.383333333333336</v>
      </c>
    </row>
    <row r="4932" spans="1:4">
      <c r="A4932">
        <v>0</v>
      </c>
      <c r="B4932">
        <v>27.388888888888889</v>
      </c>
      <c r="C4932">
        <v>0.03</v>
      </c>
      <c r="D4932">
        <v>27.388888888888889</v>
      </c>
    </row>
    <row r="4933" spans="1:4">
      <c r="A4933">
        <v>0</v>
      </c>
      <c r="B4933">
        <v>27.394444444444446</v>
      </c>
      <c r="C4933">
        <v>0.03</v>
      </c>
      <c r="D4933">
        <v>27.394444444444446</v>
      </c>
    </row>
    <row r="4934" spans="1:4">
      <c r="A4934">
        <v>0</v>
      </c>
      <c r="B4934">
        <v>27.400000000000002</v>
      </c>
      <c r="C4934">
        <v>0.03</v>
      </c>
      <c r="D4934">
        <v>27.400000000000002</v>
      </c>
    </row>
    <row r="4935" spans="1:4">
      <c r="A4935">
        <v>0</v>
      </c>
      <c r="B4935">
        <v>27.405555555555555</v>
      </c>
      <c r="C4935">
        <v>0.03</v>
      </c>
      <c r="D4935">
        <v>27.405555555555555</v>
      </c>
    </row>
    <row r="4936" spans="1:4">
      <c r="A4936">
        <v>0</v>
      </c>
      <c r="B4936">
        <v>27.411111111111111</v>
      </c>
      <c r="C4936">
        <v>0.03</v>
      </c>
      <c r="D4936">
        <v>27.411111111111111</v>
      </c>
    </row>
    <row r="4937" spans="1:4">
      <c r="A4937">
        <v>0</v>
      </c>
      <c r="B4937">
        <v>27.416666666666668</v>
      </c>
      <c r="C4937">
        <v>0.03</v>
      </c>
      <c r="D4937">
        <v>27.416666666666668</v>
      </c>
    </row>
    <row r="4938" spans="1:4">
      <c r="A4938">
        <v>0</v>
      </c>
      <c r="B4938">
        <v>27.422222222222221</v>
      </c>
      <c r="C4938">
        <v>0.03</v>
      </c>
      <c r="D4938">
        <v>27.422222222222221</v>
      </c>
    </row>
    <row r="4939" spans="1:4">
      <c r="A4939">
        <v>0</v>
      </c>
      <c r="B4939">
        <v>27.427777777777777</v>
      </c>
      <c r="C4939">
        <v>0.03</v>
      </c>
      <c r="D4939">
        <v>27.427777777777777</v>
      </c>
    </row>
    <row r="4940" spans="1:4">
      <c r="A4940">
        <v>0</v>
      </c>
      <c r="B4940">
        <v>27.433333333333334</v>
      </c>
      <c r="C4940">
        <v>0.03</v>
      </c>
      <c r="D4940">
        <v>27.433333333333334</v>
      </c>
    </row>
    <row r="4941" spans="1:4">
      <c r="A4941">
        <v>0</v>
      </c>
      <c r="B4941">
        <v>27.438888888888886</v>
      </c>
      <c r="C4941">
        <v>0.03</v>
      </c>
      <c r="D4941">
        <v>27.438888888888886</v>
      </c>
    </row>
    <row r="4942" spans="1:4">
      <c r="A4942">
        <v>0</v>
      </c>
      <c r="B4942">
        <v>27.444444444444443</v>
      </c>
      <c r="C4942">
        <v>0.03</v>
      </c>
      <c r="D4942">
        <v>27.444444444444443</v>
      </c>
    </row>
    <row r="4943" spans="1:4">
      <c r="A4943">
        <v>0</v>
      </c>
      <c r="B4943">
        <v>27.45</v>
      </c>
      <c r="C4943">
        <v>0.03</v>
      </c>
      <c r="D4943">
        <v>27.45</v>
      </c>
    </row>
    <row r="4944" spans="1:4">
      <c r="A4944">
        <v>0</v>
      </c>
      <c r="B4944">
        <v>27.455555555555552</v>
      </c>
      <c r="C4944">
        <v>0.03</v>
      </c>
      <c r="D4944">
        <v>27.455555555555552</v>
      </c>
    </row>
    <row r="4945" spans="1:4">
      <c r="A4945">
        <v>0</v>
      </c>
      <c r="B4945">
        <v>27.461111111111112</v>
      </c>
      <c r="C4945">
        <v>0.03</v>
      </c>
      <c r="D4945">
        <v>27.461111111111112</v>
      </c>
    </row>
    <row r="4946" spans="1:4">
      <c r="A4946">
        <v>0</v>
      </c>
      <c r="B4946">
        <v>27.466666666666669</v>
      </c>
      <c r="C4946">
        <v>0.03</v>
      </c>
      <c r="D4946">
        <v>27.466666666666669</v>
      </c>
    </row>
    <row r="4947" spans="1:4">
      <c r="A4947">
        <v>0</v>
      </c>
      <c r="B4947">
        <v>27.472222222222225</v>
      </c>
      <c r="C4947">
        <v>0.03</v>
      </c>
      <c r="D4947">
        <v>27.472222222222225</v>
      </c>
    </row>
    <row r="4948" spans="1:4">
      <c r="A4948">
        <v>0</v>
      </c>
      <c r="B4948">
        <v>27.477777777777778</v>
      </c>
      <c r="C4948">
        <v>0.03</v>
      </c>
      <c r="D4948">
        <v>27.477777777777778</v>
      </c>
    </row>
    <row r="4949" spans="1:4">
      <c r="A4949">
        <v>0</v>
      </c>
      <c r="B4949">
        <v>27.483333333333334</v>
      </c>
      <c r="C4949">
        <v>0.03</v>
      </c>
      <c r="D4949">
        <v>27.483333333333334</v>
      </c>
    </row>
    <row r="4950" spans="1:4">
      <c r="A4950">
        <v>0</v>
      </c>
      <c r="B4950">
        <v>27.488888888888891</v>
      </c>
      <c r="C4950">
        <v>0.03</v>
      </c>
      <c r="D4950">
        <v>27.488888888888891</v>
      </c>
    </row>
    <row r="4951" spans="1:4">
      <c r="A4951">
        <v>0</v>
      </c>
      <c r="B4951">
        <v>27.494444444444444</v>
      </c>
      <c r="C4951">
        <v>0.03</v>
      </c>
      <c r="D4951">
        <v>27.494444444444444</v>
      </c>
    </row>
    <row r="4952" spans="1:4">
      <c r="A4952">
        <v>0</v>
      </c>
      <c r="B4952">
        <v>27.5</v>
      </c>
      <c r="C4952">
        <v>0.03</v>
      </c>
      <c r="D4952">
        <v>27.5</v>
      </c>
    </row>
    <row r="4953" spans="1:4">
      <c r="A4953">
        <v>0</v>
      </c>
      <c r="B4953">
        <v>27.505555555555556</v>
      </c>
      <c r="C4953">
        <v>0.03</v>
      </c>
      <c r="D4953">
        <v>27.505555555555556</v>
      </c>
    </row>
    <row r="4954" spans="1:4">
      <c r="A4954">
        <v>0</v>
      </c>
      <c r="B4954">
        <v>27.511111111111109</v>
      </c>
      <c r="C4954">
        <v>0.03</v>
      </c>
      <c r="D4954">
        <v>27.511111111111109</v>
      </c>
    </row>
    <row r="4955" spans="1:4">
      <c r="A4955">
        <v>0</v>
      </c>
      <c r="B4955">
        <v>27.516666666666666</v>
      </c>
      <c r="C4955">
        <v>0.03</v>
      </c>
      <c r="D4955">
        <v>27.516666666666666</v>
      </c>
    </row>
    <row r="4956" spans="1:4">
      <c r="A4956">
        <v>0</v>
      </c>
      <c r="B4956">
        <v>27.522222222222222</v>
      </c>
      <c r="C4956">
        <v>0.03</v>
      </c>
      <c r="D4956">
        <v>27.522222222222222</v>
      </c>
    </row>
    <row r="4957" spans="1:4">
      <c r="A4957">
        <v>0</v>
      </c>
      <c r="B4957">
        <v>27.527777777777775</v>
      </c>
      <c r="C4957">
        <v>0.03</v>
      </c>
      <c r="D4957">
        <v>27.527777777777775</v>
      </c>
    </row>
    <row r="4958" spans="1:4">
      <c r="A4958">
        <v>0</v>
      </c>
      <c r="B4958">
        <v>27.533333333333331</v>
      </c>
      <c r="C4958">
        <v>0.04</v>
      </c>
      <c r="D4958">
        <v>27.533333333333331</v>
      </c>
    </row>
    <row r="4959" spans="1:4">
      <c r="A4959">
        <v>0</v>
      </c>
      <c r="B4959">
        <v>27.538888888888888</v>
      </c>
      <c r="C4959">
        <v>0.04</v>
      </c>
      <c r="D4959">
        <v>27.538888888888888</v>
      </c>
    </row>
    <row r="4960" spans="1:4">
      <c r="A4960">
        <v>0</v>
      </c>
      <c r="B4960">
        <v>27.544444444444448</v>
      </c>
      <c r="C4960">
        <v>0.04</v>
      </c>
      <c r="D4960">
        <v>27.544444444444448</v>
      </c>
    </row>
    <row r="4961" spans="1:4">
      <c r="A4961">
        <v>0</v>
      </c>
      <c r="B4961">
        <v>27.55</v>
      </c>
      <c r="C4961">
        <v>0.04</v>
      </c>
      <c r="D4961">
        <v>27.55</v>
      </c>
    </row>
    <row r="4962" spans="1:4">
      <c r="A4962">
        <v>0</v>
      </c>
      <c r="B4962">
        <v>27.555555555555557</v>
      </c>
      <c r="C4962">
        <v>0.03</v>
      </c>
      <c r="D4962">
        <v>27.555555555555557</v>
      </c>
    </row>
    <row r="4963" spans="1:4">
      <c r="A4963">
        <v>0</v>
      </c>
      <c r="B4963">
        <v>27.561111111111114</v>
      </c>
      <c r="C4963">
        <v>0.03</v>
      </c>
      <c r="D4963">
        <v>27.561111111111114</v>
      </c>
    </row>
    <row r="4964" spans="1:4">
      <c r="A4964">
        <v>0</v>
      </c>
      <c r="B4964">
        <v>27.566666666666666</v>
      </c>
      <c r="C4964">
        <v>0.03</v>
      </c>
      <c r="D4964">
        <v>27.566666666666666</v>
      </c>
    </row>
    <row r="4965" spans="1:4">
      <c r="A4965">
        <v>0</v>
      </c>
      <c r="B4965">
        <v>27.572222222222223</v>
      </c>
      <c r="C4965">
        <v>0.03</v>
      </c>
      <c r="D4965">
        <v>27.572222222222223</v>
      </c>
    </row>
    <row r="4966" spans="1:4">
      <c r="A4966">
        <v>0</v>
      </c>
      <c r="B4966">
        <v>27.577777777777779</v>
      </c>
      <c r="C4966">
        <v>0.03</v>
      </c>
      <c r="D4966">
        <v>27.577777777777779</v>
      </c>
    </row>
    <row r="4967" spans="1:4">
      <c r="A4967">
        <v>0</v>
      </c>
      <c r="B4967">
        <v>27.583333333333332</v>
      </c>
      <c r="C4967">
        <v>0.03</v>
      </c>
      <c r="D4967">
        <v>27.583333333333332</v>
      </c>
    </row>
    <row r="4968" spans="1:4">
      <c r="A4968">
        <v>0</v>
      </c>
      <c r="B4968">
        <v>27.588888888888889</v>
      </c>
      <c r="C4968">
        <v>0.03</v>
      </c>
      <c r="D4968">
        <v>27.588888888888889</v>
      </c>
    </row>
    <row r="4969" spans="1:4">
      <c r="A4969">
        <v>0</v>
      </c>
      <c r="B4969">
        <v>27.594444444444445</v>
      </c>
      <c r="C4969">
        <v>0.03</v>
      </c>
      <c r="D4969">
        <v>27.594444444444445</v>
      </c>
    </row>
    <row r="4970" spans="1:4">
      <c r="A4970">
        <v>0</v>
      </c>
      <c r="B4970">
        <v>27.599999999999998</v>
      </c>
      <c r="C4970">
        <v>0.03</v>
      </c>
      <c r="D4970">
        <v>27.599999999999998</v>
      </c>
    </row>
    <row r="4971" spans="1:4">
      <c r="A4971">
        <v>0</v>
      </c>
      <c r="B4971">
        <v>27.605555555555554</v>
      </c>
      <c r="C4971">
        <v>0.03</v>
      </c>
      <c r="D4971">
        <v>27.605555555555554</v>
      </c>
    </row>
    <row r="4972" spans="1:4">
      <c r="A4972">
        <v>0</v>
      </c>
      <c r="B4972">
        <v>27.611111111111111</v>
      </c>
      <c r="C4972">
        <v>0.03</v>
      </c>
      <c r="D4972">
        <v>27.611111111111111</v>
      </c>
    </row>
    <row r="4973" spans="1:4">
      <c r="A4973">
        <v>0</v>
      </c>
      <c r="B4973">
        <v>27.616666666666664</v>
      </c>
      <c r="C4973">
        <v>0.03</v>
      </c>
      <c r="D4973">
        <v>27.616666666666664</v>
      </c>
    </row>
    <row r="4974" spans="1:4">
      <c r="A4974">
        <v>0</v>
      </c>
      <c r="B4974">
        <v>27.62222222222222</v>
      </c>
      <c r="C4974">
        <v>0.03</v>
      </c>
      <c r="D4974">
        <v>27.62222222222222</v>
      </c>
    </row>
    <row r="4975" spans="1:4">
      <c r="A4975">
        <v>0</v>
      </c>
      <c r="B4975">
        <v>27.62777777777778</v>
      </c>
      <c r="C4975">
        <v>0.03</v>
      </c>
      <c r="D4975">
        <v>27.62777777777778</v>
      </c>
    </row>
    <row r="4976" spans="1:4">
      <c r="A4976">
        <v>0</v>
      </c>
      <c r="B4976">
        <v>27.633333333333336</v>
      </c>
      <c r="C4976">
        <v>0.03</v>
      </c>
      <c r="D4976">
        <v>27.633333333333336</v>
      </c>
    </row>
    <row r="4977" spans="1:4">
      <c r="A4977">
        <v>0</v>
      </c>
      <c r="B4977">
        <v>27.638888888888889</v>
      </c>
      <c r="C4977">
        <v>0.03</v>
      </c>
      <c r="D4977">
        <v>27.638888888888889</v>
      </c>
    </row>
    <row r="4978" spans="1:4">
      <c r="A4978">
        <v>0</v>
      </c>
      <c r="B4978">
        <v>27.644444444444446</v>
      </c>
      <c r="C4978">
        <v>0.03</v>
      </c>
      <c r="D4978">
        <v>27.644444444444446</v>
      </c>
    </row>
    <row r="4979" spans="1:4">
      <c r="A4979">
        <v>0</v>
      </c>
      <c r="B4979">
        <v>27.650000000000002</v>
      </c>
      <c r="C4979">
        <v>0.03</v>
      </c>
      <c r="D4979">
        <v>27.650000000000002</v>
      </c>
    </row>
    <row r="4980" spans="1:4">
      <c r="A4980">
        <v>0</v>
      </c>
      <c r="B4980">
        <v>27.655555555555555</v>
      </c>
      <c r="C4980">
        <v>0.02</v>
      </c>
      <c r="D4980">
        <v>27.655555555555555</v>
      </c>
    </row>
    <row r="4981" spans="1:4">
      <c r="A4981">
        <v>0</v>
      </c>
      <c r="B4981">
        <v>27.661111111111111</v>
      </c>
      <c r="C4981">
        <v>0.02</v>
      </c>
      <c r="D4981">
        <v>27.661111111111111</v>
      </c>
    </row>
    <row r="4982" spans="1:4">
      <c r="A4982">
        <v>0</v>
      </c>
      <c r="B4982">
        <v>27.666666666666668</v>
      </c>
      <c r="C4982">
        <v>0.03</v>
      </c>
      <c r="D4982">
        <v>27.666666666666668</v>
      </c>
    </row>
    <row r="4983" spans="1:4">
      <c r="A4983">
        <v>0</v>
      </c>
      <c r="B4983">
        <v>27.672222222222221</v>
      </c>
      <c r="C4983">
        <v>0.03</v>
      </c>
      <c r="D4983">
        <v>27.672222222222221</v>
      </c>
    </row>
    <row r="4984" spans="1:4">
      <c r="A4984">
        <v>0</v>
      </c>
      <c r="B4984">
        <v>27.677777777777777</v>
      </c>
      <c r="C4984">
        <v>0.03</v>
      </c>
      <c r="D4984">
        <v>27.677777777777777</v>
      </c>
    </row>
    <row r="4985" spans="1:4">
      <c r="A4985">
        <v>0</v>
      </c>
      <c r="B4985">
        <v>27.683333333333334</v>
      </c>
      <c r="C4985">
        <v>0.03</v>
      </c>
      <c r="D4985">
        <v>27.683333333333334</v>
      </c>
    </row>
    <row r="4986" spans="1:4">
      <c r="A4986">
        <v>0</v>
      </c>
      <c r="B4986">
        <v>27.688888888888886</v>
      </c>
      <c r="C4986">
        <v>0.03</v>
      </c>
      <c r="D4986">
        <v>27.688888888888886</v>
      </c>
    </row>
    <row r="4987" spans="1:4">
      <c r="A4987">
        <v>0</v>
      </c>
      <c r="B4987">
        <v>27.694444444444443</v>
      </c>
      <c r="C4987">
        <v>0.03</v>
      </c>
      <c r="D4987">
        <v>27.694444444444443</v>
      </c>
    </row>
    <row r="4988" spans="1:4">
      <c r="A4988">
        <v>0</v>
      </c>
      <c r="B4988">
        <v>27.7</v>
      </c>
      <c r="C4988">
        <v>0.03</v>
      </c>
      <c r="D4988">
        <v>27.7</v>
      </c>
    </row>
    <row r="4989" spans="1:4">
      <c r="A4989">
        <v>0</v>
      </c>
      <c r="B4989">
        <v>27.705555555555552</v>
      </c>
      <c r="C4989">
        <v>0.03</v>
      </c>
      <c r="D4989">
        <v>27.705555555555552</v>
      </c>
    </row>
    <row r="4990" spans="1:4">
      <c r="A4990">
        <v>0</v>
      </c>
      <c r="B4990">
        <v>27.711111111111112</v>
      </c>
      <c r="C4990">
        <v>0.03</v>
      </c>
      <c r="D4990">
        <v>27.711111111111112</v>
      </c>
    </row>
    <row r="4991" spans="1:4">
      <c r="A4991">
        <v>0</v>
      </c>
      <c r="B4991">
        <v>27.716666666666669</v>
      </c>
      <c r="C4991">
        <v>0.03</v>
      </c>
      <c r="D4991">
        <v>27.716666666666669</v>
      </c>
    </row>
    <row r="4992" spans="1:4">
      <c r="A4992">
        <v>0</v>
      </c>
      <c r="B4992">
        <v>27.722222222222225</v>
      </c>
      <c r="C4992">
        <v>0.03</v>
      </c>
      <c r="D4992">
        <v>27.722222222222225</v>
      </c>
    </row>
    <row r="4993" spans="1:4">
      <c r="A4993">
        <v>0</v>
      </c>
      <c r="B4993">
        <v>27.727777777777778</v>
      </c>
      <c r="C4993">
        <v>0.03</v>
      </c>
      <c r="D4993">
        <v>27.727777777777778</v>
      </c>
    </row>
    <row r="4994" spans="1:4">
      <c r="A4994">
        <v>0</v>
      </c>
      <c r="B4994">
        <v>27.733333333333334</v>
      </c>
      <c r="C4994">
        <v>0.03</v>
      </c>
      <c r="D4994">
        <v>27.733333333333334</v>
      </c>
    </row>
    <row r="4995" spans="1:4">
      <c r="A4995">
        <v>0</v>
      </c>
      <c r="B4995">
        <v>27.738888888888891</v>
      </c>
      <c r="C4995">
        <v>0.03</v>
      </c>
      <c r="D4995">
        <v>27.738888888888891</v>
      </c>
    </row>
    <row r="4996" spans="1:4">
      <c r="A4996">
        <v>0</v>
      </c>
      <c r="B4996">
        <v>27.744444444444444</v>
      </c>
      <c r="C4996">
        <v>0.03</v>
      </c>
      <c r="D4996">
        <v>27.744444444444444</v>
      </c>
    </row>
    <row r="4997" spans="1:4">
      <c r="A4997">
        <v>0</v>
      </c>
      <c r="B4997">
        <v>27.75</v>
      </c>
      <c r="C4997">
        <v>0.03</v>
      </c>
      <c r="D4997">
        <v>27.75</v>
      </c>
    </row>
    <row r="4998" spans="1:4">
      <c r="A4998">
        <v>0</v>
      </c>
      <c r="B4998">
        <v>27.755555555555556</v>
      </c>
      <c r="C4998">
        <v>0.03</v>
      </c>
      <c r="D4998">
        <v>27.755555555555556</v>
      </c>
    </row>
    <row r="4999" spans="1:4">
      <c r="A4999">
        <v>0</v>
      </c>
      <c r="B4999">
        <v>27.761111111111109</v>
      </c>
      <c r="C4999">
        <v>0.03</v>
      </c>
      <c r="D4999">
        <v>27.761111111111109</v>
      </c>
    </row>
    <row r="5000" spans="1:4">
      <c r="A5000">
        <v>0</v>
      </c>
      <c r="B5000">
        <v>27.766666666666666</v>
      </c>
      <c r="C5000">
        <v>0.03</v>
      </c>
      <c r="D5000">
        <v>27.766666666666666</v>
      </c>
    </row>
    <row r="5001" spans="1:4">
      <c r="A5001">
        <v>0</v>
      </c>
      <c r="B5001">
        <v>27.772222222222222</v>
      </c>
      <c r="C5001">
        <v>0.03</v>
      </c>
      <c r="D5001">
        <v>27.772222222222222</v>
      </c>
    </row>
    <row r="5002" spans="1:4">
      <c r="A5002">
        <v>0</v>
      </c>
      <c r="B5002">
        <v>27.777777777777775</v>
      </c>
      <c r="C5002">
        <v>0.03</v>
      </c>
      <c r="D5002">
        <v>27.777777777777775</v>
      </c>
    </row>
    <row r="5003" spans="1:4">
      <c r="A5003">
        <v>0</v>
      </c>
      <c r="B5003">
        <v>27.783333333333331</v>
      </c>
      <c r="C5003">
        <v>0.03</v>
      </c>
      <c r="D5003">
        <v>27.783333333333331</v>
      </c>
    </row>
    <row r="5004" spans="1:4">
      <c r="A5004">
        <v>0</v>
      </c>
      <c r="B5004">
        <v>27.788888888888888</v>
      </c>
      <c r="C5004">
        <v>0.03</v>
      </c>
      <c r="D5004">
        <v>27.788888888888888</v>
      </c>
    </row>
    <row r="5005" spans="1:4">
      <c r="A5005">
        <v>0</v>
      </c>
      <c r="B5005">
        <v>27.794444444444448</v>
      </c>
      <c r="C5005">
        <v>0.03</v>
      </c>
      <c r="D5005">
        <v>27.794444444444448</v>
      </c>
    </row>
    <row r="5006" spans="1:4">
      <c r="A5006">
        <v>0</v>
      </c>
      <c r="B5006">
        <v>27.8</v>
      </c>
      <c r="C5006">
        <v>0.03</v>
      </c>
      <c r="D5006">
        <v>27.8</v>
      </c>
    </row>
    <row r="5007" spans="1:4">
      <c r="A5007">
        <v>0</v>
      </c>
      <c r="B5007">
        <v>27.805555555555557</v>
      </c>
      <c r="C5007">
        <v>0.03</v>
      </c>
      <c r="D5007">
        <v>27.805555555555557</v>
      </c>
    </row>
    <row r="5008" spans="1:4">
      <c r="A5008">
        <v>0</v>
      </c>
      <c r="B5008">
        <v>27.811111111111114</v>
      </c>
      <c r="C5008">
        <v>0.02</v>
      </c>
      <c r="D5008">
        <v>27.811111111111114</v>
      </c>
    </row>
    <row r="5009" spans="1:4">
      <c r="A5009">
        <v>0</v>
      </c>
      <c r="B5009">
        <v>27.816666666666666</v>
      </c>
      <c r="C5009">
        <v>0.02</v>
      </c>
      <c r="D5009">
        <v>27.816666666666666</v>
      </c>
    </row>
    <row r="5010" spans="1:4">
      <c r="A5010">
        <v>0</v>
      </c>
      <c r="B5010">
        <v>27.822222222222223</v>
      </c>
      <c r="C5010">
        <v>0.02</v>
      </c>
      <c r="D5010">
        <v>27.822222222222223</v>
      </c>
    </row>
    <row r="5011" spans="1:4">
      <c r="A5011">
        <v>0</v>
      </c>
      <c r="B5011">
        <v>27.827777777777779</v>
      </c>
      <c r="C5011">
        <v>0.02</v>
      </c>
      <c r="D5011">
        <v>27.827777777777779</v>
      </c>
    </row>
    <row r="5012" spans="1:4">
      <c r="A5012">
        <v>0</v>
      </c>
      <c r="B5012">
        <v>27.833333333333332</v>
      </c>
      <c r="C5012">
        <v>0.02</v>
      </c>
      <c r="D5012">
        <v>27.833333333333332</v>
      </c>
    </row>
    <row r="5013" spans="1:4">
      <c r="A5013">
        <v>0</v>
      </c>
      <c r="B5013">
        <v>27.838888888888889</v>
      </c>
      <c r="C5013">
        <v>0.02</v>
      </c>
      <c r="D5013">
        <v>27.838888888888889</v>
      </c>
    </row>
    <row r="5014" spans="1:4">
      <c r="A5014">
        <v>0</v>
      </c>
      <c r="B5014">
        <v>27.844444444444445</v>
      </c>
      <c r="C5014">
        <v>0.02</v>
      </c>
      <c r="D5014">
        <v>27.844444444444445</v>
      </c>
    </row>
    <row r="5015" spans="1:4">
      <c r="A5015">
        <v>0</v>
      </c>
      <c r="B5015">
        <v>27.849999999999998</v>
      </c>
      <c r="C5015">
        <v>0.02</v>
      </c>
      <c r="D5015">
        <v>27.849999999999998</v>
      </c>
    </row>
    <row r="5016" spans="1:4">
      <c r="A5016">
        <v>0</v>
      </c>
      <c r="B5016">
        <v>27.855555555555554</v>
      </c>
      <c r="C5016">
        <v>0.02</v>
      </c>
      <c r="D5016">
        <v>27.855555555555554</v>
      </c>
    </row>
    <row r="5017" spans="1:4">
      <c r="A5017">
        <v>0</v>
      </c>
      <c r="B5017">
        <v>27.861111111111111</v>
      </c>
      <c r="C5017">
        <v>0.02</v>
      </c>
      <c r="D5017">
        <v>27.861111111111111</v>
      </c>
    </row>
    <row r="5018" spans="1:4">
      <c r="A5018">
        <v>0</v>
      </c>
      <c r="B5018">
        <v>27.866666666666664</v>
      </c>
      <c r="C5018">
        <v>0.02</v>
      </c>
      <c r="D5018">
        <v>27.866666666666664</v>
      </c>
    </row>
    <row r="5019" spans="1:4">
      <c r="A5019">
        <v>0</v>
      </c>
      <c r="B5019">
        <v>27.87222222222222</v>
      </c>
      <c r="C5019">
        <v>0.02</v>
      </c>
      <c r="D5019">
        <v>27.87222222222222</v>
      </c>
    </row>
    <row r="5020" spans="1:4">
      <c r="A5020">
        <v>0</v>
      </c>
      <c r="B5020">
        <v>27.87777777777778</v>
      </c>
      <c r="C5020">
        <v>0.02</v>
      </c>
      <c r="D5020">
        <v>27.87777777777778</v>
      </c>
    </row>
    <row r="5021" spans="1:4">
      <c r="A5021">
        <v>0</v>
      </c>
      <c r="B5021">
        <v>27.883333333333336</v>
      </c>
      <c r="C5021">
        <v>0.02</v>
      </c>
      <c r="D5021">
        <v>27.883333333333336</v>
      </c>
    </row>
    <row r="5022" spans="1:4">
      <c r="A5022">
        <v>0</v>
      </c>
      <c r="B5022">
        <v>27.888888888888889</v>
      </c>
      <c r="C5022">
        <v>0.02</v>
      </c>
      <c r="D5022">
        <v>27.888888888888889</v>
      </c>
    </row>
    <row r="5023" spans="1:4">
      <c r="A5023">
        <v>0</v>
      </c>
      <c r="B5023">
        <v>27.894444444444446</v>
      </c>
      <c r="C5023">
        <v>0.02</v>
      </c>
      <c r="D5023">
        <v>27.894444444444446</v>
      </c>
    </row>
    <row r="5024" spans="1:4">
      <c r="A5024">
        <v>0</v>
      </c>
      <c r="B5024">
        <v>27.900000000000002</v>
      </c>
      <c r="C5024">
        <v>0.02</v>
      </c>
      <c r="D5024">
        <v>27.900000000000002</v>
      </c>
    </row>
    <row r="5025" spans="1:4">
      <c r="A5025">
        <v>0</v>
      </c>
      <c r="B5025">
        <v>27.905555555555555</v>
      </c>
      <c r="C5025">
        <v>0.02</v>
      </c>
      <c r="D5025">
        <v>27.905555555555555</v>
      </c>
    </row>
    <row r="5026" spans="1:4">
      <c r="A5026">
        <v>0</v>
      </c>
      <c r="B5026">
        <v>27.911111111111111</v>
      </c>
      <c r="C5026">
        <v>0.02</v>
      </c>
      <c r="D5026">
        <v>27.911111111111111</v>
      </c>
    </row>
    <row r="5027" spans="1:4">
      <c r="A5027">
        <v>0</v>
      </c>
      <c r="B5027">
        <v>27.916666666666668</v>
      </c>
      <c r="C5027">
        <v>0.02</v>
      </c>
      <c r="D5027">
        <v>27.916666666666668</v>
      </c>
    </row>
    <row r="5028" spans="1:4">
      <c r="A5028">
        <v>0</v>
      </c>
      <c r="B5028">
        <v>27.922222222222221</v>
      </c>
      <c r="C5028">
        <v>0.02</v>
      </c>
      <c r="D5028">
        <v>27.922222222222221</v>
      </c>
    </row>
    <row r="5029" spans="1:4">
      <c r="A5029">
        <v>0</v>
      </c>
      <c r="B5029">
        <v>27.927777777777777</v>
      </c>
      <c r="C5029">
        <v>0.02</v>
      </c>
      <c r="D5029">
        <v>27.927777777777777</v>
      </c>
    </row>
    <row r="5030" spans="1:4">
      <c r="A5030">
        <v>0</v>
      </c>
      <c r="B5030">
        <v>27.933333333333334</v>
      </c>
      <c r="C5030">
        <v>0.02</v>
      </c>
      <c r="D5030">
        <v>27.933333333333334</v>
      </c>
    </row>
    <row r="5031" spans="1:4">
      <c r="A5031">
        <v>0</v>
      </c>
      <c r="B5031">
        <v>27.938888888888886</v>
      </c>
      <c r="C5031">
        <v>0.02</v>
      </c>
      <c r="D5031">
        <v>27.938888888888886</v>
      </c>
    </row>
    <row r="5032" spans="1:4">
      <c r="A5032">
        <v>0</v>
      </c>
      <c r="B5032">
        <v>27.944444444444443</v>
      </c>
      <c r="C5032">
        <v>0.02</v>
      </c>
      <c r="D5032">
        <v>27.944444444444443</v>
      </c>
    </row>
    <row r="5033" spans="1:4">
      <c r="A5033">
        <v>0</v>
      </c>
      <c r="B5033">
        <v>27.95</v>
      </c>
      <c r="C5033">
        <v>0.02</v>
      </c>
      <c r="D5033">
        <v>27.95</v>
      </c>
    </row>
    <row r="5034" spans="1:4">
      <c r="A5034">
        <v>0</v>
      </c>
      <c r="B5034">
        <v>27.955555555555552</v>
      </c>
      <c r="C5034">
        <v>0.02</v>
      </c>
      <c r="D5034">
        <v>27.955555555555552</v>
      </c>
    </row>
    <row r="5035" spans="1:4">
      <c r="A5035">
        <v>0</v>
      </c>
      <c r="B5035">
        <v>27.961111111111112</v>
      </c>
      <c r="C5035">
        <v>0.02</v>
      </c>
      <c r="D5035">
        <v>27.961111111111112</v>
      </c>
    </row>
    <row r="5036" spans="1:4">
      <c r="A5036">
        <v>0</v>
      </c>
      <c r="B5036">
        <v>27.966666666666669</v>
      </c>
      <c r="C5036">
        <v>0.02</v>
      </c>
      <c r="D5036">
        <v>27.966666666666669</v>
      </c>
    </row>
    <row r="5037" spans="1:4">
      <c r="A5037">
        <v>0</v>
      </c>
      <c r="B5037">
        <v>27.972222222222225</v>
      </c>
      <c r="C5037">
        <v>0.02</v>
      </c>
      <c r="D5037">
        <v>27.972222222222225</v>
      </c>
    </row>
    <row r="5038" spans="1:4">
      <c r="A5038">
        <v>0</v>
      </c>
      <c r="B5038">
        <v>27.977777777777778</v>
      </c>
      <c r="C5038">
        <v>0.02</v>
      </c>
      <c r="D5038">
        <v>27.977777777777778</v>
      </c>
    </row>
    <row r="5039" spans="1:4">
      <c r="A5039">
        <v>0</v>
      </c>
      <c r="B5039">
        <v>27.983333333333334</v>
      </c>
      <c r="C5039">
        <v>0.02</v>
      </c>
      <c r="D5039">
        <v>27.983333333333334</v>
      </c>
    </row>
    <row r="5040" spans="1:4">
      <c r="A5040">
        <v>0</v>
      </c>
      <c r="B5040">
        <v>27.988888888888891</v>
      </c>
      <c r="C5040">
        <v>0.02</v>
      </c>
      <c r="D5040">
        <v>27.988888888888891</v>
      </c>
    </row>
    <row r="5041" spans="1:4">
      <c r="A5041">
        <v>0</v>
      </c>
      <c r="B5041">
        <v>27.994444444444444</v>
      </c>
      <c r="C5041">
        <v>0.02</v>
      </c>
      <c r="D5041">
        <v>27.994444444444444</v>
      </c>
    </row>
    <row r="5042" spans="1:4">
      <c r="A5042">
        <v>0</v>
      </c>
      <c r="B5042">
        <v>28</v>
      </c>
      <c r="C5042">
        <v>0.02</v>
      </c>
      <c r="D5042">
        <v>28</v>
      </c>
    </row>
    <row r="5043" spans="1:4">
      <c r="A5043">
        <v>0</v>
      </c>
      <c r="B5043">
        <v>28.005555555555556</v>
      </c>
      <c r="C5043">
        <v>0.02</v>
      </c>
      <c r="D5043">
        <v>28.005555555555556</v>
      </c>
    </row>
    <row r="5044" spans="1:4">
      <c r="A5044">
        <v>0</v>
      </c>
      <c r="B5044">
        <v>28.011111111111109</v>
      </c>
      <c r="C5044">
        <v>0.02</v>
      </c>
      <c r="D5044">
        <v>28.011111111111109</v>
      </c>
    </row>
    <row r="5045" spans="1:4">
      <c r="A5045">
        <v>0</v>
      </c>
      <c r="B5045">
        <v>28.016666666666666</v>
      </c>
      <c r="C5045">
        <v>0.02</v>
      </c>
      <c r="D5045">
        <v>28.016666666666666</v>
      </c>
    </row>
    <row r="5046" spans="1:4">
      <c r="A5046">
        <v>0</v>
      </c>
      <c r="B5046">
        <v>28.022222222222222</v>
      </c>
      <c r="C5046">
        <v>0.02</v>
      </c>
      <c r="D5046">
        <v>28.022222222222222</v>
      </c>
    </row>
    <row r="5047" spans="1:4">
      <c r="A5047">
        <v>0</v>
      </c>
      <c r="B5047">
        <v>28.027777777777775</v>
      </c>
      <c r="C5047">
        <v>0.02</v>
      </c>
      <c r="D5047">
        <v>28.027777777777775</v>
      </c>
    </row>
    <row r="5048" spans="1:4">
      <c r="A5048">
        <v>0</v>
      </c>
      <c r="B5048">
        <v>28.033333333333331</v>
      </c>
      <c r="C5048">
        <v>0.02</v>
      </c>
      <c r="D5048">
        <v>28.033333333333331</v>
      </c>
    </row>
    <row r="5049" spans="1:4">
      <c r="A5049">
        <v>0</v>
      </c>
      <c r="B5049">
        <v>28.038888888888888</v>
      </c>
      <c r="C5049">
        <v>0.02</v>
      </c>
      <c r="D5049">
        <v>28.038888888888888</v>
      </c>
    </row>
    <row r="5050" spans="1:4">
      <c r="A5050">
        <v>0</v>
      </c>
      <c r="B5050">
        <v>28.044444444444448</v>
      </c>
      <c r="C5050">
        <v>0.02</v>
      </c>
      <c r="D5050">
        <v>28.044444444444448</v>
      </c>
    </row>
    <row r="5051" spans="1:4">
      <c r="A5051">
        <v>0</v>
      </c>
      <c r="B5051">
        <v>28.05</v>
      </c>
      <c r="C5051">
        <v>0.02</v>
      </c>
      <c r="D5051">
        <v>28.05</v>
      </c>
    </row>
    <row r="5052" spans="1:4">
      <c r="A5052">
        <v>0</v>
      </c>
      <c r="B5052">
        <v>28.055555555555557</v>
      </c>
      <c r="C5052">
        <v>0.02</v>
      </c>
      <c r="D5052">
        <v>28.055555555555557</v>
      </c>
    </row>
    <row r="5053" spans="1:4">
      <c r="A5053">
        <v>0</v>
      </c>
      <c r="B5053">
        <v>28.061111111111114</v>
      </c>
      <c r="C5053">
        <v>0.02</v>
      </c>
      <c r="D5053">
        <v>28.061111111111114</v>
      </c>
    </row>
    <row r="5054" spans="1:4">
      <c r="A5054">
        <v>0</v>
      </c>
      <c r="B5054">
        <v>28.066666666666666</v>
      </c>
      <c r="C5054">
        <v>0.02</v>
      </c>
      <c r="D5054">
        <v>28.066666666666666</v>
      </c>
    </row>
    <row r="5055" spans="1:4">
      <c r="A5055">
        <v>0</v>
      </c>
      <c r="B5055">
        <v>28.072222222222223</v>
      </c>
      <c r="C5055">
        <v>0.02</v>
      </c>
      <c r="D5055">
        <v>28.072222222222223</v>
      </c>
    </row>
    <row r="5056" spans="1:4">
      <c r="A5056">
        <v>0</v>
      </c>
      <c r="B5056">
        <v>28.077777777777779</v>
      </c>
      <c r="C5056">
        <v>0.02</v>
      </c>
      <c r="D5056">
        <v>28.077777777777779</v>
      </c>
    </row>
    <row r="5057" spans="1:4">
      <c r="A5057">
        <v>0</v>
      </c>
      <c r="B5057">
        <v>28.083333333333332</v>
      </c>
      <c r="C5057">
        <v>0.02</v>
      </c>
      <c r="D5057">
        <v>28.083333333333332</v>
      </c>
    </row>
    <row r="5058" spans="1:4">
      <c r="A5058">
        <v>0</v>
      </c>
      <c r="B5058">
        <v>28.088888888888889</v>
      </c>
      <c r="C5058">
        <v>0.02</v>
      </c>
      <c r="D5058">
        <v>28.088888888888889</v>
      </c>
    </row>
    <row r="5059" spans="1:4">
      <c r="A5059">
        <v>0</v>
      </c>
      <c r="B5059">
        <v>28.094444444444445</v>
      </c>
      <c r="C5059">
        <v>0.02</v>
      </c>
      <c r="D5059">
        <v>28.094444444444445</v>
      </c>
    </row>
    <row r="5060" spans="1:4">
      <c r="A5060">
        <v>0</v>
      </c>
      <c r="B5060">
        <v>28.099999999999998</v>
      </c>
      <c r="C5060">
        <v>0.02</v>
      </c>
      <c r="D5060">
        <v>28.099999999999998</v>
      </c>
    </row>
    <row r="5061" spans="1:4">
      <c r="A5061">
        <v>0</v>
      </c>
      <c r="B5061">
        <v>28.105555555555554</v>
      </c>
      <c r="C5061">
        <v>0.02</v>
      </c>
      <c r="D5061">
        <v>28.105555555555554</v>
      </c>
    </row>
    <row r="5062" spans="1:4">
      <c r="A5062">
        <v>0</v>
      </c>
      <c r="B5062">
        <v>28.111111111111111</v>
      </c>
      <c r="C5062">
        <v>0.02</v>
      </c>
      <c r="D5062">
        <v>28.111111111111111</v>
      </c>
    </row>
    <row r="5063" spans="1:4">
      <c r="A5063">
        <v>0</v>
      </c>
      <c r="B5063">
        <v>28.116666666666664</v>
      </c>
      <c r="C5063">
        <v>0.02</v>
      </c>
      <c r="D5063">
        <v>28.116666666666664</v>
      </c>
    </row>
    <row r="5064" spans="1:4">
      <c r="A5064">
        <v>0</v>
      </c>
      <c r="B5064">
        <v>28.12222222222222</v>
      </c>
      <c r="C5064">
        <v>0.02</v>
      </c>
      <c r="D5064">
        <v>28.12222222222222</v>
      </c>
    </row>
    <row r="5065" spans="1:4">
      <c r="A5065">
        <v>0</v>
      </c>
      <c r="B5065">
        <v>28.12777777777778</v>
      </c>
      <c r="C5065">
        <v>0.02</v>
      </c>
      <c r="D5065">
        <v>28.12777777777778</v>
      </c>
    </row>
    <row r="5066" spans="1:4">
      <c r="A5066">
        <v>0</v>
      </c>
      <c r="B5066">
        <v>28.133333333333336</v>
      </c>
      <c r="C5066">
        <v>0.02</v>
      </c>
      <c r="D5066">
        <v>28.133333333333336</v>
      </c>
    </row>
    <row r="5067" spans="1:4">
      <c r="A5067">
        <v>0</v>
      </c>
      <c r="B5067">
        <v>28.138888888888889</v>
      </c>
      <c r="C5067">
        <v>0.02</v>
      </c>
      <c r="D5067">
        <v>28.138888888888889</v>
      </c>
    </row>
    <row r="5068" spans="1:4">
      <c r="A5068">
        <v>0</v>
      </c>
      <c r="B5068">
        <v>28.144444444444446</v>
      </c>
      <c r="C5068">
        <v>0.02</v>
      </c>
      <c r="D5068">
        <v>28.144444444444446</v>
      </c>
    </row>
    <row r="5069" spans="1:4">
      <c r="A5069">
        <v>0</v>
      </c>
      <c r="B5069">
        <v>28.150000000000002</v>
      </c>
      <c r="C5069">
        <v>0.02</v>
      </c>
      <c r="D5069">
        <v>28.150000000000002</v>
      </c>
    </row>
    <row r="5070" spans="1:4">
      <c r="A5070">
        <v>0</v>
      </c>
      <c r="B5070">
        <v>28.155555555555555</v>
      </c>
      <c r="C5070">
        <v>0.02</v>
      </c>
      <c r="D5070">
        <v>28.155555555555555</v>
      </c>
    </row>
    <row r="5071" spans="1:4">
      <c r="A5071">
        <v>0</v>
      </c>
      <c r="B5071">
        <v>28.161111111111111</v>
      </c>
      <c r="C5071">
        <v>0.02</v>
      </c>
      <c r="D5071">
        <v>28.161111111111111</v>
      </c>
    </row>
    <row r="5072" spans="1:4">
      <c r="A5072">
        <v>0</v>
      </c>
      <c r="B5072">
        <v>28.166666666666668</v>
      </c>
      <c r="C5072">
        <v>0.02</v>
      </c>
      <c r="D5072">
        <v>28.166666666666668</v>
      </c>
    </row>
    <row r="5073" spans="1:4">
      <c r="A5073">
        <v>0</v>
      </c>
      <c r="B5073">
        <v>28.172222222222221</v>
      </c>
      <c r="C5073">
        <v>0.02</v>
      </c>
      <c r="D5073">
        <v>28.172222222222221</v>
      </c>
    </row>
    <row r="5074" spans="1:4">
      <c r="A5074">
        <v>0</v>
      </c>
      <c r="B5074">
        <v>28.177777777777777</v>
      </c>
      <c r="C5074">
        <v>0.02</v>
      </c>
      <c r="D5074">
        <v>28.177777777777777</v>
      </c>
    </row>
    <row r="5075" spans="1:4">
      <c r="A5075">
        <v>0</v>
      </c>
      <c r="B5075">
        <v>28.183333333333334</v>
      </c>
      <c r="C5075">
        <v>0.02</v>
      </c>
      <c r="D5075">
        <v>28.183333333333334</v>
      </c>
    </row>
    <row r="5076" spans="1:4">
      <c r="A5076">
        <v>0</v>
      </c>
      <c r="B5076">
        <v>28.188888888888886</v>
      </c>
      <c r="C5076">
        <v>0.02</v>
      </c>
      <c r="D5076">
        <v>28.188888888888886</v>
      </c>
    </row>
    <row r="5077" spans="1:4">
      <c r="A5077">
        <v>0</v>
      </c>
      <c r="B5077">
        <v>28.194444444444443</v>
      </c>
      <c r="C5077">
        <v>0.02</v>
      </c>
      <c r="D5077">
        <v>28.194444444444443</v>
      </c>
    </row>
    <row r="5078" spans="1:4">
      <c r="A5078">
        <v>0</v>
      </c>
      <c r="B5078">
        <v>28.2</v>
      </c>
      <c r="C5078">
        <v>0.02</v>
      </c>
      <c r="D5078">
        <v>28.2</v>
      </c>
    </row>
    <row r="5079" spans="1:4">
      <c r="A5079">
        <v>0</v>
      </c>
      <c r="B5079">
        <v>28.205555555555552</v>
      </c>
      <c r="C5079">
        <v>0.02</v>
      </c>
      <c r="D5079">
        <v>28.205555555555552</v>
      </c>
    </row>
    <row r="5080" spans="1:4">
      <c r="A5080">
        <v>0</v>
      </c>
      <c r="B5080">
        <v>28.211111111111112</v>
      </c>
      <c r="C5080">
        <v>0.02</v>
      </c>
      <c r="D5080">
        <v>28.211111111111112</v>
      </c>
    </row>
    <row r="5081" spans="1:4">
      <c r="A5081">
        <v>0</v>
      </c>
      <c r="B5081">
        <v>28.216666666666669</v>
      </c>
      <c r="C5081">
        <v>0.02</v>
      </c>
      <c r="D5081">
        <v>28.216666666666669</v>
      </c>
    </row>
    <row r="5082" spans="1:4">
      <c r="A5082">
        <v>0</v>
      </c>
      <c r="B5082">
        <v>28.222222222222225</v>
      </c>
      <c r="C5082">
        <v>0.02</v>
      </c>
      <c r="D5082">
        <v>28.222222222222225</v>
      </c>
    </row>
    <row r="5083" spans="1:4">
      <c r="A5083">
        <v>0</v>
      </c>
      <c r="B5083">
        <v>28.227777777777778</v>
      </c>
      <c r="C5083">
        <v>0.02</v>
      </c>
      <c r="D5083">
        <v>28.227777777777778</v>
      </c>
    </row>
    <row r="5084" spans="1:4">
      <c r="A5084">
        <v>0</v>
      </c>
      <c r="B5084">
        <v>28.233333333333334</v>
      </c>
      <c r="C5084">
        <v>0.02</v>
      </c>
      <c r="D5084">
        <v>28.233333333333334</v>
      </c>
    </row>
    <row r="5085" spans="1:4">
      <c r="A5085">
        <v>0</v>
      </c>
      <c r="B5085">
        <v>28.238888888888891</v>
      </c>
      <c r="C5085">
        <v>0.02</v>
      </c>
      <c r="D5085">
        <v>28.238888888888891</v>
      </c>
    </row>
    <row r="5086" spans="1:4">
      <c r="A5086">
        <v>0</v>
      </c>
      <c r="B5086">
        <v>28.244444444444444</v>
      </c>
      <c r="C5086">
        <v>0.02</v>
      </c>
      <c r="D5086">
        <v>28.244444444444444</v>
      </c>
    </row>
    <row r="5087" spans="1:4">
      <c r="A5087">
        <v>0</v>
      </c>
      <c r="B5087">
        <v>28.25</v>
      </c>
      <c r="C5087">
        <v>0.02</v>
      </c>
      <c r="D5087">
        <v>28.25</v>
      </c>
    </row>
    <row r="5088" spans="1:4">
      <c r="A5088">
        <v>0</v>
      </c>
      <c r="B5088">
        <v>28.255555555555556</v>
      </c>
      <c r="C5088">
        <v>0.02</v>
      </c>
      <c r="D5088">
        <v>28.255555555555556</v>
      </c>
    </row>
    <row r="5089" spans="1:4">
      <c r="A5089">
        <v>0</v>
      </c>
      <c r="B5089">
        <v>28.261111111111109</v>
      </c>
      <c r="C5089">
        <v>0.02</v>
      </c>
      <c r="D5089">
        <v>28.261111111111109</v>
      </c>
    </row>
    <row r="5090" spans="1:4">
      <c r="A5090">
        <v>0</v>
      </c>
      <c r="B5090">
        <v>28.266666666666666</v>
      </c>
      <c r="C5090">
        <v>0.02</v>
      </c>
      <c r="D5090">
        <v>28.266666666666666</v>
      </c>
    </row>
    <row r="5091" spans="1:4">
      <c r="A5091">
        <v>0</v>
      </c>
      <c r="B5091">
        <v>28.272222222222222</v>
      </c>
      <c r="C5091">
        <v>0.02</v>
      </c>
      <c r="D5091">
        <v>28.272222222222222</v>
      </c>
    </row>
    <row r="5092" spans="1:4">
      <c r="A5092">
        <v>0</v>
      </c>
      <c r="B5092">
        <v>28.277777777777775</v>
      </c>
      <c r="C5092">
        <v>0.02</v>
      </c>
      <c r="D5092">
        <v>28.277777777777775</v>
      </c>
    </row>
    <row r="5093" spans="1:4">
      <c r="A5093">
        <v>0</v>
      </c>
      <c r="B5093">
        <v>28.283333333333331</v>
      </c>
      <c r="C5093">
        <v>0.02</v>
      </c>
      <c r="D5093">
        <v>28.283333333333331</v>
      </c>
    </row>
    <row r="5094" spans="1:4">
      <c r="A5094">
        <v>0</v>
      </c>
      <c r="B5094">
        <v>28.288888888888888</v>
      </c>
      <c r="C5094">
        <v>0.02</v>
      </c>
      <c r="D5094">
        <v>28.288888888888888</v>
      </c>
    </row>
    <row r="5095" spans="1:4">
      <c r="A5095">
        <v>0</v>
      </c>
      <c r="B5095">
        <v>28.294444444444448</v>
      </c>
      <c r="C5095">
        <v>0.02</v>
      </c>
      <c r="D5095">
        <v>28.294444444444448</v>
      </c>
    </row>
    <row r="5096" spans="1:4">
      <c r="A5096">
        <v>0</v>
      </c>
      <c r="B5096">
        <v>28.3</v>
      </c>
      <c r="C5096">
        <v>0.02</v>
      </c>
      <c r="D5096">
        <v>28.3</v>
      </c>
    </row>
    <row r="5097" spans="1:4">
      <c r="A5097">
        <v>0</v>
      </c>
      <c r="B5097">
        <v>28.305555555555557</v>
      </c>
      <c r="C5097">
        <v>0.02</v>
      </c>
      <c r="D5097">
        <v>28.305555555555557</v>
      </c>
    </row>
    <row r="5098" spans="1:4">
      <c r="A5098">
        <v>0</v>
      </c>
      <c r="B5098">
        <v>28.311111111111114</v>
      </c>
      <c r="C5098">
        <v>0.02</v>
      </c>
      <c r="D5098">
        <v>28.311111111111114</v>
      </c>
    </row>
    <row r="5099" spans="1:4">
      <c r="A5099">
        <v>0</v>
      </c>
      <c r="B5099">
        <v>28.316666666666666</v>
      </c>
      <c r="C5099">
        <v>0.02</v>
      </c>
      <c r="D5099">
        <v>28.316666666666666</v>
      </c>
    </row>
    <row r="5100" spans="1:4">
      <c r="A5100">
        <v>0</v>
      </c>
      <c r="B5100">
        <v>28.322222222222223</v>
      </c>
      <c r="C5100">
        <v>0.02</v>
      </c>
      <c r="D5100">
        <v>28.322222222222223</v>
      </c>
    </row>
    <row r="5101" spans="1:4">
      <c r="A5101">
        <v>0</v>
      </c>
      <c r="B5101">
        <v>28.327777777777779</v>
      </c>
      <c r="C5101">
        <v>0.02</v>
      </c>
      <c r="D5101">
        <v>28.327777777777779</v>
      </c>
    </row>
    <row r="5102" spans="1:4">
      <c r="A5102">
        <v>0</v>
      </c>
      <c r="B5102">
        <v>28.333333333333332</v>
      </c>
      <c r="C5102">
        <v>0.02</v>
      </c>
      <c r="D5102">
        <v>28.333333333333332</v>
      </c>
    </row>
    <row r="5103" spans="1:4">
      <c r="A5103">
        <v>0</v>
      </c>
      <c r="B5103">
        <v>28.338888888888889</v>
      </c>
      <c r="C5103">
        <v>0.02</v>
      </c>
      <c r="D5103">
        <v>28.338888888888889</v>
      </c>
    </row>
    <row r="5104" spans="1:4">
      <c r="A5104">
        <v>0</v>
      </c>
      <c r="B5104">
        <v>28.344444444444445</v>
      </c>
      <c r="C5104">
        <v>0.02</v>
      </c>
      <c r="D5104">
        <v>28.344444444444445</v>
      </c>
    </row>
    <row r="5105" spans="1:4">
      <c r="A5105">
        <v>0</v>
      </c>
      <c r="B5105">
        <v>28.349999999999998</v>
      </c>
      <c r="C5105">
        <v>0.02</v>
      </c>
      <c r="D5105">
        <v>28.349999999999998</v>
      </c>
    </row>
    <row r="5106" spans="1:4">
      <c r="A5106">
        <v>0</v>
      </c>
      <c r="B5106">
        <v>28.355555555555554</v>
      </c>
      <c r="C5106">
        <v>0.02</v>
      </c>
      <c r="D5106">
        <v>28.355555555555554</v>
      </c>
    </row>
    <row r="5107" spans="1:4">
      <c r="A5107">
        <v>0</v>
      </c>
      <c r="B5107">
        <v>28.361111111111111</v>
      </c>
      <c r="C5107">
        <v>0.02</v>
      </c>
      <c r="D5107">
        <v>28.361111111111111</v>
      </c>
    </row>
    <row r="5108" spans="1:4">
      <c r="A5108">
        <v>0</v>
      </c>
      <c r="B5108">
        <v>28.366666666666664</v>
      </c>
      <c r="C5108">
        <v>0.02</v>
      </c>
      <c r="D5108">
        <v>28.366666666666664</v>
      </c>
    </row>
    <row r="5109" spans="1:4">
      <c r="A5109">
        <v>0</v>
      </c>
      <c r="B5109">
        <v>28.37222222222222</v>
      </c>
      <c r="C5109">
        <v>0.02</v>
      </c>
      <c r="D5109">
        <v>28.37222222222222</v>
      </c>
    </row>
    <row r="5110" spans="1:4">
      <c r="A5110">
        <v>0</v>
      </c>
      <c r="B5110">
        <v>28.37777777777778</v>
      </c>
      <c r="C5110">
        <v>0.02</v>
      </c>
      <c r="D5110">
        <v>28.37777777777778</v>
      </c>
    </row>
    <row r="5111" spans="1:4">
      <c r="A5111">
        <v>0</v>
      </c>
      <c r="B5111">
        <v>28.383333333333336</v>
      </c>
      <c r="C5111">
        <v>0.02</v>
      </c>
      <c r="D5111">
        <v>28.383333333333336</v>
      </c>
    </row>
    <row r="5112" spans="1:4">
      <c r="A5112">
        <v>0</v>
      </c>
      <c r="B5112">
        <v>28.388888888888889</v>
      </c>
      <c r="C5112">
        <v>0.02</v>
      </c>
      <c r="D5112">
        <v>28.388888888888889</v>
      </c>
    </row>
    <row r="5113" spans="1:4">
      <c r="A5113">
        <v>0</v>
      </c>
      <c r="B5113">
        <v>28.394444444444446</v>
      </c>
      <c r="C5113">
        <v>0.02</v>
      </c>
      <c r="D5113">
        <v>28.394444444444446</v>
      </c>
    </row>
    <row r="5114" spans="1:4">
      <c r="A5114">
        <v>0</v>
      </c>
      <c r="B5114">
        <v>28.400000000000002</v>
      </c>
      <c r="C5114">
        <v>0.02</v>
      </c>
      <c r="D5114">
        <v>28.400000000000002</v>
      </c>
    </row>
    <row r="5115" spans="1:4">
      <c r="A5115">
        <v>0</v>
      </c>
      <c r="B5115">
        <v>28.405555555555555</v>
      </c>
      <c r="C5115">
        <v>0.02</v>
      </c>
      <c r="D5115">
        <v>28.405555555555555</v>
      </c>
    </row>
    <row r="5116" spans="1:4">
      <c r="A5116">
        <v>0</v>
      </c>
      <c r="B5116">
        <v>28.411111111111111</v>
      </c>
      <c r="C5116">
        <v>0.02</v>
      </c>
      <c r="D5116">
        <v>28.411111111111111</v>
      </c>
    </row>
    <row r="5117" spans="1:4">
      <c r="A5117">
        <v>0</v>
      </c>
      <c r="B5117">
        <v>28.416666666666668</v>
      </c>
      <c r="C5117">
        <v>0.02</v>
      </c>
      <c r="D5117">
        <v>28.416666666666668</v>
      </c>
    </row>
    <row r="5118" spans="1:4">
      <c r="A5118">
        <v>0</v>
      </c>
      <c r="B5118">
        <v>28.422222222222221</v>
      </c>
      <c r="C5118">
        <v>0.02</v>
      </c>
      <c r="D5118">
        <v>28.422222222222221</v>
      </c>
    </row>
    <row r="5119" spans="1:4">
      <c r="A5119">
        <v>0</v>
      </c>
      <c r="B5119">
        <v>28.427777777777777</v>
      </c>
      <c r="C5119">
        <v>0.02</v>
      </c>
      <c r="D5119">
        <v>28.427777777777777</v>
      </c>
    </row>
    <row r="5120" spans="1:4">
      <c r="A5120">
        <v>0</v>
      </c>
      <c r="B5120">
        <v>28.433333333333334</v>
      </c>
      <c r="C5120">
        <v>0.02</v>
      </c>
      <c r="D5120">
        <v>28.433333333333334</v>
      </c>
    </row>
    <row r="5121" spans="1:4">
      <c r="A5121">
        <v>0</v>
      </c>
      <c r="B5121">
        <v>28.438888888888886</v>
      </c>
      <c r="C5121">
        <v>0.02</v>
      </c>
      <c r="D5121">
        <v>28.438888888888886</v>
      </c>
    </row>
    <row r="5122" spans="1:4">
      <c r="A5122">
        <v>0</v>
      </c>
      <c r="B5122">
        <v>28.444444444444443</v>
      </c>
      <c r="C5122">
        <v>0.02</v>
      </c>
      <c r="D5122">
        <v>28.444444444444443</v>
      </c>
    </row>
    <row r="5123" spans="1:4">
      <c r="A5123">
        <v>0</v>
      </c>
      <c r="B5123">
        <v>28.45</v>
      </c>
      <c r="C5123">
        <v>0.02</v>
      </c>
      <c r="D5123">
        <v>28.45</v>
      </c>
    </row>
    <row r="5124" spans="1:4">
      <c r="A5124">
        <v>0</v>
      </c>
      <c r="B5124">
        <v>28.455555555555552</v>
      </c>
      <c r="C5124">
        <v>0.02</v>
      </c>
      <c r="D5124">
        <v>28.455555555555552</v>
      </c>
    </row>
    <row r="5125" spans="1:4">
      <c r="A5125">
        <v>0</v>
      </c>
      <c r="B5125">
        <v>28.461111111111112</v>
      </c>
      <c r="C5125">
        <v>0.02</v>
      </c>
      <c r="D5125">
        <v>28.461111111111112</v>
      </c>
    </row>
    <row r="5126" spans="1:4">
      <c r="A5126">
        <v>0</v>
      </c>
      <c r="B5126">
        <v>28.466666666666669</v>
      </c>
      <c r="C5126">
        <v>0.02</v>
      </c>
      <c r="D5126">
        <v>28.466666666666669</v>
      </c>
    </row>
    <row r="5127" spans="1:4">
      <c r="A5127">
        <v>0</v>
      </c>
      <c r="B5127">
        <v>28.472222222222225</v>
      </c>
      <c r="C5127">
        <v>0.02</v>
      </c>
      <c r="D5127">
        <v>28.472222222222225</v>
      </c>
    </row>
    <row r="5128" spans="1:4">
      <c r="A5128">
        <v>0</v>
      </c>
      <c r="B5128">
        <v>28.477777777777778</v>
      </c>
      <c r="C5128">
        <v>0.02</v>
      </c>
      <c r="D5128">
        <v>28.477777777777778</v>
      </c>
    </row>
    <row r="5129" spans="1:4">
      <c r="A5129">
        <v>0</v>
      </c>
      <c r="B5129">
        <v>28.483333333333334</v>
      </c>
      <c r="C5129">
        <v>0.02</v>
      </c>
      <c r="D5129">
        <v>28.483333333333334</v>
      </c>
    </row>
    <row r="5130" spans="1:4">
      <c r="A5130">
        <v>0</v>
      </c>
      <c r="B5130">
        <v>28.488888888888891</v>
      </c>
      <c r="C5130">
        <v>0.02</v>
      </c>
      <c r="D5130">
        <v>28.488888888888891</v>
      </c>
    </row>
    <row r="5131" spans="1:4">
      <c r="A5131">
        <v>0</v>
      </c>
      <c r="B5131">
        <v>28.494444444444444</v>
      </c>
      <c r="C5131">
        <v>0.02</v>
      </c>
      <c r="D5131">
        <v>28.494444444444444</v>
      </c>
    </row>
    <row r="5132" spans="1:4">
      <c r="A5132">
        <v>0</v>
      </c>
      <c r="B5132">
        <v>28.5</v>
      </c>
      <c r="C5132">
        <v>0.02</v>
      </c>
      <c r="D5132">
        <v>28.5</v>
      </c>
    </row>
    <row r="5133" spans="1:4">
      <c r="A5133">
        <v>0</v>
      </c>
      <c r="B5133">
        <v>28.505555555555556</v>
      </c>
      <c r="C5133">
        <v>0.02</v>
      </c>
      <c r="D5133">
        <v>28.505555555555556</v>
      </c>
    </row>
    <row r="5134" spans="1:4">
      <c r="A5134">
        <v>0</v>
      </c>
      <c r="B5134">
        <v>28.511111111111109</v>
      </c>
      <c r="C5134">
        <v>0.02</v>
      </c>
      <c r="D5134">
        <v>28.511111111111109</v>
      </c>
    </row>
    <row r="5135" spans="1:4">
      <c r="A5135">
        <v>0</v>
      </c>
      <c r="B5135">
        <v>28.516666666666666</v>
      </c>
      <c r="C5135">
        <v>0.02</v>
      </c>
      <c r="D5135">
        <v>28.516666666666666</v>
      </c>
    </row>
    <row r="5136" spans="1:4">
      <c r="A5136">
        <v>0</v>
      </c>
      <c r="B5136">
        <v>28.522222222222222</v>
      </c>
      <c r="C5136">
        <v>0.02</v>
      </c>
      <c r="D5136">
        <v>28.522222222222222</v>
      </c>
    </row>
    <row r="5137" spans="1:4">
      <c r="A5137">
        <v>0</v>
      </c>
      <c r="B5137">
        <v>28.527777777777775</v>
      </c>
      <c r="C5137">
        <v>0.02</v>
      </c>
      <c r="D5137">
        <v>28.527777777777775</v>
      </c>
    </row>
    <row r="5138" spans="1:4">
      <c r="A5138">
        <v>0</v>
      </c>
      <c r="B5138">
        <v>28.533333333333331</v>
      </c>
      <c r="C5138">
        <v>0.02</v>
      </c>
      <c r="D5138">
        <v>28.533333333333331</v>
      </c>
    </row>
    <row r="5139" spans="1:4">
      <c r="A5139">
        <v>0</v>
      </c>
      <c r="B5139">
        <v>28.538888888888888</v>
      </c>
      <c r="C5139">
        <v>0.02</v>
      </c>
      <c r="D5139">
        <v>28.538888888888888</v>
      </c>
    </row>
    <row r="5140" spans="1:4">
      <c r="A5140">
        <v>0</v>
      </c>
      <c r="B5140">
        <v>28.544444444444448</v>
      </c>
      <c r="C5140">
        <v>0.02</v>
      </c>
      <c r="D5140">
        <v>28.544444444444448</v>
      </c>
    </row>
    <row r="5141" spans="1:4">
      <c r="A5141">
        <v>0</v>
      </c>
      <c r="B5141">
        <v>28.55</v>
      </c>
      <c r="C5141">
        <v>0.02</v>
      </c>
      <c r="D5141">
        <v>28.55</v>
      </c>
    </row>
    <row r="5142" spans="1:4">
      <c r="A5142">
        <v>0</v>
      </c>
      <c r="B5142">
        <v>28.555555555555557</v>
      </c>
      <c r="C5142">
        <v>0.02</v>
      </c>
      <c r="D5142">
        <v>28.555555555555557</v>
      </c>
    </row>
    <row r="5143" spans="1:4">
      <c r="A5143">
        <v>0</v>
      </c>
      <c r="B5143">
        <v>28.561111111111114</v>
      </c>
      <c r="C5143">
        <v>0.02</v>
      </c>
      <c r="D5143">
        <v>28.561111111111114</v>
      </c>
    </row>
    <row r="5144" spans="1:4">
      <c r="A5144">
        <v>0</v>
      </c>
      <c r="B5144">
        <v>28.566666666666666</v>
      </c>
      <c r="C5144">
        <v>0.02</v>
      </c>
      <c r="D5144">
        <v>28.566666666666666</v>
      </c>
    </row>
    <row r="5145" spans="1:4">
      <c r="A5145">
        <v>0</v>
      </c>
      <c r="B5145">
        <v>28.572222222222223</v>
      </c>
      <c r="C5145">
        <v>0.02</v>
      </c>
      <c r="D5145">
        <v>28.572222222222223</v>
      </c>
    </row>
    <row r="5146" spans="1:4">
      <c r="A5146">
        <v>0</v>
      </c>
      <c r="B5146">
        <v>28.577777777777779</v>
      </c>
      <c r="C5146">
        <v>0.02</v>
      </c>
      <c r="D5146">
        <v>28.577777777777779</v>
      </c>
    </row>
    <row r="5147" spans="1:4">
      <c r="A5147">
        <v>0</v>
      </c>
      <c r="B5147">
        <v>28.583333333333332</v>
      </c>
      <c r="C5147">
        <v>0.02</v>
      </c>
      <c r="D5147">
        <v>28.583333333333332</v>
      </c>
    </row>
    <row r="5148" spans="1:4">
      <c r="A5148">
        <v>0</v>
      </c>
      <c r="B5148">
        <v>28.588888888888889</v>
      </c>
      <c r="C5148">
        <v>0.02</v>
      </c>
      <c r="D5148">
        <v>28.588888888888889</v>
      </c>
    </row>
    <row r="5149" spans="1:4">
      <c r="A5149">
        <v>0</v>
      </c>
      <c r="B5149">
        <v>28.594444444444445</v>
      </c>
      <c r="C5149">
        <v>0.02</v>
      </c>
      <c r="D5149">
        <v>28.594444444444445</v>
      </c>
    </row>
    <row r="5150" spans="1:4">
      <c r="A5150">
        <v>0</v>
      </c>
      <c r="B5150">
        <v>28.599999999999998</v>
      </c>
      <c r="C5150">
        <v>0.02</v>
      </c>
      <c r="D5150">
        <v>28.599999999999998</v>
      </c>
    </row>
    <row r="5151" spans="1:4">
      <c r="A5151">
        <v>0</v>
      </c>
      <c r="B5151">
        <v>28.605555555555554</v>
      </c>
      <c r="C5151">
        <v>0.02</v>
      </c>
      <c r="D5151">
        <v>28.605555555555554</v>
      </c>
    </row>
    <row r="5152" spans="1:4">
      <c r="A5152">
        <v>0</v>
      </c>
      <c r="B5152">
        <v>28.611111111111111</v>
      </c>
      <c r="C5152">
        <v>0.02</v>
      </c>
      <c r="D5152">
        <v>28.611111111111111</v>
      </c>
    </row>
    <row r="5153" spans="1:4">
      <c r="A5153">
        <v>0</v>
      </c>
      <c r="B5153">
        <v>28.616666666666664</v>
      </c>
      <c r="C5153">
        <v>0.02</v>
      </c>
      <c r="D5153">
        <v>28.616666666666664</v>
      </c>
    </row>
    <row r="5154" spans="1:4">
      <c r="A5154">
        <v>0</v>
      </c>
      <c r="B5154">
        <v>28.62222222222222</v>
      </c>
      <c r="C5154">
        <v>0.02</v>
      </c>
      <c r="D5154">
        <v>28.62222222222222</v>
      </c>
    </row>
    <row r="5155" spans="1:4">
      <c r="A5155">
        <v>0</v>
      </c>
      <c r="B5155">
        <v>28.62777777777778</v>
      </c>
      <c r="C5155">
        <v>0.02</v>
      </c>
      <c r="D5155">
        <v>28.62777777777778</v>
      </c>
    </row>
    <row r="5156" spans="1:4">
      <c r="A5156">
        <v>0</v>
      </c>
      <c r="B5156">
        <v>28.633333333333336</v>
      </c>
      <c r="C5156">
        <v>0.02</v>
      </c>
      <c r="D5156">
        <v>28.633333333333336</v>
      </c>
    </row>
    <row r="5157" spans="1:4">
      <c r="A5157">
        <v>0</v>
      </c>
      <c r="B5157">
        <v>28.638888888888889</v>
      </c>
      <c r="C5157">
        <v>0.02</v>
      </c>
      <c r="D5157">
        <v>28.638888888888889</v>
      </c>
    </row>
    <row r="5158" spans="1:4">
      <c r="A5158">
        <v>0</v>
      </c>
      <c r="B5158">
        <v>28.644444444444446</v>
      </c>
      <c r="C5158">
        <v>0.02</v>
      </c>
      <c r="D5158">
        <v>28.644444444444446</v>
      </c>
    </row>
    <row r="5159" spans="1:4">
      <c r="A5159">
        <v>0</v>
      </c>
      <c r="B5159">
        <v>28.650000000000002</v>
      </c>
      <c r="C5159">
        <v>0.02</v>
      </c>
      <c r="D5159">
        <v>28.650000000000002</v>
      </c>
    </row>
    <row r="5160" spans="1:4">
      <c r="A5160">
        <v>0</v>
      </c>
      <c r="B5160">
        <v>28.655555555555555</v>
      </c>
      <c r="C5160">
        <v>0.02</v>
      </c>
      <c r="D5160">
        <v>28.655555555555555</v>
      </c>
    </row>
    <row r="5161" spans="1:4">
      <c r="A5161">
        <v>0</v>
      </c>
      <c r="B5161">
        <v>28.661111111111111</v>
      </c>
      <c r="C5161">
        <v>0.02</v>
      </c>
      <c r="D5161">
        <v>28.661111111111111</v>
      </c>
    </row>
    <row r="5162" spans="1:4">
      <c r="A5162">
        <v>0</v>
      </c>
      <c r="B5162">
        <v>28.666666666666668</v>
      </c>
      <c r="C5162">
        <v>0.02</v>
      </c>
      <c r="D5162">
        <v>28.666666666666668</v>
      </c>
    </row>
    <row r="5163" spans="1:4">
      <c r="A5163">
        <v>0</v>
      </c>
      <c r="B5163">
        <v>28.672222222222221</v>
      </c>
      <c r="C5163">
        <v>0.02</v>
      </c>
      <c r="D5163">
        <v>28.672222222222221</v>
      </c>
    </row>
    <row r="5164" spans="1:4">
      <c r="A5164">
        <v>0</v>
      </c>
      <c r="B5164">
        <v>28.677777777777777</v>
      </c>
      <c r="C5164">
        <v>0.02</v>
      </c>
      <c r="D5164">
        <v>28.677777777777777</v>
      </c>
    </row>
    <row r="5165" spans="1:4">
      <c r="A5165">
        <v>0</v>
      </c>
      <c r="B5165">
        <v>28.683333333333334</v>
      </c>
      <c r="C5165">
        <v>0.02</v>
      </c>
      <c r="D5165">
        <v>28.683333333333334</v>
      </c>
    </row>
    <row r="5166" spans="1:4">
      <c r="A5166">
        <v>0</v>
      </c>
      <c r="B5166">
        <v>28.688888888888886</v>
      </c>
      <c r="C5166">
        <v>0.02</v>
      </c>
      <c r="D5166">
        <v>28.688888888888886</v>
      </c>
    </row>
    <row r="5167" spans="1:4">
      <c r="A5167">
        <v>0</v>
      </c>
      <c r="B5167">
        <v>28.694444444444443</v>
      </c>
      <c r="C5167">
        <v>0.02</v>
      </c>
      <c r="D5167">
        <v>28.694444444444443</v>
      </c>
    </row>
    <row r="5168" spans="1:4">
      <c r="A5168">
        <v>0</v>
      </c>
      <c r="B5168">
        <v>28.7</v>
      </c>
      <c r="C5168">
        <v>0.02</v>
      </c>
      <c r="D5168">
        <v>28.7</v>
      </c>
    </row>
    <row r="5169" spans="1:4">
      <c r="A5169">
        <v>0</v>
      </c>
      <c r="B5169">
        <v>28.705555555555552</v>
      </c>
      <c r="C5169">
        <v>0.02</v>
      </c>
      <c r="D5169">
        <v>28.705555555555552</v>
      </c>
    </row>
    <row r="5170" spans="1:4">
      <c r="A5170">
        <v>0</v>
      </c>
      <c r="B5170">
        <v>28.711111111111112</v>
      </c>
      <c r="C5170">
        <v>0.02</v>
      </c>
      <c r="D5170">
        <v>28.711111111111112</v>
      </c>
    </row>
    <row r="5171" spans="1:4">
      <c r="A5171">
        <v>0</v>
      </c>
      <c r="B5171">
        <v>28.716666666666669</v>
      </c>
      <c r="C5171">
        <v>0.02</v>
      </c>
      <c r="D5171">
        <v>28.716666666666669</v>
      </c>
    </row>
    <row r="5172" spans="1:4">
      <c r="A5172">
        <v>0</v>
      </c>
      <c r="B5172">
        <v>28.722222222222225</v>
      </c>
      <c r="C5172">
        <v>0.02</v>
      </c>
      <c r="D5172">
        <v>28.722222222222225</v>
      </c>
    </row>
    <row r="5173" spans="1:4">
      <c r="A5173">
        <v>0</v>
      </c>
      <c r="B5173">
        <v>28.727777777777778</v>
      </c>
      <c r="C5173">
        <v>0.02</v>
      </c>
      <c r="D5173">
        <v>28.727777777777778</v>
      </c>
    </row>
    <row r="5174" spans="1:4">
      <c r="A5174">
        <v>0</v>
      </c>
      <c r="B5174">
        <v>28.733333333333334</v>
      </c>
      <c r="C5174">
        <v>0.02</v>
      </c>
      <c r="D5174">
        <v>28.733333333333334</v>
      </c>
    </row>
    <row r="5175" spans="1:4">
      <c r="A5175">
        <v>0</v>
      </c>
      <c r="B5175">
        <v>28.738888888888891</v>
      </c>
      <c r="C5175">
        <v>0.02</v>
      </c>
      <c r="D5175">
        <v>28.738888888888891</v>
      </c>
    </row>
    <row r="5176" spans="1:4">
      <c r="A5176">
        <v>0</v>
      </c>
      <c r="B5176">
        <v>28.744444444444444</v>
      </c>
      <c r="C5176">
        <v>0.02</v>
      </c>
      <c r="D5176">
        <v>28.744444444444444</v>
      </c>
    </row>
    <row r="5177" spans="1:4">
      <c r="A5177">
        <v>0</v>
      </c>
      <c r="B5177">
        <v>28.75</v>
      </c>
      <c r="C5177">
        <v>0.02</v>
      </c>
      <c r="D5177">
        <v>28.75</v>
      </c>
    </row>
    <row r="5178" spans="1:4">
      <c r="A5178">
        <v>0</v>
      </c>
      <c r="B5178">
        <v>28.755555555555556</v>
      </c>
      <c r="C5178">
        <v>0.02</v>
      </c>
      <c r="D5178">
        <v>28.755555555555556</v>
      </c>
    </row>
    <row r="5179" spans="1:4">
      <c r="A5179">
        <v>0</v>
      </c>
      <c r="B5179">
        <v>28.761111111111109</v>
      </c>
      <c r="C5179">
        <v>0.02</v>
      </c>
      <c r="D5179">
        <v>28.761111111111109</v>
      </c>
    </row>
    <row r="5180" spans="1:4">
      <c r="A5180">
        <v>0</v>
      </c>
      <c r="B5180">
        <v>28.766666666666666</v>
      </c>
      <c r="C5180">
        <v>0.02</v>
      </c>
      <c r="D5180">
        <v>28.766666666666666</v>
      </c>
    </row>
    <row r="5181" spans="1:4">
      <c r="A5181">
        <v>0</v>
      </c>
      <c r="B5181">
        <v>28.772222222222222</v>
      </c>
      <c r="C5181">
        <v>0.02</v>
      </c>
      <c r="D5181">
        <v>28.772222222222222</v>
      </c>
    </row>
    <row r="5182" spans="1:4">
      <c r="A5182">
        <v>0</v>
      </c>
      <c r="B5182">
        <v>28.777777777777775</v>
      </c>
      <c r="C5182">
        <v>0.02</v>
      </c>
      <c r="D5182">
        <v>28.777777777777775</v>
      </c>
    </row>
    <row r="5183" spans="1:4">
      <c r="A5183">
        <v>0</v>
      </c>
      <c r="B5183">
        <v>28.783333333333331</v>
      </c>
      <c r="C5183">
        <v>0.02</v>
      </c>
      <c r="D5183">
        <v>28.783333333333331</v>
      </c>
    </row>
    <row r="5184" spans="1:4">
      <c r="A5184">
        <v>0</v>
      </c>
      <c r="B5184">
        <v>28.788888888888888</v>
      </c>
      <c r="C5184">
        <v>0.02</v>
      </c>
      <c r="D5184">
        <v>28.788888888888888</v>
      </c>
    </row>
    <row r="5185" spans="1:4">
      <c r="A5185">
        <v>0</v>
      </c>
      <c r="B5185">
        <v>28.794444444444448</v>
      </c>
      <c r="C5185">
        <v>0.02</v>
      </c>
      <c r="D5185">
        <v>28.794444444444448</v>
      </c>
    </row>
    <row r="5186" spans="1:4">
      <c r="A5186">
        <v>0</v>
      </c>
      <c r="B5186">
        <v>28.8</v>
      </c>
      <c r="C5186">
        <v>0.02</v>
      </c>
      <c r="D5186">
        <v>28.8</v>
      </c>
    </row>
    <row r="5187" spans="1:4">
      <c r="A5187">
        <v>0</v>
      </c>
      <c r="B5187">
        <v>28.805555555555557</v>
      </c>
      <c r="C5187">
        <v>0.02</v>
      </c>
      <c r="D5187">
        <v>28.805555555555557</v>
      </c>
    </row>
    <row r="5188" spans="1:4">
      <c r="A5188">
        <v>0</v>
      </c>
      <c r="B5188">
        <v>28.811111111111114</v>
      </c>
      <c r="C5188">
        <v>0.02</v>
      </c>
      <c r="D5188">
        <v>28.811111111111114</v>
      </c>
    </row>
    <row r="5189" spans="1:4">
      <c r="A5189">
        <v>0</v>
      </c>
      <c r="B5189">
        <v>28.816666666666666</v>
      </c>
      <c r="C5189">
        <v>0.02</v>
      </c>
      <c r="D5189">
        <v>28.816666666666666</v>
      </c>
    </row>
    <row r="5190" spans="1:4">
      <c r="A5190">
        <v>0</v>
      </c>
      <c r="B5190">
        <v>28.822222222222223</v>
      </c>
      <c r="C5190">
        <v>0.02</v>
      </c>
      <c r="D5190">
        <v>28.822222222222223</v>
      </c>
    </row>
    <row r="5191" spans="1:4">
      <c r="A5191">
        <v>0</v>
      </c>
      <c r="B5191">
        <v>28.827777777777779</v>
      </c>
      <c r="C5191">
        <v>0.02</v>
      </c>
      <c r="D5191">
        <v>28.827777777777779</v>
      </c>
    </row>
    <row r="5192" spans="1:4">
      <c r="A5192">
        <v>0</v>
      </c>
      <c r="B5192">
        <v>28.833333333333332</v>
      </c>
      <c r="C5192">
        <v>0.02</v>
      </c>
      <c r="D5192">
        <v>28.833333333333332</v>
      </c>
    </row>
    <row r="5193" spans="1:4">
      <c r="A5193">
        <v>0</v>
      </c>
      <c r="B5193">
        <v>28.838888888888889</v>
      </c>
      <c r="C5193">
        <v>0.02</v>
      </c>
      <c r="D5193">
        <v>28.838888888888889</v>
      </c>
    </row>
    <row r="5194" spans="1:4">
      <c r="A5194">
        <v>0</v>
      </c>
      <c r="B5194">
        <v>28.844444444444445</v>
      </c>
      <c r="C5194">
        <v>0.02</v>
      </c>
      <c r="D5194">
        <v>28.844444444444445</v>
      </c>
    </row>
    <row r="5195" spans="1:4">
      <c r="A5195">
        <v>0</v>
      </c>
      <c r="B5195">
        <v>28.849999999999998</v>
      </c>
      <c r="C5195">
        <v>0.02</v>
      </c>
      <c r="D5195">
        <v>28.849999999999998</v>
      </c>
    </row>
    <row r="5196" spans="1:4">
      <c r="A5196">
        <v>0</v>
      </c>
      <c r="B5196">
        <v>28.855555555555554</v>
      </c>
      <c r="C5196">
        <v>0.02</v>
      </c>
      <c r="D5196">
        <v>28.855555555555554</v>
      </c>
    </row>
    <row r="5197" spans="1:4">
      <c r="A5197">
        <v>0</v>
      </c>
      <c r="B5197">
        <v>28.861111111111111</v>
      </c>
      <c r="C5197">
        <v>0.02</v>
      </c>
      <c r="D5197">
        <v>28.861111111111111</v>
      </c>
    </row>
    <row r="5198" spans="1:4">
      <c r="A5198">
        <v>0</v>
      </c>
      <c r="B5198">
        <v>28.866666666666664</v>
      </c>
      <c r="C5198">
        <v>0.02</v>
      </c>
      <c r="D5198">
        <v>28.866666666666664</v>
      </c>
    </row>
    <row r="5199" spans="1:4">
      <c r="A5199">
        <v>0</v>
      </c>
      <c r="B5199">
        <v>28.87222222222222</v>
      </c>
      <c r="C5199">
        <v>0.02</v>
      </c>
      <c r="D5199">
        <v>28.87222222222222</v>
      </c>
    </row>
    <row r="5200" spans="1:4">
      <c r="A5200">
        <v>0</v>
      </c>
      <c r="B5200">
        <v>28.87777777777778</v>
      </c>
      <c r="C5200">
        <v>0.02</v>
      </c>
      <c r="D5200">
        <v>28.87777777777778</v>
      </c>
    </row>
    <row r="5201" spans="1:4">
      <c r="A5201">
        <v>0</v>
      </c>
      <c r="B5201">
        <v>28.883333333333336</v>
      </c>
      <c r="C5201">
        <v>0.02</v>
      </c>
      <c r="D5201">
        <v>28.883333333333336</v>
      </c>
    </row>
    <row r="5202" spans="1:4">
      <c r="A5202">
        <v>0</v>
      </c>
      <c r="B5202">
        <v>28.888888888888889</v>
      </c>
      <c r="C5202">
        <v>0.02</v>
      </c>
      <c r="D5202">
        <v>28.888888888888889</v>
      </c>
    </row>
    <row r="5203" spans="1:4">
      <c r="A5203">
        <v>0</v>
      </c>
      <c r="B5203">
        <v>28.894444444444446</v>
      </c>
      <c r="C5203">
        <v>0.02</v>
      </c>
      <c r="D5203">
        <v>28.894444444444446</v>
      </c>
    </row>
    <row r="5204" spans="1:4">
      <c r="A5204">
        <v>0</v>
      </c>
      <c r="B5204">
        <v>28.900000000000002</v>
      </c>
      <c r="C5204">
        <v>0.02</v>
      </c>
      <c r="D5204">
        <v>28.900000000000002</v>
      </c>
    </row>
    <row r="5205" spans="1:4">
      <c r="A5205">
        <v>0</v>
      </c>
      <c r="B5205">
        <v>28.905555555555555</v>
      </c>
      <c r="C5205">
        <v>0.02</v>
      </c>
      <c r="D5205">
        <v>28.905555555555555</v>
      </c>
    </row>
    <row r="5206" spans="1:4">
      <c r="A5206">
        <v>0</v>
      </c>
      <c r="B5206">
        <v>28.911111111111111</v>
      </c>
      <c r="C5206">
        <v>0.02</v>
      </c>
      <c r="D5206">
        <v>28.911111111111111</v>
      </c>
    </row>
    <row r="5207" spans="1:4">
      <c r="A5207">
        <v>0</v>
      </c>
      <c r="B5207">
        <v>28.916666666666668</v>
      </c>
      <c r="C5207">
        <v>0.02</v>
      </c>
      <c r="D5207">
        <v>28.916666666666668</v>
      </c>
    </row>
    <row r="5208" spans="1:4">
      <c r="A5208">
        <v>0</v>
      </c>
      <c r="B5208">
        <v>28.922222222222221</v>
      </c>
      <c r="C5208">
        <v>0.02</v>
      </c>
      <c r="D5208">
        <v>28.922222222222221</v>
      </c>
    </row>
    <row r="5209" spans="1:4">
      <c r="A5209">
        <v>0</v>
      </c>
      <c r="B5209">
        <v>28.927777777777777</v>
      </c>
      <c r="C5209">
        <v>0.02</v>
      </c>
      <c r="D5209">
        <v>28.927777777777777</v>
      </c>
    </row>
    <row r="5210" spans="1:4">
      <c r="A5210">
        <v>0</v>
      </c>
      <c r="B5210">
        <v>28.933333333333334</v>
      </c>
      <c r="C5210">
        <v>0.02</v>
      </c>
      <c r="D5210">
        <v>28.933333333333334</v>
      </c>
    </row>
    <row r="5211" spans="1:4">
      <c r="A5211">
        <v>0</v>
      </c>
      <c r="B5211">
        <v>28.938888888888886</v>
      </c>
      <c r="C5211">
        <v>0.02</v>
      </c>
      <c r="D5211">
        <v>28.938888888888886</v>
      </c>
    </row>
    <row r="5212" spans="1:4">
      <c r="A5212">
        <v>0</v>
      </c>
      <c r="B5212">
        <v>28.944444444444443</v>
      </c>
      <c r="C5212">
        <v>0.02</v>
      </c>
      <c r="D5212">
        <v>28.944444444444443</v>
      </c>
    </row>
    <row r="5213" spans="1:4">
      <c r="A5213">
        <v>0</v>
      </c>
      <c r="B5213">
        <v>28.95</v>
      </c>
      <c r="C5213">
        <v>0.02</v>
      </c>
      <c r="D5213">
        <v>28.95</v>
      </c>
    </row>
    <row r="5214" spans="1:4">
      <c r="A5214">
        <v>0</v>
      </c>
      <c r="B5214">
        <v>28.955555555555552</v>
      </c>
      <c r="C5214">
        <v>0.02</v>
      </c>
      <c r="D5214">
        <v>28.955555555555552</v>
      </c>
    </row>
    <row r="5215" spans="1:4">
      <c r="A5215">
        <v>0</v>
      </c>
      <c r="B5215">
        <v>28.961111111111112</v>
      </c>
      <c r="C5215">
        <v>0.02</v>
      </c>
      <c r="D5215">
        <v>28.961111111111112</v>
      </c>
    </row>
    <row r="5216" spans="1:4">
      <c r="A5216">
        <v>0</v>
      </c>
      <c r="B5216">
        <v>28.966666666666669</v>
      </c>
      <c r="C5216">
        <v>0.02</v>
      </c>
      <c r="D5216">
        <v>28.966666666666669</v>
      </c>
    </row>
    <row r="5217" spans="1:4">
      <c r="A5217">
        <v>0</v>
      </c>
      <c r="B5217">
        <v>28.972222222222225</v>
      </c>
      <c r="C5217">
        <v>0.02</v>
      </c>
      <c r="D5217">
        <v>28.972222222222225</v>
      </c>
    </row>
    <row r="5218" spans="1:4">
      <c r="A5218">
        <v>0</v>
      </c>
      <c r="B5218">
        <v>28.977777777777778</v>
      </c>
      <c r="C5218">
        <v>0.02</v>
      </c>
      <c r="D5218">
        <v>28.977777777777778</v>
      </c>
    </row>
    <row r="5219" spans="1:4">
      <c r="A5219">
        <v>0</v>
      </c>
      <c r="B5219">
        <v>28.983333333333334</v>
      </c>
      <c r="C5219">
        <v>0.02</v>
      </c>
      <c r="D5219">
        <v>28.983333333333334</v>
      </c>
    </row>
    <row r="5220" spans="1:4">
      <c r="A5220">
        <v>0</v>
      </c>
      <c r="B5220">
        <v>28.988888888888891</v>
      </c>
      <c r="C5220">
        <v>0.02</v>
      </c>
      <c r="D5220">
        <v>28.988888888888891</v>
      </c>
    </row>
    <row r="5221" spans="1:4">
      <c r="A5221">
        <v>0</v>
      </c>
      <c r="B5221">
        <v>28.994444444444444</v>
      </c>
      <c r="C5221">
        <v>0.02</v>
      </c>
      <c r="D5221">
        <v>28.994444444444444</v>
      </c>
    </row>
    <row r="5222" spans="1:4">
      <c r="A5222">
        <v>0</v>
      </c>
      <c r="B5222">
        <v>29</v>
      </c>
      <c r="C5222">
        <v>0.02</v>
      </c>
      <c r="D5222">
        <v>29</v>
      </c>
    </row>
    <row r="5223" spans="1:4">
      <c r="A5223">
        <v>0</v>
      </c>
      <c r="B5223">
        <v>29.005555555555556</v>
      </c>
      <c r="C5223">
        <v>0.02</v>
      </c>
      <c r="D5223">
        <v>29.005555555555556</v>
      </c>
    </row>
    <row r="5224" spans="1:4">
      <c r="A5224">
        <v>0</v>
      </c>
      <c r="B5224">
        <v>29.011111111111109</v>
      </c>
      <c r="C5224">
        <v>0.02</v>
      </c>
      <c r="D5224">
        <v>29.011111111111109</v>
      </c>
    </row>
    <row r="5225" spans="1:4">
      <c r="A5225">
        <v>0</v>
      </c>
      <c r="B5225">
        <v>29.016666666666666</v>
      </c>
      <c r="C5225">
        <v>0.02</v>
      </c>
      <c r="D5225">
        <v>29.016666666666666</v>
      </c>
    </row>
    <row r="5226" spans="1:4">
      <c r="A5226">
        <v>0</v>
      </c>
      <c r="B5226">
        <v>29.022222222222222</v>
      </c>
      <c r="C5226">
        <v>0.02</v>
      </c>
      <c r="D5226">
        <v>29.022222222222222</v>
      </c>
    </row>
    <row r="5227" spans="1:4">
      <c r="A5227">
        <v>0</v>
      </c>
      <c r="B5227">
        <v>29.027777777777775</v>
      </c>
      <c r="C5227">
        <v>0.02</v>
      </c>
      <c r="D5227">
        <v>29.027777777777775</v>
      </c>
    </row>
    <row r="5228" spans="1:4">
      <c r="A5228">
        <v>0</v>
      </c>
      <c r="B5228">
        <v>29.033333333333331</v>
      </c>
      <c r="C5228">
        <v>0.02</v>
      </c>
      <c r="D5228">
        <v>29.033333333333331</v>
      </c>
    </row>
    <row r="5229" spans="1:4">
      <c r="A5229">
        <v>0</v>
      </c>
      <c r="B5229">
        <v>29.038888888888888</v>
      </c>
      <c r="C5229">
        <v>0.02</v>
      </c>
      <c r="D5229">
        <v>29.038888888888888</v>
      </c>
    </row>
    <row r="5230" spans="1:4">
      <c r="A5230">
        <v>0</v>
      </c>
      <c r="B5230">
        <v>29.044444444444448</v>
      </c>
      <c r="C5230">
        <v>0.02</v>
      </c>
      <c r="D5230">
        <v>29.044444444444448</v>
      </c>
    </row>
    <row r="5231" spans="1:4">
      <c r="A5231">
        <v>0</v>
      </c>
      <c r="B5231">
        <v>29.05</v>
      </c>
      <c r="C5231">
        <v>0.02</v>
      </c>
      <c r="D5231">
        <v>29.05</v>
      </c>
    </row>
    <row r="5232" spans="1:4">
      <c r="A5232">
        <v>0</v>
      </c>
      <c r="B5232">
        <v>29.055555555555557</v>
      </c>
      <c r="C5232">
        <v>0.02</v>
      </c>
      <c r="D5232">
        <v>29.055555555555557</v>
      </c>
    </row>
    <row r="5233" spans="1:4">
      <c r="A5233">
        <v>0</v>
      </c>
      <c r="B5233">
        <v>29.061111111111114</v>
      </c>
      <c r="C5233">
        <v>0.02</v>
      </c>
      <c r="D5233">
        <v>29.061111111111114</v>
      </c>
    </row>
    <row r="5234" spans="1:4">
      <c r="A5234">
        <v>0</v>
      </c>
      <c r="B5234">
        <v>29.066666666666666</v>
      </c>
      <c r="C5234">
        <v>0.02</v>
      </c>
      <c r="D5234">
        <v>29.066666666666666</v>
      </c>
    </row>
    <row r="5235" spans="1:4">
      <c r="A5235">
        <v>0</v>
      </c>
      <c r="B5235">
        <v>29.072222222222223</v>
      </c>
      <c r="C5235">
        <v>0.02</v>
      </c>
      <c r="D5235">
        <v>29.072222222222223</v>
      </c>
    </row>
    <row r="5236" spans="1:4">
      <c r="A5236">
        <v>0</v>
      </c>
      <c r="B5236">
        <v>29.077777777777779</v>
      </c>
      <c r="C5236">
        <v>0.02</v>
      </c>
      <c r="D5236">
        <v>29.077777777777779</v>
      </c>
    </row>
    <row r="5237" spans="1:4">
      <c r="A5237">
        <v>0</v>
      </c>
      <c r="B5237">
        <v>29.083333333333332</v>
      </c>
      <c r="C5237">
        <v>0.02</v>
      </c>
      <c r="D5237">
        <v>29.083333333333332</v>
      </c>
    </row>
    <row r="5238" spans="1:4">
      <c r="A5238">
        <v>0</v>
      </c>
      <c r="B5238">
        <v>29.088888888888889</v>
      </c>
      <c r="C5238">
        <v>0.02</v>
      </c>
      <c r="D5238">
        <v>29.088888888888889</v>
      </c>
    </row>
    <row r="5239" spans="1:4">
      <c r="A5239">
        <v>0</v>
      </c>
      <c r="B5239">
        <v>29.094444444444445</v>
      </c>
      <c r="C5239">
        <v>0.02</v>
      </c>
      <c r="D5239">
        <v>29.094444444444445</v>
      </c>
    </row>
    <row r="5240" spans="1:4">
      <c r="A5240">
        <v>0</v>
      </c>
      <c r="B5240">
        <v>29.099999999999998</v>
      </c>
      <c r="C5240">
        <v>0.02</v>
      </c>
      <c r="D5240">
        <v>29.099999999999998</v>
      </c>
    </row>
    <row r="5241" spans="1:4">
      <c r="A5241">
        <v>0</v>
      </c>
      <c r="B5241">
        <v>29.105555555555554</v>
      </c>
      <c r="C5241">
        <v>0.02</v>
      </c>
      <c r="D5241">
        <v>29.105555555555554</v>
      </c>
    </row>
    <row r="5242" spans="1:4">
      <c r="A5242">
        <v>0</v>
      </c>
      <c r="B5242">
        <v>29.111111111111111</v>
      </c>
      <c r="C5242">
        <v>0.02</v>
      </c>
      <c r="D5242">
        <v>29.111111111111111</v>
      </c>
    </row>
    <row r="5243" spans="1:4">
      <c r="A5243">
        <v>0</v>
      </c>
      <c r="B5243">
        <v>29.116666666666664</v>
      </c>
      <c r="C5243">
        <v>0.02</v>
      </c>
      <c r="D5243">
        <v>29.116666666666664</v>
      </c>
    </row>
    <row r="5244" spans="1:4">
      <c r="A5244">
        <v>0</v>
      </c>
      <c r="B5244">
        <v>29.12222222222222</v>
      </c>
      <c r="C5244">
        <v>0.02</v>
      </c>
      <c r="D5244">
        <v>29.12222222222222</v>
      </c>
    </row>
    <row r="5245" spans="1:4">
      <c r="A5245">
        <v>0</v>
      </c>
      <c r="B5245">
        <v>29.12777777777778</v>
      </c>
      <c r="C5245">
        <v>0.02</v>
      </c>
      <c r="D5245">
        <v>29.12777777777778</v>
      </c>
    </row>
    <row r="5246" spans="1:4">
      <c r="A5246">
        <v>0</v>
      </c>
      <c r="B5246">
        <v>29.133333333333336</v>
      </c>
      <c r="C5246">
        <v>0.02</v>
      </c>
      <c r="D5246">
        <v>29.133333333333336</v>
      </c>
    </row>
    <row r="5247" spans="1:4">
      <c r="A5247">
        <v>0</v>
      </c>
      <c r="B5247">
        <v>29.138888888888889</v>
      </c>
      <c r="C5247">
        <v>0.02</v>
      </c>
      <c r="D5247">
        <v>29.138888888888889</v>
      </c>
    </row>
    <row r="5248" spans="1:4">
      <c r="A5248">
        <v>0</v>
      </c>
      <c r="B5248">
        <v>29.144444444444446</v>
      </c>
      <c r="C5248">
        <v>0.02</v>
      </c>
      <c r="D5248">
        <v>29.144444444444446</v>
      </c>
    </row>
    <row r="5249" spans="1:4">
      <c r="A5249">
        <v>0</v>
      </c>
      <c r="B5249">
        <v>29.150000000000002</v>
      </c>
      <c r="C5249">
        <v>0.02</v>
      </c>
      <c r="D5249">
        <v>29.150000000000002</v>
      </c>
    </row>
    <row r="5250" spans="1:4">
      <c r="A5250">
        <v>0</v>
      </c>
      <c r="B5250">
        <v>29.155555555555555</v>
      </c>
      <c r="C5250">
        <v>0.02</v>
      </c>
      <c r="D5250">
        <v>29.155555555555555</v>
      </c>
    </row>
    <row r="5251" spans="1:4">
      <c r="A5251">
        <v>0</v>
      </c>
      <c r="B5251">
        <v>29.161111111111111</v>
      </c>
      <c r="C5251">
        <v>0.02</v>
      </c>
      <c r="D5251">
        <v>29.161111111111111</v>
      </c>
    </row>
    <row r="5252" spans="1:4">
      <c r="A5252">
        <v>0</v>
      </c>
      <c r="B5252">
        <v>29.166666666666668</v>
      </c>
      <c r="C5252">
        <v>0.02</v>
      </c>
      <c r="D5252">
        <v>29.166666666666668</v>
      </c>
    </row>
    <row r="5253" spans="1:4">
      <c r="A5253">
        <v>0</v>
      </c>
      <c r="B5253">
        <v>29.172222222222221</v>
      </c>
      <c r="C5253">
        <v>0.02</v>
      </c>
      <c r="D5253">
        <v>29.172222222222221</v>
      </c>
    </row>
    <row r="5254" spans="1:4">
      <c r="A5254">
        <v>0</v>
      </c>
      <c r="B5254">
        <v>29.177777777777777</v>
      </c>
      <c r="C5254">
        <v>0.02</v>
      </c>
      <c r="D5254">
        <v>29.177777777777777</v>
      </c>
    </row>
    <row r="5255" spans="1:4">
      <c r="A5255">
        <v>0</v>
      </c>
      <c r="B5255">
        <v>29.183333333333334</v>
      </c>
      <c r="C5255">
        <v>0.02</v>
      </c>
      <c r="D5255">
        <v>29.183333333333334</v>
      </c>
    </row>
    <row r="5256" spans="1:4">
      <c r="A5256">
        <v>0</v>
      </c>
      <c r="B5256">
        <v>29.188888888888886</v>
      </c>
      <c r="C5256">
        <v>0.02</v>
      </c>
      <c r="D5256">
        <v>29.188888888888886</v>
      </c>
    </row>
    <row r="5257" spans="1:4">
      <c r="A5257">
        <v>0</v>
      </c>
      <c r="B5257">
        <v>29.194444444444443</v>
      </c>
      <c r="C5257">
        <v>0.02</v>
      </c>
      <c r="D5257">
        <v>29.194444444444443</v>
      </c>
    </row>
    <row r="5258" spans="1:4">
      <c r="A5258">
        <v>0</v>
      </c>
      <c r="B5258">
        <v>29.2</v>
      </c>
      <c r="C5258">
        <v>0.02</v>
      </c>
      <c r="D5258">
        <v>29.2</v>
      </c>
    </row>
    <row r="5259" spans="1:4">
      <c r="A5259">
        <v>0</v>
      </c>
      <c r="B5259">
        <v>29.205555555555552</v>
      </c>
      <c r="C5259">
        <v>0.02</v>
      </c>
      <c r="D5259">
        <v>29.205555555555552</v>
      </c>
    </row>
    <row r="5260" spans="1:4">
      <c r="A5260">
        <v>0</v>
      </c>
      <c r="B5260">
        <v>29.211111111111112</v>
      </c>
      <c r="C5260">
        <v>0.02</v>
      </c>
      <c r="D5260">
        <v>29.211111111111112</v>
      </c>
    </row>
    <row r="5261" spans="1:4">
      <c r="A5261">
        <v>0</v>
      </c>
      <c r="B5261">
        <v>29.216666666666669</v>
      </c>
      <c r="C5261">
        <v>0.02</v>
      </c>
      <c r="D5261">
        <v>29.216666666666669</v>
      </c>
    </row>
    <row r="5262" spans="1:4">
      <c r="A5262">
        <v>0</v>
      </c>
      <c r="B5262">
        <v>29.222222222222225</v>
      </c>
      <c r="C5262">
        <v>0.02</v>
      </c>
      <c r="D5262">
        <v>29.222222222222225</v>
      </c>
    </row>
    <row r="5263" spans="1:4">
      <c r="A5263">
        <v>0</v>
      </c>
      <c r="B5263">
        <v>29.227777777777778</v>
      </c>
      <c r="C5263">
        <v>0.02</v>
      </c>
      <c r="D5263">
        <v>29.227777777777778</v>
      </c>
    </row>
    <row r="5264" spans="1:4">
      <c r="A5264">
        <v>0</v>
      </c>
      <c r="B5264">
        <v>29.233333333333334</v>
      </c>
      <c r="C5264">
        <v>0.02</v>
      </c>
      <c r="D5264">
        <v>29.233333333333334</v>
      </c>
    </row>
    <row r="5265" spans="1:4">
      <c r="A5265">
        <v>0</v>
      </c>
      <c r="B5265">
        <v>29.238888888888891</v>
      </c>
      <c r="C5265">
        <v>0.02</v>
      </c>
      <c r="D5265">
        <v>29.238888888888891</v>
      </c>
    </row>
    <row r="5266" spans="1:4">
      <c r="A5266">
        <v>0</v>
      </c>
      <c r="B5266">
        <v>29.244444444444444</v>
      </c>
      <c r="C5266">
        <v>0.02</v>
      </c>
      <c r="D5266">
        <v>29.244444444444444</v>
      </c>
    </row>
    <row r="5267" spans="1:4">
      <c r="A5267">
        <v>0</v>
      </c>
      <c r="B5267">
        <v>29.25</v>
      </c>
      <c r="C5267">
        <v>0.02</v>
      </c>
      <c r="D5267">
        <v>29.25</v>
      </c>
    </row>
    <row r="5268" spans="1:4">
      <c r="A5268">
        <v>0</v>
      </c>
      <c r="B5268">
        <v>29.255555555555556</v>
      </c>
      <c r="C5268">
        <v>0.02</v>
      </c>
      <c r="D5268">
        <v>29.255555555555556</v>
      </c>
    </row>
    <row r="5269" spans="1:4">
      <c r="A5269">
        <v>0</v>
      </c>
      <c r="B5269">
        <v>29.261111111111109</v>
      </c>
      <c r="C5269">
        <v>0.02</v>
      </c>
      <c r="D5269">
        <v>29.261111111111109</v>
      </c>
    </row>
    <row r="5270" spans="1:4">
      <c r="A5270">
        <v>0</v>
      </c>
      <c r="B5270">
        <v>29.266666666666666</v>
      </c>
      <c r="C5270">
        <v>0.02</v>
      </c>
      <c r="D5270">
        <v>29.266666666666666</v>
      </c>
    </row>
    <row r="5271" spans="1:4">
      <c r="A5271">
        <v>0</v>
      </c>
      <c r="B5271">
        <v>29.272222222222222</v>
      </c>
      <c r="C5271">
        <v>0.02</v>
      </c>
      <c r="D5271">
        <v>29.272222222222222</v>
      </c>
    </row>
    <row r="5272" spans="1:4">
      <c r="A5272">
        <v>0</v>
      </c>
      <c r="B5272">
        <v>29.277777777777775</v>
      </c>
      <c r="C5272">
        <v>0.02</v>
      </c>
      <c r="D5272">
        <v>29.277777777777775</v>
      </c>
    </row>
    <row r="5273" spans="1:4">
      <c r="A5273">
        <v>0</v>
      </c>
      <c r="B5273">
        <v>29.283333333333331</v>
      </c>
      <c r="C5273">
        <v>0.02</v>
      </c>
      <c r="D5273">
        <v>29.283333333333331</v>
      </c>
    </row>
    <row r="5274" spans="1:4">
      <c r="A5274">
        <v>0</v>
      </c>
      <c r="B5274">
        <v>29.288888888888888</v>
      </c>
      <c r="C5274">
        <v>0.02</v>
      </c>
      <c r="D5274">
        <v>29.288888888888888</v>
      </c>
    </row>
    <row r="5275" spans="1:4">
      <c r="A5275">
        <v>0</v>
      </c>
      <c r="B5275">
        <v>29.294444444444448</v>
      </c>
      <c r="C5275">
        <v>0.02</v>
      </c>
      <c r="D5275">
        <v>29.294444444444448</v>
      </c>
    </row>
    <row r="5276" spans="1:4">
      <c r="A5276">
        <v>0</v>
      </c>
      <c r="B5276">
        <v>29.3</v>
      </c>
      <c r="C5276">
        <v>0.02</v>
      </c>
      <c r="D5276">
        <v>29.3</v>
      </c>
    </row>
    <row r="5277" spans="1:4">
      <c r="A5277">
        <v>0</v>
      </c>
      <c r="B5277">
        <v>29.305555555555557</v>
      </c>
      <c r="C5277">
        <v>0.02</v>
      </c>
      <c r="D5277">
        <v>29.305555555555557</v>
      </c>
    </row>
    <row r="5278" spans="1:4">
      <c r="A5278">
        <v>0</v>
      </c>
      <c r="B5278">
        <v>29.311111111111114</v>
      </c>
      <c r="C5278">
        <v>0.02</v>
      </c>
      <c r="D5278">
        <v>29.311111111111114</v>
      </c>
    </row>
    <row r="5279" spans="1:4">
      <c r="A5279">
        <v>0</v>
      </c>
      <c r="B5279">
        <v>29.316666666666666</v>
      </c>
      <c r="C5279">
        <v>0.02</v>
      </c>
      <c r="D5279">
        <v>29.316666666666666</v>
      </c>
    </row>
    <row r="5280" spans="1:4">
      <c r="A5280">
        <v>0</v>
      </c>
      <c r="B5280">
        <v>29.322222222222223</v>
      </c>
      <c r="C5280">
        <v>0.02</v>
      </c>
      <c r="D5280">
        <v>29.322222222222223</v>
      </c>
    </row>
    <row r="5281" spans="1:4">
      <c r="A5281">
        <v>0</v>
      </c>
      <c r="B5281">
        <v>29.327777777777779</v>
      </c>
      <c r="C5281">
        <v>0.02</v>
      </c>
      <c r="D5281">
        <v>29.327777777777779</v>
      </c>
    </row>
    <row r="5282" spans="1:4">
      <c r="A5282">
        <v>0</v>
      </c>
      <c r="B5282">
        <v>29.333333333333332</v>
      </c>
      <c r="C5282">
        <v>0.02</v>
      </c>
      <c r="D5282">
        <v>29.333333333333332</v>
      </c>
    </row>
    <row r="5283" spans="1:4">
      <c r="A5283">
        <v>0</v>
      </c>
      <c r="B5283">
        <v>29.338888888888889</v>
      </c>
      <c r="C5283">
        <v>0.02</v>
      </c>
      <c r="D5283">
        <v>29.338888888888889</v>
      </c>
    </row>
    <row r="5284" spans="1:4">
      <c r="A5284">
        <v>0</v>
      </c>
      <c r="B5284">
        <v>29.344444444444445</v>
      </c>
      <c r="C5284">
        <v>0.02</v>
      </c>
      <c r="D5284">
        <v>29.344444444444445</v>
      </c>
    </row>
    <row r="5285" spans="1:4">
      <c r="A5285">
        <v>0</v>
      </c>
      <c r="B5285">
        <v>29.349999999999998</v>
      </c>
      <c r="C5285">
        <v>0.02</v>
      </c>
      <c r="D5285">
        <v>29.349999999999998</v>
      </c>
    </row>
    <row r="5286" spans="1:4">
      <c r="A5286">
        <v>0</v>
      </c>
      <c r="B5286">
        <v>29.355555555555554</v>
      </c>
      <c r="C5286">
        <v>0.02</v>
      </c>
      <c r="D5286">
        <v>29.355555555555554</v>
      </c>
    </row>
    <row r="5287" spans="1:4">
      <c r="A5287">
        <v>0</v>
      </c>
      <c r="B5287">
        <v>29.361111111111111</v>
      </c>
      <c r="C5287">
        <v>0.02</v>
      </c>
      <c r="D5287">
        <v>29.361111111111111</v>
      </c>
    </row>
    <row r="5288" spans="1:4">
      <c r="A5288">
        <v>0</v>
      </c>
      <c r="B5288">
        <v>29.366666666666664</v>
      </c>
      <c r="C5288">
        <v>0.02</v>
      </c>
      <c r="D5288">
        <v>29.366666666666664</v>
      </c>
    </row>
    <row r="5289" spans="1:4">
      <c r="A5289">
        <v>0</v>
      </c>
      <c r="B5289">
        <v>29.37222222222222</v>
      </c>
      <c r="C5289">
        <v>0.02</v>
      </c>
      <c r="D5289">
        <v>29.37222222222222</v>
      </c>
    </row>
    <row r="5290" spans="1:4">
      <c r="A5290">
        <v>0</v>
      </c>
      <c r="B5290">
        <v>29.37777777777778</v>
      </c>
      <c r="C5290">
        <v>0.02</v>
      </c>
      <c r="D5290">
        <v>29.37777777777778</v>
      </c>
    </row>
    <row r="5291" spans="1:4">
      <c r="A5291">
        <v>0</v>
      </c>
      <c r="B5291">
        <v>29.383333333333336</v>
      </c>
      <c r="C5291">
        <v>0.02</v>
      </c>
      <c r="D5291">
        <v>29.383333333333336</v>
      </c>
    </row>
    <row r="5292" spans="1:4">
      <c r="A5292">
        <v>0</v>
      </c>
      <c r="B5292">
        <v>29.388888888888889</v>
      </c>
      <c r="C5292">
        <v>0.02</v>
      </c>
      <c r="D5292">
        <v>29.388888888888889</v>
      </c>
    </row>
    <row r="5293" spans="1:4">
      <c r="A5293">
        <v>0</v>
      </c>
      <c r="B5293">
        <v>29.394444444444446</v>
      </c>
      <c r="C5293">
        <v>0.02</v>
      </c>
      <c r="D5293">
        <v>29.394444444444446</v>
      </c>
    </row>
    <row r="5294" spans="1:4">
      <c r="A5294">
        <v>0</v>
      </c>
      <c r="B5294">
        <v>29.400000000000002</v>
      </c>
      <c r="C5294">
        <v>0.02</v>
      </c>
      <c r="D5294">
        <v>29.400000000000002</v>
      </c>
    </row>
    <row r="5295" spans="1:4">
      <c r="A5295">
        <v>0</v>
      </c>
      <c r="B5295">
        <v>29.405555555555555</v>
      </c>
      <c r="C5295">
        <v>0.02</v>
      </c>
      <c r="D5295">
        <v>29.405555555555555</v>
      </c>
    </row>
    <row r="5296" spans="1:4">
      <c r="A5296">
        <v>0</v>
      </c>
      <c r="B5296">
        <v>29.411111111111111</v>
      </c>
      <c r="C5296">
        <v>0.02</v>
      </c>
      <c r="D5296">
        <v>29.411111111111111</v>
      </c>
    </row>
    <row r="5297" spans="1:4">
      <c r="A5297">
        <v>0</v>
      </c>
      <c r="B5297">
        <v>29.416666666666668</v>
      </c>
      <c r="C5297">
        <v>0.02</v>
      </c>
      <c r="D5297">
        <v>29.416666666666668</v>
      </c>
    </row>
    <row r="5298" spans="1:4">
      <c r="A5298">
        <v>0</v>
      </c>
      <c r="B5298">
        <v>29.422222222222221</v>
      </c>
      <c r="C5298">
        <v>0.02</v>
      </c>
      <c r="D5298">
        <v>29.422222222222221</v>
      </c>
    </row>
    <row r="5299" spans="1:4">
      <c r="A5299">
        <v>0</v>
      </c>
      <c r="B5299">
        <v>29.427777777777777</v>
      </c>
      <c r="C5299">
        <v>0.02</v>
      </c>
      <c r="D5299">
        <v>29.427777777777777</v>
      </c>
    </row>
    <row r="5300" spans="1:4">
      <c r="A5300">
        <v>0</v>
      </c>
      <c r="B5300">
        <v>29.433333333333334</v>
      </c>
      <c r="C5300">
        <v>0.02</v>
      </c>
      <c r="D5300">
        <v>29.433333333333334</v>
      </c>
    </row>
    <row r="5301" spans="1:4">
      <c r="A5301">
        <v>0</v>
      </c>
      <c r="B5301">
        <v>29.438888888888886</v>
      </c>
      <c r="C5301">
        <v>0.02</v>
      </c>
      <c r="D5301">
        <v>29.438888888888886</v>
      </c>
    </row>
    <row r="5302" spans="1:4">
      <c r="A5302">
        <v>0</v>
      </c>
      <c r="B5302">
        <v>29.444444444444443</v>
      </c>
      <c r="C5302">
        <v>0.02</v>
      </c>
      <c r="D5302">
        <v>29.444444444444443</v>
      </c>
    </row>
    <row r="5303" spans="1:4">
      <c r="A5303">
        <v>0</v>
      </c>
      <c r="B5303">
        <v>29.45</v>
      </c>
      <c r="C5303">
        <v>0.02</v>
      </c>
      <c r="D5303">
        <v>29.45</v>
      </c>
    </row>
    <row r="5304" spans="1:4">
      <c r="A5304">
        <v>0</v>
      </c>
      <c r="B5304">
        <v>29.455555555555552</v>
      </c>
      <c r="C5304">
        <v>0.02</v>
      </c>
      <c r="D5304">
        <v>29.455555555555552</v>
      </c>
    </row>
    <row r="5305" spans="1:4">
      <c r="A5305">
        <v>0</v>
      </c>
      <c r="B5305">
        <v>29.461111111111112</v>
      </c>
      <c r="C5305">
        <v>0.02</v>
      </c>
      <c r="D5305">
        <v>29.461111111111112</v>
      </c>
    </row>
    <row r="5306" spans="1:4">
      <c r="A5306">
        <v>0</v>
      </c>
      <c r="B5306">
        <v>29.466666666666669</v>
      </c>
      <c r="C5306">
        <v>0.02</v>
      </c>
      <c r="D5306">
        <v>29.466666666666669</v>
      </c>
    </row>
    <row r="5307" spans="1:4">
      <c r="A5307">
        <v>0</v>
      </c>
      <c r="B5307">
        <v>29.472222222222225</v>
      </c>
      <c r="C5307">
        <v>0.02</v>
      </c>
      <c r="D5307">
        <v>29.472222222222225</v>
      </c>
    </row>
    <row r="5308" spans="1:4">
      <c r="A5308">
        <v>0</v>
      </c>
      <c r="B5308">
        <v>29.477777777777778</v>
      </c>
      <c r="C5308">
        <v>0.02</v>
      </c>
      <c r="D5308">
        <v>29.477777777777778</v>
      </c>
    </row>
    <row r="5309" spans="1:4">
      <c r="A5309">
        <v>0</v>
      </c>
      <c r="B5309">
        <v>29.483333333333334</v>
      </c>
      <c r="C5309">
        <v>0.02</v>
      </c>
      <c r="D5309">
        <v>29.483333333333334</v>
      </c>
    </row>
    <row r="5310" spans="1:4">
      <c r="A5310">
        <v>0</v>
      </c>
      <c r="B5310">
        <v>29.488888888888891</v>
      </c>
      <c r="C5310">
        <v>0.02</v>
      </c>
      <c r="D5310">
        <v>29.488888888888891</v>
      </c>
    </row>
    <row r="5311" spans="1:4">
      <c r="A5311">
        <v>0</v>
      </c>
      <c r="B5311">
        <v>29.494444444444444</v>
      </c>
      <c r="C5311">
        <v>0.02</v>
      </c>
      <c r="D5311">
        <v>29.494444444444444</v>
      </c>
    </row>
    <row r="5312" spans="1:4">
      <c r="A5312">
        <v>0</v>
      </c>
      <c r="B5312">
        <v>29.5</v>
      </c>
      <c r="C5312">
        <v>0.02</v>
      </c>
      <c r="D5312">
        <v>29.5</v>
      </c>
    </row>
    <row r="5313" spans="1:4">
      <c r="A5313">
        <v>0</v>
      </c>
      <c r="B5313">
        <v>29.505555555555556</v>
      </c>
      <c r="C5313">
        <v>0.02</v>
      </c>
      <c r="D5313">
        <v>29.505555555555556</v>
      </c>
    </row>
    <row r="5314" spans="1:4">
      <c r="A5314">
        <v>0</v>
      </c>
      <c r="B5314">
        <v>29.511111111111109</v>
      </c>
      <c r="C5314">
        <v>0.02</v>
      </c>
      <c r="D5314">
        <v>29.511111111111109</v>
      </c>
    </row>
    <row r="5315" spans="1:4">
      <c r="A5315">
        <v>0</v>
      </c>
      <c r="B5315">
        <v>29.516666666666666</v>
      </c>
      <c r="C5315">
        <v>0.02</v>
      </c>
      <c r="D5315">
        <v>29.516666666666666</v>
      </c>
    </row>
    <row r="5316" spans="1:4">
      <c r="A5316">
        <v>0</v>
      </c>
      <c r="B5316">
        <v>29.522222222222222</v>
      </c>
      <c r="C5316">
        <v>0.02</v>
      </c>
      <c r="D5316">
        <v>29.522222222222222</v>
      </c>
    </row>
    <row r="5317" spans="1:4">
      <c r="A5317">
        <v>0</v>
      </c>
      <c r="B5317">
        <v>29.527777777777775</v>
      </c>
      <c r="C5317">
        <v>0.02</v>
      </c>
      <c r="D5317">
        <v>29.527777777777775</v>
      </c>
    </row>
    <row r="5318" spans="1:4">
      <c r="A5318">
        <v>0</v>
      </c>
      <c r="B5318">
        <v>29.533333333333331</v>
      </c>
      <c r="C5318">
        <v>0.02</v>
      </c>
      <c r="D5318">
        <v>29.533333333333331</v>
      </c>
    </row>
    <row r="5319" spans="1:4">
      <c r="A5319">
        <v>0</v>
      </c>
      <c r="B5319">
        <v>29.538888888888888</v>
      </c>
      <c r="C5319">
        <v>0.02</v>
      </c>
      <c r="D5319">
        <v>29.538888888888888</v>
      </c>
    </row>
    <row r="5320" spans="1:4">
      <c r="A5320">
        <v>0</v>
      </c>
      <c r="B5320">
        <v>29.544444444444448</v>
      </c>
      <c r="C5320">
        <v>0.02</v>
      </c>
      <c r="D5320">
        <v>29.544444444444448</v>
      </c>
    </row>
    <row r="5321" spans="1:4">
      <c r="A5321">
        <v>0</v>
      </c>
      <c r="B5321">
        <v>29.55</v>
      </c>
      <c r="C5321">
        <v>0.02</v>
      </c>
      <c r="D5321">
        <v>29.55</v>
      </c>
    </row>
    <row r="5322" spans="1:4">
      <c r="A5322">
        <v>0</v>
      </c>
      <c r="B5322">
        <v>29.555555555555557</v>
      </c>
      <c r="C5322">
        <v>0.02</v>
      </c>
      <c r="D5322">
        <v>29.555555555555557</v>
      </c>
    </row>
    <row r="5323" spans="1:4">
      <c r="A5323">
        <v>0</v>
      </c>
      <c r="B5323">
        <v>29.561111111111114</v>
      </c>
      <c r="C5323">
        <v>0.02</v>
      </c>
      <c r="D5323">
        <v>29.561111111111114</v>
      </c>
    </row>
    <row r="5324" spans="1:4">
      <c r="A5324">
        <v>0</v>
      </c>
      <c r="B5324">
        <v>29.566666666666666</v>
      </c>
      <c r="C5324">
        <v>0.02</v>
      </c>
      <c r="D5324">
        <v>29.566666666666666</v>
      </c>
    </row>
    <row r="5325" spans="1:4">
      <c r="A5325">
        <v>0</v>
      </c>
      <c r="B5325">
        <v>29.572222222222223</v>
      </c>
      <c r="C5325">
        <v>0.02</v>
      </c>
      <c r="D5325">
        <v>29.572222222222223</v>
      </c>
    </row>
    <row r="5326" spans="1:4">
      <c r="A5326">
        <v>0</v>
      </c>
      <c r="B5326">
        <v>29.577777777777779</v>
      </c>
      <c r="C5326">
        <v>0.02</v>
      </c>
      <c r="D5326">
        <v>29.577777777777779</v>
      </c>
    </row>
    <row r="5327" spans="1:4">
      <c r="A5327">
        <v>0</v>
      </c>
      <c r="B5327">
        <v>29.583333333333332</v>
      </c>
      <c r="C5327">
        <v>0.02</v>
      </c>
      <c r="D5327">
        <v>29.583333333333332</v>
      </c>
    </row>
    <row r="5328" spans="1:4">
      <c r="A5328">
        <v>0</v>
      </c>
      <c r="B5328">
        <v>29.588888888888889</v>
      </c>
      <c r="C5328">
        <v>0.02</v>
      </c>
      <c r="D5328">
        <v>29.588888888888889</v>
      </c>
    </row>
    <row r="5329" spans="1:4">
      <c r="A5329">
        <v>0</v>
      </c>
      <c r="B5329">
        <v>29.594444444444445</v>
      </c>
      <c r="C5329">
        <v>0.02</v>
      </c>
      <c r="D5329">
        <v>29.594444444444445</v>
      </c>
    </row>
    <row r="5330" spans="1:4">
      <c r="A5330">
        <v>0</v>
      </c>
      <c r="B5330">
        <v>29.599999999999998</v>
      </c>
      <c r="C5330">
        <v>0.02</v>
      </c>
      <c r="D5330">
        <v>29.599999999999998</v>
      </c>
    </row>
    <row r="5331" spans="1:4">
      <c r="A5331">
        <v>0</v>
      </c>
      <c r="B5331">
        <v>29.605555555555554</v>
      </c>
      <c r="C5331">
        <v>0.02</v>
      </c>
      <c r="D5331">
        <v>29.605555555555554</v>
      </c>
    </row>
    <row r="5332" spans="1:4">
      <c r="A5332">
        <v>0</v>
      </c>
      <c r="B5332">
        <v>29.611111111111111</v>
      </c>
      <c r="C5332">
        <v>0.02</v>
      </c>
      <c r="D5332">
        <v>29.611111111111111</v>
      </c>
    </row>
    <row r="5333" spans="1:4">
      <c r="A5333">
        <v>0</v>
      </c>
      <c r="B5333">
        <v>29.616666666666664</v>
      </c>
      <c r="C5333">
        <v>0.02</v>
      </c>
      <c r="D5333">
        <v>29.616666666666664</v>
      </c>
    </row>
    <row r="5334" spans="1:4">
      <c r="A5334">
        <v>0</v>
      </c>
      <c r="B5334">
        <v>29.62222222222222</v>
      </c>
      <c r="C5334">
        <v>0.02</v>
      </c>
      <c r="D5334">
        <v>29.62222222222222</v>
      </c>
    </row>
    <row r="5335" spans="1:4">
      <c r="A5335">
        <v>0</v>
      </c>
      <c r="B5335">
        <v>29.62777777777778</v>
      </c>
      <c r="C5335">
        <v>0.02</v>
      </c>
      <c r="D5335">
        <v>29.62777777777778</v>
      </c>
    </row>
    <row r="5336" spans="1:4">
      <c r="A5336">
        <v>0</v>
      </c>
      <c r="B5336">
        <v>29.633333333333336</v>
      </c>
      <c r="C5336">
        <v>0.02</v>
      </c>
      <c r="D5336">
        <v>29.633333333333336</v>
      </c>
    </row>
    <row r="5337" spans="1:4">
      <c r="A5337">
        <v>0</v>
      </c>
      <c r="B5337">
        <v>29.638888888888889</v>
      </c>
      <c r="C5337">
        <v>0.02</v>
      </c>
      <c r="D5337">
        <v>29.638888888888889</v>
      </c>
    </row>
    <row r="5338" spans="1:4">
      <c r="A5338">
        <v>0</v>
      </c>
      <c r="B5338">
        <v>29.644444444444446</v>
      </c>
      <c r="C5338">
        <v>0.02</v>
      </c>
      <c r="D5338">
        <v>29.644444444444446</v>
      </c>
    </row>
    <row r="5339" spans="1:4">
      <c r="A5339">
        <v>0</v>
      </c>
      <c r="B5339">
        <v>29.650000000000002</v>
      </c>
      <c r="C5339">
        <v>0.02</v>
      </c>
      <c r="D5339">
        <v>29.650000000000002</v>
      </c>
    </row>
    <row r="5340" spans="1:4">
      <c r="A5340">
        <v>0</v>
      </c>
      <c r="B5340">
        <v>29.655555555555555</v>
      </c>
      <c r="C5340">
        <v>0.02</v>
      </c>
      <c r="D5340">
        <v>29.655555555555555</v>
      </c>
    </row>
    <row r="5341" spans="1:4">
      <c r="A5341">
        <v>0</v>
      </c>
      <c r="B5341">
        <v>29.661111111111111</v>
      </c>
      <c r="C5341">
        <v>0.02</v>
      </c>
      <c r="D5341">
        <v>29.661111111111111</v>
      </c>
    </row>
    <row r="5342" spans="1:4">
      <c r="A5342">
        <v>0</v>
      </c>
      <c r="B5342">
        <v>29.666666666666668</v>
      </c>
      <c r="C5342">
        <v>0.02</v>
      </c>
      <c r="D5342">
        <v>29.666666666666668</v>
      </c>
    </row>
    <row r="5343" spans="1:4">
      <c r="A5343">
        <v>0</v>
      </c>
      <c r="B5343">
        <v>29.672222222222221</v>
      </c>
      <c r="C5343">
        <v>0.02</v>
      </c>
      <c r="D5343">
        <v>29.672222222222221</v>
      </c>
    </row>
    <row r="5344" spans="1:4">
      <c r="A5344">
        <v>0</v>
      </c>
      <c r="B5344">
        <v>29.677777777777777</v>
      </c>
      <c r="C5344">
        <v>0.02</v>
      </c>
      <c r="D5344">
        <v>29.677777777777777</v>
      </c>
    </row>
    <row r="5345" spans="1:4">
      <c r="A5345">
        <v>0</v>
      </c>
      <c r="B5345">
        <v>29.683333333333334</v>
      </c>
      <c r="C5345">
        <v>0.02</v>
      </c>
      <c r="D5345">
        <v>29.683333333333334</v>
      </c>
    </row>
    <row r="5346" spans="1:4">
      <c r="A5346">
        <v>0</v>
      </c>
      <c r="B5346">
        <v>29.688888888888886</v>
      </c>
      <c r="C5346">
        <v>0.02</v>
      </c>
      <c r="D5346">
        <v>29.688888888888886</v>
      </c>
    </row>
    <row r="5347" spans="1:4">
      <c r="A5347">
        <v>0</v>
      </c>
      <c r="B5347">
        <v>29.694444444444443</v>
      </c>
      <c r="C5347">
        <v>0.02</v>
      </c>
      <c r="D5347">
        <v>29.694444444444443</v>
      </c>
    </row>
    <row r="5348" spans="1:4">
      <c r="A5348">
        <v>0</v>
      </c>
      <c r="B5348">
        <v>29.7</v>
      </c>
      <c r="C5348">
        <v>0.02</v>
      </c>
      <c r="D5348">
        <v>29.7</v>
      </c>
    </row>
    <row r="5349" spans="1:4">
      <c r="A5349">
        <v>0</v>
      </c>
      <c r="B5349">
        <v>29.705555555555552</v>
      </c>
      <c r="C5349">
        <v>0.02</v>
      </c>
      <c r="D5349">
        <v>29.705555555555552</v>
      </c>
    </row>
    <row r="5350" spans="1:4">
      <c r="A5350">
        <v>0</v>
      </c>
      <c r="B5350">
        <v>29.711111111111112</v>
      </c>
      <c r="C5350">
        <v>0.02</v>
      </c>
      <c r="D5350">
        <v>29.711111111111112</v>
      </c>
    </row>
    <row r="5351" spans="1:4">
      <c r="A5351">
        <v>0</v>
      </c>
      <c r="B5351">
        <v>29.716666666666669</v>
      </c>
      <c r="C5351">
        <v>0.02</v>
      </c>
      <c r="D5351">
        <v>29.716666666666669</v>
      </c>
    </row>
    <row r="5352" spans="1:4">
      <c r="A5352">
        <v>0</v>
      </c>
      <c r="B5352">
        <v>29.722222222222225</v>
      </c>
      <c r="C5352">
        <v>0.02</v>
      </c>
      <c r="D5352">
        <v>29.722222222222225</v>
      </c>
    </row>
    <row r="5353" spans="1:4">
      <c r="A5353">
        <v>0</v>
      </c>
      <c r="B5353">
        <v>29.727777777777778</v>
      </c>
      <c r="C5353">
        <v>0.02</v>
      </c>
      <c r="D5353">
        <v>29.727777777777778</v>
      </c>
    </row>
    <row r="5354" spans="1:4">
      <c r="A5354">
        <v>0</v>
      </c>
      <c r="B5354">
        <v>29.733333333333334</v>
      </c>
      <c r="C5354">
        <v>0.02</v>
      </c>
      <c r="D5354">
        <v>29.733333333333334</v>
      </c>
    </row>
    <row r="5355" spans="1:4">
      <c r="A5355">
        <v>0</v>
      </c>
      <c r="B5355">
        <v>29.738888888888891</v>
      </c>
      <c r="C5355">
        <v>0.02</v>
      </c>
      <c r="D5355">
        <v>29.738888888888891</v>
      </c>
    </row>
    <row r="5356" spans="1:4">
      <c r="A5356">
        <v>0</v>
      </c>
      <c r="B5356">
        <v>29.744444444444444</v>
      </c>
      <c r="C5356">
        <v>0.02</v>
      </c>
      <c r="D5356">
        <v>29.744444444444444</v>
      </c>
    </row>
    <row r="5357" spans="1:4">
      <c r="A5357">
        <v>0</v>
      </c>
      <c r="B5357">
        <v>29.75</v>
      </c>
      <c r="C5357">
        <v>0.02</v>
      </c>
      <c r="D5357">
        <v>29.75</v>
      </c>
    </row>
    <row r="5358" spans="1:4">
      <c r="A5358">
        <v>0</v>
      </c>
      <c r="B5358">
        <v>29.755555555555556</v>
      </c>
      <c r="C5358">
        <v>0.02</v>
      </c>
      <c r="D5358">
        <v>29.755555555555556</v>
      </c>
    </row>
    <row r="5359" spans="1:4">
      <c r="A5359">
        <v>0</v>
      </c>
      <c r="B5359">
        <v>29.761111111111109</v>
      </c>
      <c r="C5359">
        <v>0.02</v>
      </c>
      <c r="D5359">
        <v>29.761111111111109</v>
      </c>
    </row>
    <row r="5360" spans="1:4">
      <c r="A5360">
        <v>0</v>
      </c>
      <c r="B5360">
        <v>29.766666666666666</v>
      </c>
      <c r="C5360">
        <v>0.02</v>
      </c>
      <c r="D5360">
        <v>29.766666666666666</v>
      </c>
    </row>
    <row r="5361" spans="1:4">
      <c r="A5361">
        <v>0</v>
      </c>
      <c r="B5361">
        <v>29.772222222222222</v>
      </c>
      <c r="C5361">
        <v>0.02</v>
      </c>
      <c r="D5361">
        <v>29.772222222222222</v>
      </c>
    </row>
    <row r="5362" spans="1:4">
      <c r="A5362">
        <v>0</v>
      </c>
      <c r="B5362">
        <v>29.777777777777775</v>
      </c>
      <c r="C5362">
        <v>0.02</v>
      </c>
      <c r="D5362">
        <v>29.777777777777775</v>
      </c>
    </row>
    <row r="5363" spans="1:4">
      <c r="A5363">
        <v>0</v>
      </c>
      <c r="B5363">
        <v>29.783333333333331</v>
      </c>
      <c r="C5363">
        <v>0.02</v>
      </c>
      <c r="D5363">
        <v>29.783333333333331</v>
      </c>
    </row>
    <row r="5364" spans="1:4">
      <c r="A5364">
        <v>0</v>
      </c>
      <c r="B5364">
        <v>29.788888888888888</v>
      </c>
      <c r="C5364">
        <v>0.02</v>
      </c>
      <c r="D5364">
        <v>29.788888888888888</v>
      </c>
    </row>
    <row r="5365" spans="1:4">
      <c r="A5365">
        <v>0</v>
      </c>
      <c r="B5365">
        <v>29.794444444444448</v>
      </c>
      <c r="C5365">
        <v>0.02</v>
      </c>
      <c r="D5365">
        <v>29.794444444444448</v>
      </c>
    </row>
    <row r="5366" spans="1:4">
      <c r="A5366">
        <v>0</v>
      </c>
      <c r="B5366">
        <v>29.8</v>
      </c>
      <c r="C5366">
        <v>0.02</v>
      </c>
      <c r="D5366">
        <v>29.8</v>
      </c>
    </row>
    <row r="5367" spans="1:4">
      <c r="A5367">
        <v>0</v>
      </c>
      <c r="B5367">
        <v>29.805555555555557</v>
      </c>
      <c r="C5367">
        <v>0.02</v>
      </c>
      <c r="D5367">
        <v>29.805555555555557</v>
      </c>
    </row>
    <row r="5368" spans="1:4">
      <c r="A5368">
        <v>0</v>
      </c>
      <c r="B5368">
        <v>29.811111111111114</v>
      </c>
      <c r="C5368">
        <v>0.02</v>
      </c>
      <c r="D5368">
        <v>29.811111111111114</v>
      </c>
    </row>
    <row r="5369" spans="1:4">
      <c r="A5369">
        <v>0</v>
      </c>
      <c r="B5369">
        <v>29.816666666666666</v>
      </c>
      <c r="C5369">
        <v>0.02</v>
      </c>
      <c r="D5369">
        <v>29.816666666666666</v>
      </c>
    </row>
    <row r="5370" spans="1:4">
      <c r="A5370">
        <v>0</v>
      </c>
      <c r="B5370">
        <v>29.822222222222223</v>
      </c>
      <c r="C5370">
        <v>0.02</v>
      </c>
      <c r="D5370">
        <v>29.822222222222223</v>
      </c>
    </row>
    <row r="5371" spans="1:4">
      <c r="A5371">
        <v>0</v>
      </c>
      <c r="B5371">
        <v>29.827777777777779</v>
      </c>
      <c r="C5371">
        <v>0.02</v>
      </c>
      <c r="D5371">
        <v>29.827777777777779</v>
      </c>
    </row>
    <row r="5372" spans="1:4">
      <c r="A5372">
        <v>0</v>
      </c>
      <c r="B5372">
        <v>29.833333333333332</v>
      </c>
      <c r="C5372">
        <v>0.02</v>
      </c>
      <c r="D5372">
        <v>29.833333333333332</v>
      </c>
    </row>
    <row r="5373" spans="1:4">
      <c r="A5373">
        <v>0</v>
      </c>
      <c r="B5373">
        <v>29.838888888888889</v>
      </c>
      <c r="C5373">
        <v>0.02</v>
      </c>
      <c r="D5373">
        <v>29.838888888888889</v>
      </c>
    </row>
    <row r="5374" spans="1:4">
      <c r="A5374">
        <v>0</v>
      </c>
      <c r="B5374">
        <v>29.844444444444445</v>
      </c>
      <c r="C5374">
        <v>0.02</v>
      </c>
      <c r="D5374">
        <v>29.844444444444445</v>
      </c>
    </row>
    <row r="5375" spans="1:4">
      <c r="A5375">
        <v>0</v>
      </c>
      <c r="B5375">
        <v>29.849999999999998</v>
      </c>
      <c r="C5375">
        <v>0.02</v>
      </c>
      <c r="D5375">
        <v>29.849999999999998</v>
      </c>
    </row>
    <row r="5376" spans="1:4">
      <c r="A5376">
        <v>0</v>
      </c>
      <c r="B5376">
        <v>29.855555555555554</v>
      </c>
      <c r="C5376">
        <v>0.02</v>
      </c>
      <c r="D5376">
        <v>29.855555555555554</v>
      </c>
    </row>
    <row r="5377" spans="1:4">
      <c r="A5377">
        <v>0</v>
      </c>
      <c r="B5377">
        <v>29.861111111111111</v>
      </c>
      <c r="C5377">
        <v>0.02</v>
      </c>
      <c r="D5377">
        <v>29.861111111111111</v>
      </c>
    </row>
    <row r="5378" spans="1:4">
      <c r="A5378">
        <v>0</v>
      </c>
      <c r="B5378">
        <v>29.866666666666664</v>
      </c>
      <c r="C5378">
        <v>0.02</v>
      </c>
      <c r="D5378">
        <v>29.866666666666664</v>
      </c>
    </row>
    <row r="5379" spans="1:4">
      <c r="A5379">
        <v>0</v>
      </c>
      <c r="B5379">
        <v>29.87222222222222</v>
      </c>
      <c r="C5379">
        <v>0.02</v>
      </c>
      <c r="D5379">
        <v>29.87222222222222</v>
      </c>
    </row>
    <row r="5380" spans="1:4">
      <c r="A5380">
        <v>0</v>
      </c>
      <c r="B5380">
        <v>29.87777777777778</v>
      </c>
      <c r="C5380">
        <v>0.02</v>
      </c>
      <c r="D5380">
        <v>29.87777777777778</v>
      </c>
    </row>
    <row r="5381" spans="1:4">
      <c r="A5381">
        <v>0</v>
      </c>
      <c r="B5381">
        <v>29.883333333333336</v>
      </c>
      <c r="C5381">
        <v>0.02</v>
      </c>
      <c r="D5381">
        <v>29.883333333333336</v>
      </c>
    </row>
    <row r="5382" spans="1:4">
      <c r="A5382">
        <v>0</v>
      </c>
      <c r="B5382">
        <v>29.888888888888889</v>
      </c>
      <c r="C5382">
        <v>0.02</v>
      </c>
      <c r="D5382">
        <v>29.888888888888889</v>
      </c>
    </row>
    <row r="5383" spans="1:4">
      <c r="A5383">
        <v>0</v>
      </c>
      <c r="B5383">
        <v>29.894444444444446</v>
      </c>
      <c r="C5383">
        <v>0.02</v>
      </c>
      <c r="D5383">
        <v>29.894444444444446</v>
      </c>
    </row>
    <row r="5384" spans="1:4">
      <c r="A5384">
        <v>0</v>
      </c>
      <c r="B5384">
        <v>29.900000000000002</v>
      </c>
      <c r="C5384">
        <v>0.02</v>
      </c>
      <c r="D5384">
        <v>29.900000000000002</v>
      </c>
    </row>
    <row r="5385" spans="1:4">
      <c r="A5385">
        <v>0</v>
      </c>
      <c r="B5385">
        <v>29.905555555555555</v>
      </c>
      <c r="C5385">
        <v>0.02</v>
      </c>
      <c r="D5385">
        <v>29.905555555555555</v>
      </c>
    </row>
    <row r="5386" spans="1:4">
      <c r="A5386">
        <v>0</v>
      </c>
      <c r="B5386">
        <v>29.911111111111111</v>
      </c>
      <c r="C5386">
        <v>0.02</v>
      </c>
      <c r="D5386">
        <v>29.911111111111111</v>
      </c>
    </row>
    <row r="5387" spans="1:4">
      <c r="A5387">
        <v>0</v>
      </c>
      <c r="B5387">
        <v>29.916666666666668</v>
      </c>
      <c r="C5387">
        <v>0.02</v>
      </c>
      <c r="D5387">
        <v>29.916666666666668</v>
      </c>
    </row>
    <row r="5388" spans="1:4">
      <c r="A5388">
        <v>0</v>
      </c>
      <c r="B5388">
        <v>29.922222222222221</v>
      </c>
      <c r="C5388">
        <v>0.02</v>
      </c>
      <c r="D5388">
        <v>29.922222222222221</v>
      </c>
    </row>
    <row r="5389" spans="1:4">
      <c r="A5389">
        <v>0</v>
      </c>
      <c r="B5389">
        <v>29.927777777777777</v>
      </c>
      <c r="C5389">
        <v>0.02</v>
      </c>
      <c r="D5389">
        <v>29.927777777777777</v>
      </c>
    </row>
    <row r="5390" spans="1:4">
      <c r="A5390">
        <v>0</v>
      </c>
      <c r="B5390">
        <v>29.933333333333334</v>
      </c>
      <c r="C5390">
        <v>0.01</v>
      </c>
      <c r="D5390">
        <v>29.933333333333334</v>
      </c>
    </row>
    <row r="5391" spans="1:4">
      <c r="A5391">
        <v>0</v>
      </c>
      <c r="B5391">
        <v>29.938888888888886</v>
      </c>
      <c r="C5391">
        <v>0.01</v>
      </c>
      <c r="D5391">
        <v>29.938888888888886</v>
      </c>
    </row>
    <row r="5392" spans="1:4">
      <c r="A5392">
        <v>0</v>
      </c>
      <c r="B5392">
        <v>29.944444444444443</v>
      </c>
      <c r="C5392">
        <v>0.01</v>
      </c>
      <c r="D5392">
        <v>29.944444444444443</v>
      </c>
    </row>
    <row r="5393" spans="1:4">
      <c r="A5393">
        <v>0</v>
      </c>
      <c r="B5393">
        <v>29.95</v>
      </c>
      <c r="C5393">
        <v>0.01</v>
      </c>
      <c r="D5393">
        <v>29.95</v>
      </c>
    </row>
    <row r="5394" spans="1:4">
      <c r="A5394">
        <v>0</v>
      </c>
      <c r="B5394">
        <v>29.955555555555552</v>
      </c>
      <c r="C5394">
        <v>0.01</v>
      </c>
      <c r="D5394">
        <v>29.955555555555552</v>
      </c>
    </row>
    <row r="5395" spans="1:4">
      <c r="A5395">
        <v>0</v>
      </c>
      <c r="B5395">
        <v>29.961111111111112</v>
      </c>
      <c r="C5395">
        <v>0.02</v>
      </c>
      <c r="D5395">
        <v>29.961111111111112</v>
      </c>
    </row>
    <row r="5396" spans="1:4">
      <c r="A5396">
        <v>0</v>
      </c>
      <c r="B5396">
        <v>29.966666666666669</v>
      </c>
      <c r="C5396">
        <v>0.02</v>
      </c>
      <c r="D5396">
        <v>29.966666666666669</v>
      </c>
    </row>
    <row r="5397" spans="1:4">
      <c r="A5397">
        <v>0</v>
      </c>
      <c r="B5397">
        <v>29.972222222222225</v>
      </c>
      <c r="C5397">
        <v>0.02</v>
      </c>
      <c r="D5397">
        <v>29.972222222222225</v>
      </c>
    </row>
    <row r="5398" spans="1:4">
      <c r="A5398">
        <v>0</v>
      </c>
      <c r="B5398">
        <v>29.977777777777778</v>
      </c>
      <c r="C5398">
        <v>0.02</v>
      </c>
      <c r="D5398">
        <v>29.977777777777778</v>
      </c>
    </row>
    <row r="5399" spans="1:4">
      <c r="A5399">
        <v>0</v>
      </c>
      <c r="B5399">
        <v>29.983333333333334</v>
      </c>
      <c r="C5399">
        <v>0.02</v>
      </c>
      <c r="D5399">
        <v>29.983333333333334</v>
      </c>
    </row>
    <row r="5400" spans="1:4">
      <c r="A5400">
        <v>0</v>
      </c>
      <c r="B5400">
        <v>29.988888888888891</v>
      </c>
      <c r="C5400">
        <v>0.02</v>
      </c>
      <c r="D5400">
        <v>29.988888888888891</v>
      </c>
    </row>
    <row r="5401" spans="1:4">
      <c r="A5401">
        <v>0</v>
      </c>
      <c r="B5401">
        <v>29.994444444444444</v>
      </c>
      <c r="C5401">
        <v>0.02</v>
      </c>
      <c r="D5401">
        <v>29.994444444444444</v>
      </c>
    </row>
    <row r="5402" spans="1:4">
      <c r="A5402">
        <v>0</v>
      </c>
      <c r="B5402">
        <v>30</v>
      </c>
      <c r="C5402">
        <v>0.02</v>
      </c>
      <c r="D5402">
        <v>30</v>
      </c>
    </row>
    <row r="5403" spans="1:4">
      <c r="A5403">
        <v>0</v>
      </c>
      <c r="B5403">
        <v>30.005555555555556</v>
      </c>
      <c r="C5403">
        <v>0.02</v>
      </c>
      <c r="D5403">
        <v>30.005555555555556</v>
      </c>
    </row>
    <row r="5404" spans="1:4">
      <c r="A5404">
        <v>0</v>
      </c>
      <c r="B5404">
        <v>30.011111111111109</v>
      </c>
      <c r="C5404">
        <v>0.02</v>
      </c>
      <c r="D5404">
        <v>30.011111111111109</v>
      </c>
    </row>
    <row r="5405" spans="1:4">
      <c r="A5405">
        <v>0</v>
      </c>
      <c r="B5405">
        <v>30.016666666666666</v>
      </c>
      <c r="C5405">
        <v>0.02</v>
      </c>
      <c r="D5405">
        <v>30.016666666666666</v>
      </c>
    </row>
    <row r="5406" spans="1:4">
      <c r="A5406">
        <v>0</v>
      </c>
      <c r="B5406">
        <v>30.022222222222222</v>
      </c>
      <c r="C5406">
        <v>0.02</v>
      </c>
      <c r="D5406">
        <v>30.022222222222222</v>
      </c>
    </row>
    <row r="5407" spans="1:4">
      <c r="A5407">
        <v>0</v>
      </c>
      <c r="B5407">
        <v>30.027777777777775</v>
      </c>
      <c r="C5407">
        <v>0.02</v>
      </c>
      <c r="D5407">
        <v>30.027777777777775</v>
      </c>
    </row>
    <row r="5408" spans="1:4">
      <c r="A5408">
        <v>0</v>
      </c>
      <c r="B5408">
        <v>30.033333333333331</v>
      </c>
      <c r="C5408">
        <v>0.02</v>
      </c>
      <c r="D5408">
        <v>30.033333333333331</v>
      </c>
    </row>
    <row r="5409" spans="1:4">
      <c r="A5409">
        <v>0</v>
      </c>
      <c r="B5409">
        <v>30.038888888888888</v>
      </c>
      <c r="C5409">
        <v>0.02</v>
      </c>
      <c r="D5409">
        <v>30.038888888888888</v>
      </c>
    </row>
    <row r="5410" spans="1:4">
      <c r="A5410">
        <v>0</v>
      </c>
      <c r="B5410">
        <v>30.044444444444448</v>
      </c>
      <c r="C5410">
        <v>0.02</v>
      </c>
      <c r="D5410">
        <v>30.044444444444448</v>
      </c>
    </row>
    <row r="5411" spans="1:4">
      <c r="A5411">
        <v>0</v>
      </c>
      <c r="B5411">
        <v>30.05</v>
      </c>
      <c r="C5411">
        <v>0.02</v>
      </c>
      <c r="D5411">
        <v>30.05</v>
      </c>
    </row>
    <row r="5412" spans="1:4">
      <c r="A5412">
        <v>0</v>
      </c>
      <c r="B5412">
        <v>30.055555555555557</v>
      </c>
      <c r="C5412">
        <v>0.02</v>
      </c>
      <c r="D5412">
        <v>30.055555555555557</v>
      </c>
    </row>
    <row r="5413" spans="1:4">
      <c r="A5413">
        <v>0</v>
      </c>
      <c r="B5413">
        <v>30.061111111111114</v>
      </c>
      <c r="C5413">
        <v>0.02</v>
      </c>
      <c r="D5413">
        <v>30.061111111111114</v>
      </c>
    </row>
    <row r="5414" spans="1:4">
      <c r="A5414">
        <v>0</v>
      </c>
      <c r="B5414">
        <v>30.066666666666666</v>
      </c>
      <c r="C5414">
        <v>0.02</v>
      </c>
      <c r="D5414">
        <v>30.066666666666666</v>
      </c>
    </row>
    <row r="5415" spans="1:4">
      <c r="A5415">
        <v>0</v>
      </c>
      <c r="B5415">
        <v>30.072222222222223</v>
      </c>
      <c r="C5415">
        <v>0.02</v>
      </c>
      <c r="D5415">
        <v>30.072222222222223</v>
      </c>
    </row>
    <row r="5416" spans="1:4">
      <c r="A5416">
        <v>0</v>
      </c>
      <c r="B5416">
        <v>30.077777777777779</v>
      </c>
      <c r="C5416">
        <v>0.02</v>
      </c>
      <c r="D5416">
        <v>30.077777777777779</v>
      </c>
    </row>
    <row r="5417" spans="1:4">
      <c r="A5417">
        <v>0</v>
      </c>
      <c r="B5417">
        <v>30.083333333333332</v>
      </c>
      <c r="C5417">
        <v>0.02</v>
      </c>
      <c r="D5417">
        <v>30.083333333333332</v>
      </c>
    </row>
    <row r="5418" spans="1:4">
      <c r="A5418">
        <v>0</v>
      </c>
      <c r="B5418">
        <v>30.088888888888889</v>
      </c>
      <c r="C5418">
        <v>0.02</v>
      </c>
      <c r="D5418">
        <v>30.088888888888889</v>
      </c>
    </row>
    <row r="5419" spans="1:4">
      <c r="A5419">
        <v>0</v>
      </c>
      <c r="B5419">
        <v>30.094444444444445</v>
      </c>
      <c r="C5419">
        <v>0.02</v>
      </c>
      <c r="D5419">
        <v>30.094444444444445</v>
      </c>
    </row>
    <row r="5420" spans="1:4">
      <c r="A5420">
        <v>0</v>
      </c>
      <c r="B5420">
        <v>30.099999999999998</v>
      </c>
      <c r="C5420">
        <v>0.02</v>
      </c>
      <c r="D5420">
        <v>30.099999999999998</v>
      </c>
    </row>
    <row r="5421" spans="1:4">
      <c r="A5421">
        <v>0</v>
      </c>
      <c r="B5421">
        <v>30.105555555555554</v>
      </c>
      <c r="C5421">
        <v>0.02</v>
      </c>
      <c r="D5421">
        <v>30.105555555555554</v>
      </c>
    </row>
    <row r="5422" spans="1:4">
      <c r="A5422">
        <v>0</v>
      </c>
      <c r="B5422">
        <v>30.111111111111111</v>
      </c>
      <c r="C5422">
        <v>0.02</v>
      </c>
      <c r="D5422">
        <v>30.111111111111111</v>
      </c>
    </row>
    <row r="5423" spans="1:4">
      <c r="A5423">
        <v>0</v>
      </c>
      <c r="B5423">
        <v>30.116666666666664</v>
      </c>
      <c r="C5423">
        <v>0.02</v>
      </c>
      <c r="D5423">
        <v>30.116666666666664</v>
      </c>
    </row>
    <row r="5424" spans="1:4">
      <c r="A5424">
        <v>0</v>
      </c>
      <c r="B5424">
        <v>30.12222222222222</v>
      </c>
      <c r="C5424">
        <v>0.02</v>
      </c>
      <c r="D5424">
        <v>30.12222222222222</v>
      </c>
    </row>
    <row r="5425" spans="1:4">
      <c r="A5425">
        <v>0</v>
      </c>
      <c r="B5425">
        <v>30.12777777777778</v>
      </c>
      <c r="C5425">
        <v>0.02</v>
      </c>
      <c r="D5425">
        <v>30.12777777777778</v>
      </c>
    </row>
    <row r="5426" spans="1:4">
      <c r="A5426">
        <v>0</v>
      </c>
      <c r="B5426">
        <v>30.133333333333336</v>
      </c>
      <c r="C5426">
        <v>0.02</v>
      </c>
      <c r="D5426">
        <v>30.133333333333336</v>
      </c>
    </row>
    <row r="5427" spans="1:4">
      <c r="A5427">
        <v>0</v>
      </c>
      <c r="B5427">
        <v>30.138888888888889</v>
      </c>
      <c r="C5427">
        <v>0.02</v>
      </c>
      <c r="D5427">
        <v>30.138888888888889</v>
      </c>
    </row>
    <row r="5428" spans="1:4">
      <c r="A5428">
        <v>0</v>
      </c>
      <c r="B5428">
        <v>30.144444444444446</v>
      </c>
      <c r="C5428">
        <v>0.02</v>
      </c>
      <c r="D5428">
        <v>30.144444444444446</v>
      </c>
    </row>
    <row r="5429" spans="1:4">
      <c r="A5429">
        <v>0</v>
      </c>
      <c r="B5429">
        <v>30.150000000000002</v>
      </c>
      <c r="C5429">
        <v>0.02</v>
      </c>
      <c r="D5429">
        <v>30.150000000000002</v>
      </c>
    </row>
    <row r="5430" spans="1:4">
      <c r="A5430">
        <v>0</v>
      </c>
      <c r="B5430">
        <v>30.155555555555555</v>
      </c>
      <c r="C5430">
        <v>0.02</v>
      </c>
      <c r="D5430">
        <v>30.155555555555555</v>
      </c>
    </row>
    <row r="5431" spans="1:4">
      <c r="A5431">
        <v>0</v>
      </c>
      <c r="B5431">
        <v>30.161111111111111</v>
      </c>
      <c r="C5431">
        <v>0.02</v>
      </c>
      <c r="D5431">
        <v>30.161111111111111</v>
      </c>
    </row>
    <row r="5432" spans="1:4">
      <c r="A5432">
        <v>0</v>
      </c>
      <c r="B5432">
        <v>30.166666666666668</v>
      </c>
      <c r="C5432">
        <v>0.02</v>
      </c>
      <c r="D5432">
        <v>30.166666666666668</v>
      </c>
    </row>
    <row r="5433" spans="1:4">
      <c r="A5433">
        <v>0</v>
      </c>
      <c r="B5433">
        <v>30.172222222222221</v>
      </c>
      <c r="C5433">
        <v>0.02</v>
      </c>
      <c r="D5433">
        <v>30.172222222222221</v>
      </c>
    </row>
    <row r="5434" spans="1:4">
      <c r="A5434">
        <v>0</v>
      </c>
      <c r="B5434">
        <v>30.177777777777777</v>
      </c>
      <c r="C5434">
        <v>0.02</v>
      </c>
      <c r="D5434">
        <v>30.177777777777777</v>
      </c>
    </row>
    <row r="5435" spans="1:4">
      <c r="A5435">
        <v>0</v>
      </c>
      <c r="B5435">
        <v>30.183333333333334</v>
      </c>
      <c r="C5435">
        <v>0.02</v>
      </c>
      <c r="D5435">
        <v>30.183333333333334</v>
      </c>
    </row>
    <row r="5436" spans="1:4">
      <c r="A5436">
        <v>0</v>
      </c>
      <c r="B5436">
        <v>30.188888888888886</v>
      </c>
      <c r="C5436">
        <v>0.02</v>
      </c>
      <c r="D5436">
        <v>30.188888888888886</v>
      </c>
    </row>
    <row r="5437" spans="1:4">
      <c r="A5437">
        <v>0</v>
      </c>
      <c r="B5437">
        <v>30.194444444444443</v>
      </c>
      <c r="C5437">
        <v>0.02</v>
      </c>
      <c r="D5437">
        <v>30.194444444444443</v>
      </c>
    </row>
    <row r="5438" spans="1:4">
      <c r="A5438">
        <v>0</v>
      </c>
      <c r="B5438">
        <v>30.2</v>
      </c>
      <c r="C5438">
        <v>0.02</v>
      </c>
      <c r="D5438">
        <v>30.2</v>
      </c>
    </row>
    <row r="5439" spans="1:4">
      <c r="A5439">
        <v>0</v>
      </c>
      <c r="B5439">
        <v>30.205555555555552</v>
      </c>
      <c r="C5439">
        <v>0.02</v>
      </c>
      <c r="D5439">
        <v>30.205555555555552</v>
      </c>
    </row>
    <row r="5440" spans="1:4">
      <c r="A5440">
        <v>0</v>
      </c>
      <c r="B5440">
        <v>30.211111111111112</v>
      </c>
      <c r="C5440">
        <v>0.02</v>
      </c>
      <c r="D5440">
        <v>30.211111111111112</v>
      </c>
    </row>
    <row r="5441" spans="1:4">
      <c r="A5441">
        <v>0</v>
      </c>
      <c r="B5441">
        <v>30.216666666666669</v>
      </c>
      <c r="C5441">
        <v>0.02</v>
      </c>
      <c r="D5441">
        <v>30.216666666666669</v>
      </c>
    </row>
    <row r="5442" spans="1:4">
      <c r="A5442">
        <v>0</v>
      </c>
      <c r="B5442">
        <v>30.222222222222225</v>
      </c>
      <c r="C5442">
        <v>0.02</v>
      </c>
      <c r="D5442">
        <v>30.222222222222225</v>
      </c>
    </row>
    <row r="5443" spans="1:4">
      <c r="A5443">
        <v>0</v>
      </c>
      <c r="B5443">
        <v>30.227777777777778</v>
      </c>
      <c r="C5443">
        <v>0.02</v>
      </c>
      <c r="D5443">
        <v>30.227777777777778</v>
      </c>
    </row>
    <row r="5444" spans="1:4">
      <c r="A5444">
        <v>0</v>
      </c>
      <c r="B5444">
        <v>30.233333333333334</v>
      </c>
      <c r="C5444">
        <v>0.02</v>
      </c>
      <c r="D5444">
        <v>30.233333333333334</v>
      </c>
    </row>
    <row r="5445" spans="1:4">
      <c r="A5445">
        <v>0</v>
      </c>
      <c r="B5445">
        <v>30.238888888888891</v>
      </c>
      <c r="C5445">
        <v>0.02</v>
      </c>
      <c r="D5445">
        <v>30.238888888888891</v>
      </c>
    </row>
    <row r="5446" spans="1:4">
      <c r="A5446">
        <v>0</v>
      </c>
      <c r="B5446">
        <v>30.244444444444444</v>
      </c>
      <c r="C5446">
        <v>0.02</v>
      </c>
      <c r="D5446">
        <v>30.244444444444444</v>
      </c>
    </row>
    <row r="5447" spans="1:4">
      <c r="A5447">
        <v>0</v>
      </c>
      <c r="B5447">
        <v>30.25</v>
      </c>
      <c r="C5447">
        <v>0.02</v>
      </c>
      <c r="D5447">
        <v>30.25</v>
      </c>
    </row>
    <row r="5448" spans="1:4">
      <c r="A5448">
        <v>0</v>
      </c>
      <c r="B5448">
        <v>30.255555555555556</v>
      </c>
      <c r="C5448">
        <v>0.02</v>
      </c>
      <c r="D5448">
        <v>30.255555555555556</v>
      </c>
    </row>
    <row r="5449" spans="1:4">
      <c r="A5449">
        <v>0</v>
      </c>
      <c r="B5449">
        <v>30.261111111111109</v>
      </c>
      <c r="C5449">
        <v>0.02</v>
      </c>
      <c r="D5449">
        <v>30.261111111111109</v>
      </c>
    </row>
    <row r="5450" spans="1:4">
      <c r="A5450">
        <v>0</v>
      </c>
      <c r="B5450">
        <v>30.266666666666666</v>
      </c>
      <c r="C5450">
        <v>0.02</v>
      </c>
      <c r="D5450">
        <v>30.266666666666666</v>
      </c>
    </row>
    <row r="5451" spans="1:4">
      <c r="A5451">
        <v>0</v>
      </c>
      <c r="B5451">
        <v>30.272222222222222</v>
      </c>
      <c r="C5451">
        <v>0.02</v>
      </c>
      <c r="D5451">
        <v>30.272222222222222</v>
      </c>
    </row>
    <row r="5452" spans="1:4">
      <c r="A5452">
        <v>0</v>
      </c>
      <c r="B5452">
        <v>30.277777777777775</v>
      </c>
      <c r="C5452">
        <v>0.02</v>
      </c>
      <c r="D5452">
        <v>30.277777777777775</v>
      </c>
    </row>
    <row r="5453" spans="1:4">
      <c r="A5453">
        <v>0</v>
      </c>
      <c r="B5453">
        <v>30.283333333333331</v>
      </c>
      <c r="C5453">
        <v>0.02</v>
      </c>
      <c r="D5453">
        <v>30.283333333333331</v>
      </c>
    </row>
    <row r="5454" spans="1:4">
      <c r="A5454">
        <v>0</v>
      </c>
      <c r="B5454">
        <v>30.288888888888888</v>
      </c>
      <c r="C5454">
        <v>0.02</v>
      </c>
      <c r="D5454">
        <v>30.288888888888888</v>
      </c>
    </row>
    <row r="5455" spans="1:4">
      <c r="A5455">
        <v>0</v>
      </c>
      <c r="B5455">
        <v>30.294444444444448</v>
      </c>
      <c r="C5455">
        <v>0.02</v>
      </c>
      <c r="D5455">
        <v>30.294444444444448</v>
      </c>
    </row>
    <row r="5456" spans="1:4">
      <c r="A5456">
        <v>0</v>
      </c>
      <c r="B5456">
        <v>30.3</v>
      </c>
      <c r="C5456">
        <v>0.02</v>
      </c>
      <c r="D5456">
        <v>30.3</v>
      </c>
    </row>
    <row r="5457" spans="1:4">
      <c r="A5457">
        <v>0</v>
      </c>
      <c r="B5457">
        <v>30.305555555555557</v>
      </c>
      <c r="C5457">
        <v>0.02</v>
      </c>
      <c r="D5457">
        <v>30.305555555555557</v>
      </c>
    </row>
    <row r="5458" spans="1:4">
      <c r="A5458">
        <v>0</v>
      </c>
      <c r="B5458">
        <v>30.311111111111114</v>
      </c>
      <c r="C5458">
        <v>0.02</v>
      </c>
      <c r="D5458">
        <v>30.311111111111114</v>
      </c>
    </row>
    <row r="5459" spans="1:4">
      <c r="A5459">
        <v>0</v>
      </c>
      <c r="B5459">
        <v>30.316666666666666</v>
      </c>
      <c r="C5459">
        <v>0.02</v>
      </c>
      <c r="D5459">
        <v>30.316666666666666</v>
      </c>
    </row>
    <row r="5460" spans="1:4">
      <c r="A5460">
        <v>0</v>
      </c>
      <c r="B5460">
        <v>30.322222222222223</v>
      </c>
      <c r="C5460">
        <v>0.02</v>
      </c>
      <c r="D5460">
        <v>30.322222222222223</v>
      </c>
    </row>
    <row r="5461" spans="1:4">
      <c r="A5461">
        <v>0</v>
      </c>
      <c r="B5461">
        <v>30.327777777777779</v>
      </c>
      <c r="C5461">
        <v>0.02</v>
      </c>
      <c r="D5461">
        <v>30.327777777777779</v>
      </c>
    </row>
    <row r="5462" spans="1:4">
      <c r="A5462">
        <v>0</v>
      </c>
      <c r="B5462">
        <v>30.333333333333332</v>
      </c>
      <c r="C5462">
        <v>0.02</v>
      </c>
      <c r="D5462">
        <v>30.333333333333332</v>
      </c>
    </row>
    <row r="5463" spans="1:4">
      <c r="A5463">
        <v>0</v>
      </c>
      <c r="B5463">
        <v>30.338888888888889</v>
      </c>
      <c r="C5463">
        <v>0.02</v>
      </c>
      <c r="D5463">
        <v>30.338888888888889</v>
      </c>
    </row>
    <row r="5464" spans="1:4">
      <c r="A5464">
        <v>0</v>
      </c>
      <c r="B5464">
        <v>30.344444444444445</v>
      </c>
      <c r="C5464">
        <v>0.02</v>
      </c>
      <c r="D5464">
        <v>30.344444444444445</v>
      </c>
    </row>
    <row r="5465" spans="1:4">
      <c r="A5465">
        <v>0</v>
      </c>
      <c r="B5465">
        <v>30.349999999999998</v>
      </c>
      <c r="C5465">
        <v>0.02</v>
      </c>
      <c r="D5465">
        <v>30.349999999999998</v>
      </c>
    </row>
    <row r="5466" spans="1:4">
      <c r="A5466">
        <v>0</v>
      </c>
      <c r="B5466">
        <v>30.355555555555554</v>
      </c>
      <c r="C5466">
        <v>0.02</v>
      </c>
      <c r="D5466">
        <v>30.355555555555554</v>
      </c>
    </row>
    <row r="5467" spans="1:4">
      <c r="A5467">
        <v>0</v>
      </c>
      <c r="B5467">
        <v>30.361111111111111</v>
      </c>
      <c r="C5467">
        <v>0.02</v>
      </c>
      <c r="D5467">
        <v>30.361111111111111</v>
      </c>
    </row>
    <row r="5468" spans="1:4">
      <c r="A5468">
        <v>0</v>
      </c>
      <c r="B5468">
        <v>30.366666666666664</v>
      </c>
      <c r="C5468">
        <v>0.02</v>
      </c>
      <c r="D5468">
        <v>30.366666666666664</v>
      </c>
    </row>
    <row r="5469" spans="1:4">
      <c r="A5469">
        <v>0</v>
      </c>
      <c r="B5469">
        <v>30.37222222222222</v>
      </c>
      <c r="C5469">
        <v>0.02</v>
      </c>
      <c r="D5469">
        <v>30.37222222222222</v>
      </c>
    </row>
    <row r="5470" spans="1:4">
      <c r="A5470">
        <v>0</v>
      </c>
      <c r="B5470">
        <v>30.37777777777778</v>
      </c>
      <c r="C5470">
        <v>0.02</v>
      </c>
      <c r="D5470">
        <v>30.37777777777778</v>
      </c>
    </row>
    <row r="5471" spans="1:4">
      <c r="A5471">
        <v>0</v>
      </c>
      <c r="B5471">
        <v>30.383333333333336</v>
      </c>
      <c r="C5471">
        <v>0.02</v>
      </c>
      <c r="D5471">
        <v>30.383333333333336</v>
      </c>
    </row>
    <row r="5472" spans="1:4">
      <c r="A5472">
        <v>0</v>
      </c>
      <c r="B5472">
        <v>30.388888888888889</v>
      </c>
      <c r="C5472">
        <v>0.02</v>
      </c>
      <c r="D5472">
        <v>30.388888888888889</v>
      </c>
    </row>
    <row r="5473" spans="1:4">
      <c r="A5473">
        <v>0</v>
      </c>
      <c r="B5473">
        <v>30.394444444444446</v>
      </c>
      <c r="C5473">
        <v>0.02</v>
      </c>
      <c r="D5473">
        <v>30.394444444444446</v>
      </c>
    </row>
    <row r="5474" spans="1:4">
      <c r="A5474">
        <v>0</v>
      </c>
      <c r="B5474">
        <v>30.400000000000002</v>
      </c>
      <c r="C5474">
        <v>0.02</v>
      </c>
      <c r="D5474">
        <v>30.400000000000002</v>
      </c>
    </row>
    <row r="5475" spans="1:4">
      <c r="A5475">
        <v>0</v>
      </c>
      <c r="B5475">
        <v>30.405555555555555</v>
      </c>
      <c r="C5475">
        <v>0.02</v>
      </c>
      <c r="D5475">
        <v>30.405555555555555</v>
      </c>
    </row>
    <row r="5476" spans="1:4">
      <c r="A5476">
        <v>0</v>
      </c>
      <c r="B5476">
        <v>30.411111111111111</v>
      </c>
      <c r="C5476">
        <v>0.02</v>
      </c>
      <c r="D5476">
        <v>30.411111111111111</v>
      </c>
    </row>
    <row r="5477" spans="1:4">
      <c r="A5477">
        <v>0</v>
      </c>
      <c r="B5477">
        <v>30.416666666666668</v>
      </c>
      <c r="C5477">
        <v>0.02</v>
      </c>
      <c r="D5477">
        <v>30.416666666666668</v>
      </c>
    </row>
    <row r="5478" spans="1:4">
      <c r="A5478">
        <v>0</v>
      </c>
      <c r="B5478">
        <v>30.422222222222221</v>
      </c>
      <c r="C5478">
        <v>0.02</v>
      </c>
      <c r="D5478">
        <v>30.422222222222221</v>
      </c>
    </row>
    <row r="5479" spans="1:4">
      <c r="A5479">
        <v>0</v>
      </c>
      <c r="B5479">
        <v>30.427777777777777</v>
      </c>
      <c r="C5479">
        <v>0.02</v>
      </c>
      <c r="D5479">
        <v>30.427777777777777</v>
      </c>
    </row>
    <row r="5480" spans="1:4">
      <c r="A5480">
        <v>0</v>
      </c>
      <c r="B5480">
        <v>30.433333333333334</v>
      </c>
      <c r="C5480">
        <v>0.02</v>
      </c>
      <c r="D5480">
        <v>30.433333333333334</v>
      </c>
    </row>
    <row r="5481" spans="1:4">
      <c r="A5481">
        <v>0</v>
      </c>
      <c r="B5481">
        <v>30.438888888888886</v>
      </c>
      <c r="C5481">
        <v>0.02</v>
      </c>
      <c r="D5481">
        <v>30.438888888888886</v>
      </c>
    </row>
    <row r="5482" spans="1:4">
      <c r="A5482">
        <v>0</v>
      </c>
      <c r="B5482">
        <v>30.444444444444443</v>
      </c>
      <c r="C5482">
        <v>0.02</v>
      </c>
      <c r="D5482">
        <v>30.444444444444443</v>
      </c>
    </row>
    <row r="5483" spans="1:4">
      <c r="A5483">
        <v>0</v>
      </c>
      <c r="B5483">
        <v>30.45</v>
      </c>
      <c r="C5483">
        <v>0.02</v>
      </c>
      <c r="D5483">
        <v>30.45</v>
      </c>
    </row>
    <row r="5484" spans="1:4">
      <c r="A5484">
        <v>0</v>
      </c>
      <c r="B5484">
        <v>30.455555555555552</v>
      </c>
      <c r="C5484">
        <v>0.02</v>
      </c>
      <c r="D5484">
        <v>30.455555555555552</v>
      </c>
    </row>
    <row r="5485" spans="1:4">
      <c r="A5485">
        <v>0</v>
      </c>
      <c r="B5485">
        <v>30.461111111111112</v>
      </c>
      <c r="C5485">
        <v>0.02</v>
      </c>
      <c r="D5485">
        <v>30.461111111111112</v>
      </c>
    </row>
    <row r="5486" spans="1:4">
      <c r="A5486">
        <v>0</v>
      </c>
      <c r="B5486">
        <v>30.466666666666669</v>
      </c>
      <c r="C5486">
        <v>0.02</v>
      </c>
      <c r="D5486">
        <v>30.466666666666669</v>
      </c>
    </row>
    <row r="5487" spans="1:4">
      <c r="A5487">
        <v>0</v>
      </c>
      <c r="B5487">
        <v>30.472222222222225</v>
      </c>
      <c r="C5487">
        <v>0.02</v>
      </c>
      <c r="D5487">
        <v>30.472222222222225</v>
      </c>
    </row>
    <row r="5488" spans="1:4">
      <c r="A5488">
        <v>0</v>
      </c>
      <c r="B5488">
        <v>30.477777777777778</v>
      </c>
      <c r="C5488">
        <v>0.02</v>
      </c>
      <c r="D5488">
        <v>30.477777777777778</v>
      </c>
    </row>
    <row r="5489" spans="1:4">
      <c r="A5489">
        <v>0</v>
      </c>
      <c r="B5489">
        <v>30.483333333333334</v>
      </c>
      <c r="C5489">
        <v>0.02</v>
      </c>
      <c r="D5489">
        <v>30.483333333333334</v>
      </c>
    </row>
    <row r="5490" spans="1:4">
      <c r="A5490">
        <v>0</v>
      </c>
      <c r="B5490">
        <v>30.488888888888891</v>
      </c>
      <c r="C5490">
        <v>0.02</v>
      </c>
      <c r="D5490">
        <v>30.488888888888891</v>
      </c>
    </row>
    <row r="5491" spans="1:4">
      <c r="A5491">
        <v>0</v>
      </c>
      <c r="B5491">
        <v>30.494444444444444</v>
      </c>
      <c r="C5491">
        <v>0.02</v>
      </c>
      <c r="D5491">
        <v>30.494444444444444</v>
      </c>
    </row>
    <row r="5492" spans="1:4">
      <c r="A5492">
        <v>0</v>
      </c>
      <c r="B5492">
        <v>30.5</v>
      </c>
      <c r="C5492">
        <v>0.02</v>
      </c>
      <c r="D5492">
        <v>30.5</v>
      </c>
    </row>
    <row r="5493" spans="1:4">
      <c r="A5493">
        <v>0</v>
      </c>
      <c r="B5493">
        <v>30.505555555555556</v>
      </c>
      <c r="C5493">
        <v>0.02</v>
      </c>
      <c r="D5493">
        <v>30.505555555555556</v>
      </c>
    </row>
    <row r="5494" spans="1:4">
      <c r="A5494">
        <v>0</v>
      </c>
      <c r="B5494">
        <v>30.511111111111109</v>
      </c>
      <c r="C5494">
        <v>0.02</v>
      </c>
      <c r="D5494">
        <v>30.511111111111109</v>
      </c>
    </row>
    <row r="5495" spans="1:4">
      <c r="A5495">
        <v>0</v>
      </c>
      <c r="B5495">
        <v>30.516666666666666</v>
      </c>
      <c r="C5495">
        <v>0.02</v>
      </c>
      <c r="D5495">
        <v>30.516666666666666</v>
      </c>
    </row>
    <row r="5496" spans="1:4">
      <c r="A5496">
        <v>0</v>
      </c>
      <c r="B5496">
        <v>30.522222222222222</v>
      </c>
      <c r="C5496">
        <v>0.02</v>
      </c>
      <c r="D5496">
        <v>30.522222222222222</v>
      </c>
    </row>
    <row r="5497" spans="1:4">
      <c r="A5497">
        <v>0</v>
      </c>
      <c r="B5497">
        <v>30.527777777777775</v>
      </c>
      <c r="C5497">
        <v>0.02</v>
      </c>
      <c r="D5497">
        <v>30.527777777777775</v>
      </c>
    </row>
    <row r="5498" spans="1:4">
      <c r="A5498">
        <v>0</v>
      </c>
      <c r="B5498">
        <v>30.533333333333331</v>
      </c>
      <c r="C5498">
        <v>0.02</v>
      </c>
      <c r="D5498">
        <v>30.533333333333331</v>
      </c>
    </row>
    <row r="5499" spans="1:4">
      <c r="A5499">
        <v>0</v>
      </c>
      <c r="B5499">
        <v>30.538888888888888</v>
      </c>
      <c r="C5499">
        <v>0.02</v>
      </c>
      <c r="D5499">
        <v>30.538888888888888</v>
      </c>
    </row>
    <row r="5500" spans="1:4">
      <c r="A5500">
        <v>0</v>
      </c>
      <c r="B5500">
        <v>30.544444444444448</v>
      </c>
      <c r="C5500">
        <v>0.02</v>
      </c>
      <c r="D5500">
        <v>30.544444444444448</v>
      </c>
    </row>
    <row r="5501" spans="1:4">
      <c r="A5501">
        <v>0</v>
      </c>
      <c r="B5501">
        <v>30.55</v>
      </c>
      <c r="C5501">
        <v>0.02</v>
      </c>
      <c r="D5501">
        <v>30.55</v>
      </c>
    </row>
    <row r="5502" spans="1:4">
      <c r="A5502">
        <v>0</v>
      </c>
      <c r="B5502">
        <v>30.555555555555557</v>
      </c>
      <c r="C5502">
        <v>0.02</v>
      </c>
      <c r="D5502">
        <v>30.555555555555557</v>
      </c>
    </row>
    <row r="5503" spans="1:4">
      <c r="A5503">
        <v>0</v>
      </c>
      <c r="B5503">
        <v>30.561111111111114</v>
      </c>
      <c r="C5503">
        <v>0.02</v>
      </c>
      <c r="D5503">
        <v>30.561111111111114</v>
      </c>
    </row>
    <row r="5504" spans="1:4">
      <c r="A5504">
        <v>0</v>
      </c>
      <c r="B5504">
        <v>30.566666666666666</v>
      </c>
      <c r="C5504">
        <v>0.02</v>
      </c>
      <c r="D5504">
        <v>30.566666666666666</v>
      </c>
    </row>
    <row r="5505" spans="1:4">
      <c r="A5505">
        <v>0</v>
      </c>
      <c r="B5505">
        <v>30.572222222222223</v>
      </c>
      <c r="C5505">
        <v>0.02</v>
      </c>
      <c r="D5505">
        <v>30.572222222222223</v>
      </c>
    </row>
    <row r="5506" spans="1:4">
      <c r="A5506">
        <v>0</v>
      </c>
      <c r="B5506">
        <v>30.577777777777779</v>
      </c>
      <c r="C5506">
        <v>0.02</v>
      </c>
      <c r="D5506">
        <v>30.577777777777779</v>
      </c>
    </row>
    <row r="5507" spans="1:4">
      <c r="A5507">
        <v>0</v>
      </c>
      <c r="B5507">
        <v>30.583333333333332</v>
      </c>
      <c r="C5507">
        <v>0.02</v>
      </c>
      <c r="D5507">
        <v>30.583333333333332</v>
      </c>
    </row>
    <row r="5508" spans="1:4">
      <c r="A5508">
        <v>0</v>
      </c>
      <c r="B5508">
        <v>30.588888888888889</v>
      </c>
      <c r="C5508">
        <v>0.02</v>
      </c>
      <c r="D5508">
        <v>30.588888888888889</v>
      </c>
    </row>
    <row r="5509" spans="1:4">
      <c r="A5509">
        <v>0</v>
      </c>
      <c r="B5509">
        <v>30.594444444444445</v>
      </c>
      <c r="C5509">
        <v>0.02</v>
      </c>
      <c r="D5509">
        <v>30.594444444444445</v>
      </c>
    </row>
    <row r="5510" spans="1:4">
      <c r="A5510">
        <v>0</v>
      </c>
      <c r="B5510">
        <v>30.599999999999998</v>
      </c>
      <c r="C5510">
        <v>0.02</v>
      </c>
      <c r="D5510">
        <v>30.599999999999998</v>
      </c>
    </row>
    <row r="5511" spans="1:4">
      <c r="A5511">
        <v>0</v>
      </c>
      <c r="B5511">
        <v>30.605555555555554</v>
      </c>
      <c r="C5511">
        <v>0.02</v>
      </c>
      <c r="D5511">
        <v>30.605555555555554</v>
      </c>
    </row>
    <row r="5512" spans="1:4">
      <c r="A5512">
        <v>0</v>
      </c>
      <c r="B5512">
        <v>30.611111111111111</v>
      </c>
      <c r="C5512">
        <v>0.02</v>
      </c>
      <c r="D5512">
        <v>30.611111111111111</v>
      </c>
    </row>
    <row r="5513" spans="1:4">
      <c r="A5513">
        <v>0</v>
      </c>
      <c r="B5513">
        <v>30.616666666666664</v>
      </c>
      <c r="C5513">
        <v>0.02</v>
      </c>
      <c r="D5513">
        <v>30.616666666666664</v>
      </c>
    </row>
    <row r="5514" spans="1:4">
      <c r="A5514">
        <v>0</v>
      </c>
      <c r="B5514">
        <v>30.62222222222222</v>
      </c>
      <c r="C5514">
        <v>0.02</v>
      </c>
      <c r="D5514">
        <v>30.62222222222222</v>
      </c>
    </row>
    <row r="5515" spans="1:4">
      <c r="A5515">
        <v>0</v>
      </c>
      <c r="B5515">
        <v>30.62777777777778</v>
      </c>
      <c r="C5515">
        <v>0.02</v>
      </c>
      <c r="D5515">
        <v>30.62777777777778</v>
      </c>
    </row>
    <row r="5516" spans="1:4">
      <c r="A5516">
        <v>0</v>
      </c>
      <c r="B5516">
        <v>30.633333333333336</v>
      </c>
      <c r="C5516">
        <v>0.02</v>
      </c>
      <c r="D5516">
        <v>30.633333333333336</v>
      </c>
    </row>
    <row r="5517" spans="1:4">
      <c r="A5517">
        <v>0</v>
      </c>
      <c r="B5517">
        <v>30.638888888888889</v>
      </c>
      <c r="C5517">
        <v>0.02</v>
      </c>
      <c r="D5517">
        <v>30.638888888888889</v>
      </c>
    </row>
    <row r="5518" spans="1:4">
      <c r="A5518">
        <v>0</v>
      </c>
      <c r="B5518">
        <v>30.644444444444446</v>
      </c>
      <c r="C5518">
        <v>0.02</v>
      </c>
      <c r="D5518">
        <v>30.644444444444446</v>
      </c>
    </row>
    <row r="5519" spans="1:4">
      <c r="A5519">
        <v>0</v>
      </c>
      <c r="B5519">
        <v>30.650000000000002</v>
      </c>
      <c r="C5519">
        <v>0.02</v>
      </c>
      <c r="D5519">
        <v>30.650000000000002</v>
      </c>
    </row>
    <row r="5520" spans="1:4">
      <c r="A5520">
        <v>0</v>
      </c>
      <c r="B5520">
        <v>30.655555555555555</v>
      </c>
      <c r="C5520">
        <v>0.02</v>
      </c>
      <c r="D5520">
        <v>30.655555555555555</v>
      </c>
    </row>
    <row r="5521" spans="1:4">
      <c r="A5521">
        <v>0</v>
      </c>
      <c r="B5521">
        <v>30.661111111111111</v>
      </c>
      <c r="C5521">
        <v>0.02</v>
      </c>
      <c r="D5521">
        <v>30.661111111111111</v>
      </c>
    </row>
    <row r="5522" spans="1:4">
      <c r="A5522">
        <v>0</v>
      </c>
      <c r="B5522">
        <v>30.666666666666668</v>
      </c>
      <c r="C5522">
        <v>0.02</v>
      </c>
      <c r="D5522">
        <v>30.666666666666668</v>
      </c>
    </row>
    <row r="5523" spans="1:4">
      <c r="A5523">
        <v>0</v>
      </c>
      <c r="B5523">
        <v>30.672222222222221</v>
      </c>
      <c r="C5523">
        <v>0.02</v>
      </c>
      <c r="D5523">
        <v>30.672222222222221</v>
      </c>
    </row>
    <row r="5524" spans="1:4">
      <c r="A5524">
        <v>0</v>
      </c>
      <c r="B5524">
        <v>30.677777777777777</v>
      </c>
      <c r="C5524">
        <v>0.02</v>
      </c>
      <c r="D5524">
        <v>30.677777777777777</v>
      </c>
    </row>
    <row r="5525" spans="1:4">
      <c r="A5525">
        <v>0</v>
      </c>
      <c r="B5525">
        <v>30.683333333333334</v>
      </c>
      <c r="C5525">
        <v>0.02</v>
      </c>
      <c r="D5525">
        <v>30.683333333333334</v>
      </c>
    </row>
    <row r="5526" spans="1:4">
      <c r="A5526">
        <v>0</v>
      </c>
      <c r="B5526">
        <v>30.688888888888886</v>
      </c>
      <c r="C5526">
        <v>0.02</v>
      </c>
      <c r="D5526">
        <v>30.688888888888886</v>
      </c>
    </row>
    <row r="5527" spans="1:4">
      <c r="A5527">
        <v>0</v>
      </c>
      <c r="B5527">
        <v>30.694444444444443</v>
      </c>
      <c r="C5527">
        <v>0.02</v>
      </c>
      <c r="D5527">
        <v>30.694444444444443</v>
      </c>
    </row>
    <row r="5528" spans="1:4">
      <c r="A5528">
        <v>0</v>
      </c>
      <c r="B5528">
        <v>30.7</v>
      </c>
      <c r="C5528">
        <v>0.02</v>
      </c>
      <c r="D5528">
        <v>30.7</v>
      </c>
    </row>
    <row r="5529" spans="1:4">
      <c r="A5529">
        <v>0</v>
      </c>
      <c r="B5529">
        <v>30.705555555555552</v>
      </c>
      <c r="C5529">
        <v>0.02</v>
      </c>
      <c r="D5529">
        <v>30.705555555555552</v>
      </c>
    </row>
    <row r="5530" spans="1:4">
      <c r="A5530">
        <v>0</v>
      </c>
      <c r="B5530">
        <v>30.711111111111112</v>
      </c>
      <c r="C5530">
        <v>0.02</v>
      </c>
      <c r="D5530">
        <v>30.711111111111112</v>
      </c>
    </row>
    <row r="5531" spans="1:4">
      <c r="A5531">
        <v>0</v>
      </c>
      <c r="B5531">
        <v>30.716666666666669</v>
      </c>
      <c r="C5531">
        <v>0.02</v>
      </c>
      <c r="D5531">
        <v>30.716666666666669</v>
      </c>
    </row>
    <row r="5532" spans="1:4">
      <c r="A5532">
        <v>0</v>
      </c>
      <c r="B5532">
        <v>30.722222222222225</v>
      </c>
      <c r="C5532">
        <v>0.02</v>
      </c>
      <c r="D5532">
        <v>30.722222222222225</v>
      </c>
    </row>
    <row r="5533" spans="1:4">
      <c r="A5533">
        <v>0</v>
      </c>
      <c r="B5533">
        <v>30.727777777777778</v>
      </c>
      <c r="C5533">
        <v>0.02</v>
      </c>
      <c r="D5533">
        <v>30.727777777777778</v>
      </c>
    </row>
    <row r="5534" spans="1:4">
      <c r="A5534">
        <v>0</v>
      </c>
      <c r="B5534">
        <v>30.733333333333334</v>
      </c>
      <c r="C5534">
        <v>0.02</v>
      </c>
      <c r="D5534">
        <v>30.733333333333334</v>
      </c>
    </row>
    <row r="5535" spans="1:4">
      <c r="A5535">
        <v>0</v>
      </c>
      <c r="B5535">
        <v>30.738888888888891</v>
      </c>
      <c r="C5535">
        <v>0.02</v>
      </c>
      <c r="D5535">
        <v>30.738888888888891</v>
      </c>
    </row>
    <row r="5536" spans="1:4">
      <c r="A5536">
        <v>0</v>
      </c>
      <c r="B5536">
        <v>30.744444444444444</v>
      </c>
      <c r="C5536">
        <v>0.01</v>
      </c>
      <c r="D5536">
        <v>30.744444444444444</v>
      </c>
    </row>
    <row r="5537" spans="1:4">
      <c r="A5537">
        <v>0</v>
      </c>
      <c r="B5537">
        <v>30.75</v>
      </c>
      <c r="C5537">
        <v>0.01</v>
      </c>
      <c r="D5537">
        <v>30.75</v>
      </c>
    </row>
    <row r="5538" spans="1:4">
      <c r="A5538">
        <v>0</v>
      </c>
      <c r="B5538">
        <v>30.755555555555556</v>
      </c>
      <c r="C5538">
        <v>0.02</v>
      </c>
      <c r="D5538">
        <v>30.755555555555556</v>
      </c>
    </row>
    <row r="5539" spans="1:4">
      <c r="A5539">
        <v>0</v>
      </c>
      <c r="B5539">
        <v>30.761111111111109</v>
      </c>
      <c r="C5539">
        <v>0.02</v>
      </c>
      <c r="D5539">
        <v>30.761111111111109</v>
      </c>
    </row>
    <row r="5540" spans="1:4">
      <c r="A5540">
        <v>0</v>
      </c>
      <c r="B5540">
        <v>30.766666666666666</v>
      </c>
      <c r="C5540">
        <v>0.02</v>
      </c>
      <c r="D5540">
        <v>30.766666666666666</v>
      </c>
    </row>
    <row r="5541" spans="1:4">
      <c r="A5541">
        <v>0</v>
      </c>
      <c r="B5541">
        <v>30.772222222222222</v>
      </c>
      <c r="C5541">
        <v>0.02</v>
      </c>
      <c r="D5541">
        <v>30.772222222222222</v>
      </c>
    </row>
    <row r="5542" spans="1:4">
      <c r="A5542">
        <v>0</v>
      </c>
      <c r="B5542">
        <v>30.777777777777775</v>
      </c>
      <c r="C5542">
        <v>0.02</v>
      </c>
      <c r="D5542">
        <v>30.777777777777775</v>
      </c>
    </row>
    <row r="5543" spans="1:4">
      <c r="A5543">
        <v>0</v>
      </c>
      <c r="B5543">
        <v>30.783333333333331</v>
      </c>
      <c r="C5543">
        <v>0.02</v>
      </c>
      <c r="D5543">
        <v>30.783333333333331</v>
      </c>
    </row>
    <row r="5544" spans="1:4">
      <c r="A5544">
        <v>0</v>
      </c>
      <c r="B5544">
        <v>30.788888888888888</v>
      </c>
      <c r="C5544">
        <v>0.02</v>
      </c>
      <c r="D5544">
        <v>30.788888888888888</v>
      </c>
    </row>
    <row r="5545" spans="1:4">
      <c r="A5545">
        <v>0</v>
      </c>
      <c r="B5545">
        <v>30.794444444444448</v>
      </c>
      <c r="C5545">
        <v>0.02</v>
      </c>
      <c r="D5545">
        <v>30.794444444444448</v>
      </c>
    </row>
    <row r="5546" spans="1:4">
      <c r="A5546">
        <v>0</v>
      </c>
      <c r="B5546">
        <v>30.8</v>
      </c>
      <c r="C5546">
        <v>0.02</v>
      </c>
      <c r="D5546">
        <v>30.8</v>
      </c>
    </row>
    <row r="5547" spans="1:4">
      <c r="A5547">
        <v>0</v>
      </c>
      <c r="B5547">
        <v>30.805555555555557</v>
      </c>
      <c r="C5547">
        <v>0.02</v>
      </c>
      <c r="D5547">
        <v>30.805555555555557</v>
      </c>
    </row>
    <row r="5548" spans="1:4">
      <c r="A5548">
        <v>0</v>
      </c>
      <c r="B5548">
        <v>30.811111111111114</v>
      </c>
      <c r="C5548">
        <v>0.02</v>
      </c>
      <c r="D5548">
        <v>30.811111111111114</v>
      </c>
    </row>
    <row r="5549" spans="1:4">
      <c r="A5549">
        <v>0</v>
      </c>
      <c r="B5549">
        <v>30.816666666666666</v>
      </c>
      <c r="C5549">
        <v>0.02</v>
      </c>
      <c r="D5549">
        <v>30.816666666666666</v>
      </c>
    </row>
    <row r="5550" spans="1:4">
      <c r="A5550">
        <v>0</v>
      </c>
      <c r="B5550">
        <v>30.822222222222223</v>
      </c>
      <c r="C5550">
        <v>0.02</v>
      </c>
      <c r="D5550">
        <v>30.822222222222223</v>
      </c>
    </row>
    <row r="5551" spans="1:4">
      <c r="A5551">
        <v>0</v>
      </c>
      <c r="B5551">
        <v>30.827777777777779</v>
      </c>
      <c r="C5551">
        <v>0.02</v>
      </c>
      <c r="D5551">
        <v>30.827777777777779</v>
      </c>
    </row>
    <row r="5552" spans="1:4">
      <c r="A5552">
        <v>0</v>
      </c>
      <c r="B5552">
        <v>30.833333333333332</v>
      </c>
      <c r="C5552">
        <v>0.02</v>
      </c>
      <c r="D5552">
        <v>30.833333333333332</v>
      </c>
    </row>
    <row r="5553" spans="1:4">
      <c r="A5553">
        <v>0</v>
      </c>
      <c r="B5553">
        <v>30.838888888888889</v>
      </c>
      <c r="C5553">
        <v>0.02</v>
      </c>
      <c r="D5553">
        <v>30.838888888888889</v>
      </c>
    </row>
    <row r="5554" spans="1:4">
      <c r="A5554">
        <v>0</v>
      </c>
      <c r="B5554">
        <v>30.844444444444445</v>
      </c>
      <c r="C5554">
        <v>0.02</v>
      </c>
      <c r="D5554">
        <v>30.844444444444445</v>
      </c>
    </row>
    <row r="5555" spans="1:4">
      <c r="A5555">
        <v>0</v>
      </c>
      <c r="B5555">
        <v>30.849999999999998</v>
      </c>
      <c r="C5555">
        <v>0.02</v>
      </c>
      <c r="D5555">
        <v>30.849999999999998</v>
      </c>
    </row>
    <row r="5556" spans="1:4">
      <c r="A5556">
        <v>0</v>
      </c>
      <c r="B5556">
        <v>30.855555555555554</v>
      </c>
      <c r="C5556">
        <v>0.02</v>
      </c>
      <c r="D5556">
        <v>30.855555555555554</v>
      </c>
    </row>
    <row r="5557" spans="1:4">
      <c r="A5557">
        <v>0</v>
      </c>
      <c r="B5557">
        <v>30.861111111111111</v>
      </c>
      <c r="C5557">
        <v>0.02</v>
      </c>
      <c r="D5557">
        <v>30.861111111111111</v>
      </c>
    </row>
    <row r="5558" spans="1:4">
      <c r="A5558">
        <v>0</v>
      </c>
      <c r="B5558">
        <v>30.866666666666664</v>
      </c>
      <c r="C5558">
        <v>0.02</v>
      </c>
      <c r="D5558">
        <v>30.866666666666664</v>
      </c>
    </row>
    <row r="5559" spans="1:4">
      <c r="A5559">
        <v>0</v>
      </c>
      <c r="B5559">
        <v>30.87222222222222</v>
      </c>
      <c r="C5559">
        <v>0.02</v>
      </c>
      <c r="D5559">
        <v>30.87222222222222</v>
      </c>
    </row>
    <row r="5560" spans="1:4">
      <c r="A5560">
        <v>0</v>
      </c>
      <c r="B5560">
        <v>30.87777777777778</v>
      </c>
      <c r="C5560">
        <v>0.02</v>
      </c>
      <c r="D5560">
        <v>30.87777777777778</v>
      </c>
    </row>
    <row r="5561" spans="1:4">
      <c r="A5561">
        <v>0</v>
      </c>
      <c r="B5561">
        <v>30.883333333333336</v>
      </c>
      <c r="C5561">
        <v>0.02</v>
      </c>
      <c r="D5561">
        <v>30.883333333333336</v>
      </c>
    </row>
    <row r="5562" spans="1:4">
      <c r="A5562">
        <v>0</v>
      </c>
      <c r="B5562">
        <v>30.888888888888889</v>
      </c>
      <c r="C5562">
        <v>0.02</v>
      </c>
      <c r="D5562">
        <v>30.888888888888889</v>
      </c>
    </row>
    <row r="5563" spans="1:4">
      <c r="A5563">
        <v>0</v>
      </c>
      <c r="B5563">
        <v>30.894444444444446</v>
      </c>
      <c r="C5563">
        <v>0.02</v>
      </c>
      <c r="D5563">
        <v>30.894444444444446</v>
      </c>
    </row>
    <row r="5564" spans="1:4">
      <c r="A5564">
        <v>0</v>
      </c>
      <c r="B5564">
        <v>30.900000000000002</v>
      </c>
      <c r="C5564">
        <v>0.02</v>
      </c>
      <c r="D5564">
        <v>30.900000000000002</v>
      </c>
    </row>
    <row r="5565" spans="1:4">
      <c r="A5565">
        <v>0</v>
      </c>
      <c r="B5565">
        <v>30.905555555555555</v>
      </c>
      <c r="C5565">
        <v>0.02</v>
      </c>
      <c r="D5565">
        <v>30.905555555555555</v>
      </c>
    </row>
    <row r="5566" spans="1:4">
      <c r="A5566">
        <v>0</v>
      </c>
      <c r="B5566">
        <v>30.911111111111111</v>
      </c>
      <c r="C5566">
        <v>0.02</v>
      </c>
      <c r="D5566">
        <v>30.911111111111111</v>
      </c>
    </row>
    <row r="5567" spans="1:4">
      <c r="A5567">
        <v>0</v>
      </c>
      <c r="B5567">
        <v>30.916666666666668</v>
      </c>
      <c r="C5567">
        <v>0.02</v>
      </c>
      <c r="D5567">
        <v>30.916666666666668</v>
      </c>
    </row>
    <row r="5568" spans="1:4">
      <c r="A5568">
        <v>0</v>
      </c>
      <c r="B5568">
        <v>30.922222222222221</v>
      </c>
      <c r="C5568">
        <v>0.02</v>
      </c>
      <c r="D5568">
        <v>30.922222222222221</v>
      </c>
    </row>
    <row r="5569" spans="1:4">
      <c r="A5569">
        <v>0</v>
      </c>
      <c r="B5569">
        <v>30.927777777777777</v>
      </c>
      <c r="C5569">
        <v>0.02</v>
      </c>
      <c r="D5569">
        <v>30.927777777777777</v>
      </c>
    </row>
    <row r="5570" spans="1:4">
      <c r="A5570">
        <v>0</v>
      </c>
      <c r="B5570">
        <v>30.933333333333334</v>
      </c>
      <c r="C5570">
        <v>0.02</v>
      </c>
      <c r="D5570">
        <v>30.933333333333334</v>
      </c>
    </row>
    <row r="5571" spans="1:4">
      <c r="A5571">
        <v>0</v>
      </c>
      <c r="B5571">
        <v>30.938888888888886</v>
      </c>
      <c r="C5571">
        <v>0.02</v>
      </c>
      <c r="D5571">
        <v>30.938888888888886</v>
      </c>
    </row>
    <row r="5572" spans="1:4">
      <c r="A5572">
        <v>0</v>
      </c>
      <c r="B5572">
        <v>30.944444444444443</v>
      </c>
      <c r="C5572">
        <v>0.02</v>
      </c>
      <c r="D5572">
        <v>30.944444444444443</v>
      </c>
    </row>
    <row r="5573" spans="1:4">
      <c r="A5573">
        <v>0</v>
      </c>
      <c r="B5573">
        <v>30.95</v>
      </c>
      <c r="C5573">
        <v>0.02</v>
      </c>
      <c r="D5573">
        <v>30.95</v>
      </c>
    </row>
    <row r="5574" spans="1:4">
      <c r="A5574">
        <v>0</v>
      </c>
      <c r="B5574">
        <v>30.955555555555552</v>
      </c>
      <c r="C5574">
        <v>0.02</v>
      </c>
      <c r="D5574">
        <v>30.955555555555552</v>
      </c>
    </row>
    <row r="5575" spans="1:4">
      <c r="A5575">
        <v>0</v>
      </c>
      <c r="B5575">
        <v>30.961111111111112</v>
      </c>
      <c r="C5575">
        <v>0.02</v>
      </c>
      <c r="D5575">
        <v>30.961111111111112</v>
      </c>
    </row>
    <row r="5576" spans="1:4">
      <c r="A5576">
        <v>0</v>
      </c>
      <c r="B5576">
        <v>30.966666666666669</v>
      </c>
      <c r="C5576">
        <v>0.02</v>
      </c>
      <c r="D5576">
        <v>30.966666666666669</v>
      </c>
    </row>
    <row r="5577" spans="1:4">
      <c r="A5577">
        <v>0</v>
      </c>
      <c r="B5577">
        <v>30.972222222222225</v>
      </c>
      <c r="C5577">
        <v>0.02</v>
      </c>
      <c r="D5577">
        <v>30.972222222222225</v>
      </c>
    </row>
    <row r="5578" spans="1:4">
      <c r="A5578">
        <v>0</v>
      </c>
      <c r="B5578">
        <v>30.977777777777778</v>
      </c>
      <c r="C5578">
        <v>0.02</v>
      </c>
      <c r="D5578">
        <v>30.977777777777778</v>
      </c>
    </row>
    <row r="5579" spans="1:4">
      <c r="A5579">
        <v>0</v>
      </c>
      <c r="B5579">
        <v>30.983333333333334</v>
      </c>
      <c r="C5579">
        <v>0.02</v>
      </c>
      <c r="D5579">
        <v>30.983333333333334</v>
      </c>
    </row>
    <row r="5580" spans="1:4">
      <c r="A5580">
        <v>0</v>
      </c>
      <c r="B5580">
        <v>30.988888888888891</v>
      </c>
      <c r="C5580">
        <v>0.02</v>
      </c>
      <c r="D5580">
        <v>30.988888888888891</v>
      </c>
    </row>
    <row r="5581" spans="1:4">
      <c r="A5581">
        <v>0</v>
      </c>
      <c r="B5581">
        <v>30.994444444444444</v>
      </c>
      <c r="C5581">
        <v>0.02</v>
      </c>
      <c r="D5581">
        <v>30.994444444444444</v>
      </c>
    </row>
    <row r="5582" spans="1:4">
      <c r="A5582">
        <v>0</v>
      </c>
      <c r="B5582">
        <v>31</v>
      </c>
      <c r="C5582">
        <v>0.02</v>
      </c>
      <c r="D5582">
        <v>31</v>
      </c>
    </row>
    <row r="5583" spans="1:4">
      <c r="A5583">
        <v>0</v>
      </c>
      <c r="B5583">
        <v>31.005555555555556</v>
      </c>
      <c r="C5583">
        <v>0.02</v>
      </c>
      <c r="D5583">
        <v>31.005555555555556</v>
      </c>
    </row>
    <row r="5584" spans="1:4">
      <c r="A5584">
        <v>0</v>
      </c>
      <c r="B5584">
        <v>31.011111111111109</v>
      </c>
      <c r="C5584">
        <v>0.02</v>
      </c>
      <c r="D5584">
        <v>31.011111111111109</v>
      </c>
    </row>
    <row r="5585" spans="1:4">
      <c r="A5585">
        <v>0</v>
      </c>
      <c r="B5585">
        <v>31.016666666666666</v>
      </c>
      <c r="C5585">
        <v>0.02</v>
      </c>
      <c r="D5585">
        <v>31.016666666666666</v>
      </c>
    </row>
    <row r="5586" spans="1:4">
      <c r="A5586">
        <v>0</v>
      </c>
      <c r="B5586">
        <v>31.022222222222222</v>
      </c>
      <c r="C5586">
        <v>0.02</v>
      </c>
      <c r="D5586">
        <v>31.022222222222222</v>
      </c>
    </row>
    <row r="5587" spans="1:4">
      <c r="A5587">
        <v>0</v>
      </c>
      <c r="B5587">
        <v>31.027777777777775</v>
      </c>
      <c r="C5587">
        <v>0.02</v>
      </c>
      <c r="D5587">
        <v>31.027777777777775</v>
      </c>
    </row>
    <row r="5588" spans="1:4">
      <c r="A5588">
        <v>0</v>
      </c>
      <c r="B5588">
        <v>31.033333333333331</v>
      </c>
      <c r="C5588">
        <v>0.02</v>
      </c>
      <c r="D5588">
        <v>31.033333333333331</v>
      </c>
    </row>
    <row r="5589" spans="1:4">
      <c r="A5589">
        <v>0</v>
      </c>
      <c r="B5589">
        <v>31.038888888888888</v>
      </c>
      <c r="C5589">
        <v>0.02</v>
      </c>
      <c r="D5589">
        <v>31.038888888888888</v>
      </c>
    </row>
    <row r="5590" spans="1:4">
      <c r="A5590">
        <v>0</v>
      </c>
      <c r="B5590">
        <v>31.044444444444448</v>
      </c>
      <c r="C5590">
        <v>0.02</v>
      </c>
      <c r="D5590">
        <v>31.044444444444448</v>
      </c>
    </row>
    <row r="5591" spans="1:4">
      <c r="A5591">
        <v>0</v>
      </c>
      <c r="B5591">
        <v>31.05</v>
      </c>
      <c r="C5591">
        <v>0.02</v>
      </c>
      <c r="D5591">
        <v>31.05</v>
      </c>
    </row>
    <row r="5592" spans="1:4">
      <c r="A5592">
        <v>0</v>
      </c>
      <c r="B5592">
        <v>31.055555555555557</v>
      </c>
      <c r="C5592">
        <v>0.02</v>
      </c>
      <c r="D5592">
        <v>31.055555555555557</v>
      </c>
    </row>
    <row r="5593" spans="1:4">
      <c r="A5593">
        <v>0</v>
      </c>
      <c r="B5593">
        <v>31.061111111111114</v>
      </c>
      <c r="C5593">
        <v>0.02</v>
      </c>
      <c r="D5593">
        <v>31.061111111111114</v>
      </c>
    </row>
    <row r="5594" spans="1:4">
      <c r="A5594">
        <v>0</v>
      </c>
      <c r="B5594">
        <v>31.066666666666666</v>
      </c>
      <c r="C5594">
        <v>0.02</v>
      </c>
      <c r="D5594">
        <v>31.066666666666666</v>
      </c>
    </row>
    <row r="5595" spans="1:4">
      <c r="A5595">
        <v>0</v>
      </c>
      <c r="B5595">
        <v>31.072222222222223</v>
      </c>
      <c r="C5595">
        <v>0.02</v>
      </c>
      <c r="D5595">
        <v>31.072222222222223</v>
      </c>
    </row>
    <row r="5596" spans="1:4">
      <c r="A5596">
        <v>0</v>
      </c>
      <c r="B5596">
        <v>31.077777777777779</v>
      </c>
      <c r="C5596">
        <v>0.02</v>
      </c>
      <c r="D5596">
        <v>31.077777777777779</v>
      </c>
    </row>
    <row r="5597" spans="1:4">
      <c r="A5597">
        <v>0</v>
      </c>
      <c r="B5597">
        <v>31.083333333333332</v>
      </c>
      <c r="C5597">
        <v>0.02</v>
      </c>
      <c r="D5597">
        <v>31.083333333333332</v>
      </c>
    </row>
    <row r="5598" spans="1:4">
      <c r="A5598">
        <v>0</v>
      </c>
      <c r="B5598">
        <v>31.088888888888889</v>
      </c>
      <c r="C5598">
        <v>0.02</v>
      </c>
      <c r="D5598">
        <v>31.088888888888889</v>
      </c>
    </row>
    <row r="5599" spans="1:4">
      <c r="A5599">
        <v>0</v>
      </c>
      <c r="B5599">
        <v>31.094444444444445</v>
      </c>
      <c r="C5599">
        <v>0.02</v>
      </c>
      <c r="D5599">
        <v>31.094444444444445</v>
      </c>
    </row>
    <row r="5600" spans="1:4">
      <c r="A5600">
        <v>0</v>
      </c>
      <c r="B5600">
        <v>31.099999999999998</v>
      </c>
      <c r="C5600">
        <v>0.02</v>
      </c>
      <c r="D5600">
        <v>31.099999999999998</v>
      </c>
    </row>
    <row r="5601" spans="1:4">
      <c r="A5601">
        <v>0</v>
      </c>
      <c r="B5601">
        <v>31.105555555555554</v>
      </c>
      <c r="C5601">
        <v>0.02</v>
      </c>
      <c r="D5601">
        <v>31.105555555555554</v>
      </c>
    </row>
    <row r="5602" spans="1:4">
      <c r="A5602">
        <v>0</v>
      </c>
      <c r="B5602">
        <v>31.111111111111111</v>
      </c>
      <c r="C5602">
        <v>0.02</v>
      </c>
      <c r="D5602">
        <v>31.111111111111111</v>
      </c>
    </row>
    <row r="5603" spans="1:4">
      <c r="A5603">
        <v>0</v>
      </c>
      <c r="B5603">
        <v>31.116666666666664</v>
      </c>
      <c r="C5603">
        <v>0.02</v>
      </c>
      <c r="D5603">
        <v>31.116666666666664</v>
      </c>
    </row>
    <row r="5604" spans="1:4">
      <c r="A5604">
        <v>0</v>
      </c>
      <c r="B5604">
        <v>31.12222222222222</v>
      </c>
      <c r="C5604">
        <v>0.02</v>
      </c>
      <c r="D5604">
        <v>31.12222222222222</v>
      </c>
    </row>
    <row r="5605" spans="1:4">
      <c r="A5605">
        <v>0</v>
      </c>
      <c r="B5605">
        <v>31.12777777777778</v>
      </c>
      <c r="C5605">
        <v>0.02</v>
      </c>
      <c r="D5605">
        <v>31.12777777777778</v>
      </c>
    </row>
    <row r="5606" spans="1:4">
      <c r="A5606">
        <v>0</v>
      </c>
      <c r="B5606">
        <v>31.133333333333336</v>
      </c>
      <c r="C5606">
        <v>0.02</v>
      </c>
      <c r="D5606">
        <v>31.133333333333336</v>
      </c>
    </row>
    <row r="5607" spans="1:4">
      <c r="A5607">
        <v>0</v>
      </c>
      <c r="B5607">
        <v>31.138888888888889</v>
      </c>
      <c r="C5607">
        <v>0.02</v>
      </c>
      <c r="D5607">
        <v>31.138888888888889</v>
      </c>
    </row>
    <row r="5608" spans="1:4">
      <c r="A5608">
        <v>0</v>
      </c>
      <c r="B5608">
        <v>31.144444444444446</v>
      </c>
      <c r="C5608">
        <v>0.02</v>
      </c>
      <c r="D5608">
        <v>31.144444444444446</v>
      </c>
    </row>
    <row r="5609" spans="1:4">
      <c r="A5609">
        <v>0</v>
      </c>
      <c r="B5609">
        <v>31.150000000000002</v>
      </c>
      <c r="C5609">
        <v>0.02</v>
      </c>
      <c r="D5609">
        <v>31.150000000000002</v>
      </c>
    </row>
    <row r="5610" spans="1:4">
      <c r="A5610">
        <v>0</v>
      </c>
      <c r="B5610">
        <v>31.155555555555555</v>
      </c>
      <c r="C5610">
        <v>0.02</v>
      </c>
      <c r="D5610">
        <v>31.155555555555555</v>
      </c>
    </row>
    <row r="5611" spans="1:4">
      <c r="A5611">
        <v>0</v>
      </c>
      <c r="B5611">
        <v>31.161111111111111</v>
      </c>
      <c r="C5611">
        <v>0.02</v>
      </c>
      <c r="D5611">
        <v>31.161111111111111</v>
      </c>
    </row>
    <row r="5612" spans="1:4">
      <c r="A5612">
        <v>0</v>
      </c>
      <c r="B5612">
        <v>31.166666666666668</v>
      </c>
      <c r="C5612">
        <v>0.02</v>
      </c>
      <c r="D5612">
        <v>31.166666666666668</v>
      </c>
    </row>
    <row r="5613" spans="1:4">
      <c r="A5613">
        <v>0</v>
      </c>
      <c r="B5613">
        <v>31.172222222222221</v>
      </c>
      <c r="C5613">
        <v>0.02</v>
      </c>
      <c r="D5613">
        <v>31.172222222222221</v>
      </c>
    </row>
    <row r="5614" spans="1:4">
      <c r="A5614">
        <v>0</v>
      </c>
      <c r="B5614">
        <v>31.177777777777777</v>
      </c>
      <c r="C5614">
        <v>0.02</v>
      </c>
      <c r="D5614">
        <v>31.177777777777777</v>
      </c>
    </row>
    <row r="5615" spans="1:4">
      <c r="A5615">
        <v>0</v>
      </c>
      <c r="B5615">
        <v>31.183333333333334</v>
      </c>
      <c r="C5615">
        <v>0.02</v>
      </c>
      <c r="D5615">
        <v>31.183333333333334</v>
      </c>
    </row>
    <row r="5616" spans="1:4">
      <c r="A5616">
        <v>0</v>
      </c>
      <c r="B5616">
        <v>31.188888888888886</v>
      </c>
      <c r="C5616">
        <v>0.02</v>
      </c>
      <c r="D5616">
        <v>31.188888888888886</v>
      </c>
    </row>
    <row r="5617" spans="1:4">
      <c r="A5617">
        <v>0</v>
      </c>
      <c r="B5617">
        <v>31.194444444444443</v>
      </c>
      <c r="C5617">
        <v>0.02</v>
      </c>
      <c r="D5617">
        <v>31.194444444444443</v>
      </c>
    </row>
    <row r="5618" spans="1:4">
      <c r="A5618">
        <v>0</v>
      </c>
      <c r="B5618">
        <v>31.2</v>
      </c>
      <c r="C5618">
        <v>0.02</v>
      </c>
      <c r="D5618">
        <v>31.2</v>
      </c>
    </row>
    <row r="5619" spans="1:4">
      <c r="A5619">
        <v>0</v>
      </c>
      <c r="B5619">
        <v>31.205555555555552</v>
      </c>
      <c r="C5619">
        <v>0.02</v>
      </c>
      <c r="D5619">
        <v>31.205555555555552</v>
      </c>
    </row>
    <row r="5620" spans="1:4">
      <c r="A5620">
        <v>0</v>
      </c>
      <c r="B5620">
        <v>31.211111111111112</v>
      </c>
      <c r="C5620">
        <v>0.02</v>
      </c>
      <c r="D5620">
        <v>31.211111111111112</v>
      </c>
    </row>
    <row r="5621" spans="1:4">
      <c r="A5621">
        <v>0</v>
      </c>
      <c r="B5621">
        <v>31.216666666666669</v>
      </c>
      <c r="C5621">
        <v>0.02</v>
      </c>
      <c r="D5621">
        <v>31.216666666666669</v>
      </c>
    </row>
    <row r="5622" spans="1:4">
      <c r="A5622">
        <v>0</v>
      </c>
      <c r="B5622">
        <v>31.222222222222225</v>
      </c>
      <c r="C5622">
        <v>0.02</v>
      </c>
      <c r="D5622">
        <v>31.222222222222225</v>
      </c>
    </row>
    <row r="5623" spans="1:4">
      <c r="A5623">
        <v>0</v>
      </c>
      <c r="B5623">
        <v>31.227777777777778</v>
      </c>
      <c r="C5623">
        <v>0.02</v>
      </c>
      <c r="D5623">
        <v>31.227777777777778</v>
      </c>
    </row>
    <row r="5624" spans="1:4">
      <c r="A5624">
        <v>0</v>
      </c>
      <c r="B5624">
        <v>31.233333333333334</v>
      </c>
      <c r="C5624">
        <v>0.02</v>
      </c>
      <c r="D5624">
        <v>31.233333333333334</v>
      </c>
    </row>
    <row r="5625" spans="1:4">
      <c r="A5625">
        <v>0</v>
      </c>
      <c r="B5625">
        <v>31.238888888888891</v>
      </c>
      <c r="C5625">
        <v>0.02</v>
      </c>
      <c r="D5625">
        <v>31.238888888888891</v>
      </c>
    </row>
    <row r="5626" spans="1:4">
      <c r="A5626">
        <v>0</v>
      </c>
      <c r="B5626">
        <v>31.244444444444444</v>
      </c>
      <c r="C5626">
        <v>0.02</v>
      </c>
      <c r="D5626">
        <v>31.244444444444444</v>
      </c>
    </row>
    <row r="5627" spans="1:4">
      <c r="A5627">
        <v>0</v>
      </c>
      <c r="B5627">
        <v>31.25</v>
      </c>
      <c r="C5627">
        <v>0.02</v>
      </c>
      <c r="D5627">
        <v>31.25</v>
      </c>
    </row>
    <row r="5628" spans="1:4">
      <c r="A5628">
        <v>0</v>
      </c>
      <c r="B5628">
        <v>31.255555555555556</v>
      </c>
      <c r="C5628">
        <v>0.02</v>
      </c>
      <c r="D5628">
        <v>31.255555555555556</v>
      </c>
    </row>
    <row r="5629" spans="1:4">
      <c r="A5629">
        <v>0</v>
      </c>
      <c r="B5629">
        <v>31.261111111111109</v>
      </c>
      <c r="C5629">
        <v>0.02</v>
      </c>
      <c r="D5629">
        <v>31.261111111111109</v>
      </c>
    </row>
    <row r="5630" spans="1:4">
      <c r="A5630">
        <v>0</v>
      </c>
      <c r="B5630">
        <v>31.266666666666666</v>
      </c>
      <c r="C5630">
        <v>0.02</v>
      </c>
      <c r="D5630">
        <v>31.266666666666666</v>
      </c>
    </row>
    <row r="5631" spans="1:4">
      <c r="A5631">
        <v>0</v>
      </c>
      <c r="B5631">
        <v>31.272222222222222</v>
      </c>
      <c r="C5631">
        <v>0.02</v>
      </c>
      <c r="D5631">
        <v>31.272222222222222</v>
      </c>
    </row>
    <row r="5632" spans="1:4">
      <c r="A5632">
        <v>0</v>
      </c>
      <c r="B5632">
        <v>31.277777777777775</v>
      </c>
      <c r="C5632">
        <v>0.02</v>
      </c>
      <c r="D5632">
        <v>31.277777777777775</v>
      </c>
    </row>
    <row r="5633" spans="1:4">
      <c r="A5633">
        <v>0</v>
      </c>
      <c r="B5633">
        <v>31.283333333333331</v>
      </c>
      <c r="C5633">
        <v>0.02</v>
      </c>
      <c r="D5633">
        <v>31.283333333333331</v>
      </c>
    </row>
    <row r="5634" spans="1:4">
      <c r="A5634">
        <v>0</v>
      </c>
      <c r="B5634">
        <v>31.288888888888888</v>
      </c>
      <c r="C5634">
        <v>0.02</v>
      </c>
      <c r="D5634">
        <v>31.288888888888888</v>
      </c>
    </row>
    <row r="5635" spans="1:4">
      <c r="A5635">
        <v>0</v>
      </c>
      <c r="B5635">
        <v>31.294444444444448</v>
      </c>
      <c r="C5635">
        <v>0.02</v>
      </c>
      <c r="D5635">
        <v>31.294444444444448</v>
      </c>
    </row>
    <row r="5636" spans="1:4">
      <c r="A5636">
        <v>0</v>
      </c>
      <c r="B5636">
        <v>31.3</v>
      </c>
      <c r="C5636">
        <v>0.02</v>
      </c>
      <c r="D5636">
        <v>31.3</v>
      </c>
    </row>
    <row r="5637" spans="1:4">
      <c r="A5637">
        <v>0</v>
      </c>
      <c r="B5637">
        <v>31.305555555555557</v>
      </c>
      <c r="C5637">
        <v>0.02</v>
      </c>
      <c r="D5637">
        <v>31.305555555555557</v>
      </c>
    </row>
    <row r="5638" spans="1:4">
      <c r="A5638">
        <v>0</v>
      </c>
      <c r="B5638">
        <v>31.311111111111114</v>
      </c>
      <c r="C5638">
        <v>0.02</v>
      </c>
      <c r="D5638">
        <v>31.311111111111114</v>
      </c>
    </row>
    <row r="5639" spans="1:4">
      <c r="A5639">
        <v>0</v>
      </c>
      <c r="B5639">
        <v>31.316666666666666</v>
      </c>
      <c r="C5639">
        <v>0.02</v>
      </c>
      <c r="D5639">
        <v>31.316666666666666</v>
      </c>
    </row>
    <row r="5640" spans="1:4">
      <c r="A5640">
        <v>0</v>
      </c>
      <c r="B5640">
        <v>31.322222222222223</v>
      </c>
      <c r="C5640">
        <v>0.02</v>
      </c>
      <c r="D5640">
        <v>31.322222222222223</v>
      </c>
    </row>
    <row r="5641" spans="1:4">
      <c r="A5641">
        <v>0</v>
      </c>
      <c r="B5641">
        <v>31.327777777777779</v>
      </c>
      <c r="C5641">
        <v>0.02</v>
      </c>
      <c r="D5641">
        <v>31.327777777777779</v>
      </c>
    </row>
    <row r="5642" spans="1:4">
      <c r="A5642">
        <v>0</v>
      </c>
      <c r="B5642">
        <v>31.333333333333332</v>
      </c>
      <c r="C5642">
        <v>0.02</v>
      </c>
      <c r="D5642">
        <v>31.333333333333332</v>
      </c>
    </row>
    <row r="5643" spans="1:4">
      <c r="A5643">
        <v>0</v>
      </c>
      <c r="B5643">
        <v>31.338888888888889</v>
      </c>
      <c r="C5643">
        <v>0.02</v>
      </c>
      <c r="D5643">
        <v>31.338888888888889</v>
      </c>
    </row>
    <row r="5644" spans="1:4">
      <c r="A5644">
        <v>0</v>
      </c>
      <c r="B5644">
        <v>31.344444444444445</v>
      </c>
      <c r="C5644">
        <v>0.02</v>
      </c>
      <c r="D5644">
        <v>31.344444444444445</v>
      </c>
    </row>
    <row r="5645" spans="1:4">
      <c r="A5645">
        <v>0</v>
      </c>
      <c r="B5645">
        <v>31.349999999999998</v>
      </c>
      <c r="C5645">
        <v>0.02</v>
      </c>
      <c r="D5645">
        <v>31.349999999999998</v>
      </c>
    </row>
    <row r="5646" spans="1:4">
      <c r="A5646">
        <v>0</v>
      </c>
      <c r="B5646">
        <v>31.355555555555554</v>
      </c>
      <c r="C5646">
        <v>0.02</v>
      </c>
      <c r="D5646">
        <v>31.355555555555554</v>
      </c>
    </row>
    <row r="5647" spans="1:4">
      <c r="A5647">
        <v>0</v>
      </c>
      <c r="B5647">
        <v>31.361111111111111</v>
      </c>
      <c r="C5647">
        <v>0.02</v>
      </c>
      <c r="D5647">
        <v>31.361111111111111</v>
      </c>
    </row>
    <row r="5648" spans="1:4">
      <c r="A5648">
        <v>0</v>
      </c>
      <c r="B5648">
        <v>31.366666666666664</v>
      </c>
      <c r="C5648">
        <v>0.02</v>
      </c>
      <c r="D5648">
        <v>31.366666666666664</v>
      </c>
    </row>
    <row r="5649" spans="1:4">
      <c r="A5649">
        <v>0</v>
      </c>
      <c r="B5649">
        <v>31.37222222222222</v>
      </c>
      <c r="C5649">
        <v>0.02</v>
      </c>
      <c r="D5649">
        <v>31.37222222222222</v>
      </c>
    </row>
    <row r="5650" spans="1:4">
      <c r="A5650">
        <v>0</v>
      </c>
      <c r="B5650">
        <v>31.37777777777778</v>
      </c>
      <c r="C5650">
        <v>0.02</v>
      </c>
      <c r="D5650">
        <v>31.37777777777778</v>
      </c>
    </row>
    <row r="5651" spans="1:4">
      <c r="A5651">
        <v>0</v>
      </c>
      <c r="B5651">
        <v>31.383333333333336</v>
      </c>
      <c r="C5651">
        <v>0.02</v>
      </c>
      <c r="D5651">
        <v>31.383333333333336</v>
      </c>
    </row>
    <row r="5652" spans="1:4">
      <c r="A5652">
        <v>0</v>
      </c>
      <c r="B5652">
        <v>31.388888888888889</v>
      </c>
      <c r="C5652">
        <v>0.02</v>
      </c>
      <c r="D5652">
        <v>31.388888888888889</v>
      </c>
    </row>
    <row r="5653" spans="1:4">
      <c r="A5653">
        <v>0</v>
      </c>
      <c r="B5653">
        <v>31.394444444444446</v>
      </c>
      <c r="C5653">
        <v>0.02</v>
      </c>
      <c r="D5653">
        <v>31.394444444444446</v>
      </c>
    </row>
    <row r="5654" spans="1:4">
      <c r="A5654">
        <v>0</v>
      </c>
      <c r="B5654">
        <v>31.400000000000002</v>
      </c>
      <c r="C5654">
        <v>0.02</v>
      </c>
      <c r="D5654">
        <v>31.400000000000002</v>
      </c>
    </row>
    <row r="5655" spans="1:4">
      <c r="A5655">
        <v>0</v>
      </c>
      <c r="B5655">
        <v>31.405555555555555</v>
      </c>
      <c r="C5655">
        <v>0.02</v>
      </c>
      <c r="D5655">
        <v>31.405555555555555</v>
      </c>
    </row>
    <row r="5656" spans="1:4">
      <c r="A5656">
        <v>0</v>
      </c>
      <c r="B5656">
        <v>31.411111111111111</v>
      </c>
      <c r="C5656">
        <v>0.02</v>
      </c>
      <c r="D5656">
        <v>31.411111111111111</v>
      </c>
    </row>
    <row r="5657" spans="1:4">
      <c r="A5657">
        <v>0</v>
      </c>
      <c r="B5657">
        <v>31.416666666666668</v>
      </c>
      <c r="C5657">
        <v>0.02</v>
      </c>
      <c r="D5657">
        <v>31.416666666666668</v>
      </c>
    </row>
    <row r="5658" spans="1:4">
      <c r="A5658">
        <v>0</v>
      </c>
      <c r="B5658">
        <v>31.422222222222221</v>
      </c>
      <c r="C5658">
        <v>0.02</v>
      </c>
      <c r="D5658">
        <v>31.422222222222221</v>
      </c>
    </row>
    <row r="5659" spans="1:4">
      <c r="A5659">
        <v>0</v>
      </c>
      <c r="B5659">
        <v>31.427777777777777</v>
      </c>
      <c r="C5659">
        <v>0.02</v>
      </c>
      <c r="D5659">
        <v>31.427777777777777</v>
      </c>
    </row>
    <row r="5660" spans="1:4">
      <c r="A5660">
        <v>0</v>
      </c>
      <c r="B5660">
        <v>31.433333333333334</v>
      </c>
      <c r="C5660">
        <v>0.02</v>
      </c>
      <c r="D5660">
        <v>31.433333333333334</v>
      </c>
    </row>
    <row r="5661" spans="1:4">
      <c r="A5661">
        <v>0</v>
      </c>
      <c r="B5661">
        <v>31.438888888888886</v>
      </c>
      <c r="C5661">
        <v>0.02</v>
      </c>
      <c r="D5661">
        <v>31.438888888888886</v>
      </c>
    </row>
    <row r="5662" spans="1:4">
      <c r="A5662">
        <v>0</v>
      </c>
      <c r="B5662">
        <v>31.444444444444443</v>
      </c>
      <c r="C5662">
        <v>0.02</v>
      </c>
      <c r="D5662">
        <v>31.444444444444443</v>
      </c>
    </row>
    <row r="5663" spans="1:4">
      <c r="A5663">
        <v>0</v>
      </c>
      <c r="B5663">
        <v>31.45</v>
      </c>
      <c r="C5663">
        <v>0.02</v>
      </c>
      <c r="D5663">
        <v>31.45</v>
      </c>
    </row>
    <row r="5664" spans="1:4">
      <c r="A5664">
        <v>0</v>
      </c>
      <c r="B5664">
        <v>31.455555555555552</v>
      </c>
      <c r="C5664">
        <v>0.02</v>
      </c>
      <c r="D5664">
        <v>31.455555555555552</v>
      </c>
    </row>
    <row r="5665" spans="1:4">
      <c r="A5665">
        <v>0</v>
      </c>
      <c r="B5665">
        <v>31.461111111111112</v>
      </c>
      <c r="C5665">
        <v>0.02</v>
      </c>
      <c r="D5665">
        <v>31.461111111111112</v>
      </c>
    </row>
    <row r="5666" spans="1:4">
      <c r="A5666">
        <v>0</v>
      </c>
      <c r="B5666">
        <v>31.466666666666669</v>
      </c>
      <c r="C5666">
        <v>0.02</v>
      </c>
      <c r="D5666">
        <v>31.466666666666669</v>
      </c>
    </row>
    <row r="5667" spans="1:4">
      <c r="A5667">
        <v>0</v>
      </c>
      <c r="B5667">
        <v>31.472222222222225</v>
      </c>
      <c r="C5667">
        <v>0.02</v>
      </c>
      <c r="D5667">
        <v>31.472222222222225</v>
      </c>
    </row>
    <row r="5668" spans="1:4">
      <c r="A5668">
        <v>0</v>
      </c>
      <c r="B5668">
        <v>31.477777777777778</v>
      </c>
      <c r="C5668">
        <v>0.02</v>
      </c>
      <c r="D5668">
        <v>31.477777777777778</v>
      </c>
    </row>
    <row r="5669" spans="1:4">
      <c r="A5669">
        <v>0</v>
      </c>
      <c r="B5669">
        <v>31.483333333333334</v>
      </c>
      <c r="C5669">
        <v>0.02</v>
      </c>
      <c r="D5669">
        <v>31.483333333333334</v>
      </c>
    </row>
    <row r="5670" spans="1:4">
      <c r="A5670">
        <v>0</v>
      </c>
      <c r="B5670">
        <v>31.488888888888891</v>
      </c>
      <c r="C5670">
        <v>0.02</v>
      </c>
      <c r="D5670">
        <v>31.488888888888891</v>
      </c>
    </row>
    <row r="5671" spans="1:4">
      <c r="A5671">
        <v>0</v>
      </c>
      <c r="B5671">
        <v>31.494444444444444</v>
      </c>
      <c r="C5671">
        <v>0.02</v>
      </c>
      <c r="D5671">
        <v>31.494444444444444</v>
      </c>
    </row>
    <row r="5672" spans="1:4">
      <c r="A5672">
        <v>0</v>
      </c>
      <c r="B5672">
        <v>31.5</v>
      </c>
      <c r="C5672">
        <v>0.02</v>
      </c>
      <c r="D5672">
        <v>31.5</v>
      </c>
    </row>
    <row r="5673" spans="1:4">
      <c r="A5673">
        <v>0</v>
      </c>
      <c r="B5673">
        <v>31.505555555555556</v>
      </c>
      <c r="C5673">
        <v>0.02</v>
      </c>
      <c r="D5673">
        <v>31.505555555555556</v>
      </c>
    </row>
    <row r="5674" spans="1:4">
      <c r="A5674">
        <v>0</v>
      </c>
      <c r="B5674">
        <v>31.511111111111109</v>
      </c>
      <c r="C5674">
        <v>0.02</v>
      </c>
      <c r="D5674">
        <v>31.511111111111109</v>
      </c>
    </row>
    <row r="5675" spans="1:4">
      <c r="A5675">
        <v>0</v>
      </c>
      <c r="B5675">
        <v>31.516666666666666</v>
      </c>
      <c r="C5675">
        <v>0.02</v>
      </c>
      <c r="D5675">
        <v>31.516666666666666</v>
      </c>
    </row>
    <row r="5676" spans="1:4">
      <c r="A5676">
        <v>0</v>
      </c>
      <c r="B5676">
        <v>31.522222222222222</v>
      </c>
      <c r="C5676">
        <v>0.02</v>
      </c>
      <c r="D5676">
        <v>31.522222222222222</v>
      </c>
    </row>
    <row r="5677" spans="1:4">
      <c r="A5677">
        <v>0</v>
      </c>
      <c r="B5677">
        <v>31.527777777777775</v>
      </c>
      <c r="C5677">
        <v>0.02</v>
      </c>
      <c r="D5677">
        <v>31.527777777777775</v>
      </c>
    </row>
    <row r="5678" spans="1:4">
      <c r="A5678">
        <v>0</v>
      </c>
      <c r="B5678">
        <v>31.533333333333331</v>
      </c>
      <c r="C5678">
        <v>0.02</v>
      </c>
      <c r="D5678">
        <v>31.533333333333331</v>
      </c>
    </row>
    <row r="5679" spans="1:4">
      <c r="A5679">
        <v>0</v>
      </c>
      <c r="B5679">
        <v>31.538888888888888</v>
      </c>
      <c r="C5679">
        <v>0.02</v>
      </c>
      <c r="D5679">
        <v>31.538888888888888</v>
      </c>
    </row>
    <row r="5680" spans="1:4">
      <c r="A5680">
        <v>0</v>
      </c>
      <c r="B5680">
        <v>31.544444444444448</v>
      </c>
      <c r="C5680">
        <v>0.02</v>
      </c>
      <c r="D5680">
        <v>31.544444444444448</v>
      </c>
    </row>
    <row r="5681" spans="1:4">
      <c r="A5681">
        <v>0</v>
      </c>
      <c r="B5681">
        <v>31.55</v>
      </c>
      <c r="C5681">
        <v>0.02</v>
      </c>
      <c r="D5681">
        <v>31.55</v>
      </c>
    </row>
    <row r="5682" spans="1:4">
      <c r="A5682">
        <v>0</v>
      </c>
      <c r="B5682">
        <v>31.555555555555557</v>
      </c>
      <c r="C5682">
        <v>0.02</v>
      </c>
      <c r="D5682">
        <v>31.555555555555557</v>
      </c>
    </row>
    <row r="5683" spans="1:4">
      <c r="A5683">
        <v>0</v>
      </c>
      <c r="B5683">
        <v>31.561111111111114</v>
      </c>
      <c r="C5683">
        <v>0.02</v>
      </c>
      <c r="D5683">
        <v>31.561111111111114</v>
      </c>
    </row>
    <row r="5684" spans="1:4">
      <c r="A5684">
        <v>0</v>
      </c>
      <c r="B5684">
        <v>31.566666666666666</v>
      </c>
      <c r="C5684">
        <v>0.02</v>
      </c>
      <c r="D5684">
        <v>31.566666666666666</v>
      </c>
    </row>
    <row r="5685" spans="1:4">
      <c r="A5685">
        <v>0</v>
      </c>
      <c r="B5685">
        <v>31.572222222222223</v>
      </c>
      <c r="C5685">
        <v>0.02</v>
      </c>
      <c r="D5685">
        <v>31.572222222222223</v>
      </c>
    </row>
    <row r="5686" spans="1:4">
      <c r="A5686">
        <v>0</v>
      </c>
      <c r="B5686">
        <v>31.577777777777779</v>
      </c>
      <c r="C5686">
        <v>0.02</v>
      </c>
      <c r="D5686">
        <v>31.577777777777779</v>
      </c>
    </row>
    <row r="5687" spans="1:4">
      <c r="A5687">
        <v>0</v>
      </c>
      <c r="B5687">
        <v>31.583333333333332</v>
      </c>
      <c r="C5687">
        <v>0.02</v>
      </c>
      <c r="D5687">
        <v>31.583333333333332</v>
      </c>
    </row>
    <row r="5688" spans="1:4">
      <c r="A5688">
        <v>0</v>
      </c>
      <c r="B5688">
        <v>31.588888888888889</v>
      </c>
      <c r="C5688">
        <v>0.02</v>
      </c>
      <c r="D5688">
        <v>31.588888888888889</v>
      </c>
    </row>
    <row r="5689" spans="1:4">
      <c r="A5689">
        <v>0</v>
      </c>
      <c r="B5689">
        <v>31.594444444444445</v>
      </c>
      <c r="C5689">
        <v>0.02</v>
      </c>
      <c r="D5689">
        <v>31.594444444444445</v>
      </c>
    </row>
    <row r="5690" spans="1:4">
      <c r="A5690">
        <v>0</v>
      </c>
      <c r="B5690">
        <v>31.599999999999998</v>
      </c>
      <c r="C5690">
        <v>0.02</v>
      </c>
      <c r="D5690">
        <v>31.599999999999998</v>
      </c>
    </row>
    <row r="5691" spans="1:4">
      <c r="A5691">
        <v>0</v>
      </c>
      <c r="B5691">
        <v>31.605555555555554</v>
      </c>
      <c r="C5691">
        <v>0.02</v>
      </c>
      <c r="D5691">
        <v>31.605555555555554</v>
      </c>
    </row>
    <row r="5692" spans="1:4">
      <c r="A5692">
        <v>0</v>
      </c>
      <c r="B5692">
        <v>31.611111111111111</v>
      </c>
      <c r="C5692">
        <v>0.02</v>
      </c>
      <c r="D5692">
        <v>31.611111111111111</v>
      </c>
    </row>
    <row r="5693" spans="1:4">
      <c r="A5693">
        <v>0</v>
      </c>
      <c r="B5693">
        <v>31.616666666666664</v>
      </c>
      <c r="C5693">
        <v>0.02</v>
      </c>
      <c r="D5693">
        <v>31.616666666666664</v>
      </c>
    </row>
    <row r="5694" spans="1:4">
      <c r="A5694">
        <v>0</v>
      </c>
      <c r="B5694">
        <v>31.62222222222222</v>
      </c>
      <c r="C5694">
        <v>0.02</v>
      </c>
      <c r="D5694">
        <v>31.62222222222222</v>
      </c>
    </row>
    <row r="5695" spans="1:4">
      <c r="A5695">
        <v>0</v>
      </c>
      <c r="B5695">
        <v>31.62777777777778</v>
      </c>
      <c r="C5695">
        <v>0.02</v>
      </c>
      <c r="D5695">
        <v>31.62777777777778</v>
      </c>
    </row>
    <row r="5696" spans="1:4">
      <c r="A5696">
        <v>0</v>
      </c>
      <c r="B5696">
        <v>31.633333333333336</v>
      </c>
      <c r="C5696">
        <v>0.02</v>
      </c>
      <c r="D5696">
        <v>31.633333333333336</v>
      </c>
    </row>
    <row r="5697" spans="1:4">
      <c r="A5697">
        <v>0</v>
      </c>
      <c r="B5697">
        <v>31.638888888888889</v>
      </c>
      <c r="C5697">
        <v>0.02</v>
      </c>
      <c r="D5697">
        <v>31.638888888888889</v>
      </c>
    </row>
    <row r="5698" spans="1:4">
      <c r="A5698">
        <v>0</v>
      </c>
      <c r="B5698">
        <v>31.644444444444446</v>
      </c>
      <c r="C5698">
        <v>0.02</v>
      </c>
      <c r="D5698">
        <v>31.644444444444446</v>
      </c>
    </row>
    <row r="5699" spans="1:4">
      <c r="A5699">
        <v>0</v>
      </c>
      <c r="B5699">
        <v>31.650000000000002</v>
      </c>
      <c r="C5699">
        <v>0.02</v>
      </c>
      <c r="D5699">
        <v>31.650000000000002</v>
      </c>
    </row>
    <row r="5700" spans="1:4">
      <c r="A5700">
        <v>0</v>
      </c>
      <c r="B5700">
        <v>31.655555555555555</v>
      </c>
      <c r="C5700">
        <v>0.02</v>
      </c>
      <c r="D5700">
        <v>31.655555555555555</v>
      </c>
    </row>
    <row r="5701" spans="1:4">
      <c r="A5701">
        <v>0</v>
      </c>
      <c r="B5701">
        <v>31.661111111111111</v>
      </c>
      <c r="C5701">
        <v>0.02</v>
      </c>
      <c r="D5701">
        <v>31.661111111111111</v>
      </c>
    </row>
    <row r="5702" spans="1:4">
      <c r="A5702">
        <v>0</v>
      </c>
      <c r="B5702">
        <v>31.666666666666668</v>
      </c>
      <c r="C5702">
        <v>0.02</v>
      </c>
      <c r="D5702">
        <v>31.666666666666668</v>
      </c>
    </row>
    <row r="5703" spans="1:4">
      <c r="A5703">
        <v>0</v>
      </c>
      <c r="B5703">
        <v>31.672222222222221</v>
      </c>
      <c r="C5703">
        <v>0.02</v>
      </c>
      <c r="D5703">
        <v>31.672222222222221</v>
      </c>
    </row>
    <row r="5704" spans="1:4">
      <c r="A5704">
        <v>0</v>
      </c>
      <c r="B5704">
        <v>31.677777777777777</v>
      </c>
      <c r="C5704">
        <v>0.02</v>
      </c>
      <c r="D5704">
        <v>31.677777777777777</v>
      </c>
    </row>
    <row r="5705" spans="1:4">
      <c r="A5705">
        <v>0</v>
      </c>
      <c r="B5705">
        <v>31.683333333333334</v>
      </c>
      <c r="C5705">
        <v>0.02</v>
      </c>
      <c r="D5705">
        <v>31.683333333333334</v>
      </c>
    </row>
    <row r="5706" spans="1:4">
      <c r="A5706">
        <v>0</v>
      </c>
      <c r="B5706">
        <v>31.688888888888886</v>
      </c>
      <c r="C5706">
        <v>0.02</v>
      </c>
      <c r="D5706">
        <v>31.688888888888886</v>
      </c>
    </row>
    <row r="5707" spans="1:4">
      <c r="A5707">
        <v>0</v>
      </c>
      <c r="B5707">
        <v>31.694444444444443</v>
      </c>
      <c r="C5707">
        <v>0.02</v>
      </c>
      <c r="D5707">
        <v>31.694444444444443</v>
      </c>
    </row>
    <row r="5708" spans="1:4">
      <c r="A5708">
        <v>0</v>
      </c>
      <c r="B5708">
        <v>31.7</v>
      </c>
      <c r="C5708">
        <v>0.02</v>
      </c>
      <c r="D5708">
        <v>31.7</v>
      </c>
    </row>
    <row r="5709" spans="1:4">
      <c r="A5709">
        <v>0</v>
      </c>
      <c r="B5709">
        <v>31.705555555555552</v>
      </c>
      <c r="C5709">
        <v>0.02</v>
      </c>
      <c r="D5709">
        <v>31.705555555555552</v>
      </c>
    </row>
    <row r="5710" spans="1:4">
      <c r="A5710">
        <v>0</v>
      </c>
      <c r="B5710">
        <v>31.711111111111112</v>
      </c>
      <c r="C5710">
        <v>0.02</v>
      </c>
      <c r="D5710">
        <v>31.711111111111112</v>
      </c>
    </row>
    <row r="5711" spans="1:4">
      <c r="A5711">
        <v>0</v>
      </c>
      <c r="B5711">
        <v>31.716666666666669</v>
      </c>
      <c r="C5711">
        <v>0.02</v>
      </c>
      <c r="D5711">
        <v>31.716666666666669</v>
      </c>
    </row>
    <row r="5712" spans="1:4">
      <c r="A5712">
        <v>0</v>
      </c>
      <c r="B5712">
        <v>31.722222222222225</v>
      </c>
      <c r="C5712">
        <v>0.02</v>
      </c>
      <c r="D5712">
        <v>31.722222222222225</v>
      </c>
    </row>
    <row r="5713" spans="1:4">
      <c r="A5713">
        <v>0</v>
      </c>
      <c r="B5713">
        <v>31.727777777777778</v>
      </c>
      <c r="C5713">
        <v>0.02</v>
      </c>
      <c r="D5713">
        <v>31.727777777777778</v>
      </c>
    </row>
    <row r="5714" spans="1:4">
      <c r="A5714">
        <v>0</v>
      </c>
      <c r="B5714">
        <v>31.733333333333334</v>
      </c>
      <c r="C5714">
        <v>0.02</v>
      </c>
      <c r="D5714">
        <v>31.733333333333334</v>
      </c>
    </row>
    <row r="5715" spans="1:4">
      <c r="A5715">
        <v>0</v>
      </c>
      <c r="B5715">
        <v>31.738888888888891</v>
      </c>
      <c r="C5715">
        <v>0.02</v>
      </c>
      <c r="D5715">
        <v>31.738888888888891</v>
      </c>
    </row>
    <row r="5716" spans="1:4">
      <c r="A5716">
        <v>0</v>
      </c>
      <c r="B5716">
        <v>31.744444444444444</v>
      </c>
      <c r="C5716">
        <v>0.02</v>
      </c>
      <c r="D5716">
        <v>31.744444444444444</v>
      </c>
    </row>
    <row r="5717" spans="1:4">
      <c r="A5717">
        <v>0</v>
      </c>
      <c r="B5717">
        <v>31.75</v>
      </c>
      <c r="C5717">
        <v>0.02</v>
      </c>
      <c r="D5717">
        <v>31.75</v>
      </c>
    </row>
    <row r="5718" spans="1:4">
      <c r="A5718">
        <v>0</v>
      </c>
      <c r="B5718">
        <v>31.755555555555556</v>
      </c>
      <c r="C5718">
        <v>0.02</v>
      </c>
      <c r="D5718">
        <v>31.755555555555556</v>
      </c>
    </row>
    <row r="5719" spans="1:4">
      <c r="A5719">
        <v>0</v>
      </c>
      <c r="B5719">
        <v>31.761111111111109</v>
      </c>
      <c r="C5719">
        <v>0.02</v>
      </c>
      <c r="D5719">
        <v>31.761111111111109</v>
      </c>
    </row>
    <row r="5720" spans="1:4">
      <c r="A5720">
        <v>0</v>
      </c>
      <c r="B5720">
        <v>31.766666666666666</v>
      </c>
      <c r="C5720">
        <v>0.02</v>
      </c>
      <c r="D5720">
        <v>31.766666666666666</v>
      </c>
    </row>
    <row r="5721" spans="1:4">
      <c r="A5721">
        <v>0</v>
      </c>
      <c r="B5721">
        <v>31.772222222222222</v>
      </c>
      <c r="C5721">
        <v>0.02</v>
      </c>
      <c r="D5721">
        <v>31.772222222222222</v>
      </c>
    </row>
    <row r="5722" spans="1:4">
      <c r="A5722">
        <v>0</v>
      </c>
      <c r="B5722">
        <v>31.777777777777775</v>
      </c>
      <c r="C5722">
        <v>0.02</v>
      </c>
      <c r="D5722">
        <v>31.777777777777775</v>
      </c>
    </row>
    <row r="5723" spans="1:4">
      <c r="A5723">
        <v>0</v>
      </c>
      <c r="B5723">
        <v>31.783333333333331</v>
      </c>
      <c r="C5723">
        <v>0.02</v>
      </c>
      <c r="D5723">
        <v>31.783333333333331</v>
      </c>
    </row>
    <row r="5724" spans="1:4">
      <c r="A5724">
        <v>0</v>
      </c>
      <c r="B5724">
        <v>31.788888888888888</v>
      </c>
      <c r="C5724">
        <v>0.02</v>
      </c>
      <c r="D5724">
        <v>31.788888888888888</v>
      </c>
    </row>
    <row r="5725" spans="1:4">
      <c r="A5725">
        <v>0</v>
      </c>
      <c r="B5725">
        <v>31.794444444444448</v>
      </c>
      <c r="C5725">
        <v>0.02</v>
      </c>
      <c r="D5725">
        <v>31.794444444444448</v>
      </c>
    </row>
    <row r="5726" spans="1:4">
      <c r="A5726">
        <v>0</v>
      </c>
      <c r="B5726">
        <v>31.8</v>
      </c>
      <c r="C5726">
        <v>0.02</v>
      </c>
      <c r="D5726">
        <v>31.8</v>
      </c>
    </row>
    <row r="5727" spans="1:4">
      <c r="A5727">
        <v>0</v>
      </c>
      <c r="B5727">
        <v>31.805555555555557</v>
      </c>
      <c r="C5727">
        <v>0.02</v>
      </c>
      <c r="D5727">
        <v>31.805555555555557</v>
      </c>
    </row>
    <row r="5728" spans="1:4">
      <c r="A5728">
        <v>0</v>
      </c>
      <c r="B5728">
        <v>31.811111111111114</v>
      </c>
      <c r="C5728">
        <v>0.02</v>
      </c>
      <c r="D5728">
        <v>31.811111111111114</v>
      </c>
    </row>
    <row r="5729" spans="1:4">
      <c r="A5729">
        <v>0</v>
      </c>
      <c r="B5729">
        <v>31.816666666666666</v>
      </c>
      <c r="C5729">
        <v>0.02</v>
      </c>
      <c r="D5729">
        <v>31.816666666666666</v>
      </c>
    </row>
    <row r="5730" spans="1:4">
      <c r="A5730">
        <v>0</v>
      </c>
      <c r="B5730">
        <v>31.822222222222223</v>
      </c>
      <c r="C5730">
        <v>0.02</v>
      </c>
      <c r="D5730">
        <v>31.822222222222223</v>
      </c>
    </row>
    <row r="5731" spans="1:4">
      <c r="A5731">
        <v>0</v>
      </c>
      <c r="B5731">
        <v>31.827777777777779</v>
      </c>
      <c r="C5731">
        <v>0.02</v>
      </c>
      <c r="D5731">
        <v>31.827777777777779</v>
      </c>
    </row>
    <row r="5732" spans="1:4">
      <c r="A5732">
        <v>0</v>
      </c>
      <c r="B5732">
        <v>31.833333333333332</v>
      </c>
      <c r="C5732">
        <v>0.02</v>
      </c>
      <c r="D5732">
        <v>31.833333333333332</v>
      </c>
    </row>
    <row r="5733" spans="1:4">
      <c r="A5733">
        <v>0</v>
      </c>
      <c r="B5733">
        <v>31.838888888888889</v>
      </c>
      <c r="C5733">
        <v>0.02</v>
      </c>
      <c r="D5733">
        <v>31.838888888888889</v>
      </c>
    </row>
    <row r="5734" spans="1:4">
      <c r="A5734">
        <v>0</v>
      </c>
      <c r="B5734">
        <v>31.844444444444445</v>
      </c>
      <c r="C5734">
        <v>0.02</v>
      </c>
      <c r="D5734">
        <v>31.844444444444445</v>
      </c>
    </row>
    <row r="5735" spans="1:4">
      <c r="A5735">
        <v>0</v>
      </c>
      <c r="B5735">
        <v>31.849999999999998</v>
      </c>
      <c r="C5735">
        <v>0.02</v>
      </c>
      <c r="D5735">
        <v>31.849999999999998</v>
      </c>
    </row>
    <row r="5736" spans="1:4">
      <c r="A5736">
        <v>0</v>
      </c>
      <c r="B5736">
        <v>31.855555555555554</v>
      </c>
      <c r="C5736">
        <v>0.02</v>
      </c>
      <c r="D5736">
        <v>31.855555555555554</v>
      </c>
    </row>
    <row r="5737" spans="1:4">
      <c r="A5737">
        <v>0</v>
      </c>
      <c r="B5737">
        <v>31.861111111111111</v>
      </c>
      <c r="C5737">
        <v>0.02</v>
      </c>
      <c r="D5737">
        <v>31.861111111111111</v>
      </c>
    </row>
    <row r="5738" spans="1:4">
      <c r="A5738">
        <v>0</v>
      </c>
      <c r="B5738">
        <v>31.866666666666664</v>
      </c>
      <c r="C5738">
        <v>0.02</v>
      </c>
      <c r="D5738">
        <v>31.866666666666664</v>
      </c>
    </row>
    <row r="5739" spans="1:4">
      <c r="A5739">
        <v>0</v>
      </c>
      <c r="B5739">
        <v>31.87222222222222</v>
      </c>
      <c r="C5739">
        <v>0.02</v>
      </c>
      <c r="D5739">
        <v>31.87222222222222</v>
      </c>
    </row>
    <row r="5740" spans="1:4">
      <c r="A5740">
        <v>0</v>
      </c>
      <c r="B5740">
        <v>31.87777777777778</v>
      </c>
      <c r="C5740">
        <v>0.02</v>
      </c>
      <c r="D5740">
        <v>31.87777777777778</v>
      </c>
    </row>
    <row r="5741" spans="1:4">
      <c r="A5741">
        <v>0</v>
      </c>
      <c r="B5741">
        <v>31.883333333333336</v>
      </c>
      <c r="C5741">
        <v>0.02</v>
      </c>
      <c r="D5741">
        <v>31.883333333333336</v>
      </c>
    </row>
    <row r="5742" spans="1:4">
      <c r="A5742">
        <v>0</v>
      </c>
      <c r="B5742">
        <v>31.888888888888889</v>
      </c>
      <c r="C5742">
        <v>0.02</v>
      </c>
      <c r="D5742">
        <v>31.888888888888889</v>
      </c>
    </row>
    <row r="5743" spans="1:4">
      <c r="A5743">
        <v>0</v>
      </c>
      <c r="B5743">
        <v>31.894444444444446</v>
      </c>
      <c r="C5743">
        <v>0.02</v>
      </c>
      <c r="D5743">
        <v>31.894444444444446</v>
      </c>
    </row>
    <row r="5744" spans="1:4">
      <c r="A5744">
        <v>0</v>
      </c>
      <c r="B5744">
        <v>31.900000000000002</v>
      </c>
      <c r="C5744">
        <v>0.02</v>
      </c>
      <c r="D5744">
        <v>31.900000000000002</v>
      </c>
    </row>
    <row r="5745" spans="1:4">
      <c r="A5745">
        <v>0</v>
      </c>
      <c r="B5745">
        <v>31.905555555555555</v>
      </c>
      <c r="C5745">
        <v>0.02</v>
      </c>
      <c r="D5745">
        <v>31.905555555555555</v>
      </c>
    </row>
    <row r="5746" spans="1:4">
      <c r="A5746">
        <v>0</v>
      </c>
      <c r="B5746">
        <v>31.911111111111111</v>
      </c>
      <c r="C5746">
        <v>0.02</v>
      </c>
      <c r="D5746">
        <v>31.911111111111111</v>
      </c>
    </row>
    <row r="5747" spans="1:4">
      <c r="A5747">
        <v>0</v>
      </c>
      <c r="B5747">
        <v>31.916666666666668</v>
      </c>
      <c r="C5747">
        <v>0.02</v>
      </c>
      <c r="D5747">
        <v>31.916666666666668</v>
      </c>
    </row>
    <row r="5748" spans="1:4">
      <c r="A5748">
        <v>0</v>
      </c>
      <c r="B5748">
        <v>31.922222222222221</v>
      </c>
      <c r="C5748">
        <v>0.02</v>
      </c>
      <c r="D5748">
        <v>31.922222222222221</v>
      </c>
    </row>
    <row r="5749" spans="1:4">
      <c r="A5749">
        <v>0</v>
      </c>
      <c r="B5749">
        <v>31.927777777777777</v>
      </c>
      <c r="C5749">
        <v>0.02</v>
      </c>
      <c r="D5749">
        <v>31.927777777777777</v>
      </c>
    </row>
    <row r="5750" spans="1:4">
      <c r="A5750">
        <v>0</v>
      </c>
      <c r="B5750">
        <v>31.933333333333334</v>
      </c>
      <c r="C5750">
        <v>0.02</v>
      </c>
      <c r="D5750">
        <v>31.933333333333334</v>
      </c>
    </row>
    <row r="5751" spans="1:4">
      <c r="A5751">
        <v>0</v>
      </c>
      <c r="B5751">
        <v>31.938888888888886</v>
      </c>
      <c r="C5751">
        <v>0.02</v>
      </c>
      <c r="D5751">
        <v>31.938888888888886</v>
      </c>
    </row>
    <row r="5752" spans="1:4">
      <c r="A5752">
        <v>0</v>
      </c>
      <c r="B5752">
        <v>31.944444444444443</v>
      </c>
      <c r="C5752">
        <v>0.02</v>
      </c>
      <c r="D5752">
        <v>31.944444444444443</v>
      </c>
    </row>
    <row r="5753" spans="1:4">
      <c r="A5753">
        <v>0</v>
      </c>
      <c r="B5753">
        <v>31.95</v>
      </c>
      <c r="C5753">
        <v>0.02</v>
      </c>
      <c r="D5753">
        <v>31.95</v>
      </c>
    </row>
    <row r="5754" spans="1:4">
      <c r="A5754">
        <v>0</v>
      </c>
      <c r="B5754">
        <v>31.955555555555552</v>
      </c>
      <c r="C5754">
        <v>0.02</v>
      </c>
      <c r="D5754">
        <v>31.955555555555552</v>
      </c>
    </row>
    <row r="5755" spans="1:4">
      <c r="A5755">
        <v>0</v>
      </c>
      <c r="B5755">
        <v>31.961111111111112</v>
      </c>
      <c r="C5755">
        <v>0.02</v>
      </c>
      <c r="D5755">
        <v>31.961111111111112</v>
      </c>
    </row>
    <row r="5756" spans="1:4">
      <c r="A5756">
        <v>0</v>
      </c>
      <c r="B5756">
        <v>31.966666666666669</v>
      </c>
      <c r="C5756">
        <v>0.02</v>
      </c>
      <c r="D5756">
        <v>31.966666666666669</v>
      </c>
    </row>
    <row r="5757" spans="1:4">
      <c r="A5757">
        <v>0</v>
      </c>
      <c r="B5757">
        <v>31.972222222222225</v>
      </c>
      <c r="C5757">
        <v>0.01</v>
      </c>
      <c r="D5757">
        <v>31.972222222222225</v>
      </c>
    </row>
    <row r="5758" spans="1:4">
      <c r="A5758">
        <v>0</v>
      </c>
      <c r="B5758">
        <v>31.977777777777778</v>
      </c>
      <c r="C5758">
        <v>0.01</v>
      </c>
      <c r="D5758">
        <v>31.977777777777778</v>
      </c>
    </row>
    <row r="5759" spans="1:4">
      <c r="A5759">
        <v>0</v>
      </c>
      <c r="B5759">
        <v>31.983333333333334</v>
      </c>
      <c r="C5759">
        <v>0.01</v>
      </c>
      <c r="D5759">
        <v>31.983333333333334</v>
      </c>
    </row>
    <row r="5760" spans="1:4">
      <c r="A5760">
        <v>0</v>
      </c>
      <c r="B5760">
        <v>31.988888888888891</v>
      </c>
      <c r="C5760">
        <v>0.01</v>
      </c>
      <c r="D5760">
        <v>31.988888888888891</v>
      </c>
    </row>
    <row r="5761" spans="1:4">
      <c r="A5761">
        <v>0</v>
      </c>
      <c r="B5761">
        <v>31.994444444444444</v>
      </c>
      <c r="C5761">
        <v>0.02</v>
      </c>
      <c r="D5761">
        <v>31.994444444444444</v>
      </c>
    </row>
    <row r="5762" spans="1:4">
      <c r="A5762">
        <v>0</v>
      </c>
      <c r="B5762">
        <v>32</v>
      </c>
      <c r="C5762">
        <v>0.02</v>
      </c>
      <c r="D5762">
        <v>32</v>
      </c>
    </row>
    <row r="5763" spans="1:4">
      <c r="A5763">
        <v>0</v>
      </c>
      <c r="B5763">
        <v>32.005555555555553</v>
      </c>
      <c r="C5763">
        <v>0.02</v>
      </c>
      <c r="D5763">
        <v>32.005555555555553</v>
      </c>
    </row>
    <row r="5764" spans="1:4">
      <c r="A5764">
        <v>0</v>
      </c>
      <c r="B5764">
        <v>32.011111111111113</v>
      </c>
      <c r="C5764">
        <v>0.02</v>
      </c>
      <c r="D5764">
        <v>32.011111111111113</v>
      </c>
    </row>
    <row r="5765" spans="1:4">
      <c r="A5765">
        <v>0</v>
      </c>
      <c r="B5765">
        <v>32.016666666666666</v>
      </c>
      <c r="C5765">
        <v>0.02</v>
      </c>
      <c r="D5765">
        <v>32.016666666666666</v>
      </c>
    </row>
    <row r="5766" spans="1:4">
      <c r="A5766">
        <v>0</v>
      </c>
      <c r="B5766">
        <v>32.022222222222219</v>
      </c>
      <c r="C5766">
        <v>0.02</v>
      </c>
      <c r="D5766">
        <v>32.022222222222219</v>
      </c>
    </row>
    <row r="5767" spans="1:4">
      <c r="A5767">
        <v>0</v>
      </c>
      <c r="B5767">
        <v>32.027777777777779</v>
      </c>
      <c r="C5767">
        <v>0.02</v>
      </c>
      <c r="D5767">
        <v>32.027777777777779</v>
      </c>
    </row>
    <row r="5768" spans="1:4">
      <c r="A5768">
        <v>0</v>
      </c>
      <c r="B5768">
        <v>32.033333333333331</v>
      </c>
      <c r="C5768">
        <v>0.02</v>
      </c>
      <c r="D5768">
        <v>32.033333333333331</v>
      </c>
    </row>
    <row r="5769" spans="1:4">
      <c r="A5769">
        <v>0</v>
      </c>
      <c r="B5769">
        <v>32.038888888888884</v>
      </c>
      <c r="C5769">
        <v>0.02</v>
      </c>
      <c r="D5769">
        <v>32.038888888888884</v>
      </c>
    </row>
    <row r="5770" spans="1:4">
      <c r="A5770">
        <v>0</v>
      </c>
      <c r="B5770">
        <v>32.044444444444444</v>
      </c>
      <c r="C5770">
        <v>0.02</v>
      </c>
      <c r="D5770">
        <v>32.044444444444444</v>
      </c>
    </row>
    <row r="5771" spans="1:4">
      <c r="A5771">
        <v>0</v>
      </c>
      <c r="B5771">
        <v>32.050000000000004</v>
      </c>
      <c r="C5771">
        <v>0.02</v>
      </c>
      <c r="D5771">
        <v>32.050000000000004</v>
      </c>
    </row>
    <row r="5772" spans="1:4">
      <c r="A5772">
        <v>0</v>
      </c>
      <c r="B5772">
        <v>32.055555555555557</v>
      </c>
      <c r="C5772">
        <v>0.02</v>
      </c>
      <c r="D5772">
        <v>32.055555555555557</v>
      </c>
    </row>
    <row r="5773" spans="1:4">
      <c r="A5773">
        <v>0</v>
      </c>
      <c r="B5773">
        <v>32.06111111111111</v>
      </c>
      <c r="C5773">
        <v>0.02</v>
      </c>
      <c r="D5773">
        <v>32.06111111111111</v>
      </c>
    </row>
    <row r="5774" spans="1:4">
      <c r="A5774">
        <v>0</v>
      </c>
      <c r="B5774">
        <v>32.06666666666667</v>
      </c>
      <c r="C5774">
        <v>0.02</v>
      </c>
      <c r="D5774">
        <v>32.06666666666667</v>
      </c>
    </row>
    <row r="5775" spans="1:4">
      <c r="A5775">
        <v>0</v>
      </c>
      <c r="B5775">
        <v>32.072222222222223</v>
      </c>
      <c r="C5775">
        <v>0.02</v>
      </c>
      <c r="D5775">
        <v>32.072222222222223</v>
      </c>
    </row>
    <row r="5776" spans="1:4">
      <c r="A5776">
        <v>0</v>
      </c>
      <c r="B5776">
        <v>32.077777777777776</v>
      </c>
      <c r="C5776">
        <v>0.02</v>
      </c>
      <c r="D5776">
        <v>32.077777777777776</v>
      </c>
    </row>
    <row r="5777" spans="1:4">
      <c r="A5777">
        <v>0</v>
      </c>
      <c r="B5777">
        <v>32.083333333333336</v>
      </c>
      <c r="C5777">
        <v>0.02</v>
      </c>
      <c r="D5777">
        <v>32.083333333333336</v>
      </c>
    </row>
    <row r="5778" spans="1:4">
      <c r="A5778">
        <v>0</v>
      </c>
      <c r="B5778">
        <v>32.088888888888889</v>
      </c>
      <c r="C5778">
        <v>0.02</v>
      </c>
      <c r="D5778">
        <v>32.088888888888889</v>
      </c>
    </row>
    <row r="5779" spans="1:4">
      <c r="A5779">
        <v>0</v>
      </c>
      <c r="B5779">
        <v>32.094444444444441</v>
      </c>
      <c r="C5779">
        <v>0.02</v>
      </c>
      <c r="D5779">
        <v>32.094444444444441</v>
      </c>
    </row>
    <row r="5780" spans="1:4">
      <c r="A5780">
        <v>0</v>
      </c>
      <c r="B5780">
        <v>32.1</v>
      </c>
      <c r="C5780">
        <v>0.02</v>
      </c>
      <c r="D5780">
        <v>32.1</v>
      </c>
    </row>
    <row r="5781" spans="1:4">
      <c r="A5781">
        <v>0</v>
      </c>
      <c r="B5781">
        <v>32.105555555555554</v>
      </c>
      <c r="C5781">
        <v>0.02</v>
      </c>
      <c r="D5781">
        <v>32.105555555555554</v>
      </c>
    </row>
    <row r="5782" spans="1:4">
      <c r="A5782">
        <v>0</v>
      </c>
      <c r="B5782">
        <v>32.111111111111107</v>
      </c>
      <c r="C5782">
        <v>0.02</v>
      </c>
      <c r="D5782">
        <v>32.111111111111107</v>
      </c>
    </row>
    <row r="5783" spans="1:4">
      <c r="A5783">
        <v>0</v>
      </c>
      <c r="B5783">
        <v>32.116666666666667</v>
      </c>
      <c r="C5783">
        <v>0.02</v>
      </c>
      <c r="D5783">
        <v>32.116666666666667</v>
      </c>
    </row>
    <row r="5784" spans="1:4">
      <c r="A5784">
        <v>0</v>
      </c>
      <c r="B5784">
        <v>32.12222222222222</v>
      </c>
      <c r="C5784">
        <v>0.02</v>
      </c>
      <c r="D5784">
        <v>32.12222222222222</v>
      </c>
    </row>
    <row r="5785" spans="1:4">
      <c r="A5785">
        <v>0</v>
      </c>
      <c r="B5785">
        <v>32.12777777777778</v>
      </c>
      <c r="C5785">
        <v>0.02</v>
      </c>
      <c r="D5785">
        <v>32.12777777777778</v>
      </c>
    </row>
    <row r="5786" spans="1:4">
      <c r="A5786">
        <v>0</v>
      </c>
      <c r="B5786">
        <v>32.133333333333333</v>
      </c>
      <c r="C5786">
        <v>0.02</v>
      </c>
      <c r="D5786">
        <v>32.133333333333333</v>
      </c>
    </row>
    <row r="5787" spans="1:4">
      <c r="A5787">
        <v>0</v>
      </c>
      <c r="B5787">
        <v>32.138888888888893</v>
      </c>
      <c r="C5787">
        <v>0.02</v>
      </c>
      <c r="D5787">
        <v>32.138888888888893</v>
      </c>
    </row>
    <row r="5788" spans="1:4">
      <c r="A5788">
        <v>0</v>
      </c>
      <c r="B5788">
        <v>32.144444444444446</v>
      </c>
      <c r="C5788">
        <v>0.02</v>
      </c>
      <c r="D5788">
        <v>32.144444444444446</v>
      </c>
    </row>
    <row r="5789" spans="1:4">
      <c r="A5789">
        <v>0</v>
      </c>
      <c r="B5789">
        <v>32.15</v>
      </c>
      <c r="C5789">
        <v>0.02</v>
      </c>
      <c r="D5789">
        <v>32.15</v>
      </c>
    </row>
    <row r="5790" spans="1:4">
      <c r="A5790">
        <v>0</v>
      </c>
      <c r="B5790">
        <v>32.155555555555559</v>
      </c>
      <c r="C5790">
        <v>0.02</v>
      </c>
      <c r="D5790">
        <v>32.155555555555559</v>
      </c>
    </row>
    <row r="5791" spans="1:4">
      <c r="A5791">
        <v>0</v>
      </c>
      <c r="B5791">
        <v>32.161111111111111</v>
      </c>
      <c r="C5791">
        <v>0.02</v>
      </c>
      <c r="D5791">
        <v>32.161111111111111</v>
      </c>
    </row>
    <row r="5792" spans="1:4">
      <c r="A5792">
        <v>0</v>
      </c>
      <c r="B5792">
        <v>32.166666666666664</v>
      </c>
      <c r="C5792">
        <v>0.02</v>
      </c>
      <c r="D5792">
        <v>32.166666666666664</v>
      </c>
    </row>
    <row r="5793" spans="1:4">
      <c r="A5793">
        <v>0</v>
      </c>
      <c r="B5793">
        <v>32.172222222222224</v>
      </c>
      <c r="C5793">
        <v>0.02</v>
      </c>
      <c r="D5793">
        <v>32.172222222222224</v>
      </c>
    </row>
    <row r="5794" spans="1:4">
      <c r="A5794">
        <v>0</v>
      </c>
      <c r="B5794">
        <v>32.177777777777777</v>
      </c>
      <c r="C5794">
        <v>0.02</v>
      </c>
      <c r="D5794">
        <v>32.177777777777777</v>
      </c>
    </row>
    <row r="5795" spans="1:4">
      <c r="A5795">
        <v>0</v>
      </c>
      <c r="B5795">
        <v>32.18333333333333</v>
      </c>
      <c r="C5795">
        <v>0.02</v>
      </c>
      <c r="D5795">
        <v>32.18333333333333</v>
      </c>
    </row>
    <row r="5796" spans="1:4">
      <c r="A5796">
        <v>0</v>
      </c>
      <c r="B5796">
        <v>32.18888888888889</v>
      </c>
      <c r="C5796">
        <v>0.02</v>
      </c>
      <c r="D5796">
        <v>32.18888888888889</v>
      </c>
    </row>
    <row r="5797" spans="1:4">
      <c r="A5797">
        <v>0</v>
      </c>
      <c r="B5797">
        <v>32.194444444444443</v>
      </c>
      <c r="C5797">
        <v>0.02</v>
      </c>
      <c r="D5797">
        <v>32.194444444444443</v>
      </c>
    </row>
    <row r="5798" spans="1:4">
      <c r="A5798">
        <v>0</v>
      </c>
      <c r="B5798">
        <v>32.199999999999996</v>
      </c>
      <c r="C5798">
        <v>0.02</v>
      </c>
      <c r="D5798">
        <v>32.199999999999996</v>
      </c>
    </row>
    <row r="5799" spans="1:4">
      <c r="A5799">
        <v>0</v>
      </c>
      <c r="B5799">
        <v>32.205555555555556</v>
      </c>
      <c r="C5799">
        <v>0.02</v>
      </c>
      <c r="D5799">
        <v>32.205555555555556</v>
      </c>
    </row>
    <row r="5800" spans="1:4">
      <c r="A5800">
        <v>0</v>
      </c>
      <c r="B5800">
        <v>32.211111111111116</v>
      </c>
      <c r="C5800">
        <v>0.02</v>
      </c>
      <c r="D5800">
        <v>32.211111111111116</v>
      </c>
    </row>
    <row r="5801" spans="1:4">
      <c r="A5801">
        <v>0</v>
      </c>
      <c r="B5801">
        <v>32.216666666666669</v>
      </c>
      <c r="C5801">
        <v>0.02</v>
      </c>
      <c r="D5801">
        <v>32.216666666666669</v>
      </c>
    </row>
    <row r="5802" spans="1:4">
      <c r="A5802">
        <v>0</v>
      </c>
      <c r="B5802">
        <v>32.222222222222221</v>
      </c>
      <c r="C5802">
        <v>0.02</v>
      </c>
      <c r="D5802">
        <v>32.222222222222221</v>
      </c>
    </row>
    <row r="5803" spans="1:4">
      <c r="A5803">
        <v>0</v>
      </c>
      <c r="B5803">
        <v>32.227777777777781</v>
      </c>
      <c r="C5803">
        <v>0.02</v>
      </c>
      <c r="D5803">
        <v>32.227777777777781</v>
      </c>
    </row>
    <row r="5804" spans="1:4">
      <c r="A5804">
        <v>0</v>
      </c>
      <c r="B5804">
        <v>32.233333333333334</v>
      </c>
      <c r="C5804">
        <v>0.02</v>
      </c>
      <c r="D5804">
        <v>32.233333333333334</v>
      </c>
    </row>
    <row r="5805" spans="1:4">
      <c r="A5805">
        <v>0</v>
      </c>
      <c r="B5805">
        <v>32.238888888888887</v>
      </c>
      <c r="C5805">
        <v>0.02</v>
      </c>
      <c r="D5805">
        <v>32.238888888888887</v>
      </c>
    </row>
    <row r="5806" spans="1:4">
      <c r="A5806">
        <v>0</v>
      </c>
      <c r="B5806">
        <v>32.244444444444447</v>
      </c>
      <c r="C5806">
        <v>0.02</v>
      </c>
      <c r="D5806">
        <v>32.244444444444447</v>
      </c>
    </row>
    <row r="5807" spans="1:4">
      <c r="A5807">
        <v>0</v>
      </c>
      <c r="B5807">
        <v>32.25</v>
      </c>
      <c r="C5807">
        <v>0.02</v>
      </c>
      <c r="D5807">
        <v>32.25</v>
      </c>
    </row>
    <row r="5808" spans="1:4">
      <c r="A5808">
        <v>0</v>
      </c>
      <c r="B5808">
        <v>32.255555555555553</v>
      </c>
      <c r="C5808">
        <v>0.02</v>
      </c>
      <c r="D5808">
        <v>32.255555555555553</v>
      </c>
    </row>
    <row r="5809" spans="1:4">
      <c r="A5809">
        <v>0</v>
      </c>
      <c r="B5809">
        <v>32.261111111111113</v>
      </c>
      <c r="C5809">
        <v>0.02</v>
      </c>
      <c r="D5809">
        <v>32.261111111111113</v>
      </c>
    </row>
    <row r="5810" spans="1:4">
      <c r="A5810">
        <v>0</v>
      </c>
      <c r="B5810">
        <v>32.266666666666666</v>
      </c>
      <c r="C5810">
        <v>0.02</v>
      </c>
      <c r="D5810">
        <v>32.266666666666666</v>
      </c>
    </row>
    <row r="5811" spans="1:4">
      <c r="A5811">
        <v>0</v>
      </c>
      <c r="B5811">
        <v>32.272222222222219</v>
      </c>
      <c r="C5811">
        <v>0.02</v>
      </c>
      <c r="D5811">
        <v>32.272222222222219</v>
      </c>
    </row>
    <row r="5812" spans="1:4">
      <c r="A5812">
        <v>0</v>
      </c>
      <c r="B5812">
        <v>32.277777777777779</v>
      </c>
      <c r="C5812">
        <v>0.02</v>
      </c>
      <c r="D5812">
        <v>32.277777777777779</v>
      </c>
    </row>
    <row r="5813" spans="1:4">
      <c r="A5813">
        <v>0</v>
      </c>
      <c r="B5813">
        <v>32.283333333333331</v>
      </c>
      <c r="C5813">
        <v>0.02</v>
      </c>
      <c r="D5813">
        <v>32.283333333333331</v>
      </c>
    </row>
    <row r="5814" spans="1:4">
      <c r="A5814">
        <v>0</v>
      </c>
      <c r="B5814">
        <v>32.288888888888884</v>
      </c>
      <c r="C5814">
        <v>0.02</v>
      </c>
      <c r="D5814">
        <v>32.288888888888884</v>
      </c>
    </row>
    <row r="5815" spans="1:4">
      <c r="A5815">
        <v>0</v>
      </c>
      <c r="B5815">
        <v>32.294444444444444</v>
      </c>
      <c r="C5815">
        <v>0.02</v>
      </c>
      <c r="D5815">
        <v>32.294444444444444</v>
      </c>
    </row>
    <row r="5816" spans="1:4">
      <c r="A5816">
        <v>0</v>
      </c>
      <c r="B5816">
        <v>32.300000000000004</v>
      </c>
      <c r="C5816">
        <v>0.02</v>
      </c>
      <c r="D5816">
        <v>32.300000000000004</v>
      </c>
    </row>
    <row r="5817" spans="1:4">
      <c r="A5817">
        <v>0</v>
      </c>
      <c r="B5817">
        <v>32.305555555555557</v>
      </c>
      <c r="C5817">
        <v>0.02</v>
      </c>
      <c r="D5817">
        <v>32.305555555555557</v>
      </c>
    </row>
    <row r="5818" spans="1:4">
      <c r="A5818">
        <v>0</v>
      </c>
      <c r="B5818">
        <v>32.31111111111111</v>
      </c>
      <c r="C5818">
        <v>0.02</v>
      </c>
      <c r="D5818">
        <v>32.31111111111111</v>
      </c>
    </row>
    <row r="5819" spans="1:4">
      <c r="A5819">
        <v>0</v>
      </c>
      <c r="B5819">
        <v>32.31666666666667</v>
      </c>
      <c r="C5819">
        <v>0.02</v>
      </c>
      <c r="D5819">
        <v>32.31666666666667</v>
      </c>
    </row>
    <row r="5820" spans="1:4">
      <c r="A5820">
        <v>0</v>
      </c>
      <c r="B5820">
        <v>32.322222222222223</v>
      </c>
      <c r="C5820">
        <v>0.02</v>
      </c>
      <c r="D5820">
        <v>32.322222222222223</v>
      </c>
    </row>
    <row r="5821" spans="1:4">
      <c r="A5821">
        <v>0</v>
      </c>
      <c r="B5821">
        <v>32.327777777777776</v>
      </c>
      <c r="C5821">
        <v>0.02</v>
      </c>
      <c r="D5821">
        <v>32.327777777777776</v>
      </c>
    </row>
    <row r="5822" spans="1:4">
      <c r="A5822">
        <v>0</v>
      </c>
      <c r="B5822">
        <v>32.333333333333336</v>
      </c>
      <c r="C5822">
        <v>0.02</v>
      </c>
      <c r="D5822">
        <v>32.333333333333336</v>
      </c>
    </row>
    <row r="5823" spans="1:4">
      <c r="A5823">
        <v>0</v>
      </c>
      <c r="B5823">
        <v>32.338888888888889</v>
      </c>
      <c r="C5823">
        <v>0.02</v>
      </c>
      <c r="D5823">
        <v>32.338888888888889</v>
      </c>
    </row>
    <row r="5824" spans="1:4">
      <c r="A5824">
        <v>0</v>
      </c>
      <c r="B5824">
        <v>32.344444444444441</v>
      </c>
      <c r="C5824">
        <v>0.02</v>
      </c>
      <c r="D5824">
        <v>32.344444444444441</v>
      </c>
    </row>
    <row r="5825" spans="1:4">
      <c r="A5825">
        <v>0</v>
      </c>
      <c r="B5825">
        <v>32.35</v>
      </c>
      <c r="C5825">
        <v>0.02</v>
      </c>
      <c r="D5825">
        <v>32.35</v>
      </c>
    </row>
    <row r="5826" spans="1:4">
      <c r="A5826">
        <v>0</v>
      </c>
      <c r="B5826">
        <v>32.355555555555554</v>
      </c>
      <c r="C5826">
        <v>0.02</v>
      </c>
      <c r="D5826">
        <v>32.355555555555554</v>
      </c>
    </row>
    <row r="5827" spans="1:4">
      <c r="A5827">
        <v>0</v>
      </c>
      <c r="B5827">
        <v>32.361111111111107</v>
      </c>
      <c r="C5827">
        <v>0.02</v>
      </c>
      <c r="D5827">
        <v>32.361111111111107</v>
      </c>
    </row>
    <row r="5828" spans="1:4">
      <c r="A5828">
        <v>0</v>
      </c>
      <c r="B5828">
        <v>32.366666666666667</v>
      </c>
      <c r="C5828">
        <v>0.02</v>
      </c>
      <c r="D5828">
        <v>32.366666666666667</v>
      </c>
    </row>
    <row r="5829" spans="1:4">
      <c r="A5829">
        <v>0</v>
      </c>
      <c r="B5829">
        <v>32.37222222222222</v>
      </c>
      <c r="C5829">
        <v>0.02</v>
      </c>
      <c r="D5829">
        <v>32.37222222222222</v>
      </c>
    </row>
    <row r="5830" spans="1:4">
      <c r="A5830">
        <v>0</v>
      </c>
      <c r="B5830">
        <v>32.37777777777778</v>
      </c>
      <c r="C5830">
        <v>0.02</v>
      </c>
      <c r="D5830">
        <v>32.37777777777778</v>
      </c>
    </row>
    <row r="5831" spans="1:4">
      <c r="A5831">
        <v>0</v>
      </c>
      <c r="B5831">
        <v>32.383333333333333</v>
      </c>
      <c r="C5831">
        <v>0.02</v>
      </c>
      <c r="D5831">
        <v>32.383333333333333</v>
      </c>
    </row>
    <row r="5832" spans="1:4">
      <c r="A5832">
        <v>0</v>
      </c>
      <c r="B5832">
        <v>32.388888888888893</v>
      </c>
      <c r="C5832">
        <v>0.02</v>
      </c>
      <c r="D5832">
        <v>32.388888888888893</v>
      </c>
    </row>
    <row r="5833" spans="1:4">
      <c r="A5833">
        <v>0</v>
      </c>
      <c r="B5833">
        <v>32.394444444444446</v>
      </c>
      <c r="C5833">
        <v>0.02</v>
      </c>
      <c r="D5833">
        <v>32.394444444444446</v>
      </c>
    </row>
    <row r="5834" spans="1:4">
      <c r="A5834">
        <v>0</v>
      </c>
      <c r="B5834">
        <v>32.4</v>
      </c>
      <c r="C5834">
        <v>0.02</v>
      </c>
      <c r="D5834">
        <v>32.4</v>
      </c>
    </row>
    <row r="5835" spans="1:4">
      <c r="A5835">
        <v>0</v>
      </c>
      <c r="B5835">
        <v>32.405555555555559</v>
      </c>
      <c r="C5835">
        <v>0.02</v>
      </c>
      <c r="D5835">
        <v>32.405555555555559</v>
      </c>
    </row>
    <row r="5836" spans="1:4">
      <c r="A5836">
        <v>0</v>
      </c>
      <c r="B5836">
        <v>32.411111111111111</v>
      </c>
      <c r="C5836">
        <v>0.02</v>
      </c>
      <c r="D5836">
        <v>32.411111111111111</v>
      </c>
    </row>
    <row r="5837" spans="1:4">
      <c r="A5837">
        <v>0</v>
      </c>
      <c r="B5837">
        <v>32.416666666666664</v>
      </c>
      <c r="C5837">
        <v>0.02</v>
      </c>
      <c r="D5837">
        <v>32.416666666666664</v>
      </c>
    </row>
    <row r="5838" spans="1:4">
      <c r="A5838">
        <v>0</v>
      </c>
      <c r="B5838">
        <v>32.422222222222224</v>
      </c>
      <c r="C5838">
        <v>0.02</v>
      </c>
      <c r="D5838">
        <v>32.422222222222224</v>
      </c>
    </row>
    <row r="5839" spans="1:4">
      <c r="A5839">
        <v>0</v>
      </c>
      <c r="B5839">
        <v>32.427777777777777</v>
      </c>
      <c r="C5839">
        <v>0.02</v>
      </c>
      <c r="D5839">
        <v>32.427777777777777</v>
      </c>
    </row>
    <row r="5840" spans="1:4">
      <c r="A5840">
        <v>0</v>
      </c>
      <c r="B5840">
        <v>32.43333333333333</v>
      </c>
      <c r="C5840">
        <v>0.02</v>
      </c>
      <c r="D5840">
        <v>32.43333333333333</v>
      </c>
    </row>
    <row r="5841" spans="1:4">
      <c r="A5841">
        <v>0</v>
      </c>
      <c r="B5841">
        <v>32.43888888888889</v>
      </c>
      <c r="C5841">
        <v>0.02</v>
      </c>
      <c r="D5841">
        <v>32.43888888888889</v>
      </c>
    </row>
    <row r="5842" spans="1:4">
      <c r="A5842">
        <v>0</v>
      </c>
      <c r="B5842">
        <v>32.444444444444443</v>
      </c>
      <c r="C5842">
        <v>0.02</v>
      </c>
      <c r="D5842">
        <v>32.444444444444443</v>
      </c>
    </row>
    <row r="5843" spans="1:4">
      <c r="A5843">
        <v>0</v>
      </c>
      <c r="B5843">
        <v>32.449999999999996</v>
      </c>
      <c r="C5843">
        <v>0.02</v>
      </c>
      <c r="D5843">
        <v>32.449999999999996</v>
      </c>
    </row>
    <row r="5844" spans="1:4">
      <c r="A5844">
        <v>0</v>
      </c>
      <c r="B5844">
        <v>32.455555555555556</v>
      </c>
      <c r="C5844">
        <v>0.02</v>
      </c>
      <c r="D5844">
        <v>32.455555555555556</v>
      </c>
    </row>
    <row r="5845" spans="1:4">
      <c r="A5845">
        <v>0</v>
      </c>
      <c r="B5845">
        <v>32.461111111111116</v>
      </c>
      <c r="C5845">
        <v>0.02</v>
      </c>
      <c r="D5845">
        <v>32.461111111111116</v>
      </c>
    </row>
    <row r="5846" spans="1:4">
      <c r="A5846">
        <v>0</v>
      </c>
      <c r="B5846">
        <v>32.466666666666669</v>
      </c>
      <c r="C5846">
        <v>0.02</v>
      </c>
      <c r="D5846">
        <v>32.466666666666669</v>
      </c>
    </row>
    <row r="5847" spans="1:4">
      <c r="A5847">
        <v>0</v>
      </c>
      <c r="B5847">
        <v>32.472222222222221</v>
      </c>
      <c r="C5847">
        <v>0.02</v>
      </c>
      <c r="D5847">
        <v>32.472222222222221</v>
      </c>
    </row>
    <row r="5848" spans="1:4">
      <c r="A5848">
        <v>0</v>
      </c>
      <c r="B5848">
        <v>32.477777777777781</v>
      </c>
      <c r="C5848">
        <v>0.02</v>
      </c>
      <c r="D5848">
        <v>32.477777777777781</v>
      </c>
    </row>
    <row r="5849" spans="1:4">
      <c r="A5849">
        <v>0</v>
      </c>
      <c r="B5849">
        <v>32.483333333333334</v>
      </c>
      <c r="C5849">
        <v>0.02</v>
      </c>
      <c r="D5849">
        <v>32.483333333333334</v>
      </c>
    </row>
    <row r="5850" spans="1:4">
      <c r="A5850">
        <v>0</v>
      </c>
      <c r="B5850">
        <v>32.488888888888887</v>
      </c>
      <c r="C5850">
        <v>0.02</v>
      </c>
      <c r="D5850">
        <v>32.488888888888887</v>
      </c>
    </row>
    <row r="5851" spans="1:4">
      <c r="A5851">
        <v>0</v>
      </c>
      <c r="B5851">
        <v>32.494444444444447</v>
      </c>
      <c r="C5851">
        <v>0.02</v>
      </c>
      <c r="D5851">
        <v>32.494444444444447</v>
      </c>
    </row>
    <row r="5852" spans="1:4">
      <c r="A5852">
        <v>0</v>
      </c>
      <c r="B5852">
        <v>32.5</v>
      </c>
      <c r="C5852">
        <v>0.02</v>
      </c>
      <c r="D5852">
        <v>32.5</v>
      </c>
    </row>
    <row r="5853" spans="1:4">
      <c r="A5853">
        <v>0</v>
      </c>
      <c r="B5853">
        <v>32.505555555555553</v>
      </c>
      <c r="C5853">
        <v>0.02</v>
      </c>
      <c r="D5853">
        <v>32.505555555555553</v>
      </c>
    </row>
    <row r="5854" spans="1:4">
      <c r="A5854">
        <v>0</v>
      </c>
      <c r="B5854">
        <v>32.511111111111113</v>
      </c>
      <c r="C5854">
        <v>0.02</v>
      </c>
      <c r="D5854">
        <v>32.511111111111113</v>
      </c>
    </row>
    <row r="5855" spans="1:4">
      <c r="A5855">
        <v>0</v>
      </c>
      <c r="B5855">
        <v>32.516666666666666</v>
      </c>
      <c r="C5855">
        <v>0.02</v>
      </c>
      <c r="D5855">
        <v>32.516666666666666</v>
      </c>
    </row>
    <row r="5856" spans="1:4">
      <c r="A5856">
        <v>0</v>
      </c>
      <c r="B5856">
        <v>32.522222222222219</v>
      </c>
      <c r="C5856">
        <v>0.02</v>
      </c>
      <c r="D5856">
        <v>32.522222222222219</v>
      </c>
    </row>
    <row r="5857" spans="1:4">
      <c r="A5857">
        <v>0</v>
      </c>
      <c r="B5857">
        <v>32.527777777777779</v>
      </c>
      <c r="C5857">
        <v>0.02</v>
      </c>
      <c r="D5857">
        <v>32.527777777777779</v>
      </c>
    </row>
    <row r="5858" spans="1:4">
      <c r="A5858">
        <v>0</v>
      </c>
      <c r="B5858">
        <v>32.533333333333331</v>
      </c>
      <c r="C5858">
        <v>0.02</v>
      </c>
      <c r="D5858">
        <v>32.533333333333331</v>
      </c>
    </row>
    <row r="5859" spans="1:4">
      <c r="A5859">
        <v>0</v>
      </c>
      <c r="B5859">
        <v>32.538888888888884</v>
      </c>
      <c r="C5859">
        <v>0.02</v>
      </c>
      <c r="D5859">
        <v>32.538888888888884</v>
      </c>
    </row>
    <row r="5860" spans="1:4">
      <c r="A5860">
        <v>0</v>
      </c>
      <c r="B5860">
        <v>32.544444444444444</v>
      </c>
      <c r="C5860">
        <v>0.02</v>
      </c>
      <c r="D5860">
        <v>32.544444444444444</v>
      </c>
    </row>
    <row r="5861" spans="1:4">
      <c r="A5861">
        <v>0</v>
      </c>
      <c r="B5861">
        <v>32.550000000000004</v>
      </c>
      <c r="C5861">
        <v>0.02</v>
      </c>
      <c r="D5861">
        <v>32.550000000000004</v>
      </c>
    </row>
    <row r="5862" spans="1:4">
      <c r="A5862">
        <v>0</v>
      </c>
      <c r="B5862">
        <v>32.555555555555557</v>
      </c>
      <c r="C5862">
        <v>0.02</v>
      </c>
      <c r="D5862">
        <v>32.555555555555557</v>
      </c>
    </row>
    <row r="5863" spans="1:4">
      <c r="A5863">
        <v>0</v>
      </c>
      <c r="B5863">
        <v>32.56111111111111</v>
      </c>
      <c r="C5863">
        <v>0.02</v>
      </c>
      <c r="D5863">
        <v>32.56111111111111</v>
      </c>
    </row>
    <row r="5864" spans="1:4">
      <c r="A5864">
        <v>0</v>
      </c>
      <c r="B5864">
        <v>32.56666666666667</v>
      </c>
      <c r="C5864">
        <v>0.02</v>
      </c>
      <c r="D5864">
        <v>32.56666666666667</v>
      </c>
    </row>
    <row r="5865" spans="1:4">
      <c r="A5865">
        <v>0</v>
      </c>
      <c r="B5865">
        <v>32.572222222222223</v>
      </c>
      <c r="C5865">
        <v>0.02</v>
      </c>
      <c r="D5865">
        <v>32.572222222222223</v>
      </c>
    </row>
    <row r="5866" spans="1:4">
      <c r="A5866">
        <v>0</v>
      </c>
      <c r="B5866">
        <v>32.577777777777776</v>
      </c>
      <c r="C5866">
        <v>0.02</v>
      </c>
      <c r="D5866">
        <v>32.577777777777776</v>
      </c>
    </row>
    <row r="5867" spans="1:4">
      <c r="A5867">
        <v>0</v>
      </c>
      <c r="B5867">
        <v>32.583333333333336</v>
      </c>
      <c r="C5867">
        <v>0.02</v>
      </c>
      <c r="D5867">
        <v>32.583333333333336</v>
      </c>
    </row>
    <row r="5868" spans="1:4">
      <c r="A5868">
        <v>0</v>
      </c>
      <c r="B5868">
        <v>32.588888888888889</v>
      </c>
      <c r="C5868">
        <v>0.02</v>
      </c>
      <c r="D5868">
        <v>32.588888888888889</v>
      </c>
    </row>
    <row r="5869" spans="1:4">
      <c r="A5869">
        <v>0</v>
      </c>
      <c r="B5869">
        <v>32.594444444444441</v>
      </c>
      <c r="C5869">
        <v>0.02</v>
      </c>
      <c r="D5869">
        <v>32.594444444444441</v>
      </c>
    </row>
    <row r="5870" spans="1:4">
      <c r="A5870">
        <v>0</v>
      </c>
      <c r="B5870">
        <v>32.6</v>
      </c>
      <c r="C5870">
        <v>0.02</v>
      </c>
      <c r="D5870">
        <v>32.6</v>
      </c>
    </row>
    <row r="5871" spans="1:4">
      <c r="A5871">
        <v>0</v>
      </c>
      <c r="B5871">
        <v>32.605555555555554</v>
      </c>
      <c r="C5871">
        <v>0.02</v>
      </c>
      <c r="D5871">
        <v>32.605555555555554</v>
      </c>
    </row>
    <row r="5872" spans="1:4">
      <c r="A5872">
        <v>0</v>
      </c>
      <c r="B5872">
        <v>32.611111111111107</v>
      </c>
      <c r="C5872">
        <v>0.02</v>
      </c>
      <c r="D5872">
        <v>32.611111111111107</v>
      </c>
    </row>
    <row r="5873" spans="1:4">
      <c r="A5873">
        <v>0</v>
      </c>
      <c r="B5873">
        <v>32.616666666666667</v>
      </c>
      <c r="C5873">
        <v>0.02</v>
      </c>
      <c r="D5873">
        <v>32.616666666666667</v>
      </c>
    </row>
    <row r="5874" spans="1:4">
      <c r="A5874">
        <v>0</v>
      </c>
      <c r="B5874">
        <v>32.62222222222222</v>
      </c>
      <c r="C5874">
        <v>0.02</v>
      </c>
      <c r="D5874">
        <v>32.62222222222222</v>
      </c>
    </row>
    <row r="5875" spans="1:4">
      <c r="A5875">
        <v>0</v>
      </c>
      <c r="B5875">
        <v>32.62777777777778</v>
      </c>
      <c r="C5875">
        <v>0.02</v>
      </c>
      <c r="D5875">
        <v>32.62777777777778</v>
      </c>
    </row>
    <row r="5876" spans="1:4">
      <c r="A5876">
        <v>0</v>
      </c>
      <c r="B5876">
        <v>32.633333333333333</v>
      </c>
      <c r="C5876">
        <v>0.02</v>
      </c>
      <c r="D5876">
        <v>32.633333333333333</v>
      </c>
    </row>
    <row r="5877" spans="1:4">
      <c r="A5877">
        <v>0</v>
      </c>
      <c r="B5877">
        <v>32.638888888888893</v>
      </c>
      <c r="C5877">
        <v>0.02</v>
      </c>
      <c r="D5877">
        <v>32.638888888888893</v>
      </c>
    </row>
    <row r="5878" spans="1:4">
      <c r="A5878">
        <v>0</v>
      </c>
      <c r="B5878">
        <v>32.644444444444446</v>
      </c>
      <c r="C5878">
        <v>0.02</v>
      </c>
      <c r="D5878">
        <v>32.644444444444446</v>
      </c>
    </row>
    <row r="5879" spans="1:4">
      <c r="A5879">
        <v>0</v>
      </c>
      <c r="B5879">
        <v>32.65</v>
      </c>
      <c r="C5879">
        <v>0.02</v>
      </c>
      <c r="D5879">
        <v>32.65</v>
      </c>
    </row>
    <row r="5880" spans="1:4">
      <c r="A5880">
        <v>0</v>
      </c>
      <c r="B5880">
        <v>32.655555555555559</v>
      </c>
      <c r="C5880">
        <v>0.02</v>
      </c>
      <c r="D5880">
        <v>32.655555555555559</v>
      </c>
    </row>
    <row r="5881" spans="1:4">
      <c r="A5881">
        <v>0</v>
      </c>
      <c r="B5881">
        <v>32.661111111111111</v>
      </c>
      <c r="C5881">
        <v>0.02</v>
      </c>
      <c r="D5881">
        <v>32.661111111111111</v>
      </c>
    </row>
    <row r="5882" spans="1:4">
      <c r="A5882">
        <v>0</v>
      </c>
      <c r="B5882">
        <v>32.666666666666664</v>
      </c>
      <c r="C5882">
        <v>0.02</v>
      </c>
      <c r="D5882">
        <v>32.666666666666664</v>
      </c>
    </row>
    <row r="5883" spans="1:4">
      <c r="A5883">
        <v>0</v>
      </c>
      <c r="B5883">
        <v>32.672222222222224</v>
      </c>
      <c r="C5883">
        <v>0.02</v>
      </c>
      <c r="D5883">
        <v>32.672222222222224</v>
      </c>
    </row>
    <row r="5884" spans="1:4">
      <c r="A5884">
        <v>0</v>
      </c>
      <c r="B5884">
        <v>32.677777777777777</v>
      </c>
      <c r="C5884">
        <v>0.02</v>
      </c>
      <c r="D5884">
        <v>32.677777777777777</v>
      </c>
    </row>
    <row r="5885" spans="1:4">
      <c r="A5885">
        <v>0</v>
      </c>
      <c r="B5885">
        <v>32.68333333333333</v>
      </c>
      <c r="C5885">
        <v>0.02</v>
      </c>
      <c r="D5885">
        <v>32.68333333333333</v>
      </c>
    </row>
    <row r="5886" spans="1:4">
      <c r="A5886">
        <v>0</v>
      </c>
      <c r="B5886">
        <v>32.68888888888889</v>
      </c>
      <c r="C5886">
        <v>0.02</v>
      </c>
      <c r="D5886">
        <v>32.68888888888889</v>
      </c>
    </row>
    <row r="5887" spans="1:4">
      <c r="A5887">
        <v>0</v>
      </c>
      <c r="B5887">
        <v>32.694444444444443</v>
      </c>
      <c r="C5887">
        <v>0.02</v>
      </c>
      <c r="D5887">
        <v>32.694444444444443</v>
      </c>
    </row>
    <row r="5888" spans="1:4">
      <c r="A5888">
        <v>0</v>
      </c>
      <c r="B5888">
        <v>32.699999999999996</v>
      </c>
      <c r="C5888">
        <v>0.02</v>
      </c>
      <c r="D5888">
        <v>32.699999999999996</v>
      </c>
    </row>
    <row r="5889" spans="1:4">
      <c r="A5889">
        <v>0</v>
      </c>
      <c r="B5889">
        <v>32.705555555555556</v>
      </c>
      <c r="C5889">
        <v>0.02</v>
      </c>
      <c r="D5889">
        <v>32.705555555555556</v>
      </c>
    </row>
    <row r="5890" spans="1:4">
      <c r="A5890">
        <v>0</v>
      </c>
      <c r="B5890">
        <v>32.711111111111116</v>
      </c>
      <c r="C5890">
        <v>0.02</v>
      </c>
      <c r="D5890">
        <v>32.711111111111116</v>
      </c>
    </row>
    <row r="5891" spans="1:4">
      <c r="A5891">
        <v>0</v>
      </c>
      <c r="B5891">
        <v>32.716666666666669</v>
      </c>
      <c r="C5891">
        <v>0.02</v>
      </c>
      <c r="D5891">
        <v>32.716666666666669</v>
      </c>
    </row>
    <row r="5892" spans="1:4">
      <c r="A5892">
        <v>0</v>
      </c>
      <c r="B5892">
        <v>32.722222222222221</v>
      </c>
      <c r="C5892">
        <v>0.02</v>
      </c>
      <c r="D5892">
        <v>32.722222222222221</v>
      </c>
    </row>
    <row r="5893" spans="1:4">
      <c r="A5893">
        <v>0</v>
      </c>
      <c r="B5893">
        <v>32.727777777777781</v>
      </c>
      <c r="C5893">
        <v>0.02</v>
      </c>
      <c r="D5893">
        <v>32.727777777777781</v>
      </c>
    </row>
    <row r="5894" spans="1:4">
      <c r="A5894">
        <v>0</v>
      </c>
      <c r="B5894">
        <v>32.733333333333334</v>
      </c>
      <c r="C5894">
        <v>0.02</v>
      </c>
      <c r="D5894">
        <v>32.733333333333334</v>
      </c>
    </row>
    <row r="5895" spans="1:4">
      <c r="A5895">
        <v>0</v>
      </c>
      <c r="B5895">
        <v>32.738888888888887</v>
      </c>
      <c r="C5895">
        <v>0.02</v>
      </c>
      <c r="D5895">
        <v>32.738888888888887</v>
      </c>
    </row>
    <row r="5896" spans="1:4">
      <c r="A5896">
        <v>0</v>
      </c>
      <c r="B5896">
        <v>32.744444444444447</v>
      </c>
      <c r="C5896">
        <v>0.02</v>
      </c>
      <c r="D5896">
        <v>32.744444444444447</v>
      </c>
    </row>
    <row r="5897" spans="1:4">
      <c r="A5897">
        <v>0</v>
      </c>
      <c r="B5897">
        <v>32.75</v>
      </c>
      <c r="C5897">
        <v>0.02</v>
      </c>
      <c r="D5897">
        <v>32.75</v>
      </c>
    </row>
    <row r="5898" spans="1:4">
      <c r="A5898">
        <v>0</v>
      </c>
      <c r="B5898">
        <v>32.755555555555553</v>
      </c>
      <c r="C5898">
        <v>0.02</v>
      </c>
      <c r="D5898">
        <v>32.755555555555553</v>
      </c>
    </row>
    <row r="5899" spans="1:4">
      <c r="A5899">
        <v>0</v>
      </c>
      <c r="B5899">
        <v>32.761111111111113</v>
      </c>
      <c r="C5899">
        <v>0.02</v>
      </c>
      <c r="D5899">
        <v>32.761111111111113</v>
      </c>
    </row>
    <row r="5900" spans="1:4">
      <c r="A5900">
        <v>0</v>
      </c>
      <c r="B5900">
        <v>32.766666666666666</v>
      </c>
      <c r="C5900">
        <v>0.02</v>
      </c>
      <c r="D5900">
        <v>32.766666666666666</v>
      </c>
    </row>
    <row r="5901" spans="1:4">
      <c r="A5901">
        <v>0</v>
      </c>
      <c r="B5901">
        <v>32.772222222222219</v>
      </c>
      <c r="C5901">
        <v>0.02</v>
      </c>
      <c r="D5901">
        <v>32.772222222222219</v>
      </c>
    </row>
    <row r="5902" spans="1:4">
      <c r="A5902">
        <v>0</v>
      </c>
      <c r="B5902">
        <v>32.777777777777779</v>
      </c>
      <c r="C5902">
        <v>0.02</v>
      </c>
      <c r="D5902">
        <v>32.777777777777779</v>
      </c>
    </row>
    <row r="5903" spans="1:4">
      <c r="A5903">
        <v>0</v>
      </c>
      <c r="B5903">
        <v>32.783333333333331</v>
      </c>
      <c r="C5903">
        <v>0.02</v>
      </c>
      <c r="D5903">
        <v>32.783333333333331</v>
      </c>
    </row>
    <row r="5904" spans="1:4">
      <c r="A5904">
        <v>0</v>
      </c>
      <c r="B5904">
        <v>32.788888888888884</v>
      </c>
      <c r="C5904">
        <v>0.02</v>
      </c>
      <c r="D5904">
        <v>32.788888888888884</v>
      </c>
    </row>
    <row r="5905" spans="1:4">
      <c r="A5905">
        <v>0</v>
      </c>
      <c r="B5905">
        <v>32.794444444444444</v>
      </c>
      <c r="C5905">
        <v>0.02</v>
      </c>
      <c r="D5905">
        <v>32.794444444444444</v>
      </c>
    </row>
    <row r="5906" spans="1:4">
      <c r="A5906">
        <v>0</v>
      </c>
      <c r="B5906">
        <v>32.800000000000004</v>
      </c>
      <c r="C5906">
        <v>0.02</v>
      </c>
      <c r="D5906">
        <v>32.800000000000004</v>
      </c>
    </row>
    <row r="5907" spans="1:4">
      <c r="A5907">
        <v>0</v>
      </c>
      <c r="B5907">
        <v>32.805555555555557</v>
      </c>
      <c r="C5907">
        <v>0.02</v>
      </c>
      <c r="D5907">
        <v>32.805555555555557</v>
      </c>
    </row>
    <row r="5908" spans="1:4">
      <c r="A5908">
        <v>0</v>
      </c>
      <c r="B5908">
        <v>32.81111111111111</v>
      </c>
      <c r="C5908">
        <v>0.02</v>
      </c>
      <c r="D5908">
        <v>32.81111111111111</v>
      </c>
    </row>
    <row r="5909" spans="1:4">
      <c r="A5909">
        <v>0</v>
      </c>
      <c r="B5909">
        <v>32.81666666666667</v>
      </c>
      <c r="C5909">
        <v>0.02</v>
      </c>
      <c r="D5909">
        <v>32.81666666666667</v>
      </c>
    </row>
    <row r="5910" spans="1:4">
      <c r="A5910">
        <v>0</v>
      </c>
      <c r="B5910">
        <v>32.822222222222223</v>
      </c>
      <c r="C5910">
        <v>0.02</v>
      </c>
      <c r="D5910">
        <v>32.822222222222223</v>
      </c>
    </row>
    <row r="5911" spans="1:4">
      <c r="A5911">
        <v>0</v>
      </c>
      <c r="B5911">
        <v>32.827777777777776</v>
      </c>
      <c r="C5911">
        <v>0.02</v>
      </c>
      <c r="D5911">
        <v>32.827777777777776</v>
      </c>
    </row>
    <row r="5912" spans="1:4">
      <c r="A5912">
        <v>0</v>
      </c>
      <c r="B5912">
        <v>32.833333333333336</v>
      </c>
      <c r="C5912">
        <v>0.02</v>
      </c>
      <c r="D5912">
        <v>32.833333333333336</v>
      </c>
    </row>
    <row r="5913" spans="1:4">
      <c r="A5913">
        <v>0</v>
      </c>
      <c r="B5913">
        <v>32.838888888888889</v>
      </c>
      <c r="C5913">
        <v>0.02</v>
      </c>
      <c r="D5913">
        <v>32.838888888888889</v>
      </c>
    </row>
    <row r="5914" spans="1:4">
      <c r="A5914">
        <v>0</v>
      </c>
      <c r="B5914">
        <v>32.844444444444441</v>
      </c>
      <c r="C5914">
        <v>0.02</v>
      </c>
      <c r="D5914">
        <v>32.844444444444441</v>
      </c>
    </row>
    <row r="5915" spans="1:4">
      <c r="A5915">
        <v>0</v>
      </c>
      <c r="B5915">
        <v>32.85</v>
      </c>
      <c r="C5915">
        <v>0.02</v>
      </c>
      <c r="D5915">
        <v>32.85</v>
      </c>
    </row>
    <row r="5916" spans="1:4">
      <c r="A5916">
        <v>0</v>
      </c>
      <c r="B5916">
        <v>32.855555555555554</v>
      </c>
      <c r="C5916">
        <v>0.02</v>
      </c>
      <c r="D5916">
        <v>32.855555555555554</v>
      </c>
    </row>
    <row r="5917" spans="1:4">
      <c r="A5917">
        <v>0</v>
      </c>
      <c r="B5917">
        <v>32.861111111111107</v>
      </c>
      <c r="C5917">
        <v>0.02</v>
      </c>
      <c r="D5917">
        <v>32.861111111111107</v>
      </c>
    </row>
    <row r="5918" spans="1:4">
      <c r="A5918">
        <v>0</v>
      </c>
      <c r="B5918">
        <v>32.866666666666667</v>
      </c>
      <c r="C5918">
        <v>0.02</v>
      </c>
      <c r="D5918">
        <v>32.866666666666667</v>
      </c>
    </row>
    <row r="5919" spans="1:4">
      <c r="A5919">
        <v>0</v>
      </c>
      <c r="B5919">
        <v>32.87222222222222</v>
      </c>
      <c r="C5919">
        <v>0.02</v>
      </c>
      <c r="D5919">
        <v>32.87222222222222</v>
      </c>
    </row>
    <row r="5920" spans="1:4">
      <c r="A5920">
        <v>0</v>
      </c>
      <c r="B5920">
        <v>32.87777777777778</v>
      </c>
      <c r="C5920">
        <v>0.02</v>
      </c>
      <c r="D5920">
        <v>32.87777777777778</v>
      </c>
    </row>
    <row r="5921" spans="1:4">
      <c r="A5921">
        <v>0</v>
      </c>
      <c r="B5921">
        <v>32.883333333333333</v>
      </c>
      <c r="C5921">
        <v>0.02</v>
      </c>
      <c r="D5921">
        <v>32.883333333333333</v>
      </c>
    </row>
    <row r="5922" spans="1:4">
      <c r="A5922">
        <v>0</v>
      </c>
      <c r="B5922">
        <v>32.888888888888893</v>
      </c>
      <c r="C5922">
        <v>0.02</v>
      </c>
      <c r="D5922">
        <v>32.888888888888893</v>
      </c>
    </row>
    <row r="5923" spans="1:4">
      <c r="A5923">
        <v>0</v>
      </c>
      <c r="B5923">
        <v>32.894444444444446</v>
      </c>
      <c r="C5923">
        <v>0.02</v>
      </c>
      <c r="D5923">
        <v>32.894444444444446</v>
      </c>
    </row>
    <row r="5924" spans="1:4">
      <c r="A5924">
        <v>0</v>
      </c>
      <c r="B5924">
        <v>32.9</v>
      </c>
      <c r="C5924">
        <v>0.02</v>
      </c>
      <c r="D5924">
        <v>32.9</v>
      </c>
    </row>
    <row r="5925" spans="1:4">
      <c r="A5925">
        <v>0</v>
      </c>
      <c r="B5925">
        <v>32.905555555555559</v>
      </c>
      <c r="C5925">
        <v>0.02</v>
      </c>
      <c r="D5925">
        <v>32.905555555555559</v>
      </c>
    </row>
    <row r="5926" spans="1:4">
      <c r="A5926">
        <v>0</v>
      </c>
      <c r="B5926">
        <v>32.911111111111111</v>
      </c>
      <c r="C5926">
        <v>0.02</v>
      </c>
      <c r="D5926">
        <v>32.911111111111111</v>
      </c>
    </row>
    <row r="5927" spans="1:4">
      <c r="A5927">
        <v>0</v>
      </c>
      <c r="B5927">
        <v>32.916666666666664</v>
      </c>
      <c r="C5927">
        <v>0.02</v>
      </c>
      <c r="D5927">
        <v>32.916666666666664</v>
      </c>
    </row>
    <row r="5928" spans="1:4">
      <c r="A5928">
        <v>0</v>
      </c>
      <c r="B5928">
        <v>32.922222222222224</v>
      </c>
      <c r="C5928">
        <v>0.02</v>
      </c>
      <c r="D5928">
        <v>32.922222222222224</v>
      </c>
    </row>
    <row r="5929" spans="1:4">
      <c r="A5929">
        <v>0</v>
      </c>
      <c r="B5929">
        <v>32.927777777777777</v>
      </c>
      <c r="C5929">
        <v>0.02</v>
      </c>
      <c r="D5929">
        <v>32.927777777777777</v>
      </c>
    </row>
    <row r="5930" spans="1:4">
      <c r="A5930">
        <v>0</v>
      </c>
      <c r="B5930">
        <v>32.93333333333333</v>
      </c>
      <c r="C5930">
        <v>0.02</v>
      </c>
      <c r="D5930">
        <v>32.93333333333333</v>
      </c>
    </row>
    <row r="5931" spans="1:4">
      <c r="A5931">
        <v>0</v>
      </c>
      <c r="B5931">
        <v>32.93888888888889</v>
      </c>
      <c r="C5931">
        <v>0.02</v>
      </c>
      <c r="D5931">
        <v>32.93888888888889</v>
      </c>
    </row>
    <row r="5932" spans="1:4">
      <c r="A5932">
        <v>0</v>
      </c>
      <c r="B5932">
        <v>32.944444444444443</v>
      </c>
      <c r="C5932">
        <v>0.02</v>
      </c>
      <c r="D5932">
        <v>32.944444444444443</v>
      </c>
    </row>
    <row r="5933" spans="1:4">
      <c r="A5933">
        <v>0</v>
      </c>
      <c r="B5933">
        <v>32.949999999999996</v>
      </c>
      <c r="C5933">
        <v>0.02</v>
      </c>
      <c r="D5933">
        <v>32.949999999999996</v>
      </c>
    </row>
    <row r="5934" spans="1:4">
      <c r="A5934">
        <v>0</v>
      </c>
      <c r="B5934">
        <v>32.955555555555556</v>
      </c>
      <c r="C5934">
        <v>0.02</v>
      </c>
      <c r="D5934">
        <v>32.955555555555556</v>
      </c>
    </row>
    <row r="5935" spans="1:4">
      <c r="A5935">
        <v>0</v>
      </c>
      <c r="B5935">
        <v>32.961111111111116</v>
      </c>
      <c r="C5935">
        <v>0.02</v>
      </c>
      <c r="D5935">
        <v>32.961111111111116</v>
      </c>
    </row>
    <row r="5936" spans="1:4">
      <c r="A5936">
        <v>0</v>
      </c>
      <c r="B5936">
        <v>32.966666666666669</v>
      </c>
      <c r="C5936">
        <v>0.02</v>
      </c>
      <c r="D5936">
        <v>32.966666666666669</v>
      </c>
    </row>
    <row r="5937" spans="1:4">
      <c r="A5937">
        <v>0</v>
      </c>
      <c r="B5937">
        <v>32.972222222222221</v>
      </c>
      <c r="C5937">
        <v>0.02</v>
      </c>
      <c r="D5937">
        <v>32.972222222222221</v>
      </c>
    </row>
    <row r="5938" spans="1:4">
      <c r="A5938">
        <v>0</v>
      </c>
      <c r="B5938">
        <v>32.977777777777781</v>
      </c>
      <c r="C5938">
        <v>0.02</v>
      </c>
      <c r="D5938">
        <v>32.977777777777781</v>
      </c>
    </row>
    <row r="5939" spans="1:4">
      <c r="A5939">
        <v>0</v>
      </c>
      <c r="B5939">
        <v>32.983333333333334</v>
      </c>
      <c r="C5939">
        <v>0.02</v>
      </c>
      <c r="D5939">
        <v>32.983333333333334</v>
      </c>
    </row>
    <row r="5940" spans="1:4">
      <c r="A5940">
        <v>0</v>
      </c>
      <c r="B5940">
        <v>32.988888888888887</v>
      </c>
      <c r="C5940">
        <v>0.02</v>
      </c>
      <c r="D5940">
        <v>32.988888888888887</v>
      </c>
    </row>
    <row r="5941" spans="1:4">
      <c r="A5941">
        <v>0</v>
      </c>
      <c r="B5941">
        <v>32.994444444444447</v>
      </c>
      <c r="C5941">
        <v>0.02</v>
      </c>
      <c r="D5941">
        <v>32.994444444444447</v>
      </c>
    </row>
    <row r="5942" spans="1:4">
      <c r="A5942">
        <v>0</v>
      </c>
      <c r="B5942">
        <v>33</v>
      </c>
      <c r="C5942">
        <v>0.02</v>
      </c>
      <c r="D5942">
        <v>33</v>
      </c>
    </row>
    <row r="5943" spans="1:4">
      <c r="A5943">
        <v>0</v>
      </c>
      <c r="B5943">
        <v>33.005555555555553</v>
      </c>
      <c r="C5943">
        <v>0.02</v>
      </c>
      <c r="D5943">
        <v>33.005555555555553</v>
      </c>
    </row>
    <row r="5944" spans="1:4">
      <c r="A5944">
        <v>0</v>
      </c>
      <c r="B5944">
        <v>33.011111111111113</v>
      </c>
      <c r="C5944">
        <v>0.02</v>
      </c>
      <c r="D5944">
        <v>33.011111111111113</v>
      </c>
    </row>
    <row r="5945" spans="1:4">
      <c r="A5945">
        <v>0</v>
      </c>
      <c r="B5945">
        <v>33.016666666666666</v>
      </c>
      <c r="C5945">
        <v>0.02</v>
      </c>
      <c r="D5945">
        <v>33.016666666666666</v>
      </c>
    </row>
    <row r="5946" spans="1:4">
      <c r="A5946">
        <v>0</v>
      </c>
      <c r="B5946">
        <v>33.022222222222219</v>
      </c>
      <c r="C5946">
        <v>0.02</v>
      </c>
      <c r="D5946">
        <v>33.022222222222219</v>
      </c>
    </row>
    <row r="5947" spans="1:4">
      <c r="A5947">
        <v>0</v>
      </c>
      <c r="B5947">
        <v>33.027777777777779</v>
      </c>
      <c r="C5947">
        <v>0.02</v>
      </c>
      <c r="D5947">
        <v>33.027777777777779</v>
      </c>
    </row>
    <row r="5948" spans="1:4">
      <c r="A5948">
        <v>0</v>
      </c>
      <c r="B5948">
        <v>33.033333333333331</v>
      </c>
      <c r="C5948">
        <v>0.02</v>
      </c>
      <c r="D5948">
        <v>33.033333333333331</v>
      </c>
    </row>
    <row r="5949" spans="1:4">
      <c r="A5949">
        <v>0</v>
      </c>
      <c r="B5949">
        <v>33.038888888888884</v>
      </c>
      <c r="C5949">
        <v>0.02</v>
      </c>
      <c r="D5949">
        <v>33.038888888888884</v>
      </c>
    </row>
    <row r="5950" spans="1:4">
      <c r="A5950">
        <v>0</v>
      </c>
      <c r="B5950">
        <v>33.044444444444444</v>
      </c>
      <c r="C5950">
        <v>0.02</v>
      </c>
      <c r="D5950">
        <v>33.044444444444444</v>
      </c>
    </row>
    <row r="5951" spans="1:4">
      <c r="A5951">
        <v>0</v>
      </c>
      <c r="B5951">
        <v>33.050000000000004</v>
      </c>
      <c r="C5951">
        <v>0.02</v>
      </c>
      <c r="D5951">
        <v>33.050000000000004</v>
      </c>
    </row>
    <row r="5952" spans="1:4">
      <c r="A5952">
        <v>0</v>
      </c>
      <c r="B5952">
        <v>33.055555555555557</v>
      </c>
      <c r="C5952">
        <v>0.02</v>
      </c>
      <c r="D5952">
        <v>33.055555555555557</v>
      </c>
    </row>
    <row r="5953" spans="1:4">
      <c r="A5953">
        <v>0</v>
      </c>
      <c r="B5953">
        <v>33.06111111111111</v>
      </c>
      <c r="C5953">
        <v>0.02</v>
      </c>
      <c r="D5953">
        <v>33.06111111111111</v>
      </c>
    </row>
    <row r="5954" spans="1:4">
      <c r="A5954">
        <v>0</v>
      </c>
      <c r="B5954">
        <v>33.06666666666667</v>
      </c>
      <c r="C5954">
        <v>0.02</v>
      </c>
      <c r="D5954">
        <v>33.06666666666667</v>
      </c>
    </row>
    <row r="5955" spans="1:4">
      <c r="A5955">
        <v>0</v>
      </c>
      <c r="B5955">
        <v>33.072222222222223</v>
      </c>
      <c r="C5955">
        <v>0.02</v>
      </c>
      <c r="D5955">
        <v>33.072222222222223</v>
      </c>
    </row>
    <row r="5956" spans="1:4">
      <c r="A5956">
        <v>0</v>
      </c>
      <c r="B5956">
        <v>33.077777777777776</v>
      </c>
      <c r="C5956">
        <v>0.02</v>
      </c>
      <c r="D5956">
        <v>33.077777777777776</v>
      </c>
    </row>
    <row r="5957" spans="1:4">
      <c r="A5957">
        <v>0</v>
      </c>
      <c r="B5957">
        <v>33.083333333333336</v>
      </c>
      <c r="C5957">
        <v>0.02</v>
      </c>
      <c r="D5957">
        <v>33.083333333333336</v>
      </c>
    </row>
    <row r="5958" spans="1:4">
      <c r="A5958">
        <v>0</v>
      </c>
      <c r="B5958">
        <v>33.088888888888889</v>
      </c>
      <c r="C5958">
        <v>0.02</v>
      </c>
      <c r="D5958">
        <v>33.088888888888889</v>
      </c>
    </row>
    <row r="5959" spans="1:4">
      <c r="A5959">
        <v>0</v>
      </c>
      <c r="B5959">
        <v>33.094444444444441</v>
      </c>
      <c r="C5959">
        <v>0.02</v>
      </c>
      <c r="D5959">
        <v>33.094444444444441</v>
      </c>
    </row>
    <row r="5960" spans="1:4">
      <c r="A5960">
        <v>0</v>
      </c>
      <c r="B5960">
        <v>33.1</v>
      </c>
      <c r="C5960">
        <v>0.02</v>
      </c>
      <c r="D5960">
        <v>33.1</v>
      </c>
    </row>
    <row r="5961" spans="1:4">
      <c r="A5961">
        <v>0</v>
      </c>
      <c r="B5961">
        <v>33.105555555555554</v>
      </c>
      <c r="C5961">
        <v>0.02</v>
      </c>
      <c r="D5961">
        <v>33.105555555555554</v>
      </c>
    </row>
    <row r="5962" spans="1:4">
      <c r="A5962">
        <v>0</v>
      </c>
      <c r="B5962">
        <v>33.111111111111107</v>
      </c>
      <c r="C5962">
        <v>0.02</v>
      </c>
      <c r="D5962">
        <v>33.111111111111107</v>
      </c>
    </row>
    <row r="5963" spans="1:4">
      <c r="A5963">
        <v>0</v>
      </c>
      <c r="B5963">
        <v>33.116666666666667</v>
      </c>
      <c r="C5963">
        <v>0.02</v>
      </c>
      <c r="D5963">
        <v>33.116666666666667</v>
      </c>
    </row>
    <row r="5964" spans="1:4">
      <c r="A5964">
        <v>0</v>
      </c>
      <c r="B5964">
        <v>33.12222222222222</v>
      </c>
      <c r="C5964">
        <v>0.02</v>
      </c>
      <c r="D5964">
        <v>33.12222222222222</v>
      </c>
    </row>
    <row r="5965" spans="1:4">
      <c r="A5965">
        <v>0</v>
      </c>
      <c r="B5965">
        <v>33.12777777777778</v>
      </c>
      <c r="C5965">
        <v>0.02</v>
      </c>
      <c r="D5965">
        <v>33.12777777777778</v>
      </c>
    </row>
    <row r="5966" spans="1:4">
      <c r="A5966">
        <v>0</v>
      </c>
      <c r="B5966">
        <v>33.133333333333333</v>
      </c>
      <c r="C5966">
        <v>0.02</v>
      </c>
      <c r="D5966">
        <v>33.133333333333333</v>
      </c>
    </row>
    <row r="5967" spans="1:4">
      <c r="A5967">
        <v>0</v>
      </c>
      <c r="B5967">
        <v>33.138888888888893</v>
      </c>
      <c r="C5967">
        <v>0.02</v>
      </c>
      <c r="D5967">
        <v>33.138888888888893</v>
      </c>
    </row>
    <row r="5968" spans="1:4">
      <c r="A5968">
        <v>0</v>
      </c>
      <c r="B5968">
        <v>33.144444444444446</v>
      </c>
      <c r="C5968">
        <v>0.02</v>
      </c>
      <c r="D5968">
        <v>33.144444444444446</v>
      </c>
    </row>
    <row r="5969" spans="1:4">
      <c r="A5969">
        <v>0</v>
      </c>
      <c r="B5969">
        <v>33.15</v>
      </c>
      <c r="C5969">
        <v>0.02</v>
      </c>
      <c r="D5969">
        <v>33.15</v>
      </c>
    </row>
    <row r="5970" spans="1:4">
      <c r="A5970">
        <v>0</v>
      </c>
      <c r="B5970">
        <v>33.155555555555559</v>
      </c>
      <c r="C5970">
        <v>0.02</v>
      </c>
      <c r="D5970">
        <v>33.155555555555559</v>
      </c>
    </row>
    <row r="5971" spans="1:4">
      <c r="A5971">
        <v>0</v>
      </c>
      <c r="B5971">
        <v>33.161111111111111</v>
      </c>
      <c r="C5971">
        <v>0.02</v>
      </c>
      <c r="D5971">
        <v>33.161111111111111</v>
      </c>
    </row>
    <row r="5972" spans="1:4">
      <c r="A5972">
        <v>0</v>
      </c>
      <c r="B5972">
        <v>33.166666666666664</v>
      </c>
      <c r="C5972">
        <v>0.02</v>
      </c>
      <c r="D5972">
        <v>33.166666666666664</v>
      </c>
    </row>
    <row r="5973" spans="1:4">
      <c r="A5973">
        <v>0</v>
      </c>
      <c r="B5973">
        <v>33.172222222222224</v>
      </c>
      <c r="C5973">
        <v>0.02</v>
      </c>
      <c r="D5973">
        <v>33.172222222222224</v>
      </c>
    </row>
    <row r="5974" spans="1:4">
      <c r="A5974">
        <v>0</v>
      </c>
      <c r="B5974">
        <v>33.177777777777777</v>
      </c>
      <c r="C5974">
        <v>0.02</v>
      </c>
      <c r="D5974">
        <v>33.177777777777777</v>
      </c>
    </row>
    <row r="5975" spans="1:4">
      <c r="A5975">
        <v>0</v>
      </c>
      <c r="B5975">
        <v>33.18333333333333</v>
      </c>
      <c r="C5975">
        <v>0.02</v>
      </c>
      <c r="D5975">
        <v>33.18333333333333</v>
      </c>
    </row>
    <row r="5976" spans="1:4">
      <c r="A5976">
        <v>0</v>
      </c>
      <c r="B5976">
        <v>33.18888888888889</v>
      </c>
      <c r="C5976">
        <v>0.02</v>
      </c>
      <c r="D5976">
        <v>33.18888888888889</v>
      </c>
    </row>
    <row r="5977" spans="1:4">
      <c r="A5977">
        <v>0</v>
      </c>
      <c r="B5977">
        <v>33.194444444444443</v>
      </c>
      <c r="C5977">
        <v>0.02</v>
      </c>
      <c r="D5977">
        <v>33.194444444444443</v>
      </c>
    </row>
    <row r="5978" spans="1:4">
      <c r="A5978">
        <v>0</v>
      </c>
      <c r="B5978">
        <v>33.199999999999996</v>
      </c>
      <c r="C5978">
        <v>0.02</v>
      </c>
      <c r="D5978">
        <v>33.199999999999996</v>
      </c>
    </row>
    <row r="5979" spans="1:4">
      <c r="A5979">
        <v>0</v>
      </c>
      <c r="B5979">
        <v>33.205555555555556</v>
      </c>
      <c r="C5979">
        <v>0.02</v>
      </c>
      <c r="D5979">
        <v>33.205555555555556</v>
      </c>
    </row>
    <row r="5980" spans="1:4">
      <c r="A5980">
        <v>0</v>
      </c>
      <c r="B5980">
        <v>33.211111111111116</v>
      </c>
      <c r="C5980">
        <v>0.02</v>
      </c>
      <c r="D5980">
        <v>33.211111111111116</v>
      </c>
    </row>
    <row r="5981" spans="1:4">
      <c r="A5981">
        <v>0</v>
      </c>
      <c r="B5981">
        <v>33.216666666666669</v>
      </c>
      <c r="C5981">
        <v>0.02</v>
      </c>
      <c r="D5981">
        <v>33.216666666666669</v>
      </c>
    </row>
    <row r="5982" spans="1:4">
      <c r="A5982">
        <v>0</v>
      </c>
      <c r="B5982">
        <v>33.222222222222221</v>
      </c>
      <c r="C5982">
        <v>0.02</v>
      </c>
      <c r="D5982">
        <v>33.222222222222221</v>
      </c>
    </row>
    <row r="5983" spans="1:4">
      <c r="A5983">
        <v>0</v>
      </c>
      <c r="B5983">
        <v>33.227777777777781</v>
      </c>
      <c r="C5983">
        <v>0.02</v>
      </c>
      <c r="D5983">
        <v>33.227777777777781</v>
      </c>
    </row>
    <row r="5984" spans="1:4">
      <c r="A5984">
        <v>0</v>
      </c>
      <c r="B5984">
        <v>33.233333333333334</v>
      </c>
      <c r="C5984">
        <v>0.02</v>
      </c>
      <c r="D5984">
        <v>33.233333333333334</v>
      </c>
    </row>
    <row r="5985" spans="1:4">
      <c r="A5985">
        <v>0</v>
      </c>
      <c r="B5985">
        <v>33.238888888888887</v>
      </c>
      <c r="C5985">
        <v>0.02</v>
      </c>
      <c r="D5985">
        <v>33.238888888888887</v>
      </c>
    </row>
    <row r="5986" spans="1:4">
      <c r="A5986">
        <v>0</v>
      </c>
      <c r="B5986">
        <v>33.244444444444447</v>
      </c>
      <c r="C5986">
        <v>0.02</v>
      </c>
      <c r="D5986">
        <v>33.244444444444447</v>
      </c>
    </row>
    <row r="5987" spans="1:4">
      <c r="A5987">
        <v>0</v>
      </c>
      <c r="B5987">
        <v>33.25</v>
      </c>
      <c r="C5987">
        <v>0.02</v>
      </c>
      <c r="D5987">
        <v>33.25</v>
      </c>
    </row>
    <row r="5988" spans="1:4">
      <c r="A5988">
        <v>0</v>
      </c>
      <c r="B5988">
        <v>33.255555555555553</v>
      </c>
      <c r="C5988">
        <v>0.02</v>
      </c>
      <c r="D5988">
        <v>33.255555555555553</v>
      </c>
    </row>
    <row r="5989" spans="1:4">
      <c r="A5989">
        <v>0</v>
      </c>
      <c r="B5989">
        <v>33.261111111111113</v>
      </c>
      <c r="C5989">
        <v>0.02</v>
      </c>
      <c r="D5989">
        <v>33.261111111111113</v>
      </c>
    </row>
    <row r="5990" spans="1:4">
      <c r="A5990">
        <v>0</v>
      </c>
      <c r="B5990">
        <v>33.266666666666666</v>
      </c>
      <c r="C5990">
        <v>0.02</v>
      </c>
      <c r="D5990">
        <v>33.266666666666666</v>
      </c>
    </row>
    <row r="5991" spans="1:4">
      <c r="A5991">
        <v>0</v>
      </c>
      <c r="B5991">
        <v>33.272222222222219</v>
      </c>
      <c r="C5991">
        <v>0.02</v>
      </c>
      <c r="D5991">
        <v>33.272222222222219</v>
      </c>
    </row>
    <row r="5992" spans="1:4">
      <c r="A5992">
        <v>0</v>
      </c>
      <c r="B5992">
        <v>33.277777777777779</v>
      </c>
      <c r="C5992">
        <v>0.02</v>
      </c>
      <c r="D5992">
        <v>33.277777777777779</v>
      </c>
    </row>
    <row r="5993" spans="1:4">
      <c r="A5993">
        <v>0</v>
      </c>
      <c r="B5993">
        <v>33.283333333333331</v>
      </c>
      <c r="C5993">
        <v>0.02</v>
      </c>
      <c r="D5993">
        <v>33.283333333333331</v>
      </c>
    </row>
    <row r="5994" spans="1:4">
      <c r="A5994">
        <v>0</v>
      </c>
      <c r="B5994">
        <v>33.288888888888884</v>
      </c>
      <c r="C5994">
        <v>0.02</v>
      </c>
      <c r="D5994">
        <v>33.288888888888884</v>
      </c>
    </row>
    <row r="5995" spans="1:4">
      <c r="A5995">
        <v>0</v>
      </c>
      <c r="B5995">
        <v>33.294444444444444</v>
      </c>
      <c r="C5995">
        <v>0.02</v>
      </c>
      <c r="D5995">
        <v>33.294444444444444</v>
      </c>
    </row>
    <row r="5996" spans="1:4">
      <c r="A5996">
        <v>0</v>
      </c>
      <c r="B5996">
        <v>33.300000000000004</v>
      </c>
      <c r="C5996">
        <v>0.02</v>
      </c>
      <c r="D5996">
        <v>33.300000000000004</v>
      </c>
    </row>
    <row r="5997" spans="1:4">
      <c r="A5997">
        <v>0</v>
      </c>
      <c r="B5997">
        <v>33.305555555555557</v>
      </c>
      <c r="C5997">
        <v>0.02</v>
      </c>
      <c r="D5997">
        <v>33.305555555555557</v>
      </c>
    </row>
    <row r="5998" spans="1:4">
      <c r="A5998">
        <v>0</v>
      </c>
      <c r="B5998">
        <v>33.31111111111111</v>
      </c>
      <c r="C5998">
        <v>0.02</v>
      </c>
      <c r="D5998">
        <v>33.31111111111111</v>
      </c>
    </row>
    <row r="5999" spans="1:4">
      <c r="A5999">
        <v>0</v>
      </c>
      <c r="B5999">
        <v>33.31666666666667</v>
      </c>
      <c r="C5999">
        <v>0.02</v>
      </c>
      <c r="D5999">
        <v>33.31666666666667</v>
      </c>
    </row>
    <row r="6000" spans="1:4">
      <c r="A6000">
        <v>0</v>
      </c>
      <c r="B6000">
        <v>33.322222222222223</v>
      </c>
      <c r="C6000">
        <v>0.02</v>
      </c>
      <c r="D6000">
        <v>33.322222222222223</v>
      </c>
    </row>
    <row r="6001" spans="1:4">
      <c r="A6001">
        <v>0</v>
      </c>
      <c r="B6001">
        <v>33.327777777777776</v>
      </c>
      <c r="C6001">
        <v>0.02</v>
      </c>
      <c r="D6001">
        <v>33.327777777777776</v>
      </c>
    </row>
    <row r="6002" spans="1:4">
      <c r="A6002">
        <v>0</v>
      </c>
      <c r="B6002">
        <v>33.333333333333336</v>
      </c>
      <c r="C6002">
        <v>0.02</v>
      </c>
      <c r="D6002">
        <v>33.333333333333336</v>
      </c>
    </row>
    <row r="6003" spans="1:4">
      <c r="A6003">
        <v>0</v>
      </c>
      <c r="B6003">
        <v>33.338888888888889</v>
      </c>
      <c r="C6003">
        <v>0.02</v>
      </c>
      <c r="D6003">
        <v>33.338888888888889</v>
      </c>
    </row>
    <row r="6004" spans="1:4">
      <c r="A6004">
        <v>0</v>
      </c>
      <c r="B6004">
        <v>33.344444444444441</v>
      </c>
      <c r="C6004">
        <v>0.02</v>
      </c>
      <c r="D6004">
        <v>33.344444444444441</v>
      </c>
    </row>
    <row r="6005" spans="1:4">
      <c r="A6005">
        <v>0</v>
      </c>
      <c r="B6005">
        <v>33.35</v>
      </c>
      <c r="C6005">
        <v>0.02</v>
      </c>
      <c r="D6005">
        <v>33.35</v>
      </c>
    </row>
    <row r="6006" spans="1:4">
      <c r="A6006">
        <v>0</v>
      </c>
      <c r="B6006">
        <v>33.355555555555554</v>
      </c>
      <c r="C6006">
        <v>0.02</v>
      </c>
      <c r="D6006">
        <v>33.355555555555554</v>
      </c>
    </row>
    <row r="6007" spans="1:4">
      <c r="A6007">
        <v>0</v>
      </c>
      <c r="B6007">
        <v>33.361111111111107</v>
      </c>
      <c r="C6007">
        <v>0.02</v>
      </c>
      <c r="D6007">
        <v>33.361111111111107</v>
      </c>
    </row>
    <row r="6008" spans="1:4">
      <c r="A6008">
        <v>0</v>
      </c>
      <c r="B6008">
        <v>33.366666666666667</v>
      </c>
      <c r="C6008">
        <v>0.02</v>
      </c>
      <c r="D6008">
        <v>33.366666666666667</v>
      </c>
    </row>
    <row r="6009" spans="1:4">
      <c r="A6009">
        <v>0</v>
      </c>
      <c r="B6009">
        <v>33.37222222222222</v>
      </c>
      <c r="C6009">
        <v>0.02</v>
      </c>
      <c r="D6009">
        <v>33.37222222222222</v>
      </c>
    </row>
    <row r="6010" spans="1:4">
      <c r="A6010">
        <v>0</v>
      </c>
      <c r="B6010">
        <v>33.37777777777778</v>
      </c>
      <c r="C6010">
        <v>0.02</v>
      </c>
      <c r="D6010">
        <v>33.37777777777778</v>
      </c>
    </row>
    <row r="6011" spans="1:4">
      <c r="A6011">
        <v>0</v>
      </c>
      <c r="B6011">
        <v>33.383333333333333</v>
      </c>
      <c r="C6011">
        <v>0.02</v>
      </c>
      <c r="D6011">
        <v>33.383333333333333</v>
      </c>
    </row>
    <row r="6012" spans="1:4">
      <c r="A6012">
        <v>0</v>
      </c>
      <c r="B6012">
        <v>33.388888888888893</v>
      </c>
      <c r="C6012">
        <v>0.02</v>
      </c>
      <c r="D6012">
        <v>33.388888888888893</v>
      </c>
    </row>
    <row r="6013" spans="1:4">
      <c r="A6013">
        <v>0</v>
      </c>
      <c r="B6013">
        <v>33.394444444444446</v>
      </c>
      <c r="C6013">
        <v>0.02</v>
      </c>
      <c r="D6013">
        <v>33.394444444444446</v>
      </c>
    </row>
    <row r="6014" spans="1:4">
      <c r="A6014">
        <v>0</v>
      </c>
      <c r="B6014">
        <v>33.4</v>
      </c>
      <c r="C6014">
        <v>0.02</v>
      </c>
      <c r="D6014">
        <v>33.4</v>
      </c>
    </row>
    <row r="6015" spans="1:4">
      <c r="A6015">
        <v>0</v>
      </c>
      <c r="B6015">
        <v>33.405555555555559</v>
      </c>
      <c r="C6015">
        <v>0.02</v>
      </c>
      <c r="D6015">
        <v>33.405555555555559</v>
      </c>
    </row>
    <row r="6016" spans="1:4">
      <c r="A6016">
        <v>0</v>
      </c>
      <c r="B6016">
        <v>33.411111111111111</v>
      </c>
      <c r="C6016">
        <v>0.02</v>
      </c>
      <c r="D6016">
        <v>33.411111111111111</v>
      </c>
    </row>
    <row r="6017" spans="1:4">
      <c r="A6017">
        <v>0</v>
      </c>
      <c r="B6017">
        <v>33.416666666666664</v>
      </c>
      <c r="C6017">
        <v>0.02</v>
      </c>
      <c r="D6017">
        <v>33.416666666666664</v>
      </c>
    </row>
    <row r="6018" spans="1:4">
      <c r="A6018">
        <v>0</v>
      </c>
      <c r="B6018">
        <v>33.422222222222224</v>
      </c>
      <c r="C6018">
        <v>0.02</v>
      </c>
      <c r="D6018">
        <v>33.422222222222224</v>
      </c>
    </row>
    <row r="6019" spans="1:4">
      <c r="A6019">
        <v>0</v>
      </c>
      <c r="B6019">
        <v>33.427777777777777</v>
      </c>
      <c r="C6019">
        <v>0.02</v>
      </c>
      <c r="D6019">
        <v>33.427777777777777</v>
      </c>
    </row>
    <row r="6020" spans="1:4">
      <c r="A6020">
        <v>0</v>
      </c>
      <c r="B6020">
        <v>33.43333333333333</v>
      </c>
      <c r="C6020">
        <v>0.02</v>
      </c>
      <c r="D6020">
        <v>33.43333333333333</v>
      </c>
    </row>
    <row r="6021" spans="1:4">
      <c r="A6021">
        <v>0</v>
      </c>
      <c r="B6021">
        <v>33.43888888888889</v>
      </c>
      <c r="C6021">
        <v>0.02</v>
      </c>
      <c r="D6021">
        <v>33.43888888888889</v>
      </c>
    </row>
    <row r="6022" spans="1:4">
      <c r="A6022">
        <v>0</v>
      </c>
      <c r="B6022">
        <v>33.444444444444443</v>
      </c>
      <c r="C6022">
        <v>0.02</v>
      </c>
      <c r="D6022">
        <v>33.444444444444443</v>
      </c>
    </row>
    <row r="6023" spans="1:4">
      <c r="A6023">
        <v>0</v>
      </c>
      <c r="B6023">
        <v>33.449999999999996</v>
      </c>
      <c r="C6023">
        <v>0.02</v>
      </c>
      <c r="D6023">
        <v>33.449999999999996</v>
      </c>
    </row>
    <row r="6024" spans="1:4">
      <c r="A6024">
        <v>0</v>
      </c>
      <c r="B6024">
        <v>33.455555555555556</v>
      </c>
      <c r="C6024">
        <v>0.02</v>
      </c>
      <c r="D6024">
        <v>33.455555555555556</v>
      </c>
    </row>
    <row r="6025" spans="1:4">
      <c r="A6025">
        <v>0</v>
      </c>
      <c r="B6025">
        <v>33.461111111111116</v>
      </c>
      <c r="C6025">
        <v>0.02</v>
      </c>
      <c r="D6025">
        <v>33.461111111111116</v>
      </c>
    </row>
    <row r="6026" spans="1:4">
      <c r="A6026">
        <v>0</v>
      </c>
      <c r="B6026">
        <v>33.466666666666669</v>
      </c>
      <c r="C6026">
        <v>0.02</v>
      </c>
      <c r="D6026">
        <v>33.466666666666669</v>
      </c>
    </row>
    <row r="6027" spans="1:4">
      <c r="A6027">
        <v>0</v>
      </c>
      <c r="B6027">
        <v>33.472222222222221</v>
      </c>
      <c r="C6027">
        <v>0.02</v>
      </c>
      <c r="D6027">
        <v>33.472222222222221</v>
      </c>
    </row>
    <row r="6028" spans="1:4">
      <c r="A6028">
        <v>0</v>
      </c>
      <c r="B6028">
        <v>33.477777777777781</v>
      </c>
      <c r="C6028">
        <v>0.02</v>
      </c>
      <c r="D6028">
        <v>33.477777777777781</v>
      </c>
    </row>
    <row r="6029" spans="1:4">
      <c r="A6029">
        <v>0</v>
      </c>
      <c r="B6029">
        <v>33.483333333333334</v>
      </c>
      <c r="C6029">
        <v>0.02</v>
      </c>
      <c r="D6029">
        <v>33.483333333333334</v>
      </c>
    </row>
    <row r="6030" spans="1:4">
      <c r="A6030">
        <v>0</v>
      </c>
      <c r="B6030">
        <v>33.488888888888887</v>
      </c>
      <c r="C6030">
        <v>0.02</v>
      </c>
      <c r="D6030">
        <v>33.488888888888887</v>
      </c>
    </row>
    <row r="6031" spans="1:4">
      <c r="A6031">
        <v>0</v>
      </c>
      <c r="B6031">
        <v>33.494444444444447</v>
      </c>
      <c r="C6031">
        <v>0.02</v>
      </c>
      <c r="D6031">
        <v>33.494444444444447</v>
      </c>
    </row>
    <row r="6032" spans="1:4">
      <c r="A6032">
        <v>0</v>
      </c>
      <c r="B6032">
        <v>33.5</v>
      </c>
      <c r="C6032">
        <v>0.02</v>
      </c>
      <c r="D6032">
        <v>33.5</v>
      </c>
    </row>
    <row r="6033" spans="1:4">
      <c r="A6033">
        <v>0</v>
      </c>
      <c r="B6033">
        <v>33.505555555555553</v>
      </c>
      <c r="C6033">
        <v>0.02</v>
      </c>
      <c r="D6033">
        <v>33.505555555555553</v>
      </c>
    </row>
    <row r="6034" spans="1:4">
      <c r="A6034">
        <v>0</v>
      </c>
      <c r="B6034">
        <v>33.511111111111113</v>
      </c>
      <c r="C6034">
        <v>0.02</v>
      </c>
      <c r="D6034">
        <v>33.511111111111113</v>
      </c>
    </row>
    <row r="6035" spans="1:4">
      <c r="A6035">
        <v>0</v>
      </c>
      <c r="B6035">
        <v>33.516666666666666</v>
      </c>
      <c r="C6035">
        <v>0.02</v>
      </c>
      <c r="D6035">
        <v>33.516666666666666</v>
      </c>
    </row>
    <row r="6036" spans="1:4">
      <c r="A6036">
        <v>0</v>
      </c>
      <c r="B6036">
        <v>33.522222222222219</v>
      </c>
      <c r="C6036">
        <v>0.02</v>
      </c>
      <c r="D6036">
        <v>33.522222222222219</v>
      </c>
    </row>
    <row r="6037" spans="1:4">
      <c r="A6037">
        <v>0</v>
      </c>
      <c r="B6037">
        <v>33.527777777777779</v>
      </c>
      <c r="C6037">
        <v>0.02</v>
      </c>
      <c r="D6037">
        <v>33.527777777777779</v>
      </c>
    </row>
    <row r="6038" spans="1:4">
      <c r="A6038">
        <v>0</v>
      </c>
      <c r="B6038">
        <v>33.533333333333331</v>
      </c>
      <c r="C6038">
        <v>0.02</v>
      </c>
      <c r="D6038">
        <v>33.533333333333331</v>
      </c>
    </row>
    <row r="6039" spans="1:4">
      <c r="A6039">
        <v>0</v>
      </c>
      <c r="B6039">
        <v>33.538888888888884</v>
      </c>
      <c r="C6039">
        <v>0.02</v>
      </c>
      <c r="D6039">
        <v>33.538888888888884</v>
      </c>
    </row>
    <row r="6040" spans="1:4">
      <c r="A6040">
        <v>0</v>
      </c>
      <c r="B6040">
        <v>33.544444444444444</v>
      </c>
      <c r="C6040">
        <v>0.02</v>
      </c>
      <c r="D6040">
        <v>33.544444444444444</v>
      </c>
    </row>
    <row r="6041" spans="1:4">
      <c r="A6041">
        <v>0</v>
      </c>
      <c r="B6041">
        <v>33.550000000000004</v>
      </c>
      <c r="C6041">
        <v>0.02</v>
      </c>
      <c r="D6041">
        <v>33.550000000000004</v>
      </c>
    </row>
    <row r="6042" spans="1:4">
      <c r="A6042">
        <v>0</v>
      </c>
      <c r="B6042">
        <v>33.555555555555557</v>
      </c>
      <c r="C6042">
        <v>0.02</v>
      </c>
      <c r="D6042">
        <v>33.555555555555557</v>
      </c>
    </row>
    <row r="6043" spans="1:4">
      <c r="A6043">
        <v>0</v>
      </c>
      <c r="B6043">
        <v>33.56111111111111</v>
      </c>
      <c r="C6043">
        <v>0.02</v>
      </c>
      <c r="D6043">
        <v>33.56111111111111</v>
      </c>
    </row>
    <row r="6044" spans="1:4">
      <c r="A6044">
        <v>0</v>
      </c>
      <c r="B6044">
        <v>33.56666666666667</v>
      </c>
      <c r="C6044">
        <v>0.02</v>
      </c>
      <c r="D6044">
        <v>33.56666666666667</v>
      </c>
    </row>
    <row r="6045" spans="1:4">
      <c r="A6045">
        <v>0</v>
      </c>
      <c r="B6045">
        <v>33.572222222222223</v>
      </c>
      <c r="C6045">
        <v>0.02</v>
      </c>
      <c r="D6045">
        <v>33.572222222222223</v>
      </c>
    </row>
    <row r="6046" spans="1:4">
      <c r="A6046">
        <v>0</v>
      </c>
      <c r="B6046">
        <v>33.577777777777776</v>
      </c>
      <c r="C6046">
        <v>0.02</v>
      </c>
      <c r="D6046">
        <v>33.577777777777776</v>
      </c>
    </row>
    <row r="6047" spans="1:4">
      <c r="A6047">
        <v>0</v>
      </c>
      <c r="B6047">
        <v>33.583333333333336</v>
      </c>
      <c r="C6047">
        <v>0.02</v>
      </c>
      <c r="D6047">
        <v>33.583333333333336</v>
      </c>
    </row>
    <row r="6048" spans="1:4">
      <c r="A6048">
        <v>0</v>
      </c>
      <c r="B6048">
        <v>33.588888888888889</v>
      </c>
      <c r="C6048">
        <v>0.02</v>
      </c>
      <c r="D6048">
        <v>33.588888888888889</v>
      </c>
    </row>
    <row r="6049" spans="1:4">
      <c r="A6049">
        <v>0</v>
      </c>
      <c r="B6049">
        <v>33.594444444444441</v>
      </c>
      <c r="C6049">
        <v>0.02</v>
      </c>
      <c r="D6049">
        <v>33.594444444444441</v>
      </c>
    </row>
    <row r="6050" spans="1:4">
      <c r="A6050">
        <v>0</v>
      </c>
      <c r="B6050">
        <v>33.6</v>
      </c>
      <c r="C6050">
        <v>0.02</v>
      </c>
      <c r="D6050">
        <v>33.6</v>
      </c>
    </row>
    <row r="6051" spans="1:4">
      <c r="A6051">
        <v>0</v>
      </c>
      <c r="B6051">
        <v>33.605555555555554</v>
      </c>
      <c r="C6051">
        <v>0.02</v>
      </c>
      <c r="D6051">
        <v>33.605555555555554</v>
      </c>
    </row>
    <row r="6052" spans="1:4">
      <c r="A6052">
        <v>0</v>
      </c>
      <c r="B6052">
        <v>33.611111111111107</v>
      </c>
      <c r="C6052">
        <v>0.02</v>
      </c>
      <c r="D6052">
        <v>33.611111111111107</v>
      </c>
    </row>
    <row r="6053" spans="1:4">
      <c r="A6053">
        <v>0</v>
      </c>
      <c r="B6053">
        <v>33.616666666666667</v>
      </c>
      <c r="C6053">
        <v>0.02</v>
      </c>
      <c r="D6053">
        <v>33.616666666666667</v>
      </c>
    </row>
    <row r="6054" spans="1:4">
      <c r="A6054">
        <v>0</v>
      </c>
      <c r="B6054">
        <v>33.62222222222222</v>
      </c>
      <c r="C6054">
        <v>0.02</v>
      </c>
      <c r="D6054">
        <v>33.62222222222222</v>
      </c>
    </row>
    <row r="6055" spans="1:4">
      <c r="A6055">
        <v>0</v>
      </c>
      <c r="B6055">
        <v>33.62777777777778</v>
      </c>
      <c r="C6055">
        <v>0.02</v>
      </c>
      <c r="D6055">
        <v>33.62777777777778</v>
      </c>
    </row>
    <row r="6056" spans="1:4">
      <c r="A6056">
        <v>0</v>
      </c>
      <c r="B6056">
        <v>33.633333333333333</v>
      </c>
      <c r="C6056">
        <v>0.02</v>
      </c>
      <c r="D6056">
        <v>33.633333333333333</v>
      </c>
    </row>
    <row r="6057" spans="1:4">
      <c r="A6057">
        <v>0</v>
      </c>
      <c r="B6057">
        <v>33.638888888888893</v>
      </c>
      <c r="C6057">
        <v>0.02</v>
      </c>
      <c r="D6057">
        <v>33.638888888888893</v>
      </c>
    </row>
    <row r="6058" spans="1:4">
      <c r="A6058">
        <v>0</v>
      </c>
      <c r="B6058">
        <v>33.644444444444446</v>
      </c>
      <c r="C6058">
        <v>0.02</v>
      </c>
      <c r="D6058">
        <v>33.644444444444446</v>
      </c>
    </row>
    <row r="6059" spans="1:4">
      <c r="A6059">
        <v>0</v>
      </c>
      <c r="B6059">
        <v>33.65</v>
      </c>
      <c r="C6059">
        <v>0.02</v>
      </c>
      <c r="D6059">
        <v>33.65</v>
      </c>
    </row>
    <row r="6060" spans="1:4">
      <c r="A6060">
        <v>0</v>
      </c>
      <c r="B6060">
        <v>33.655555555555559</v>
      </c>
      <c r="C6060">
        <v>0.02</v>
      </c>
      <c r="D6060">
        <v>33.655555555555559</v>
      </c>
    </row>
    <row r="6061" spans="1:4">
      <c r="A6061">
        <v>0</v>
      </c>
      <c r="B6061">
        <v>33.661111111111111</v>
      </c>
      <c r="C6061">
        <v>0.02</v>
      </c>
      <c r="D6061">
        <v>33.661111111111111</v>
      </c>
    </row>
    <row r="6062" spans="1:4">
      <c r="A6062">
        <v>0</v>
      </c>
      <c r="B6062">
        <v>33.666666666666664</v>
      </c>
      <c r="C6062">
        <v>0.02</v>
      </c>
      <c r="D6062">
        <v>33.666666666666664</v>
      </c>
    </row>
    <row r="6063" spans="1:4">
      <c r="A6063">
        <v>0</v>
      </c>
      <c r="B6063">
        <v>33.672222222222224</v>
      </c>
      <c r="C6063">
        <v>0.02</v>
      </c>
      <c r="D6063">
        <v>33.672222222222224</v>
      </c>
    </row>
    <row r="6064" spans="1:4">
      <c r="A6064">
        <v>0</v>
      </c>
      <c r="B6064">
        <v>33.677777777777777</v>
      </c>
      <c r="C6064">
        <v>0.02</v>
      </c>
      <c r="D6064">
        <v>33.677777777777777</v>
      </c>
    </row>
    <row r="6065" spans="1:4">
      <c r="A6065">
        <v>0</v>
      </c>
      <c r="B6065">
        <v>33.68333333333333</v>
      </c>
      <c r="C6065">
        <v>0.02</v>
      </c>
      <c r="D6065">
        <v>33.68333333333333</v>
      </c>
    </row>
    <row r="6066" spans="1:4">
      <c r="A6066">
        <v>0</v>
      </c>
      <c r="B6066">
        <v>33.68888888888889</v>
      </c>
      <c r="C6066">
        <v>0.02</v>
      </c>
      <c r="D6066">
        <v>33.68888888888889</v>
      </c>
    </row>
    <row r="6067" spans="1:4">
      <c r="A6067">
        <v>0</v>
      </c>
      <c r="B6067">
        <v>33.694444444444443</v>
      </c>
      <c r="C6067">
        <v>0.02</v>
      </c>
      <c r="D6067">
        <v>33.694444444444443</v>
      </c>
    </row>
    <row r="6068" spans="1:4">
      <c r="A6068">
        <v>0</v>
      </c>
      <c r="B6068">
        <v>33.699999999999996</v>
      </c>
      <c r="C6068">
        <v>0.02</v>
      </c>
      <c r="D6068">
        <v>33.699999999999996</v>
      </c>
    </row>
    <row r="6069" spans="1:4">
      <c r="A6069">
        <v>0</v>
      </c>
      <c r="B6069">
        <v>33.705555555555556</v>
      </c>
      <c r="C6069">
        <v>0.02</v>
      </c>
      <c r="D6069">
        <v>33.705555555555556</v>
      </c>
    </row>
    <row r="6070" spans="1:4">
      <c r="A6070">
        <v>0</v>
      </c>
      <c r="B6070">
        <v>33.711111111111116</v>
      </c>
      <c r="C6070">
        <v>0.02</v>
      </c>
      <c r="D6070">
        <v>33.711111111111116</v>
      </c>
    </row>
    <row r="6071" spans="1:4">
      <c r="A6071">
        <v>0</v>
      </c>
      <c r="B6071">
        <v>33.716666666666669</v>
      </c>
      <c r="C6071">
        <v>0.02</v>
      </c>
      <c r="D6071">
        <v>33.716666666666669</v>
      </c>
    </row>
    <row r="6072" spans="1:4">
      <c r="A6072">
        <v>0</v>
      </c>
      <c r="B6072">
        <v>33.722222222222221</v>
      </c>
      <c r="C6072">
        <v>0.02</v>
      </c>
      <c r="D6072">
        <v>33.722222222222221</v>
      </c>
    </row>
    <row r="6073" spans="1:4">
      <c r="A6073">
        <v>0</v>
      </c>
      <c r="B6073">
        <v>33.727777777777781</v>
      </c>
      <c r="C6073">
        <v>0.02</v>
      </c>
      <c r="D6073">
        <v>33.727777777777781</v>
      </c>
    </row>
    <row r="6074" spans="1:4">
      <c r="A6074">
        <v>0</v>
      </c>
      <c r="B6074">
        <v>33.733333333333334</v>
      </c>
      <c r="C6074">
        <v>0.02</v>
      </c>
      <c r="D6074">
        <v>33.733333333333334</v>
      </c>
    </row>
    <row r="6075" spans="1:4">
      <c r="A6075">
        <v>0</v>
      </c>
      <c r="B6075">
        <v>33.738888888888887</v>
      </c>
      <c r="C6075">
        <v>0.02</v>
      </c>
      <c r="D6075">
        <v>33.738888888888887</v>
      </c>
    </row>
    <row r="6076" spans="1:4">
      <c r="A6076">
        <v>0</v>
      </c>
      <c r="B6076">
        <v>33.744444444444447</v>
      </c>
      <c r="C6076">
        <v>0.02</v>
      </c>
      <c r="D6076">
        <v>33.744444444444447</v>
      </c>
    </row>
    <row r="6077" spans="1:4">
      <c r="A6077">
        <v>0</v>
      </c>
      <c r="B6077">
        <v>33.75</v>
      </c>
      <c r="C6077">
        <v>0.02</v>
      </c>
      <c r="D6077">
        <v>33.75</v>
      </c>
    </row>
    <row r="6078" spans="1:4">
      <c r="A6078">
        <v>0</v>
      </c>
      <c r="B6078">
        <v>33.755555555555553</v>
      </c>
      <c r="C6078">
        <v>0.02</v>
      </c>
      <c r="D6078">
        <v>33.755555555555553</v>
      </c>
    </row>
    <row r="6079" spans="1:4">
      <c r="A6079">
        <v>0</v>
      </c>
      <c r="B6079">
        <v>33.761111111111113</v>
      </c>
      <c r="C6079">
        <v>0.02</v>
      </c>
      <c r="D6079">
        <v>33.761111111111113</v>
      </c>
    </row>
    <row r="6080" spans="1:4">
      <c r="A6080">
        <v>0</v>
      </c>
      <c r="B6080">
        <v>33.766666666666666</v>
      </c>
      <c r="C6080">
        <v>0.02</v>
      </c>
      <c r="D6080">
        <v>33.766666666666666</v>
      </c>
    </row>
    <row r="6081" spans="1:4">
      <c r="A6081">
        <v>0</v>
      </c>
      <c r="B6081">
        <v>33.772222222222219</v>
      </c>
      <c r="C6081">
        <v>0.02</v>
      </c>
      <c r="D6081">
        <v>33.772222222222219</v>
      </c>
    </row>
    <row r="6082" spans="1:4">
      <c r="A6082">
        <v>0</v>
      </c>
      <c r="B6082">
        <v>33.777777777777779</v>
      </c>
      <c r="C6082">
        <v>0.02</v>
      </c>
      <c r="D6082">
        <v>33.777777777777779</v>
      </c>
    </row>
    <row r="6083" spans="1:4">
      <c r="A6083">
        <v>0</v>
      </c>
      <c r="B6083">
        <v>33.783333333333331</v>
      </c>
      <c r="C6083">
        <v>0.02</v>
      </c>
      <c r="D6083">
        <v>33.783333333333331</v>
      </c>
    </row>
    <row r="6084" spans="1:4">
      <c r="A6084">
        <v>0</v>
      </c>
      <c r="B6084">
        <v>33.788888888888884</v>
      </c>
      <c r="C6084">
        <v>0.02</v>
      </c>
      <c r="D6084">
        <v>33.788888888888884</v>
      </c>
    </row>
    <row r="6085" spans="1:4">
      <c r="A6085">
        <v>0</v>
      </c>
      <c r="B6085">
        <v>33.794444444444444</v>
      </c>
      <c r="C6085">
        <v>0.02</v>
      </c>
      <c r="D6085">
        <v>33.794444444444444</v>
      </c>
    </row>
    <row r="6086" spans="1:4">
      <c r="A6086">
        <v>0</v>
      </c>
      <c r="B6086">
        <v>33.800000000000004</v>
      </c>
      <c r="C6086">
        <v>0.02</v>
      </c>
      <c r="D6086">
        <v>33.800000000000004</v>
      </c>
    </row>
    <row r="6087" spans="1:4">
      <c r="A6087">
        <v>0</v>
      </c>
      <c r="B6087">
        <v>33.805555555555557</v>
      </c>
      <c r="C6087">
        <v>0.02</v>
      </c>
      <c r="D6087">
        <v>33.805555555555557</v>
      </c>
    </row>
    <row r="6088" spans="1:4">
      <c r="A6088">
        <v>0</v>
      </c>
      <c r="B6088">
        <v>33.81111111111111</v>
      </c>
      <c r="C6088">
        <v>0.02</v>
      </c>
      <c r="D6088">
        <v>33.81111111111111</v>
      </c>
    </row>
    <row r="6089" spans="1:4">
      <c r="A6089">
        <v>0</v>
      </c>
      <c r="B6089">
        <v>33.81666666666667</v>
      </c>
      <c r="C6089">
        <v>0.02</v>
      </c>
      <c r="D6089">
        <v>33.81666666666667</v>
      </c>
    </row>
    <row r="6090" spans="1:4">
      <c r="A6090">
        <v>0</v>
      </c>
      <c r="B6090">
        <v>33.822222222222223</v>
      </c>
      <c r="C6090">
        <v>0.02</v>
      </c>
      <c r="D6090">
        <v>33.822222222222223</v>
      </c>
    </row>
    <row r="6091" spans="1:4">
      <c r="A6091">
        <v>0</v>
      </c>
      <c r="B6091">
        <v>33.827777777777776</v>
      </c>
      <c r="C6091">
        <v>0.02</v>
      </c>
      <c r="D6091">
        <v>33.827777777777776</v>
      </c>
    </row>
    <row r="6092" spans="1:4">
      <c r="A6092">
        <v>0</v>
      </c>
      <c r="B6092">
        <v>33.833333333333336</v>
      </c>
      <c r="C6092">
        <v>0.02</v>
      </c>
      <c r="D6092">
        <v>33.833333333333336</v>
      </c>
    </row>
    <row r="6093" spans="1:4">
      <c r="A6093">
        <v>0</v>
      </c>
      <c r="B6093">
        <v>33.838888888888889</v>
      </c>
      <c r="C6093">
        <v>0.02</v>
      </c>
      <c r="D6093">
        <v>33.838888888888889</v>
      </c>
    </row>
    <row r="6094" spans="1:4">
      <c r="A6094">
        <v>0</v>
      </c>
      <c r="B6094">
        <v>33.844444444444441</v>
      </c>
      <c r="C6094">
        <v>0.02</v>
      </c>
      <c r="D6094">
        <v>33.844444444444441</v>
      </c>
    </row>
    <row r="6095" spans="1:4">
      <c r="A6095">
        <v>0</v>
      </c>
      <c r="B6095">
        <v>33.85</v>
      </c>
      <c r="C6095">
        <v>0.02</v>
      </c>
      <c r="D6095">
        <v>33.85</v>
      </c>
    </row>
    <row r="6096" spans="1:4">
      <c r="A6096">
        <v>0</v>
      </c>
      <c r="B6096">
        <v>33.855555555555554</v>
      </c>
      <c r="C6096">
        <v>0.02</v>
      </c>
      <c r="D6096">
        <v>33.855555555555554</v>
      </c>
    </row>
    <row r="6097" spans="1:4">
      <c r="A6097">
        <v>0</v>
      </c>
      <c r="B6097">
        <v>33.861111111111107</v>
      </c>
      <c r="C6097">
        <v>0.02</v>
      </c>
      <c r="D6097">
        <v>33.861111111111107</v>
      </c>
    </row>
    <row r="6098" spans="1:4">
      <c r="A6098">
        <v>0</v>
      </c>
      <c r="B6098">
        <v>33.866666666666667</v>
      </c>
      <c r="C6098">
        <v>0.02</v>
      </c>
      <c r="D6098">
        <v>33.866666666666667</v>
      </c>
    </row>
    <row r="6099" spans="1:4">
      <c r="A6099">
        <v>0</v>
      </c>
      <c r="B6099">
        <v>33.87222222222222</v>
      </c>
      <c r="C6099">
        <v>0.02</v>
      </c>
      <c r="D6099">
        <v>33.87222222222222</v>
      </c>
    </row>
    <row r="6100" spans="1:4">
      <c r="A6100">
        <v>0</v>
      </c>
      <c r="B6100">
        <v>33.87777777777778</v>
      </c>
      <c r="C6100">
        <v>0.02</v>
      </c>
      <c r="D6100">
        <v>33.87777777777778</v>
      </c>
    </row>
    <row r="6101" spans="1:4">
      <c r="A6101">
        <v>0</v>
      </c>
      <c r="B6101">
        <v>33.883333333333333</v>
      </c>
      <c r="C6101">
        <v>0.02</v>
      </c>
      <c r="D6101">
        <v>33.883333333333333</v>
      </c>
    </row>
    <row r="6102" spans="1:4">
      <c r="A6102">
        <v>0</v>
      </c>
      <c r="B6102">
        <v>33.888888888888893</v>
      </c>
      <c r="C6102">
        <v>0.02</v>
      </c>
      <c r="D6102">
        <v>33.888888888888893</v>
      </c>
    </row>
    <row r="6103" spans="1:4">
      <c r="A6103">
        <v>0</v>
      </c>
      <c r="B6103">
        <v>33.894444444444446</v>
      </c>
      <c r="C6103">
        <v>0.02</v>
      </c>
      <c r="D6103">
        <v>33.894444444444446</v>
      </c>
    </row>
    <row r="6104" spans="1:4">
      <c r="A6104">
        <v>0</v>
      </c>
      <c r="B6104">
        <v>33.9</v>
      </c>
      <c r="C6104">
        <v>0.02</v>
      </c>
      <c r="D6104">
        <v>33.9</v>
      </c>
    </row>
    <row r="6105" spans="1:4">
      <c r="A6105">
        <v>0</v>
      </c>
      <c r="B6105">
        <v>33.905555555555559</v>
      </c>
      <c r="C6105">
        <v>0.02</v>
      </c>
      <c r="D6105">
        <v>33.905555555555559</v>
      </c>
    </row>
    <row r="6106" spans="1:4">
      <c r="A6106">
        <v>0</v>
      </c>
      <c r="B6106">
        <v>33.911111111111111</v>
      </c>
      <c r="C6106">
        <v>0.02</v>
      </c>
      <c r="D6106">
        <v>33.911111111111111</v>
      </c>
    </row>
    <row r="6107" spans="1:4">
      <c r="A6107">
        <v>0</v>
      </c>
      <c r="B6107">
        <v>33.916666666666664</v>
      </c>
      <c r="C6107">
        <v>0.02</v>
      </c>
      <c r="D6107">
        <v>33.916666666666664</v>
      </c>
    </row>
    <row r="6108" spans="1:4">
      <c r="A6108">
        <v>0</v>
      </c>
      <c r="B6108">
        <v>33.922222222222224</v>
      </c>
      <c r="C6108">
        <v>0.02</v>
      </c>
      <c r="D6108">
        <v>33.922222222222224</v>
      </c>
    </row>
    <row r="6109" spans="1:4">
      <c r="A6109">
        <v>0</v>
      </c>
      <c r="B6109">
        <v>33.927777777777777</v>
      </c>
      <c r="C6109">
        <v>0.02</v>
      </c>
      <c r="D6109">
        <v>33.927777777777777</v>
      </c>
    </row>
    <row r="6110" spans="1:4">
      <c r="A6110">
        <v>0</v>
      </c>
      <c r="B6110">
        <v>33.93333333333333</v>
      </c>
      <c r="C6110">
        <v>0.02</v>
      </c>
      <c r="D6110">
        <v>33.93333333333333</v>
      </c>
    </row>
    <row r="6111" spans="1:4">
      <c r="A6111">
        <v>0</v>
      </c>
      <c r="B6111">
        <v>33.93888888888889</v>
      </c>
      <c r="C6111">
        <v>0.02</v>
      </c>
      <c r="D6111">
        <v>33.93888888888889</v>
      </c>
    </row>
    <row r="6112" spans="1:4">
      <c r="A6112">
        <v>0</v>
      </c>
      <c r="B6112">
        <v>33.944444444444443</v>
      </c>
      <c r="C6112">
        <v>0.02</v>
      </c>
      <c r="D6112">
        <v>33.944444444444443</v>
      </c>
    </row>
    <row r="6113" spans="1:4">
      <c r="A6113">
        <v>0</v>
      </c>
      <c r="B6113">
        <v>33.949999999999996</v>
      </c>
      <c r="C6113">
        <v>0.02</v>
      </c>
      <c r="D6113">
        <v>33.949999999999996</v>
      </c>
    </row>
    <row r="6114" spans="1:4">
      <c r="A6114">
        <v>0</v>
      </c>
      <c r="B6114">
        <v>33.955555555555556</v>
      </c>
      <c r="C6114">
        <v>0.02</v>
      </c>
      <c r="D6114">
        <v>33.955555555555556</v>
      </c>
    </row>
    <row r="6115" spans="1:4">
      <c r="A6115">
        <v>0</v>
      </c>
      <c r="B6115">
        <v>33.961111111111116</v>
      </c>
      <c r="C6115">
        <v>0.02</v>
      </c>
      <c r="D6115">
        <v>33.961111111111116</v>
      </c>
    </row>
    <row r="6116" spans="1:4">
      <c r="A6116">
        <v>0</v>
      </c>
      <c r="B6116">
        <v>33.966666666666669</v>
      </c>
      <c r="C6116">
        <v>0.02</v>
      </c>
      <c r="D6116">
        <v>33.966666666666669</v>
      </c>
    </row>
    <row r="6117" spans="1:4">
      <c r="A6117">
        <v>0</v>
      </c>
      <c r="B6117">
        <v>33.972222222222221</v>
      </c>
      <c r="C6117">
        <v>0.02</v>
      </c>
      <c r="D6117">
        <v>33.972222222222221</v>
      </c>
    </row>
    <row r="6118" spans="1:4">
      <c r="A6118">
        <v>0</v>
      </c>
      <c r="B6118">
        <v>33.977777777777781</v>
      </c>
      <c r="C6118">
        <v>0.02</v>
      </c>
      <c r="D6118">
        <v>33.977777777777781</v>
      </c>
    </row>
    <row r="6119" spans="1:4">
      <c r="A6119">
        <v>0</v>
      </c>
      <c r="B6119">
        <v>33.983333333333334</v>
      </c>
      <c r="C6119">
        <v>0.02</v>
      </c>
      <c r="D6119">
        <v>33.983333333333334</v>
      </c>
    </row>
    <row r="6120" spans="1:4">
      <c r="A6120">
        <v>0</v>
      </c>
      <c r="B6120">
        <v>33.988888888888887</v>
      </c>
      <c r="C6120">
        <v>0.02</v>
      </c>
      <c r="D6120">
        <v>33.988888888888887</v>
      </c>
    </row>
    <row r="6121" spans="1:4">
      <c r="A6121">
        <v>0</v>
      </c>
      <c r="B6121">
        <v>33.994444444444447</v>
      </c>
      <c r="C6121">
        <v>0.02</v>
      </c>
      <c r="D6121">
        <v>33.994444444444447</v>
      </c>
    </row>
    <row r="6122" spans="1:4">
      <c r="A6122">
        <v>0</v>
      </c>
      <c r="B6122">
        <v>34</v>
      </c>
      <c r="C6122">
        <v>0.02</v>
      </c>
      <c r="D6122">
        <v>34</v>
      </c>
    </row>
    <row r="6123" spans="1:4">
      <c r="A6123">
        <v>0</v>
      </c>
      <c r="B6123">
        <v>34.005555555555553</v>
      </c>
      <c r="C6123">
        <v>0.02</v>
      </c>
      <c r="D6123">
        <v>34.005555555555553</v>
      </c>
    </row>
    <row r="6124" spans="1:4">
      <c r="A6124">
        <v>0</v>
      </c>
      <c r="B6124">
        <v>34.011111111111113</v>
      </c>
      <c r="C6124">
        <v>0.02</v>
      </c>
      <c r="D6124">
        <v>34.011111111111113</v>
      </c>
    </row>
    <row r="6125" spans="1:4">
      <c r="A6125">
        <v>0</v>
      </c>
      <c r="B6125">
        <v>34.016666666666666</v>
      </c>
      <c r="C6125">
        <v>0.02</v>
      </c>
      <c r="D6125">
        <v>34.016666666666666</v>
      </c>
    </row>
    <row r="6126" spans="1:4">
      <c r="A6126">
        <v>0</v>
      </c>
      <c r="B6126">
        <v>34.022222222222219</v>
      </c>
      <c r="C6126">
        <v>0.02</v>
      </c>
      <c r="D6126">
        <v>34.022222222222219</v>
      </c>
    </row>
    <row r="6127" spans="1:4">
      <c r="A6127">
        <v>0</v>
      </c>
      <c r="B6127">
        <v>34.027777777777779</v>
      </c>
      <c r="C6127">
        <v>0.02</v>
      </c>
      <c r="D6127">
        <v>34.027777777777779</v>
      </c>
    </row>
    <row r="6128" spans="1:4">
      <c r="A6128">
        <v>0</v>
      </c>
      <c r="B6128">
        <v>34.033333333333331</v>
      </c>
      <c r="C6128">
        <v>0.02</v>
      </c>
      <c r="D6128">
        <v>34.033333333333331</v>
      </c>
    </row>
    <row r="6129" spans="1:4">
      <c r="A6129">
        <v>0</v>
      </c>
      <c r="B6129">
        <v>34.038888888888884</v>
      </c>
      <c r="C6129">
        <v>0.02</v>
      </c>
      <c r="D6129">
        <v>34.038888888888884</v>
      </c>
    </row>
    <row r="6130" spans="1:4">
      <c r="A6130">
        <v>0</v>
      </c>
      <c r="B6130">
        <v>34.044444444444444</v>
      </c>
      <c r="C6130">
        <v>0.02</v>
      </c>
      <c r="D6130">
        <v>34.044444444444444</v>
      </c>
    </row>
    <row r="6131" spans="1:4">
      <c r="A6131">
        <v>0</v>
      </c>
      <c r="B6131">
        <v>34.050000000000004</v>
      </c>
      <c r="C6131">
        <v>0.02</v>
      </c>
      <c r="D6131">
        <v>34.050000000000004</v>
      </c>
    </row>
    <row r="6132" spans="1:4">
      <c r="A6132">
        <v>0</v>
      </c>
      <c r="B6132">
        <v>34.055555555555557</v>
      </c>
      <c r="C6132">
        <v>0.02</v>
      </c>
      <c r="D6132">
        <v>34.055555555555557</v>
      </c>
    </row>
    <row r="6133" spans="1:4">
      <c r="A6133">
        <v>0</v>
      </c>
      <c r="B6133">
        <v>34.06111111111111</v>
      </c>
      <c r="C6133">
        <v>0.02</v>
      </c>
      <c r="D6133">
        <v>34.06111111111111</v>
      </c>
    </row>
    <row r="6134" spans="1:4">
      <c r="A6134">
        <v>0</v>
      </c>
      <c r="B6134">
        <v>34.06666666666667</v>
      </c>
      <c r="C6134">
        <v>0.02</v>
      </c>
      <c r="D6134">
        <v>34.06666666666667</v>
      </c>
    </row>
    <row r="6135" spans="1:4">
      <c r="A6135">
        <v>0</v>
      </c>
      <c r="B6135">
        <v>34.072222222222223</v>
      </c>
      <c r="C6135">
        <v>0.02</v>
      </c>
      <c r="D6135">
        <v>34.072222222222223</v>
      </c>
    </row>
    <row r="6136" spans="1:4">
      <c r="A6136">
        <v>0</v>
      </c>
      <c r="B6136">
        <v>34.077777777777776</v>
      </c>
      <c r="C6136">
        <v>0.02</v>
      </c>
      <c r="D6136">
        <v>34.077777777777776</v>
      </c>
    </row>
    <row r="6137" spans="1:4">
      <c r="A6137">
        <v>0</v>
      </c>
      <c r="B6137">
        <v>34.083333333333336</v>
      </c>
      <c r="C6137">
        <v>0.02</v>
      </c>
      <c r="D6137">
        <v>34.083333333333336</v>
      </c>
    </row>
    <row r="6138" spans="1:4">
      <c r="A6138">
        <v>0</v>
      </c>
      <c r="B6138">
        <v>34.088888888888889</v>
      </c>
      <c r="C6138">
        <v>0.02</v>
      </c>
      <c r="D6138">
        <v>34.088888888888889</v>
      </c>
    </row>
    <row r="6139" spans="1:4">
      <c r="A6139">
        <v>0</v>
      </c>
      <c r="B6139">
        <v>34.094444444444441</v>
      </c>
      <c r="C6139">
        <v>0.02</v>
      </c>
      <c r="D6139">
        <v>34.094444444444441</v>
      </c>
    </row>
    <row r="6140" spans="1:4">
      <c r="A6140">
        <v>0</v>
      </c>
      <c r="B6140">
        <v>34.1</v>
      </c>
      <c r="C6140">
        <v>0.02</v>
      </c>
      <c r="D6140">
        <v>34.1</v>
      </c>
    </row>
    <row r="6141" spans="1:4">
      <c r="A6141">
        <v>0</v>
      </c>
      <c r="B6141">
        <v>34.105555555555554</v>
      </c>
      <c r="C6141">
        <v>0.02</v>
      </c>
      <c r="D6141">
        <v>34.105555555555554</v>
      </c>
    </row>
    <row r="6142" spans="1:4">
      <c r="A6142">
        <v>0</v>
      </c>
      <c r="B6142">
        <v>34.111111111111107</v>
      </c>
      <c r="C6142">
        <v>0.02</v>
      </c>
      <c r="D6142">
        <v>34.111111111111107</v>
      </c>
    </row>
    <row r="6143" spans="1:4">
      <c r="A6143">
        <v>0</v>
      </c>
      <c r="B6143">
        <v>34.116666666666667</v>
      </c>
      <c r="C6143">
        <v>0.02</v>
      </c>
      <c r="D6143">
        <v>34.116666666666667</v>
      </c>
    </row>
    <row r="6144" spans="1:4">
      <c r="A6144">
        <v>0</v>
      </c>
      <c r="B6144">
        <v>34.12222222222222</v>
      </c>
      <c r="C6144">
        <v>0.02</v>
      </c>
      <c r="D6144">
        <v>34.12222222222222</v>
      </c>
    </row>
    <row r="6145" spans="1:4">
      <c r="A6145">
        <v>0</v>
      </c>
      <c r="B6145">
        <v>34.12777777777778</v>
      </c>
      <c r="C6145">
        <v>0.02</v>
      </c>
      <c r="D6145">
        <v>34.12777777777778</v>
      </c>
    </row>
    <row r="6146" spans="1:4">
      <c r="A6146">
        <v>0</v>
      </c>
      <c r="B6146">
        <v>34.133333333333333</v>
      </c>
      <c r="C6146">
        <v>0.02</v>
      </c>
      <c r="D6146">
        <v>34.133333333333333</v>
      </c>
    </row>
    <row r="6147" spans="1:4">
      <c r="A6147">
        <v>0</v>
      </c>
      <c r="B6147">
        <v>34.138888888888893</v>
      </c>
      <c r="C6147">
        <v>0.02</v>
      </c>
      <c r="D6147">
        <v>34.138888888888893</v>
      </c>
    </row>
    <row r="6148" spans="1:4">
      <c r="A6148">
        <v>0</v>
      </c>
      <c r="B6148">
        <v>34.144444444444446</v>
      </c>
      <c r="C6148">
        <v>0.02</v>
      </c>
      <c r="D6148">
        <v>34.144444444444446</v>
      </c>
    </row>
    <row r="6149" spans="1:4">
      <c r="A6149">
        <v>0</v>
      </c>
      <c r="B6149">
        <v>34.15</v>
      </c>
      <c r="C6149">
        <v>0.02</v>
      </c>
      <c r="D6149">
        <v>34.15</v>
      </c>
    </row>
    <row r="6150" spans="1:4">
      <c r="A6150">
        <v>0</v>
      </c>
      <c r="B6150">
        <v>34.155555555555559</v>
      </c>
      <c r="C6150">
        <v>0.02</v>
      </c>
      <c r="D6150">
        <v>34.155555555555559</v>
      </c>
    </row>
    <row r="6151" spans="1:4">
      <c r="A6151">
        <v>0</v>
      </c>
      <c r="B6151">
        <v>34.161111111111111</v>
      </c>
      <c r="C6151">
        <v>0.02</v>
      </c>
      <c r="D6151">
        <v>34.161111111111111</v>
      </c>
    </row>
    <row r="6152" spans="1:4">
      <c r="A6152">
        <v>0</v>
      </c>
      <c r="B6152">
        <v>34.166666666666664</v>
      </c>
      <c r="C6152">
        <v>0.02</v>
      </c>
      <c r="D6152">
        <v>34.166666666666664</v>
      </c>
    </row>
    <row r="6153" spans="1:4">
      <c r="A6153">
        <v>0</v>
      </c>
      <c r="B6153">
        <v>34.172222222222224</v>
      </c>
      <c r="C6153">
        <v>0.02</v>
      </c>
      <c r="D6153">
        <v>34.172222222222224</v>
      </c>
    </row>
    <row r="6154" spans="1:4">
      <c r="A6154">
        <v>0</v>
      </c>
      <c r="B6154">
        <v>34.177777777777777</v>
      </c>
      <c r="C6154">
        <v>0.02</v>
      </c>
      <c r="D6154">
        <v>34.177777777777777</v>
      </c>
    </row>
    <row r="6155" spans="1:4">
      <c r="A6155">
        <v>0</v>
      </c>
      <c r="B6155">
        <v>34.18333333333333</v>
      </c>
      <c r="C6155">
        <v>0.02</v>
      </c>
      <c r="D6155">
        <v>34.18333333333333</v>
      </c>
    </row>
    <row r="6156" spans="1:4">
      <c r="A6156">
        <v>0</v>
      </c>
      <c r="B6156">
        <v>34.18888888888889</v>
      </c>
      <c r="C6156">
        <v>0.02</v>
      </c>
      <c r="D6156">
        <v>34.18888888888889</v>
      </c>
    </row>
    <row r="6157" spans="1:4">
      <c r="A6157">
        <v>0</v>
      </c>
      <c r="B6157">
        <v>34.194444444444443</v>
      </c>
      <c r="C6157">
        <v>0.02</v>
      </c>
      <c r="D6157">
        <v>34.194444444444443</v>
      </c>
    </row>
    <row r="6158" spans="1:4">
      <c r="A6158">
        <v>0</v>
      </c>
      <c r="B6158">
        <v>34.199999999999996</v>
      </c>
      <c r="C6158">
        <v>0.02</v>
      </c>
      <c r="D6158">
        <v>34.199999999999996</v>
      </c>
    </row>
    <row r="6159" spans="1:4">
      <c r="A6159">
        <v>0</v>
      </c>
      <c r="B6159">
        <v>34.205555555555556</v>
      </c>
      <c r="C6159">
        <v>0.02</v>
      </c>
      <c r="D6159">
        <v>34.205555555555556</v>
      </c>
    </row>
    <row r="6160" spans="1:4">
      <c r="A6160">
        <v>0</v>
      </c>
      <c r="B6160">
        <v>34.211111111111116</v>
      </c>
      <c r="C6160">
        <v>0.02</v>
      </c>
      <c r="D6160">
        <v>34.211111111111116</v>
      </c>
    </row>
    <row r="6161" spans="1:4">
      <c r="A6161">
        <v>0</v>
      </c>
      <c r="B6161">
        <v>34.216666666666669</v>
      </c>
      <c r="C6161">
        <v>0.02</v>
      </c>
      <c r="D6161">
        <v>34.216666666666669</v>
      </c>
    </row>
    <row r="6162" spans="1:4">
      <c r="A6162">
        <v>0</v>
      </c>
      <c r="B6162">
        <v>34.222222222222221</v>
      </c>
      <c r="C6162">
        <v>0.02</v>
      </c>
      <c r="D6162">
        <v>34.222222222222221</v>
      </c>
    </row>
    <row r="6163" spans="1:4">
      <c r="A6163">
        <v>0</v>
      </c>
      <c r="B6163">
        <v>34.227777777777781</v>
      </c>
      <c r="C6163">
        <v>0.02</v>
      </c>
      <c r="D6163">
        <v>34.227777777777781</v>
      </c>
    </row>
    <row r="6164" spans="1:4">
      <c r="A6164">
        <v>0</v>
      </c>
      <c r="B6164">
        <v>34.233333333333334</v>
      </c>
      <c r="C6164">
        <v>0.02</v>
      </c>
      <c r="D6164">
        <v>34.233333333333334</v>
      </c>
    </row>
    <row r="6165" spans="1:4">
      <c r="A6165">
        <v>0</v>
      </c>
      <c r="B6165">
        <v>34.238888888888887</v>
      </c>
      <c r="C6165">
        <v>0.02</v>
      </c>
      <c r="D6165">
        <v>34.238888888888887</v>
      </c>
    </row>
    <row r="6166" spans="1:4">
      <c r="A6166">
        <v>0</v>
      </c>
      <c r="B6166">
        <v>34.244444444444447</v>
      </c>
      <c r="C6166">
        <v>0.02</v>
      </c>
      <c r="D6166">
        <v>34.244444444444447</v>
      </c>
    </row>
    <row r="6167" spans="1:4">
      <c r="A6167">
        <v>0</v>
      </c>
      <c r="B6167">
        <v>34.25</v>
      </c>
      <c r="C6167">
        <v>0.02</v>
      </c>
      <c r="D6167">
        <v>34.25</v>
      </c>
    </row>
    <row r="6168" spans="1:4">
      <c r="A6168">
        <v>0</v>
      </c>
      <c r="B6168">
        <v>34.255555555555553</v>
      </c>
      <c r="C6168">
        <v>0.02</v>
      </c>
      <c r="D6168">
        <v>34.255555555555553</v>
      </c>
    </row>
    <row r="6169" spans="1:4">
      <c r="A6169">
        <v>0</v>
      </c>
      <c r="B6169">
        <v>34.261111111111113</v>
      </c>
      <c r="C6169">
        <v>0.02</v>
      </c>
      <c r="D6169">
        <v>34.261111111111113</v>
      </c>
    </row>
    <row r="6170" spans="1:4">
      <c r="A6170">
        <v>0</v>
      </c>
      <c r="B6170">
        <v>34.266666666666666</v>
      </c>
      <c r="C6170">
        <v>0.02</v>
      </c>
      <c r="D6170">
        <v>34.266666666666666</v>
      </c>
    </row>
    <row r="6171" spans="1:4">
      <c r="A6171">
        <v>0</v>
      </c>
      <c r="B6171">
        <v>34.272222222222219</v>
      </c>
      <c r="C6171">
        <v>0.02</v>
      </c>
      <c r="D6171">
        <v>34.272222222222219</v>
      </c>
    </row>
    <row r="6172" spans="1:4">
      <c r="A6172">
        <v>0</v>
      </c>
      <c r="B6172">
        <v>34.277777777777779</v>
      </c>
      <c r="C6172">
        <v>0.02</v>
      </c>
      <c r="D6172">
        <v>34.277777777777779</v>
      </c>
    </row>
    <row r="6173" spans="1:4">
      <c r="A6173">
        <v>0</v>
      </c>
      <c r="B6173">
        <v>34.283333333333331</v>
      </c>
      <c r="C6173">
        <v>0.02</v>
      </c>
      <c r="D6173">
        <v>34.283333333333331</v>
      </c>
    </row>
    <row r="6174" spans="1:4">
      <c r="A6174">
        <v>0</v>
      </c>
      <c r="B6174">
        <v>34.288888888888884</v>
      </c>
      <c r="C6174">
        <v>0.02</v>
      </c>
      <c r="D6174">
        <v>34.288888888888884</v>
      </c>
    </row>
    <row r="6175" spans="1:4">
      <c r="A6175">
        <v>0</v>
      </c>
      <c r="B6175">
        <v>34.294444444444444</v>
      </c>
      <c r="C6175">
        <v>0.02</v>
      </c>
      <c r="D6175">
        <v>34.294444444444444</v>
      </c>
    </row>
    <row r="6176" spans="1:4">
      <c r="A6176">
        <v>0</v>
      </c>
      <c r="B6176">
        <v>34.300000000000004</v>
      </c>
      <c r="C6176">
        <v>0.02</v>
      </c>
      <c r="D6176">
        <v>34.300000000000004</v>
      </c>
    </row>
    <row r="6177" spans="1:4">
      <c r="A6177">
        <v>0</v>
      </c>
      <c r="B6177">
        <v>34.305555555555557</v>
      </c>
      <c r="C6177">
        <v>0.02</v>
      </c>
      <c r="D6177">
        <v>34.305555555555557</v>
      </c>
    </row>
    <row r="6178" spans="1:4">
      <c r="A6178">
        <v>0</v>
      </c>
      <c r="B6178">
        <v>34.31111111111111</v>
      </c>
      <c r="C6178">
        <v>0.02</v>
      </c>
      <c r="D6178">
        <v>34.31111111111111</v>
      </c>
    </row>
    <row r="6179" spans="1:4">
      <c r="A6179">
        <v>0</v>
      </c>
      <c r="B6179">
        <v>34.31666666666667</v>
      </c>
      <c r="C6179">
        <v>0.02</v>
      </c>
      <c r="D6179">
        <v>34.31666666666667</v>
      </c>
    </row>
    <row r="6180" spans="1:4">
      <c r="A6180">
        <v>0</v>
      </c>
      <c r="B6180">
        <v>34.322222222222223</v>
      </c>
      <c r="C6180">
        <v>0.02</v>
      </c>
      <c r="D6180">
        <v>34.322222222222223</v>
      </c>
    </row>
    <row r="6181" spans="1:4">
      <c r="A6181">
        <v>0</v>
      </c>
      <c r="B6181">
        <v>34.327777777777776</v>
      </c>
      <c r="C6181">
        <v>0.02</v>
      </c>
      <c r="D6181">
        <v>34.327777777777776</v>
      </c>
    </row>
    <row r="6182" spans="1:4">
      <c r="A6182">
        <v>0</v>
      </c>
      <c r="B6182">
        <v>34.333333333333336</v>
      </c>
      <c r="C6182">
        <v>0.02</v>
      </c>
      <c r="D6182">
        <v>34.333333333333336</v>
      </c>
    </row>
    <row r="6183" spans="1:4">
      <c r="A6183">
        <v>0</v>
      </c>
      <c r="B6183">
        <v>34.338888888888889</v>
      </c>
      <c r="C6183">
        <v>0.02</v>
      </c>
      <c r="D6183">
        <v>34.338888888888889</v>
      </c>
    </row>
    <row r="6184" spans="1:4">
      <c r="A6184">
        <v>0</v>
      </c>
      <c r="B6184">
        <v>34.344444444444441</v>
      </c>
      <c r="C6184">
        <v>0.02</v>
      </c>
      <c r="D6184">
        <v>34.344444444444441</v>
      </c>
    </row>
    <row r="6185" spans="1:4">
      <c r="A6185">
        <v>0</v>
      </c>
      <c r="B6185">
        <v>34.35</v>
      </c>
      <c r="C6185">
        <v>0.02</v>
      </c>
      <c r="D6185">
        <v>34.35</v>
      </c>
    </row>
    <row r="6186" spans="1:4">
      <c r="A6186">
        <v>0</v>
      </c>
      <c r="B6186">
        <v>34.355555555555554</v>
      </c>
      <c r="C6186">
        <v>0.02</v>
      </c>
      <c r="D6186">
        <v>34.355555555555554</v>
      </c>
    </row>
    <row r="6187" spans="1:4">
      <c r="A6187">
        <v>0</v>
      </c>
      <c r="B6187">
        <v>34.361111111111107</v>
      </c>
      <c r="C6187">
        <v>0.02</v>
      </c>
      <c r="D6187">
        <v>34.361111111111107</v>
      </c>
    </row>
    <row r="6188" spans="1:4">
      <c r="A6188">
        <v>0</v>
      </c>
      <c r="B6188">
        <v>34.366666666666667</v>
      </c>
      <c r="C6188">
        <v>0.02</v>
      </c>
      <c r="D6188">
        <v>34.366666666666667</v>
      </c>
    </row>
    <row r="6189" spans="1:4">
      <c r="A6189">
        <v>0</v>
      </c>
      <c r="B6189">
        <v>34.37222222222222</v>
      </c>
      <c r="C6189">
        <v>0.02</v>
      </c>
      <c r="D6189">
        <v>34.37222222222222</v>
      </c>
    </row>
    <row r="6190" spans="1:4">
      <c r="A6190">
        <v>0</v>
      </c>
      <c r="B6190">
        <v>34.37777777777778</v>
      </c>
      <c r="C6190">
        <v>0.02</v>
      </c>
      <c r="D6190">
        <v>34.37777777777778</v>
      </c>
    </row>
    <row r="6191" spans="1:4">
      <c r="A6191">
        <v>0</v>
      </c>
      <c r="B6191">
        <v>34.383333333333333</v>
      </c>
      <c r="C6191">
        <v>0.02</v>
      </c>
      <c r="D6191">
        <v>34.383333333333333</v>
      </c>
    </row>
    <row r="6192" spans="1:4">
      <c r="A6192">
        <v>0</v>
      </c>
      <c r="B6192">
        <v>34.388888888888893</v>
      </c>
      <c r="C6192">
        <v>0.02</v>
      </c>
      <c r="D6192">
        <v>34.388888888888893</v>
      </c>
    </row>
    <row r="6193" spans="1:4">
      <c r="A6193">
        <v>0</v>
      </c>
      <c r="B6193">
        <v>34.394444444444446</v>
      </c>
      <c r="C6193">
        <v>0.02</v>
      </c>
      <c r="D6193">
        <v>34.394444444444446</v>
      </c>
    </row>
    <row r="6194" spans="1:4">
      <c r="A6194">
        <v>0</v>
      </c>
      <c r="B6194">
        <v>34.4</v>
      </c>
      <c r="C6194">
        <v>0.02</v>
      </c>
      <c r="D6194">
        <v>34.4</v>
      </c>
    </row>
    <row r="6195" spans="1:4">
      <c r="A6195">
        <v>0</v>
      </c>
      <c r="B6195">
        <v>34.405555555555559</v>
      </c>
      <c r="C6195">
        <v>0.02</v>
      </c>
      <c r="D6195">
        <v>34.405555555555559</v>
      </c>
    </row>
    <row r="6196" spans="1:4">
      <c r="A6196">
        <v>0</v>
      </c>
      <c r="B6196">
        <v>34.411111111111111</v>
      </c>
      <c r="C6196">
        <v>0.02</v>
      </c>
      <c r="D6196">
        <v>34.411111111111111</v>
      </c>
    </row>
    <row r="6197" spans="1:4">
      <c r="A6197">
        <v>0</v>
      </c>
      <c r="B6197">
        <v>34.416666666666664</v>
      </c>
      <c r="C6197">
        <v>0.02</v>
      </c>
      <c r="D6197">
        <v>34.416666666666664</v>
      </c>
    </row>
    <row r="6198" spans="1:4">
      <c r="A6198">
        <v>0</v>
      </c>
      <c r="B6198">
        <v>34.422222222222224</v>
      </c>
      <c r="C6198">
        <v>0.02</v>
      </c>
      <c r="D6198">
        <v>34.422222222222224</v>
      </c>
    </row>
    <row r="6199" spans="1:4">
      <c r="A6199">
        <v>0</v>
      </c>
      <c r="B6199">
        <v>34.427777777777777</v>
      </c>
      <c r="C6199">
        <v>0.02</v>
      </c>
      <c r="D6199">
        <v>34.427777777777777</v>
      </c>
    </row>
    <row r="6200" spans="1:4">
      <c r="A6200">
        <v>0</v>
      </c>
      <c r="B6200">
        <v>34.43333333333333</v>
      </c>
      <c r="C6200">
        <v>0.02</v>
      </c>
      <c r="D6200">
        <v>34.43333333333333</v>
      </c>
    </row>
    <row r="6201" spans="1:4">
      <c r="A6201">
        <v>0</v>
      </c>
      <c r="B6201">
        <v>34.43888888888889</v>
      </c>
      <c r="C6201">
        <v>0.02</v>
      </c>
      <c r="D6201">
        <v>34.43888888888889</v>
      </c>
    </row>
    <row r="6202" spans="1:4">
      <c r="A6202">
        <v>0</v>
      </c>
      <c r="B6202">
        <v>34.444444444444443</v>
      </c>
      <c r="C6202">
        <v>0.02</v>
      </c>
      <c r="D6202">
        <v>34.444444444444443</v>
      </c>
    </row>
    <row r="6203" spans="1:4">
      <c r="A6203">
        <v>0</v>
      </c>
      <c r="B6203">
        <v>34.449999999999996</v>
      </c>
      <c r="C6203">
        <v>0.02</v>
      </c>
      <c r="D6203">
        <v>34.449999999999996</v>
      </c>
    </row>
    <row r="6204" spans="1:4">
      <c r="A6204">
        <v>0</v>
      </c>
      <c r="B6204">
        <v>34.455555555555556</v>
      </c>
      <c r="C6204">
        <v>0.02</v>
      </c>
      <c r="D6204">
        <v>34.455555555555556</v>
      </c>
    </row>
    <row r="6205" spans="1:4">
      <c r="A6205">
        <v>0</v>
      </c>
      <c r="B6205">
        <v>34.461111111111116</v>
      </c>
      <c r="C6205">
        <v>0.02</v>
      </c>
      <c r="D6205">
        <v>34.461111111111116</v>
      </c>
    </row>
    <row r="6206" spans="1:4">
      <c r="A6206">
        <v>0</v>
      </c>
      <c r="B6206">
        <v>34.466666666666669</v>
      </c>
      <c r="C6206">
        <v>0.02</v>
      </c>
      <c r="D6206">
        <v>34.466666666666669</v>
      </c>
    </row>
    <row r="6207" spans="1:4">
      <c r="A6207">
        <v>0</v>
      </c>
      <c r="B6207">
        <v>34.472222222222221</v>
      </c>
      <c r="C6207">
        <v>0.02</v>
      </c>
      <c r="D6207">
        <v>34.472222222222221</v>
      </c>
    </row>
    <row r="6208" spans="1:4">
      <c r="A6208">
        <v>0</v>
      </c>
      <c r="B6208">
        <v>34.477777777777781</v>
      </c>
      <c r="C6208">
        <v>0.02</v>
      </c>
      <c r="D6208">
        <v>34.477777777777781</v>
      </c>
    </row>
    <row r="6209" spans="1:4">
      <c r="A6209">
        <v>0</v>
      </c>
      <c r="B6209">
        <v>34.483333333333334</v>
      </c>
      <c r="C6209">
        <v>0.02</v>
      </c>
      <c r="D6209">
        <v>34.483333333333334</v>
      </c>
    </row>
    <row r="6210" spans="1:4">
      <c r="A6210">
        <v>0</v>
      </c>
      <c r="B6210">
        <v>34.488888888888887</v>
      </c>
      <c r="C6210">
        <v>0.02</v>
      </c>
      <c r="D6210">
        <v>34.488888888888887</v>
      </c>
    </row>
    <row r="6211" spans="1:4">
      <c r="A6211">
        <v>0</v>
      </c>
      <c r="B6211">
        <v>34.494444444444447</v>
      </c>
      <c r="C6211">
        <v>0.02</v>
      </c>
      <c r="D6211">
        <v>34.494444444444447</v>
      </c>
    </row>
    <row r="6212" spans="1:4">
      <c r="A6212">
        <v>0</v>
      </c>
      <c r="B6212">
        <v>34.5</v>
      </c>
      <c r="C6212">
        <v>0.02</v>
      </c>
      <c r="D6212">
        <v>34.5</v>
      </c>
    </row>
    <row r="6213" spans="1:4">
      <c r="A6213">
        <v>0</v>
      </c>
      <c r="B6213">
        <v>34.505555555555553</v>
      </c>
      <c r="C6213">
        <v>0.02</v>
      </c>
      <c r="D6213">
        <v>34.505555555555553</v>
      </c>
    </row>
    <row r="6214" spans="1:4">
      <c r="A6214">
        <v>0</v>
      </c>
      <c r="B6214">
        <v>34.511111111111113</v>
      </c>
      <c r="C6214">
        <v>0.02</v>
      </c>
      <c r="D6214">
        <v>34.511111111111113</v>
      </c>
    </row>
    <row r="6215" spans="1:4">
      <c r="A6215">
        <v>0</v>
      </c>
      <c r="B6215">
        <v>34.516666666666666</v>
      </c>
      <c r="C6215">
        <v>0.02</v>
      </c>
      <c r="D6215">
        <v>34.516666666666666</v>
      </c>
    </row>
    <row r="6216" spans="1:4">
      <c r="A6216">
        <v>0</v>
      </c>
      <c r="B6216">
        <v>34.522222222222219</v>
      </c>
      <c r="C6216">
        <v>0.02</v>
      </c>
      <c r="D6216">
        <v>34.522222222222219</v>
      </c>
    </row>
    <row r="6217" spans="1:4">
      <c r="A6217">
        <v>0</v>
      </c>
      <c r="B6217">
        <v>34.527777777777779</v>
      </c>
      <c r="C6217">
        <v>0.02</v>
      </c>
      <c r="D6217">
        <v>34.527777777777779</v>
      </c>
    </row>
    <row r="6218" spans="1:4">
      <c r="A6218">
        <v>0</v>
      </c>
      <c r="B6218">
        <v>34.533333333333331</v>
      </c>
      <c r="C6218">
        <v>0.02</v>
      </c>
      <c r="D6218">
        <v>34.533333333333331</v>
      </c>
    </row>
    <row r="6219" spans="1:4">
      <c r="A6219">
        <v>0</v>
      </c>
      <c r="B6219">
        <v>34.538888888888884</v>
      </c>
      <c r="C6219">
        <v>0.02</v>
      </c>
      <c r="D6219">
        <v>34.538888888888884</v>
      </c>
    </row>
    <row r="6220" spans="1:4">
      <c r="A6220">
        <v>0</v>
      </c>
      <c r="B6220">
        <v>34.544444444444444</v>
      </c>
      <c r="C6220">
        <v>0.02</v>
      </c>
      <c r="D6220">
        <v>34.544444444444444</v>
      </c>
    </row>
    <row r="6221" spans="1:4">
      <c r="A6221">
        <v>0</v>
      </c>
      <c r="B6221">
        <v>34.550000000000004</v>
      </c>
      <c r="C6221">
        <v>0.02</v>
      </c>
      <c r="D6221">
        <v>34.550000000000004</v>
      </c>
    </row>
    <row r="6222" spans="1:4">
      <c r="A6222">
        <v>0</v>
      </c>
      <c r="B6222">
        <v>34.555555555555557</v>
      </c>
      <c r="C6222">
        <v>0.02</v>
      </c>
      <c r="D6222">
        <v>34.555555555555557</v>
      </c>
    </row>
    <row r="6223" spans="1:4">
      <c r="A6223">
        <v>0</v>
      </c>
      <c r="B6223">
        <v>34.56111111111111</v>
      </c>
      <c r="C6223">
        <v>0.02</v>
      </c>
      <c r="D6223">
        <v>34.56111111111111</v>
      </c>
    </row>
    <row r="6224" spans="1:4">
      <c r="A6224">
        <v>0</v>
      </c>
      <c r="B6224">
        <v>34.56666666666667</v>
      </c>
      <c r="C6224">
        <v>0.02</v>
      </c>
      <c r="D6224">
        <v>34.56666666666667</v>
      </c>
    </row>
    <row r="6225" spans="1:4">
      <c r="A6225">
        <v>0</v>
      </c>
      <c r="B6225">
        <v>34.572222222222223</v>
      </c>
      <c r="C6225">
        <v>0.02</v>
      </c>
      <c r="D6225">
        <v>34.572222222222223</v>
      </c>
    </row>
    <row r="6226" spans="1:4">
      <c r="A6226">
        <v>0</v>
      </c>
      <c r="B6226">
        <v>34.577777777777776</v>
      </c>
      <c r="C6226">
        <v>0.02</v>
      </c>
      <c r="D6226">
        <v>34.577777777777776</v>
      </c>
    </row>
    <row r="6227" spans="1:4">
      <c r="A6227">
        <v>0</v>
      </c>
      <c r="B6227">
        <v>34.583333333333336</v>
      </c>
      <c r="C6227">
        <v>0.02</v>
      </c>
      <c r="D6227">
        <v>34.583333333333336</v>
      </c>
    </row>
    <row r="6228" spans="1:4">
      <c r="A6228">
        <v>0</v>
      </c>
      <c r="B6228">
        <v>34.588888888888889</v>
      </c>
      <c r="C6228">
        <v>0.02</v>
      </c>
      <c r="D6228">
        <v>34.588888888888889</v>
      </c>
    </row>
    <row r="6229" spans="1:4">
      <c r="A6229">
        <v>0</v>
      </c>
      <c r="B6229">
        <v>34.594444444444441</v>
      </c>
      <c r="C6229">
        <v>0.02</v>
      </c>
      <c r="D6229">
        <v>34.594444444444441</v>
      </c>
    </row>
    <row r="6230" spans="1:4">
      <c r="A6230">
        <v>0</v>
      </c>
      <c r="B6230">
        <v>34.6</v>
      </c>
      <c r="C6230">
        <v>0.02</v>
      </c>
      <c r="D6230">
        <v>34.6</v>
      </c>
    </row>
    <row r="6231" spans="1:4">
      <c r="A6231">
        <v>0</v>
      </c>
      <c r="B6231">
        <v>34.605555555555554</v>
      </c>
      <c r="C6231">
        <v>0.02</v>
      </c>
      <c r="D6231">
        <v>34.605555555555554</v>
      </c>
    </row>
    <row r="6232" spans="1:4">
      <c r="A6232">
        <v>0</v>
      </c>
      <c r="B6232">
        <v>34.611111111111107</v>
      </c>
      <c r="C6232">
        <v>0.02</v>
      </c>
      <c r="D6232">
        <v>34.611111111111107</v>
      </c>
    </row>
    <row r="6233" spans="1:4">
      <c r="A6233">
        <v>0</v>
      </c>
      <c r="B6233">
        <v>34.616666666666667</v>
      </c>
      <c r="C6233">
        <v>0.02</v>
      </c>
      <c r="D6233">
        <v>34.616666666666667</v>
      </c>
    </row>
    <row r="6234" spans="1:4">
      <c r="A6234">
        <v>0</v>
      </c>
      <c r="B6234">
        <v>34.62222222222222</v>
      </c>
      <c r="C6234">
        <v>0.02</v>
      </c>
      <c r="D6234">
        <v>34.62222222222222</v>
      </c>
    </row>
    <row r="6235" spans="1:4">
      <c r="A6235">
        <v>0</v>
      </c>
      <c r="B6235">
        <v>34.62777777777778</v>
      </c>
      <c r="C6235">
        <v>0.02</v>
      </c>
      <c r="D6235">
        <v>34.62777777777778</v>
      </c>
    </row>
    <row r="6236" spans="1:4">
      <c r="A6236">
        <v>0</v>
      </c>
      <c r="B6236">
        <v>34.633333333333333</v>
      </c>
      <c r="C6236">
        <v>0.02</v>
      </c>
      <c r="D6236">
        <v>34.633333333333333</v>
      </c>
    </row>
    <row r="6237" spans="1:4">
      <c r="A6237">
        <v>0</v>
      </c>
      <c r="B6237">
        <v>34.638888888888893</v>
      </c>
      <c r="C6237">
        <v>0.02</v>
      </c>
      <c r="D6237">
        <v>34.638888888888893</v>
      </c>
    </row>
    <row r="6238" spans="1:4">
      <c r="A6238">
        <v>0</v>
      </c>
      <c r="B6238">
        <v>34.644444444444446</v>
      </c>
      <c r="C6238">
        <v>0.02</v>
      </c>
      <c r="D6238">
        <v>34.644444444444446</v>
      </c>
    </row>
    <row r="6239" spans="1:4">
      <c r="A6239">
        <v>0</v>
      </c>
      <c r="B6239">
        <v>34.65</v>
      </c>
      <c r="C6239">
        <v>0.02</v>
      </c>
      <c r="D6239">
        <v>34.65</v>
      </c>
    </row>
    <row r="6240" spans="1:4">
      <c r="A6240">
        <v>0</v>
      </c>
      <c r="B6240">
        <v>34.655555555555559</v>
      </c>
      <c r="C6240">
        <v>0.02</v>
      </c>
      <c r="D6240">
        <v>34.655555555555559</v>
      </c>
    </row>
    <row r="6241" spans="1:4">
      <c r="A6241">
        <v>0</v>
      </c>
      <c r="B6241">
        <v>34.661111111111111</v>
      </c>
      <c r="C6241">
        <v>0.02</v>
      </c>
      <c r="D6241">
        <v>34.661111111111111</v>
      </c>
    </row>
    <row r="6242" spans="1:4">
      <c r="A6242">
        <v>0</v>
      </c>
      <c r="B6242">
        <v>34.666666666666664</v>
      </c>
      <c r="C6242">
        <v>0.02</v>
      </c>
      <c r="D6242">
        <v>34.666666666666664</v>
      </c>
    </row>
    <row r="6243" spans="1:4">
      <c r="A6243">
        <v>0</v>
      </c>
      <c r="B6243">
        <v>34.672222222222224</v>
      </c>
      <c r="C6243">
        <v>0.02</v>
      </c>
      <c r="D6243">
        <v>34.672222222222224</v>
      </c>
    </row>
    <row r="6244" spans="1:4">
      <c r="A6244">
        <v>0</v>
      </c>
      <c r="B6244">
        <v>34.677777777777777</v>
      </c>
      <c r="C6244">
        <v>0.02</v>
      </c>
      <c r="D6244">
        <v>34.677777777777777</v>
      </c>
    </row>
    <row r="6245" spans="1:4">
      <c r="A6245">
        <v>0</v>
      </c>
      <c r="B6245">
        <v>34.68333333333333</v>
      </c>
      <c r="C6245">
        <v>0.02</v>
      </c>
      <c r="D6245">
        <v>34.68333333333333</v>
      </c>
    </row>
    <row r="6246" spans="1:4">
      <c r="A6246">
        <v>0</v>
      </c>
      <c r="B6246">
        <v>34.68888888888889</v>
      </c>
      <c r="C6246">
        <v>0.02</v>
      </c>
      <c r="D6246">
        <v>34.68888888888889</v>
      </c>
    </row>
    <row r="6247" spans="1:4">
      <c r="A6247">
        <v>0</v>
      </c>
      <c r="B6247">
        <v>34.694444444444443</v>
      </c>
      <c r="C6247">
        <v>0.02</v>
      </c>
      <c r="D6247">
        <v>34.694444444444443</v>
      </c>
    </row>
    <row r="6248" spans="1:4">
      <c r="A6248">
        <v>0</v>
      </c>
      <c r="B6248">
        <v>34.699999999999996</v>
      </c>
      <c r="C6248">
        <v>0.02</v>
      </c>
      <c r="D6248">
        <v>34.699999999999996</v>
      </c>
    </row>
    <row r="6249" spans="1:4">
      <c r="A6249">
        <v>0</v>
      </c>
      <c r="B6249">
        <v>34.705555555555556</v>
      </c>
      <c r="C6249">
        <v>0.02</v>
      </c>
      <c r="D6249">
        <v>34.705555555555556</v>
      </c>
    </row>
    <row r="6250" spans="1:4">
      <c r="A6250">
        <v>0</v>
      </c>
      <c r="B6250">
        <v>34.711111111111116</v>
      </c>
      <c r="C6250">
        <v>0.02</v>
      </c>
      <c r="D6250">
        <v>34.711111111111116</v>
      </c>
    </row>
    <row r="6251" spans="1:4">
      <c r="A6251">
        <v>0</v>
      </c>
      <c r="B6251">
        <v>34.716666666666669</v>
      </c>
      <c r="C6251">
        <v>0.02</v>
      </c>
      <c r="D6251">
        <v>34.716666666666669</v>
      </c>
    </row>
    <row r="6252" spans="1:4">
      <c r="A6252">
        <v>0</v>
      </c>
      <c r="B6252">
        <v>34.722222222222221</v>
      </c>
      <c r="C6252">
        <v>0.02</v>
      </c>
      <c r="D6252">
        <v>34.722222222222221</v>
      </c>
    </row>
    <row r="6253" spans="1:4">
      <c r="A6253">
        <v>0</v>
      </c>
      <c r="B6253">
        <v>34.727777777777781</v>
      </c>
      <c r="C6253">
        <v>0.02</v>
      </c>
      <c r="D6253">
        <v>34.727777777777781</v>
      </c>
    </row>
    <row r="6254" spans="1:4">
      <c r="A6254">
        <v>0</v>
      </c>
      <c r="B6254">
        <v>34.733333333333334</v>
      </c>
      <c r="C6254">
        <v>0.02</v>
      </c>
      <c r="D6254">
        <v>34.733333333333334</v>
      </c>
    </row>
    <row r="6255" spans="1:4">
      <c r="A6255">
        <v>0</v>
      </c>
      <c r="B6255">
        <v>34.738888888888887</v>
      </c>
      <c r="C6255">
        <v>0.02</v>
      </c>
      <c r="D6255">
        <v>34.738888888888887</v>
      </c>
    </row>
    <row r="6256" spans="1:4">
      <c r="A6256">
        <v>0</v>
      </c>
      <c r="B6256">
        <v>34.744444444444447</v>
      </c>
      <c r="C6256">
        <v>0.02</v>
      </c>
      <c r="D6256">
        <v>34.744444444444447</v>
      </c>
    </row>
    <row r="6257" spans="1:4">
      <c r="A6257">
        <v>0</v>
      </c>
      <c r="B6257">
        <v>34.75</v>
      </c>
      <c r="C6257">
        <v>0.02</v>
      </c>
      <c r="D6257">
        <v>34.75</v>
      </c>
    </row>
    <row r="6258" spans="1:4">
      <c r="A6258">
        <v>0</v>
      </c>
      <c r="B6258">
        <v>34.755555555555553</v>
      </c>
      <c r="C6258">
        <v>0.02</v>
      </c>
      <c r="D6258">
        <v>34.755555555555553</v>
      </c>
    </row>
    <row r="6259" spans="1:4">
      <c r="A6259">
        <v>0</v>
      </c>
      <c r="B6259">
        <v>34.761111111111113</v>
      </c>
      <c r="C6259">
        <v>0.02</v>
      </c>
      <c r="D6259">
        <v>34.761111111111113</v>
      </c>
    </row>
    <row r="6260" spans="1:4">
      <c r="A6260">
        <v>0</v>
      </c>
      <c r="B6260">
        <v>34.766666666666666</v>
      </c>
      <c r="C6260">
        <v>0.02</v>
      </c>
      <c r="D6260">
        <v>34.766666666666666</v>
      </c>
    </row>
    <row r="6261" spans="1:4">
      <c r="A6261">
        <v>0</v>
      </c>
      <c r="B6261">
        <v>34.772222222222219</v>
      </c>
      <c r="C6261">
        <v>0.02</v>
      </c>
      <c r="D6261">
        <v>34.772222222222219</v>
      </c>
    </row>
    <row r="6262" spans="1:4">
      <c r="A6262">
        <v>0</v>
      </c>
      <c r="B6262">
        <v>34.777777777777779</v>
      </c>
      <c r="C6262">
        <v>0.02</v>
      </c>
      <c r="D6262">
        <v>34.777777777777779</v>
      </c>
    </row>
    <row r="6263" spans="1:4">
      <c r="A6263">
        <v>0</v>
      </c>
      <c r="B6263">
        <v>34.783333333333331</v>
      </c>
      <c r="C6263">
        <v>0.02</v>
      </c>
      <c r="D6263">
        <v>34.783333333333331</v>
      </c>
    </row>
    <row r="6264" spans="1:4">
      <c r="A6264">
        <v>0</v>
      </c>
      <c r="B6264">
        <v>34.788888888888884</v>
      </c>
      <c r="C6264">
        <v>0.02</v>
      </c>
      <c r="D6264">
        <v>34.788888888888884</v>
      </c>
    </row>
    <row r="6265" spans="1:4">
      <c r="A6265">
        <v>0</v>
      </c>
      <c r="B6265">
        <v>34.794444444444444</v>
      </c>
      <c r="C6265">
        <v>0.02</v>
      </c>
      <c r="D6265">
        <v>34.794444444444444</v>
      </c>
    </row>
    <row r="6266" spans="1:4">
      <c r="A6266">
        <v>0</v>
      </c>
      <c r="B6266">
        <v>34.800000000000004</v>
      </c>
      <c r="C6266">
        <v>0.02</v>
      </c>
      <c r="D6266">
        <v>34.800000000000004</v>
      </c>
    </row>
    <row r="6267" spans="1:4">
      <c r="A6267">
        <v>0</v>
      </c>
      <c r="B6267">
        <v>34.805555555555557</v>
      </c>
      <c r="C6267">
        <v>0.02</v>
      </c>
      <c r="D6267">
        <v>34.805555555555557</v>
      </c>
    </row>
    <row r="6268" spans="1:4">
      <c r="A6268">
        <v>0</v>
      </c>
      <c r="B6268">
        <v>34.81111111111111</v>
      </c>
      <c r="C6268">
        <v>0.02</v>
      </c>
      <c r="D6268">
        <v>34.81111111111111</v>
      </c>
    </row>
    <row r="6269" spans="1:4">
      <c r="A6269">
        <v>0</v>
      </c>
      <c r="B6269">
        <v>34.81666666666667</v>
      </c>
      <c r="C6269">
        <v>0.02</v>
      </c>
      <c r="D6269">
        <v>34.81666666666667</v>
      </c>
    </row>
    <row r="6270" spans="1:4">
      <c r="A6270">
        <v>0</v>
      </c>
      <c r="B6270">
        <v>34.822222222222223</v>
      </c>
      <c r="C6270">
        <v>0.02</v>
      </c>
      <c r="D6270">
        <v>34.822222222222223</v>
      </c>
    </row>
    <row r="6271" spans="1:4">
      <c r="A6271">
        <v>0</v>
      </c>
      <c r="B6271">
        <v>34.827777777777776</v>
      </c>
      <c r="C6271">
        <v>0.02</v>
      </c>
      <c r="D6271">
        <v>34.827777777777776</v>
      </c>
    </row>
    <row r="6272" spans="1:4">
      <c r="A6272">
        <v>0</v>
      </c>
      <c r="B6272">
        <v>34.833333333333336</v>
      </c>
      <c r="C6272">
        <v>0.02</v>
      </c>
      <c r="D6272">
        <v>34.833333333333336</v>
      </c>
    </row>
    <row r="6273" spans="1:4">
      <c r="A6273">
        <v>0</v>
      </c>
      <c r="B6273">
        <v>34.838888888888889</v>
      </c>
      <c r="C6273">
        <v>0.02</v>
      </c>
      <c r="D6273">
        <v>34.838888888888889</v>
      </c>
    </row>
    <row r="6274" spans="1:4">
      <c r="A6274">
        <v>0</v>
      </c>
      <c r="B6274">
        <v>34.844444444444441</v>
      </c>
      <c r="C6274">
        <v>0.02</v>
      </c>
      <c r="D6274">
        <v>34.844444444444441</v>
      </c>
    </row>
    <row r="6275" spans="1:4">
      <c r="A6275">
        <v>0</v>
      </c>
      <c r="B6275">
        <v>34.85</v>
      </c>
      <c r="C6275">
        <v>0.02</v>
      </c>
      <c r="D6275">
        <v>34.85</v>
      </c>
    </row>
    <row r="6276" spans="1:4">
      <c r="A6276">
        <v>0</v>
      </c>
      <c r="B6276">
        <v>34.855555555555554</v>
      </c>
      <c r="C6276">
        <v>0.02</v>
      </c>
      <c r="D6276">
        <v>34.855555555555554</v>
      </c>
    </row>
    <row r="6277" spans="1:4">
      <c r="A6277">
        <v>0</v>
      </c>
      <c r="B6277">
        <v>34.861111111111107</v>
      </c>
      <c r="C6277">
        <v>0.02</v>
      </c>
      <c r="D6277">
        <v>34.861111111111107</v>
      </c>
    </row>
    <row r="6278" spans="1:4">
      <c r="A6278">
        <v>0</v>
      </c>
      <c r="B6278">
        <v>34.866666666666667</v>
      </c>
      <c r="C6278">
        <v>0.02</v>
      </c>
      <c r="D6278">
        <v>34.866666666666667</v>
      </c>
    </row>
    <row r="6279" spans="1:4">
      <c r="A6279">
        <v>0</v>
      </c>
      <c r="B6279">
        <v>34.87222222222222</v>
      </c>
      <c r="C6279">
        <v>0.02</v>
      </c>
      <c r="D6279">
        <v>34.87222222222222</v>
      </c>
    </row>
    <row r="6280" spans="1:4">
      <c r="A6280">
        <v>0</v>
      </c>
      <c r="B6280">
        <v>34.87777777777778</v>
      </c>
      <c r="C6280">
        <v>0.02</v>
      </c>
      <c r="D6280">
        <v>34.87777777777778</v>
      </c>
    </row>
    <row r="6281" spans="1:4">
      <c r="A6281">
        <v>0</v>
      </c>
      <c r="B6281">
        <v>34.883333333333333</v>
      </c>
      <c r="C6281">
        <v>0.02</v>
      </c>
      <c r="D6281">
        <v>34.883333333333333</v>
      </c>
    </row>
    <row r="6282" spans="1:4">
      <c r="A6282">
        <v>0</v>
      </c>
      <c r="B6282">
        <v>34.888888888888893</v>
      </c>
      <c r="C6282">
        <v>0.02</v>
      </c>
      <c r="D6282">
        <v>34.888888888888893</v>
      </c>
    </row>
    <row r="6283" spans="1:4">
      <c r="A6283">
        <v>0</v>
      </c>
      <c r="B6283">
        <v>34.894444444444446</v>
      </c>
      <c r="C6283">
        <v>0.02</v>
      </c>
      <c r="D6283">
        <v>34.894444444444446</v>
      </c>
    </row>
    <row r="6284" spans="1:4">
      <c r="A6284">
        <v>0</v>
      </c>
      <c r="B6284">
        <v>34.9</v>
      </c>
      <c r="C6284">
        <v>0.02</v>
      </c>
      <c r="D6284">
        <v>34.9</v>
      </c>
    </row>
    <row r="6285" spans="1:4">
      <c r="A6285">
        <v>0</v>
      </c>
      <c r="B6285">
        <v>34.905555555555559</v>
      </c>
      <c r="C6285">
        <v>0.02</v>
      </c>
      <c r="D6285">
        <v>34.905555555555559</v>
      </c>
    </row>
    <row r="6286" spans="1:4">
      <c r="A6286">
        <v>0</v>
      </c>
      <c r="B6286">
        <v>34.911111111111111</v>
      </c>
      <c r="C6286">
        <v>0.02</v>
      </c>
      <c r="D6286">
        <v>34.911111111111111</v>
      </c>
    </row>
    <row r="6287" spans="1:4">
      <c r="A6287">
        <v>0</v>
      </c>
      <c r="B6287">
        <v>34.916666666666664</v>
      </c>
      <c r="C6287">
        <v>0.02</v>
      </c>
      <c r="D6287">
        <v>34.916666666666664</v>
      </c>
    </row>
    <row r="6288" spans="1:4">
      <c r="A6288">
        <v>0</v>
      </c>
      <c r="B6288">
        <v>34.922222222222224</v>
      </c>
      <c r="C6288">
        <v>0.02</v>
      </c>
      <c r="D6288">
        <v>34.922222222222224</v>
      </c>
    </row>
    <row r="6289" spans="1:4">
      <c r="A6289">
        <v>0</v>
      </c>
      <c r="B6289">
        <v>34.927777777777777</v>
      </c>
      <c r="C6289">
        <v>0.02</v>
      </c>
      <c r="D6289">
        <v>34.927777777777777</v>
      </c>
    </row>
    <row r="6290" spans="1:4">
      <c r="A6290">
        <v>0</v>
      </c>
      <c r="B6290">
        <v>34.93333333333333</v>
      </c>
      <c r="C6290">
        <v>0.02</v>
      </c>
      <c r="D6290">
        <v>34.93333333333333</v>
      </c>
    </row>
    <row r="6291" spans="1:4">
      <c r="A6291">
        <v>0</v>
      </c>
      <c r="B6291">
        <v>34.93888888888889</v>
      </c>
      <c r="C6291">
        <v>0.02</v>
      </c>
      <c r="D6291">
        <v>34.93888888888889</v>
      </c>
    </row>
    <row r="6292" spans="1:4">
      <c r="A6292">
        <v>0</v>
      </c>
      <c r="B6292">
        <v>34.944444444444443</v>
      </c>
      <c r="C6292">
        <v>0.02</v>
      </c>
      <c r="D6292">
        <v>34.944444444444443</v>
      </c>
    </row>
    <row r="6293" spans="1:4">
      <c r="A6293">
        <v>0</v>
      </c>
      <c r="B6293">
        <v>34.949999999999996</v>
      </c>
      <c r="C6293">
        <v>0.02</v>
      </c>
      <c r="D6293">
        <v>34.949999999999996</v>
      </c>
    </row>
    <row r="6294" spans="1:4">
      <c r="A6294">
        <v>0</v>
      </c>
      <c r="B6294">
        <v>34.955555555555556</v>
      </c>
      <c r="C6294">
        <v>0.02</v>
      </c>
      <c r="D6294">
        <v>34.955555555555556</v>
      </c>
    </row>
    <row r="6295" spans="1:4">
      <c r="A6295">
        <v>0</v>
      </c>
      <c r="B6295">
        <v>34.961111111111116</v>
      </c>
      <c r="C6295">
        <v>0.02</v>
      </c>
      <c r="D6295">
        <v>34.961111111111116</v>
      </c>
    </row>
    <row r="6296" spans="1:4">
      <c r="A6296">
        <v>0</v>
      </c>
      <c r="B6296">
        <v>34.966666666666669</v>
      </c>
      <c r="C6296">
        <v>0.02</v>
      </c>
      <c r="D6296">
        <v>34.966666666666669</v>
      </c>
    </row>
    <row r="6297" spans="1:4">
      <c r="A6297">
        <v>0</v>
      </c>
      <c r="B6297">
        <v>34.972222222222221</v>
      </c>
      <c r="C6297">
        <v>0.02</v>
      </c>
      <c r="D6297">
        <v>34.972222222222221</v>
      </c>
    </row>
    <row r="6298" spans="1:4">
      <c r="A6298">
        <v>0</v>
      </c>
      <c r="B6298">
        <v>34.977777777777781</v>
      </c>
      <c r="C6298">
        <v>0.02</v>
      </c>
      <c r="D6298">
        <v>34.977777777777781</v>
      </c>
    </row>
    <row r="6299" spans="1:4">
      <c r="A6299">
        <v>0</v>
      </c>
      <c r="B6299">
        <v>34.983333333333334</v>
      </c>
      <c r="C6299">
        <v>0.02</v>
      </c>
      <c r="D6299">
        <v>34.983333333333334</v>
      </c>
    </row>
    <row r="6300" spans="1:4">
      <c r="A6300">
        <v>0</v>
      </c>
      <c r="B6300">
        <v>34.988888888888887</v>
      </c>
      <c r="C6300">
        <v>0.02</v>
      </c>
      <c r="D6300">
        <v>34.988888888888887</v>
      </c>
    </row>
    <row r="6301" spans="1:4">
      <c r="A6301">
        <v>0</v>
      </c>
      <c r="B6301">
        <v>34.994444444444447</v>
      </c>
      <c r="C6301">
        <v>0.02</v>
      </c>
      <c r="D6301">
        <v>34.994444444444447</v>
      </c>
    </row>
    <row r="6302" spans="1:4">
      <c r="A6302">
        <v>0</v>
      </c>
      <c r="B6302">
        <v>35</v>
      </c>
      <c r="C6302">
        <v>0.02</v>
      </c>
      <c r="D6302">
        <v>35</v>
      </c>
    </row>
    <row r="6303" spans="1:4">
      <c r="A6303">
        <v>0</v>
      </c>
      <c r="B6303">
        <v>35.005555555555553</v>
      </c>
      <c r="C6303">
        <v>0.02</v>
      </c>
      <c r="D6303">
        <v>35.005555555555553</v>
      </c>
    </row>
    <row r="6304" spans="1:4">
      <c r="A6304">
        <v>0</v>
      </c>
      <c r="B6304">
        <v>35.011111111111113</v>
      </c>
      <c r="C6304">
        <v>0.02</v>
      </c>
      <c r="D6304">
        <v>35.011111111111113</v>
      </c>
    </row>
    <row r="6305" spans="1:4">
      <c r="A6305">
        <v>0</v>
      </c>
      <c r="B6305">
        <v>35.016666666666666</v>
      </c>
      <c r="C6305">
        <v>0.02</v>
      </c>
      <c r="D6305">
        <v>35.016666666666666</v>
      </c>
    </row>
    <row r="6306" spans="1:4">
      <c r="A6306">
        <v>0</v>
      </c>
      <c r="B6306">
        <v>35.022222222222219</v>
      </c>
      <c r="C6306">
        <v>0.02</v>
      </c>
      <c r="D6306">
        <v>35.022222222222219</v>
      </c>
    </row>
    <row r="6307" spans="1:4">
      <c r="A6307">
        <v>0</v>
      </c>
      <c r="B6307">
        <v>35.027777777777779</v>
      </c>
      <c r="C6307">
        <v>0.02</v>
      </c>
      <c r="D6307">
        <v>35.027777777777779</v>
      </c>
    </row>
    <row r="6308" spans="1:4">
      <c r="A6308">
        <v>0</v>
      </c>
      <c r="B6308">
        <v>35.033333333333331</v>
      </c>
      <c r="C6308">
        <v>0.02</v>
      </c>
      <c r="D6308">
        <v>35.033333333333331</v>
      </c>
    </row>
    <row r="6309" spans="1:4">
      <c r="A6309">
        <v>0</v>
      </c>
      <c r="B6309">
        <v>35.038888888888884</v>
      </c>
      <c r="C6309">
        <v>0.02</v>
      </c>
      <c r="D6309">
        <v>35.038888888888884</v>
      </c>
    </row>
    <row r="6310" spans="1:4">
      <c r="A6310">
        <v>0</v>
      </c>
      <c r="B6310">
        <v>35.044444444444444</v>
      </c>
      <c r="C6310">
        <v>0.02</v>
      </c>
      <c r="D6310">
        <v>35.044444444444444</v>
      </c>
    </row>
    <row r="6311" spans="1:4">
      <c r="A6311">
        <v>0</v>
      </c>
      <c r="B6311">
        <v>35.050000000000004</v>
      </c>
      <c r="C6311">
        <v>0.02</v>
      </c>
      <c r="D6311">
        <v>35.050000000000004</v>
      </c>
    </row>
    <row r="6312" spans="1:4">
      <c r="A6312">
        <v>0</v>
      </c>
      <c r="B6312">
        <v>35.055555555555557</v>
      </c>
      <c r="C6312">
        <v>0.02</v>
      </c>
      <c r="D6312">
        <v>35.055555555555557</v>
      </c>
    </row>
    <row r="6313" spans="1:4">
      <c r="A6313">
        <v>0</v>
      </c>
      <c r="B6313">
        <v>35.06111111111111</v>
      </c>
      <c r="C6313">
        <v>0.02</v>
      </c>
      <c r="D6313">
        <v>35.06111111111111</v>
      </c>
    </row>
    <row r="6314" spans="1:4">
      <c r="A6314">
        <v>0</v>
      </c>
      <c r="B6314">
        <v>35.06666666666667</v>
      </c>
      <c r="C6314">
        <v>0.02</v>
      </c>
      <c r="D6314">
        <v>35.06666666666667</v>
      </c>
    </row>
    <row r="6315" spans="1:4">
      <c r="A6315">
        <v>0</v>
      </c>
      <c r="B6315">
        <v>35.072222222222223</v>
      </c>
      <c r="C6315">
        <v>0.02</v>
      </c>
      <c r="D6315">
        <v>35.072222222222223</v>
      </c>
    </row>
    <row r="6316" spans="1:4">
      <c r="A6316">
        <v>0</v>
      </c>
      <c r="B6316">
        <v>35.077777777777776</v>
      </c>
      <c r="C6316">
        <v>0.02</v>
      </c>
      <c r="D6316">
        <v>35.077777777777776</v>
      </c>
    </row>
    <row r="6317" spans="1:4">
      <c r="A6317">
        <v>0</v>
      </c>
      <c r="B6317">
        <v>35.083333333333336</v>
      </c>
      <c r="C6317">
        <v>0.02</v>
      </c>
      <c r="D6317">
        <v>35.083333333333336</v>
      </c>
    </row>
    <row r="6318" spans="1:4">
      <c r="A6318">
        <v>0</v>
      </c>
      <c r="B6318">
        <v>35.088888888888889</v>
      </c>
      <c r="C6318">
        <v>0.02</v>
      </c>
      <c r="D6318">
        <v>35.088888888888889</v>
      </c>
    </row>
    <row r="6319" spans="1:4">
      <c r="A6319">
        <v>0</v>
      </c>
      <c r="B6319">
        <v>35.094444444444441</v>
      </c>
      <c r="C6319">
        <v>0.02</v>
      </c>
      <c r="D6319">
        <v>35.094444444444441</v>
      </c>
    </row>
    <row r="6320" spans="1:4">
      <c r="A6320">
        <v>0</v>
      </c>
      <c r="B6320">
        <v>35.1</v>
      </c>
      <c r="C6320">
        <v>0.02</v>
      </c>
      <c r="D6320">
        <v>35.1</v>
      </c>
    </row>
    <row r="6321" spans="1:4">
      <c r="A6321">
        <v>0</v>
      </c>
      <c r="B6321">
        <v>35.105555555555554</v>
      </c>
      <c r="C6321">
        <v>0.02</v>
      </c>
      <c r="D6321">
        <v>35.105555555555554</v>
      </c>
    </row>
    <row r="6322" spans="1:4">
      <c r="A6322">
        <v>0</v>
      </c>
      <c r="B6322">
        <v>35.111111111111107</v>
      </c>
      <c r="C6322">
        <v>0.02</v>
      </c>
      <c r="D6322">
        <v>35.111111111111107</v>
      </c>
    </row>
    <row r="6323" spans="1:4">
      <c r="A6323">
        <v>0</v>
      </c>
      <c r="B6323">
        <v>35.116666666666667</v>
      </c>
      <c r="C6323">
        <v>0.02</v>
      </c>
      <c r="D6323">
        <v>35.116666666666667</v>
      </c>
    </row>
    <row r="6324" spans="1:4">
      <c r="A6324">
        <v>0</v>
      </c>
      <c r="B6324">
        <v>35.12222222222222</v>
      </c>
      <c r="C6324">
        <v>0.02</v>
      </c>
      <c r="D6324">
        <v>35.12222222222222</v>
      </c>
    </row>
    <row r="6325" spans="1:4">
      <c r="A6325">
        <v>0</v>
      </c>
      <c r="B6325">
        <v>35.12777777777778</v>
      </c>
      <c r="C6325">
        <v>0.02</v>
      </c>
      <c r="D6325">
        <v>35.12777777777778</v>
      </c>
    </row>
    <row r="6326" spans="1:4">
      <c r="A6326">
        <v>0</v>
      </c>
      <c r="B6326">
        <v>35.133333333333333</v>
      </c>
      <c r="C6326">
        <v>0.02</v>
      </c>
      <c r="D6326">
        <v>35.133333333333333</v>
      </c>
    </row>
    <row r="6327" spans="1:4">
      <c r="A6327">
        <v>0</v>
      </c>
      <c r="B6327">
        <v>35.138888888888893</v>
      </c>
      <c r="C6327">
        <v>0.02</v>
      </c>
      <c r="D6327">
        <v>35.138888888888893</v>
      </c>
    </row>
    <row r="6328" spans="1:4">
      <c r="A6328">
        <v>0</v>
      </c>
      <c r="B6328">
        <v>35.144444444444446</v>
      </c>
      <c r="C6328">
        <v>0.02</v>
      </c>
      <c r="D6328">
        <v>35.144444444444446</v>
      </c>
    </row>
    <row r="6329" spans="1:4">
      <c r="A6329">
        <v>0</v>
      </c>
      <c r="B6329">
        <v>35.15</v>
      </c>
      <c r="C6329">
        <v>0.02</v>
      </c>
      <c r="D6329">
        <v>35.15</v>
      </c>
    </row>
    <row r="6330" spans="1:4">
      <c r="A6330">
        <v>0</v>
      </c>
      <c r="B6330">
        <v>35.155555555555559</v>
      </c>
      <c r="C6330">
        <v>0.02</v>
      </c>
      <c r="D6330">
        <v>35.155555555555559</v>
      </c>
    </row>
    <row r="6331" spans="1:4">
      <c r="A6331">
        <v>0</v>
      </c>
      <c r="B6331">
        <v>35.161111111111111</v>
      </c>
      <c r="C6331">
        <v>0.02</v>
      </c>
      <c r="D6331">
        <v>35.161111111111111</v>
      </c>
    </row>
    <row r="6332" spans="1:4">
      <c r="A6332">
        <v>0</v>
      </c>
      <c r="B6332">
        <v>35.166666666666664</v>
      </c>
      <c r="C6332">
        <v>0.02</v>
      </c>
      <c r="D6332">
        <v>35.166666666666664</v>
      </c>
    </row>
    <row r="6333" spans="1:4">
      <c r="A6333">
        <v>0</v>
      </c>
      <c r="B6333">
        <v>35.172222222222224</v>
      </c>
      <c r="C6333">
        <v>0.02</v>
      </c>
      <c r="D6333">
        <v>35.172222222222224</v>
      </c>
    </row>
    <row r="6334" spans="1:4">
      <c r="A6334">
        <v>0</v>
      </c>
      <c r="B6334">
        <v>35.177777777777777</v>
      </c>
      <c r="C6334">
        <v>0.02</v>
      </c>
      <c r="D6334">
        <v>35.177777777777777</v>
      </c>
    </row>
    <row r="6335" spans="1:4">
      <c r="A6335">
        <v>0</v>
      </c>
      <c r="B6335">
        <v>35.18333333333333</v>
      </c>
      <c r="C6335">
        <v>0.02</v>
      </c>
      <c r="D6335">
        <v>35.18333333333333</v>
      </c>
    </row>
    <row r="6336" spans="1:4">
      <c r="A6336">
        <v>0</v>
      </c>
      <c r="B6336">
        <v>35.18888888888889</v>
      </c>
      <c r="C6336">
        <v>0.02</v>
      </c>
      <c r="D6336">
        <v>35.18888888888889</v>
      </c>
    </row>
    <row r="6337" spans="1:4">
      <c r="A6337">
        <v>0</v>
      </c>
      <c r="B6337">
        <v>35.194444444444443</v>
      </c>
      <c r="C6337">
        <v>0.02</v>
      </c>
      <c r="D6337">
        <v>35.194444444444443</v>
      </c>
    </row>
    <row r="6338" spans="1:4">
      <c r="A6338">
        <v>0</v>
      </c>
      <c r="B6338">
        <v>35.199999999999996</v>
      </c>
      <c r="C6338">
        <v>0.02</v>
      </c>
      <c r="D6338">
        <v>35.199999999999996</v>
      </c>
    </row>
    <row r="6339" spans="1:4">
      <c r="A6339">
        <v>0</v>
      </c>
      <c r="B6339">
        <v>35.205555555555556</v>
      </c>
      <c r="C6339">
        <v>0.02</v>
      </c>
      <c r="D6339">
        <v>35.205555555555556</v>
      </c>
    </row>
    <row r="6340" spans="1:4">
      <c r="A6340">
        <v>0</v>
      </c>
      <c r="B6340">
        <v>35.211111111111116</v>
      </c>
      <c r="C6340">
        <v>0.02</v>
      </c>
      <c r="D6340">
        <v>35.211111111111116</v>
      </c>
    </row>
    <row r="6341" spans="1:4">
      <c r="A6341">
        <v>0</v>
      </c>
      <c r="B6341">
        <v>35.216666666666669</v>
      </c>
      <c r="C6341">
        <v>0.02</v>
      </c>
      <c r="D6341">
        <v>35.216666666666669</v>
      </c>
    </row>
    <row r="6342" spans="1:4">
      <c r="A6342">
        <v>0</v>
      </c>
      <c r="B6342">
        <v>35.222222222222221</v>
      </c>
      <c r="C6342">
        <v>0.02</v>
      </c>
      <c r="D6342">
        <v>35.222222222222221</v>
      </c>
    </row>
    <row r="6343" spans="1:4">
      <c r="A6343">
        <v>0</v>
      </c>
      <c r="B6343">
        <v>35.227777777777781</v>
      </c>
      <c r="C6343">
        <v>0.02</v>
      </c>
      <c r="D6343">
        <v>35.227777777777781</v>
      </c>
    </row>
    <row r="6344" spans="1:4">
      <c r="A6344">
        <v>0</v>
      </c>
      <c r="B6344">
        <v>35.233333333333334</v>
      </c>
      <c r="C6344">
        <v>0.02</v>
      </c>
      <c r="D6344">
        <v>35.233333333333334</v>
      </c>
    </row>
    <row r="6345" spans="1:4">
      <c r="A6345">
        <v>0</v>
      </c>
      <c r="B6345">
        <v>35.238888888888887</v>
      </c>
      <c r="C6345">
        <v>0.02</v>
      </c>
      <c r="D6345">
        <v>35.238888888888887</v>
      </c>
    </row>
    <row r="6346" spans="1:4">
      <c r="A6346">
        <v>0</v>
      </c>
      <c r="B6346">
        <v>35.244444444444447</v>
      </c>
      <c r="C6346">
        <v>0.02</v>
      </c>
      <c r="D6346">
        <v>35.244444444444447</v>
      </c>
    </row>
    <row r="6347" spans="1:4">
      <c r="A6347">
        <v>0</v>
      </c>
      <c r="B6347">
        <v>35.25</v>
      </c>
      <c r="C6347">
        <v>0.02</v>
      </c>
      <c r="D6347">
        <v>35.25</v>
      </c>
    </row>
    <row r="6348" spans="1:4">
      <c r="A6348">
        <v>0</v>
      </c>
      <c r="B6348">
        <v>35.255555555555553</v>
      </c>
      <c r="C6348">
        <v>0.02</v>
      </c>
      <c r="D6348">
        <v>35.255555555555553</v>
      </c>
    </row>
    <row r="6349" spans="1:4">
      <c r="A6349">
        <v>0</v>
      </c>
      <c r="B6349">
        <v>35.261111111111113</v>
      </c>
      <c r="C6349">
        <v>0.02</v>
      </c>
      <c r="D6349">
        <v>35.261111111111113</v>
      </c>
    </row>
    <row r="6350" spans="1:4">
      <c r="A6350">
        <v>0</v>
      </c>
      <c r="B6350">
        <v>35.266666666666666</v>
      </c>
      <c r="C6350">
        <v>0.02</v>
      </c>
      <c r="D6350">
        <v>35.266666666666666</v>
      </c>
    </row>
    <row r="6351" spans="1:4">
      <c r="A6351">
        <v>0</v>
      </c>
      <c r="B6351">
        <v>35.272222222222219</v>
      </c>
      <c r="C6351">
        <v>0.02</v>
      </c>
      <c r="D6351">
        <v>35.272222222222219</v>
      </c>
    </row>
    <row r="6352" spans="1:4">
      <c r="A6352">
        <v>0</v>
      </c>
      <c r="B6352">
        <v>35.277777777777779</v>
      </c>
      <c r="C6352">
        <v>0.02</v>
      </c>
      <c r="D6352">
        <v>35.277777777777779</v>
      </c>
    </row>
    <row r="6353" spans="1:4">
      <c r="A6353">
        <v>0</v>
      </c>
      <c r="B6353">
        <v>35.283333333333331</v>
      </c>
      <c r="C6353">
        <v>0.02</v>
      </c>
      <c r="D6353">
        <v>35.283333333333331</v>
      </c>
    </row>
    <row r="6354" spans="1:4">
      <c r="A6354">
        <v>0</v>
      </c>
      <c r="B6354">
        <v>35.288888888888884</v>
      </c>
      <c r="C6354">
        <v>0.02</v>
      </c>
      <c r="D6354">
        <v>35.288888888888884</v>
      </c>
    </row>
    <row r="6355" spans="1:4">
      <c r="A6355">
        <v>0</v>
      </c>
      <c r="B6355">
        <v>35.294444444444444</v>
      </c>
      <c r="C6355">
        <v>0.02</v>
      </c>
      <c r="D6355">
        <v>35.294444444444444</v>
      </c>
    </row>
    <row r="6356" spans="1:4">
      <c r="A6356">
        <v>0</v>
      </c>
      <c r="B6356">
        <v>35.300000000000004</v>
      </c>
      <c r="C6356">
        <v>0.02</v>
      </c>
      <c r="D6356">
        <v>35.300000000000004</v>
      </c>
    </row>
    <row r="6357" spans="1:4">
      <c r="A6357">
        <v>0</v>
      </c>
      <c r="B6357">
        <v>35.305555555555557</v>
      </c>
      <c r="C6357">
        <v>0.02</v>
      </c>
      <c r="D6357">
        <v>35.305555555555557</v>
      </c>
    </row>
    <row r="6358" spans="1:4">
      <c r="A6358">
        <v>0</v>
      </c>
      <c r="B6358">
        <v>35.31111111111111</v>
      </c>
      <c r="C6358">
        <v>0.02</v>
      </c>
      <c r="D6358">
        <v>35.31111111111111</v>
      </c>
    </row>
    <row r="6359" spans="1:4">
      <c r="A6359">
        <v>0</v>
      </c>
      <c r="B6359">
        <v>35.31666666666667</v>
      </c>
      <c r="C6359">
        <v>0.02</v>
      </c>
      <c r="D6359">
        <v>35.31666666666667</v>
      </c>
    </row>
    <row r="6360" spans="1:4">
      <c r="A6360">
        <v>0</v>
      </c>
      <c r="B6360">
        <v>35.322222222222223</v>
      </c>
      <c r="C6360">
        <v>0.02</v>
      </c>
      <c r="D6360">
        <v>35.322222222222223</v>
      </c>
    </row>
    <row r="6361" spans="1:4">
      <c r="A6361">
        <v>0</v>
      </c>
      <c r="B6361">
        <v>35.327777777777776</v>
      </c>
      <c r="C6361">
        <v>0.02</v>
      </c>
      <c r="D6361">
        <v>35.327777777777776</v>
      </c>
    </row>
    <row r="6362" spans="1:4">
      <c r="A6362">
        <v>0</v>
      </c>
      <c r="B6362">
        <v>35.333333333333336</v>
      </c>
      <c r="C6362">
        <v>0.02</v>
      </c>
      <c r="D6362">
        <v>35.333333333333336</v>
      </c>
    </row>
    <row r="6363" spans="1:4">
      <c r="A6363">
        <v>0</v>
      </c>
      <c r="B6363">
        <v>35.338888888888889</v>
      </c>
      <c r="C6363">
        <v>0.01</v>
      </c>
      <c r="D6363">
        <v>35.338888888888889</v>
      </c>
    </row>
    <row r="6364" spans="1:4">
      <c r="A6364">
        <v>0</v>
      </c>
      <c r="B6364">
        <v>35.344444444444441</v>
      </c>
      <c r="C6364">
        <v>0.01</v>
      </c>
      <c r="D6364">
        <v>35.344444444444441</v>
      </c>
    </row>
    <row r="6365" spans="1:4">
      <c r="A6365">
        <v>0</v>
      </c>
      <c r="B6365">
        <v>35.35</v>
      </c>
      <c r="C6365">
        <v>0.01</v>
      </c>
      <c r="D6365">
        <v>35.35</v>
      </c>
    </row>
    <row r="6366" spans="1:4">
      <c r="A6366">
        <v>0</v>
      </c>
      <c r="B6366">
        <v>35.355555555555554</v>
      </c>
      <c r="C6366">
        <v>0.01</v>
      </c>
      <c r="D6366">
        <v>35.355555555555554</v>
      </c>
    </row>
    <row r="6367" spans="1:4">
      <c r="A6367">
        <v>0</v>
      </c>
      <c r="B6367">
        <v>35.361111111111107</v>
      </c>
      <c r="C6367">
        <v>0.02</v>
      </c>
      <c r="D6367">
        <v>35.361111111111107</v>
      </c>
    </row>
    <row r="6368" spans="1:4">
      <c r="A6368">
        <v>0</v>
      </c>
      <c r="B6368">
        <v>35.366666666666667</v>
      </c>
      <c r="C6368">
        <v>0.02</v>
      </c>
      <c r="D6368">
        <v>35.366666666666667</v>
      </c>
    </row>
    <row r="6369" spans="1:4">
      <c r="A6369">
        <v>0</v>
      </c>
      <c r="B6369">
        <v>35.37222222222222</v>
      </c>
      <c r="C6369">
        <v>0.02</v>
      </c>
      <c r="D6369">
        <v>35.37222222222222</v>
      </c>
    </row>
    <row r="6370" spans="1:4">
      <c r="A6370">
        <v>0</v>
      </c>
      <c r="B6370">
        <v>35.37777777777778</v>
      </c>
      <c r="C6370">
        <v>0.02</v>
      </c>
      <c r="D6370">
        <v>35.37777777777778</v>
      </c>
    </row>
    <row r="6371" spans="1:4">
      <c r="A6371">
        <v>0</v>
      </c>
      <c r="B6371">
        <v>35.383333333333333</v>
      </c>
      <c r="C6371">
        <v>0.02</v>
      </c>
      <c r="D6371">
        <v>35.383333333333333</v>
      </c>
    </row>
    <row r="6372" spans="1:4">
      <c r="A6372">
        <v>0</v>
      </c>
      <c r="B6372">
        <v>35.388888888888893</v>
      </c>
      <c r="C6372">
        <v>0.02</v>
      </c>
      <c r="D6372">
        <v>35.388888888888893</v>
      </c>
    </row>
    <row r="6373" spans="1:4">
      <c r="A6373">
        <v>0</v>
      </c>
      <c r="B6373">
        <v>35.394444444444446</v>
      </c>
      <c r="C6373">
        <v>0.02</v>
      </c>
      <c r="D6373">
        <v>35.394444444444446</v>
      </c>
    </row>
    <row r="6374" spans="1:4">
      <c r="A6374">
        <v>0</v>
      </c>
      <c r="B6374">
        <v>35.4</v>
      </c>
      <c r="C6374">
        <v>0.02</v>
      </c>
      <c r="D6374">
        <v>35.4</v>
      </c>
    </row>
    <row r="6375" spans="1:4">
      <c r="A6375">
        <v>0</v>
      </c>
      <c r="B6375">
        <v>35.405555555555559</v>
      </c>
      <c r="C6375">
        <v>0.02</v>
      </c>
      <c r="D6375">
        <v>35.405555555555559</v>
      </c>
    </row>
    <row r="6376" spans="1:4">
      <c r="A6376">
        <v>0</v>
      </c>
      <c r="B6376">
        <v>35.411111111111111</v>
      </c>
      <c r="C6376">
        <v>0.02</v>
      </c>
      <c r="D6376">
        <v>35.411111111111111</v>
      </c>
    </row>
    <row r="6377" spans="1:4">
      <c r="A6377">
        <v>0</v>
      </c>
      <c r="B6377">
        <v>35.416666666666664</v>
      </c>
      <c r="C6377">
        <v>0.02</v>
      </c>
      <c r="D6377">
        <v>35.416666666666664</v>
      </c>
    </row>
    <row r="6378" spans="1:4">
      <c r="A6378">
        <v>0</v>
      </c>
      <c r="B6378">
        <v>35.422222222222224</v>
      </c>
      <c r="C6378">
        <v>0.02</v>
      </c>
      <c r="D6378">
        <v>35.422222222222224</v>
      </c>
    </row>
    <row r="6379" spans="1:4">
      <c r="A6379">
        <v>0</v>
      </c>
      <c r="B6379">
        <v>35.427777777777777</v>
      </c>
      <c r="C6379">
        <v>0.02</v>
      </c>
      <c r="D6379">
        <v>35.427777777777777</v>
      </c>
    </row>
    <row r="6380" spans="1:4">
      <c r="A6380">
        <v>0</v>
      </c>
      <c r="B6380">
        <v>35.43333333333333</v>
      </c>
      <c r="C6380">
        <v>0.02</v>
      </c>
      <c r="D6380">
        <v>35.43333333333333</v>
      </c>
    </row>
    <row r="6381" spans="1:4">
      <c r="A6381">
        <v>0</v>
      </c>
      <c r="B6381">
        <v>35.43888888888889</v>
      </c>
      <c r="C6381">
        <v>0.02</v>
      </c>
      <c r="D6381">
        <v>35.43888888888889</v>
      </c>
    </row>
    <row r="6382" spans="1:4">
      <c r="A6382">
        <v>0</v>
      </c>
      <c r="B6382">
        <v>35.444444444444443</v>
      </c>
      <c r="C6382">
        <v>0.02</v>
      </c>
      <c r="D6382">
        <v>35.444444444444443</v>
      </c>
    </row>
    <row r="6383" spans="1:4">
      <c r="A6383">
        <v>0</v>
      </c>
      <c r="B6383">
        <v>35.449999999999996</v>
      </c>
      <c r="C6383">
        <v>0.02</v>
      </c>
      <c r="D6383">
        <v>35.449999999999996</v>
      </c>
    </row>
    <row r="6384" spans="1:4">
      <c r="A6384">
        <v>0</v>
      </c>
      <c r="B6384">
        <v>35.455555555555556</v>
      </c>
      <c r="C6384">
        <v>0.02</v>
      </c>
      <c r="D6384">
        <v>35.455555555555556</v>
      </c>
    </row>
    <row r="6385" spans="1:4">
      <c r="A6385">
        <v>0</v>
      </c>
      <c r="B6385">
        <v>35.461111111111116</v>
      </c>
      <c r="C6385">
        <v>0.02</v>
      </c>
      <c r="D6385">
        <v>35.461111111111116</v>
      </c>
    </row>
    <row r="6386" spans="1:4">
      <c r="A6386">
        <v>0</v>
      </c>
      <c r="B6386">
        <v>35.466666666666669</v>
      </c>
      <c r="C6386">
        <v>0.02</v>
      </c>
      <c r="D6386">
        <v>35.466666666666669</v>
      </c>
    </row>
    <row r="6387" spans="1:4">
      <c r="A6387">
        <v>0</v>
      </c>
      <c r="B6387">
        <v>35.472222222222221</v>
      </c>
      <c r="C6387">
        <v>0.02</v>
      </c>
      <c r="D6387">
        <v>35.472222222222221</v>
      </c>
    </row>
    <row r="6388" spans="1:4">
      <c r="A6388">
        <v>0</v>
      </c>
      <c r="B6388">
        <v>35.477777777777781</v>
      </c>
      <c r="C6388">
        <v>0.02</v>
      </c>
      <c r="D6388">
        <v>35.477777777777781</v>
      </c>
    </row>
    <row r="6389" spans="1:4">
      <c r="A6389">
        <v>0</v>
      </c>
      <c r="B6389">
        <v>35.483333333333334</v>
      </c>
      <c r="C6389">
        <v>0.02</v>
      </c>
      <c r="D6389">
        <v>35.483333333333334</v>
      </c>
    </row>
    <row r="6390" spans="1:4">
      <c r="A6390">
        <v>0</v>
      </c>
      <c r="B6390">
        <v>35.488888888888887</v>
      </c>
      <c r="C6390">
        <v>0.02</v>
      </c>
      <c r="D6390">
        <v>35.488888888888887</v>
      </c>
    </row>
    <row r="6391" spans="1:4">
      <c r="A6391">
        <v>0</v>
      </c>
      <c r="B6391">
        <v>35.494444444444447</v>
      </c>
      <c r="C6391">
        <v>0.02</v>
      </c>
      <c r="D6391">
        <v>35.494444444444447</v>
      </c>
    </row>
    <row r="6392" spans="1:4">
      <c r="A6392">
        <v>0</v>
      </c>
      <c r="B6392">
        <v>35.5</v>
      </c>
      <c r="C6392">
        <v>0.02</v>
      </c>
      <c r="D6392">
        <v>35.5</v>
      </c>
    </row>
    <row r="6393" spans="1:4">
      <c r="A6393">
        <v>0</v>
      </c>
      <c r="B6393">
        <v>35.505555555555553</v>
      </c>
      <c r="C6393">
        <v>0.02</v>
      </c>
      <c r="D6393">
        <v>35.505555555555553</v>
      </c>
    </row>
    <row r="6394" spans="1:4">
      <c r="A6394">
        <v>0</v>
      </c>
      <c r="B6394">
        <v>35.511111111111113</v>
      </c>
      <c r="C6394">
        <v>0.02</v>
      </c>
      <c r="D6394">
        <v>35.511111111111113</v>
      </c>
    </row>
    <row r="6395" spans="1:4">
      <c r="A6395">
        <v>0</v>
      </c>
      <c r="B6395">
        <v>35.516666666666666</v>
      </c>
      <c r="C6395">
        <v>0.02</v>
      </c>
      <c r="D6395">
        <v>35.516666666666666</v>
      </c>
    </row>
    <row r="6396" spans="1:4">
      <c r="A6396">
        <v>0</v>
      </c>
      <c r="B6396">
        <v>35.522222222222219</v>
      </c>
      <c r="C6396">
        <v>0.02</v>
      </c>
      <c r="D6396">
        <v>35.522222222222219</v>
      </c>
    </row>
    <row r="6397" spans="1:4">
      <c r="A6397">
        <v>0</v>
      </c>
      <c r="B6397">
        <v>35.527777777777779</v>
      </c>
      <c r="C6397">
        <v>0.02</v>
      </c>
      <c r="D6397">
        <v>35.527777777777779</v>
      </c>
    </row>
    <row r="6398" spans="1:4">
      <c r="A6398">
        <v>0</v>
      </c>
      <c r="B6398">
        <v>35.533333333333331</v>
      </c>
      <c r="C6398">
        <v>0.02</v>
      </c>
      <c r="D6398">
        <v>35.533333333333331</v>
      </c>
    </row>
    <row r="6399" spans="1:4">
      <c r="A6399">
        <v>0</v>
      </c>
      <c r="B6399">
        <v>35.538888888888884</v>
      </c>
      <c r="C6399">
        <v>0.02</v>
      </c>
      <c r="D6399">
        <v>35.538888888888884</v>
      </c>
    </row>
    <row r="6400" spans="1:4">
      <c r="A6400">
        <v>0</v>
      </c>
      <c r="B6400">
        <v>35.544444444444444</v>
      </c>
      <c r="C6400">
        <v>0.02</v>
      </c>
      <c r="D6400">
        <v>35.544444444444444</v>
      </c>
    </row>
    <row r="6401" spans="1:4">
      <c r="A6401">
        <v>0</v>
      </c>
      <c r="B6401">
        <v>35.550000000000004</v>
      </c>
      <c r="C6401">
        <v>0.02</v>
      </c>
      <c r="D6401">
        <v>35.550000000000004</v>
      </c>
    </row>
    <row r="6402" spans="1:4">
      <c r="A6402">
        <v>0</v>
      </c>
      <c r="B6402">
        <v>35.555555555555557</v>
      </c>
      <c r="C6402">
        <v>0.02</v>
      </c>
      <c r="D6402">
        <v>35.555555555555557</v>
      </c>
    </row>
    <row r="6403" spans="1:4">
      <c r="A6403">
        <v>0</v>
      </c>
      <c r="B6403">
        <v>35.56111111111111</v>
      </c>
      <c r="C6403">
        <v>0.02</v>
      </c>
      <c r="D6403">
        <v>35.56111111111111</v>
      </c>
    </row>
    <row r="6404" spans="1:4">
      <c r="A6404">
        <v>0</v>
      </c>
      <c r="B6404">
        <v>35.56666666666667</v>
      </c>
      <c r="C6404">
        <v>0.02</v>
      </c>
      <c r="D6404">
        <v>35.56666666666667</v>
      </c>
    </row>
    <row r="6405" spans="1:4">
      <c r="A6405">
        <v>0</v>
      </c>
      <c r="B6405">
        <v>35.572222222222223</v>
      </c>
      <c r="C6405">
        <v>0.02</v>
      </c>
      <c r="D6405">
        <v>35.572222222222223</v>
      </c>
    </row>
    <row r="6406" spans="1:4">
      <c r="A6406">
        <v>0</v>
      </c>
      <c r="B6406">
        <v>35.577777777777776</v>
      </c>
      <c r="C6406">
        <v>0.02</v>
      </c>
      <c r="D6406">
        <v>35.577777777777776</v>
      </c>
    </row>
    <row r="6407" spans="1:4">
      <c r="A6407">
        <v>0</v>
      </c>
      <c r="B6407">
        <v>35.583333333333336</v>
      </c>
      <c r="C6407">
        <v>0.02</v>
      </c>
      <c r="D6407">
        <v>35.583333333333336</v>
      </c>
    </row>
    <row r="6408" spans="1:4">
      <c r="A6408">
        <v>0</v>
      </c>
      <c r="B6408">
        <v>35.588888888888889</v>
      </c>
      <c r="C6408">
        <v>0.02</v>
      </c>
      <c r="D6408">
        <v>35.588888888888889</v>
      </c>
    </row>
    <row r="6409" spans="1:4">
      <c r="A6409">
        <v>0</v>
      </c>
      <c r="B6409">
        <v>35.594444444444441</v>
      </c>
      <c r="C6409">
        <v>0.02</v>
      </c>
      <c r="D6409">
        <v>35.594444444444441</v>
      </c>
    </row>
    <row r="6410" spans="1:4">
      <c r="A6410">
        <v>0</v>
      </c>
      <c r="B6410">
        <v>35.6</v>
      </c>
      <c r="C6410">
        <v>0.02</v>
      </c>
      <c r="D6410">
        <v>35.6</v>
      </c>
    </row>
    <row r="6411" spans="1:4">
      <c r="A6411">
        <v>0</v>
      </c>
      <c r="B6411">
        <v>35.605555555555554</v>
      </c>
      <c r="C6411">
        <v>0.02</v>
      </c>
      <c r="D6411">
        <v>35.605555555555554</v>
      </c>
    </row>
    <row r="6412" spans="1:4">
      <c r="A6412">
        <v>0</v>
      </c>
      <c r="B6412">
        <v>35.611111111111107</v>
      </c>
      <c r="C6412">
        <v>0.02</v>
      </c>
      <c r="D6412">
        <v>35.611111111111107</v>
      </c>
    </row>
    <row r="6413" spans="1:4">
      <c r="A6413">
        <v>0</v>
      </c>
      <c r="B6413">
        <v>35.616666666666667</v>
      </c>
      <c r="C6413">
        <v>0.02</v>
      </c>
      <c r="D6413">
        <v>35.616666666666667</v>
      </c>
    </row>
    <row r="6414" spans="1:4">
      <c r="A6414">
        <v>0</v>
      </c>
      <c r="B6414">
        <v>35.62222222222222</v>
      </c>
      <c r="C6414">
        <v>0.02</v>
      </c>
      <c r="D6414">
        <v>35.62222222222222</v>
      </c>
    </row>
    <row r="6415" spans="1:4">
      <c r="A6415">
        <v>0</v>
      </c>
      <c r="B6415">
        <v>35.62777777777778</v>
      </c>
      <c r="C6415">
        <v>0.02</v>
      </c>
      <c r="D6415">
        <v>35.62777777777778</v>
      </c>
    </row>
    <row r="6416" spans="1:4">
      <c r="A6416">
        <v>0</v>
      </c>
      <c r="B6416">
        <v>35.633333333333333</v>
      </c>
      <c r="C6416">
        <v>0.02</v>
      </c>
      <c r="D6416">
        <v>35.633333333333333</v>
      </c>
    </row>
    <row r="6417" spans="1:4">
      <c r="A6417">
        <v>0</v>
      </c>
      <c r="B6417">
        <v>35.638888888888893</v>
      </c>
      <c r="C6417">
        <v>0.02</v>
      </c>
      <c r="D6417">
        <v>35.638888888888893</v>
      </c>
    </row>
    <row r="6418" spans="1:4">
      <c r="A6418">
        <v>0</v>
      </c>
      <c r="B6418">
        <v>35.644444444444446</v>
      </c>
      <c r="C6418">
        <v>0.02</v>
      </c>
      <c r="D6418">
        <v>35.644444444444446</v>
      </c>
    </row>
    <row r="6419" spans="1:4">
      <c r="A6419">
        <v>0</v>
      </c>
      <c r="B6419">
        <v>35.65</v>
      </c>
      <c r="C6419">
        <v>0.02</v>
      </c>
      <c r="D6419">
        <v>35.65</v>
      </c>
    </row>
    <row r="6420" spans="1:4">
      <c r="A6420">
        <v>0</v>
      </c>
      <c r="B6420">
        <v>35.655555555555559</v>
      </c>
      <c r="C6420">
        <v>0.02</v>
      </c>
      <c r="D6420">
        <v>35.655555555555559</v>
      </c>
    </row>
    <row r="6421" spans="1:4">
      <c r="A6421">
        <v>0</v>
      </c>
      <c r="B6421">
        <v>35.661111111111111</v>
      </c>
      <c r="C6421">
        <v>0.02</v>
      </c>
      <c r="D6421">
        <v>35.661111111111111</v>
      </c>
    </row>
    <row r="6422" spans="1:4">
      <c r="A6422">
        <v>0</v>
      </c>
      <c r="B6422">
        <v>35.666666666666664</v>
      </c>
      <c r="C6422">
        <v>0.02</v>
      </c>
      <c r="D6422">
        <v>35.666666666666664</v>
      </c>
    </row>
    <row r="6423" spans="1:4">
      <c r="A6423">
        <v>0</v>
      </c>
      <c r="B6423">
        <v>35.672222222222224</v>
      </c>
      <c r="C6423">
        <v>0.02</v>
      </c>
      <c r="D6423">
        <v>35.672222222222224</v>
      </c>
    </row>
    <row r="6424" spans="1:4">
      <c r="A6424">
        <v>0</v>
      </c>
      <c r="B6424">
        <v>35.677777777777777</v>
      </c>
      <c r="C6424">
        <v>0.02</v>
      </c>
      <c r="D6424">
        <v>35.677777777777777</v>
      </c>
    </row>
    <row r="6425" spans="1:4">
      <c r="A6425">
        <v>0</v>
      </c>
      <c r="B6425">
        <v>35.68333333333333</v>
      </c>
      <c r="C6425">
        <v>0.02</v>
      </c>
      <c r="D6425">
        <v>35.68333333333333</v>
      </c>
    </row>
    <row r="6426" spans="1:4">
      <c r="A6426">
        <v>0</v>
      </c>
      <c r="B6426">
        <v>35.68888888888889</v>
      </c>
      <c r="C6426">
        <v>0.02</v>
      </c>
      <c r="D6426">
        <v>35.68888888888889</v>
      </c>
    </row>
    <row r="6427" spans="1:4">
      <c r="A6427">
        <v>0</v>
      </c>
      <c r="B6427">
        <v>35.694444444444443</v>
      </c>
      <c r="C6427">
        <v>0.02</v>
      </c>
      <c r="D6427">
        <v>35.694444444444443</v>
      </c>
    </row>
    <row r="6428" spans="1:4">
      <c r="A6428">
        <v>0</v>
      </c>
      <c r="B6428">
        <v>35.699999999999996</v>
      </c>
      <c r="C6428">
        <v>0.02</v>
      </c>
      <c r="D6428">
        <v>35.699999999999996</v>
      </c>
    </row>
    <row r="6429" spans="1:4">
      <c r="A6429">
        <v>0</v>
      </c>
      <c r="B6429">
        <v>35.705555555555556</v>
      </c>
      <c r="C6429">
        <v>0.02</v>
      </c>
      <c r="D6429">
        <v>35.705555555555556</v>
      </c>
    </row>
    <row r="6430" spans="1:4">
      <c r="A6430">
        <v>0</v>
      </c>
      <c r="B6430">
        <v>35.711111111111116</v>
      </c>
      <c r="C6430">
        <v>0.02</v>
      </c>
      <c r="D6430">
        <v>35.711111111111116</v>
      </c>
    </row>
    <row r="6431" spans="1:4">
      <c r="A6431">
        <v>0</v>
      </c>
      <c r="B6431">
        <v>35.716666666666669</v>
      </c>
      <c r="C6431">
        <v>0.02</v>
      </c>
      <c r="D6431">
        <v>35.716666666666669</v>
      </c>
    </row>
    <row r="6432" spans="1:4">
      <c r="A6432">
        <v>0</v>
      </c>
      <c r="B6432">
        <v>35.722222222222221</v>
      </c>
      <c r="C6432">
        <v>0.02</v>
      </c>
      <c r="D6432">
        <v>35.722222222222221</v>
      </c>
    </row>
    <row r="6433" spans="1:4">
      <c r="A6433">
        <v>0</v>
      </c>
      <c r="B6433">
        <v>35.727777777777781</v>
      </c>
      <c r="C6433">
        <v>0.02</v>
      </c>
      <c r="D6433">
        <v>35.727777777777781</v>
      </c>
    </row>
    <row r="6434" spans="1:4">
      <c r="A6434">
        <v>0</v>
      </c>
      <c r="B6434">
        <v>35.733333333333334</v>
      </c>
      <c r="C6434">
        <v>0.02</v>
      </c>
      <c r="D6434">
        <v>35.733333333333334</v>
      </c>
    </row>
    <row r="6435" spans="1:4">
      <c r="A6435">
        <v>0</v>
      </c>
      <c r="B6435">
        <v>35.738888888888887</v>
      </c>
      <c r="C6435">
        <v>0.02</v>
      </c>
      <c r="D6435">
        <v>35.738888888888887</v>
      </c>
    </row>
    <row r="6436" spans="1:4">
      <c r="A6436">
        <v>0</v>
      </c>
      <c r="B6436">
        <v>35.744444444444447</v>
      </c>
      <c r="C6436">
        <v>0.02</v>
      </c>
      <c r="D6436">
        <v>35.744444444444447</v>
      </c>
    </row>
    <row r="6437" spans="1:4">
      <c r="A6437">
        <v>0</v>
      </c>
      <c r="B6437">
        <v>35.75</v>
      </c>
      <c r="C6437">
        <v>0.02</v>
      </c>
      <c r="D6437">
        <v>35.75</v>
      </c>
    </row>
    <row r="6438" spans="1:4">
      <c r="A6438">
        <v>0</v>
      </c>
      <c r="B6438">
        <v>35.755555555555553</v>
      </c>
      <c r="C6438">
        <v>0.02</v>
      </c>
      <c r="D6438">
        <v>35.755555555555553</v>
      </c>
    </row>
    <row r="6439" spans="1:4">
      <c r="A6439">
        <v>0</v>
      </c>
      <c r="B6439">
        <v>35.761111111111113</v>
      </c>
      <c r="C6439">
        <v>0.02</v>
      </c>
      <c r="D6439">
        <v>35.761111111111113</v>
      </c>
    </row>
    <row r="6440" spans="1:4">
      <c r="A6440">
        <v>0</v>
      </c>
      <c r="B6440">
        <v>35.766666666666666</v>
      </c>
      <c r="C6440">
        <v>0.02</v>
      </c>
      <c r="D6440">
        <v>35.766666666666666</v>
      </c>
    </row>
    <row r="6441" spans="1:4">
      <c r="A6441">
        <v>0</v>
      </c>
      <c r="B6441">
        <v>35.772222222222219</v>
      </c>
      <c r="C6441">
        <v>0.02</v>
      </c>
      <c r="D6441">
        <v>35.772222222222219</v>
      </c>
    </row>
    <row r="6442" spans="1:4">
      <c r="A6442">
        <v>0</v>
      </c>
      <c r="B6442">
        <v>35.777777777777779</v>
      </c>
      <c r="C6442">
        <v>0.02</v>
      </c>
      <c r="D6442">
        <v>35.777777777777779</v>
      </c>
    </row>
    <row r="6443" spans="1:4">
      <c r="A6443">
        <v>0</v>
      </c>
      <c r="B6443">
        <v>35.783333333333331</v>
      </c>
      <c r="C6443">
        <v>0.02</v>
      </c>
      <c r="D6443">
        <v>35.783333333333331</v>
      </c>
    </row>
    <row r="6444" spans="1:4">
      <c r="A6444">
        <v>0</v>
      </c>
      <c r="B6444">
        <v>35.788888888888884</v>
      </c>
      <c r="C6444">
        <v>0.02</v>
      </c>
      <c r="D6444">
        <v>35.788888888888884</v>
      </c>
    </row>
    <row r="6445" spans="1:4">
      <c r="A6445">
        <v>0</v>
      </c>
      <c r="B6445">
        <v>35.794444444444444</v>
      </c>
      <c r="C6445">
        <v>0.02</v>
      </c>
      <c r="D6445">
        <v>35.794444444444444</v>
      </c>
    </row>
    <row r="6446" spans="1:4">
      <c r="A6446">
        <v>0</v>
      </c>
      <c r="B6446">
        <v>35.800000000000004</v>
      </c>
      <c r="C6446">
        <v>0.02</v>
      </c>
      <c r="D6446">
        <v>35.800000000000004</v>
      </c>
    </row>
    <row r="6447" spans="1:4">
      <c r="A6447">
        <v>0</v>
      </c>
      <c r="B6447">
        <v>35.805555555555557</v>
      </c>
      <c r="C6447">
        <v>0.02</v>
      </c>
      <c r="D6447">
        <v>35.805555555555557</v>
      </c>
    </row>
    <row r="6448" spans="1:4">
      <c r="A6448">
        <v>0</v>
      </c>
      <c r="B6448">
        <v>35.81111111111111</v>
      </c>
      <c r="C6448">
        <v>0.02</v>
      </c>
      <c r="D6448">
        <v>35.81111111111111</v>
      </c>
    </row>
    <row r="6449" spans="1:4">
      <c r="A6449">
        <v>0</v>
      </c>
      <c r="B6449">
        <v>35.81666666666667</v>
      </c>
      <c r="C6449">
        <v>0.02</v>
      </c>
      <c r="D6449">
        <v>35.81666666666667</v>
      </c>
    </row>
    <row r="6450" spans="1:4">
      <c r="A6450">
        <v>0</v>
      </c>
      <c r="B6450">
        <v>35.822222222222223</v>
      </c>
      <c r="C6450">
        <v>0.02</v>
      </c>
      <c r="D6450">
        <v>35.822222222222223</v>
      </c>
    </row>
    <row r="6451" spans="1:4">
      <c r="A6451">
        <v>0</v>
      </c>
      <c r="B6451">
        <v>35.827777777777776</v>
      </c>
      <c r="C6451">
        <v>0.02</v>
      </c>
      <c r="D6451">
        <v>35.827777777777776</v>
      </c>
    </row>
    <row r="6452" spans="1:4">
      <c r="A6452">
        <v>0</v>
      </c>
      <c r="B6452">
        <v>35.833333333333336</v>
      </c>
      <c r="C6452">
        <v>0.02</v>
      </c>
      <c r="D6452">
        <v>35.833333333333336</v>
      </c>
    </row>
    <row r="6453" spans="1:4">
      <c r="A6453">
        <v>0</v>
      </c>
      <c r="B6453">
        <v>35.838888888888889</v>
      </c>
      <c r="C6453">
        <v>0.02</v>
      </c>
      <c r="D6453">
        <v>35.838888888888889</v>
      </c>
    </row>
    <row r="6454" spans="1:4">
      <c r="A6454">
        <v>0</v>
      </c>
      <c r="B6454">
        <v>35.844444444444441</v>
      </c>
      <c r="C6454">
        <v>0.02</v>
      </c>
      <c r="D6454">
        <v>35.844444444444441</v>
      </c>
    </row>
    <row r="6455" spans="1:4">
      <c r="A6455">
        <v>0</v>
      </c>
      <c r="B6455">
        <v>35.85</v>
      </c>
      <c r="C6455">
        <v>0.02</v>
      </c>
      <c r="D6455">
        <v>35.85</v>
      </c>
    </row>
    <row r="6456" spans="1:4">
      <c r="A6456">
        <v>0</v>
      </c>
      <c r="B6456">
        <v>35.855555555555554</v>
      </c>
      <c r="C6456">
        <v>0.02</v>
      </c>
      <c r="D6456">
        <v>35.855555555555554</v>
      </c>
    </row>
    <row r="6457" spans="1:4">
      <c r="A6457">
        <v>0</v>
      </c>
      <c r="B6457">
        <v>35.861111111111107</v>
      </c>
      <c r="C6457">
        <v>0.02</v>
      </c>
      <c r="D6457">
        <v>35.861111111111107</v>
      </c>
    </row>
    <row r="6458" spans="1:4">
      <c r="A6458">
        <v>0</v>
      </c>
      <c r="B6458">
        <v>35.866666666666667</v>
      </c>
      <c r="C6458">
        <v>0.02</v>
      </c>
      <c r="D6458">
        <v>35.866666666666667</v>
      </c>
    </row>
    <row r="6459" spans="1:4">
      <c r="A6459">
        <v>0</v>
      </c>
      <c r="B6459">
        <v>35.87222222222222</v>
      </c>
      <c r="C6459">
        <v>0.02</v>
      </c>
      <c r="D6459">
        <v>35.87222222222222</v>
      </c>
    </row>
    <row r="6460" spans="1:4">
      <c r="A6460">
        <v>0</v>
      </c>
      <c r="B6460">
        <v>35.87777777777778</v>
      </c>
      <c r="C6460">
        <v>0.02</v>
      </c>
      <c r="D6460">
        <v>35.87777777777778</v>
      </c>
    </row>
    <row r="6461" spans="1:4">
      <c r="A6461">
        <v>0</v>
      </c>
      <c r="B6461">
        <v>35.883333333333333</v>
      </c>
      <c r="C6461">
        <v>0.02</v>
      </c>
      <c r="D6461">
        <v>35.883333333333333</v>
      </c>
    </row>
    <row r="6462" spans="1:4">
      <c r="A6462">
        <v>0</v>
      </c>
      <c r="B6462">
        <v>35.888888888888893</v>
      </c>
      <c r="C6462">
        <v>0.02</v>
      </c>
      <c r="D6462">
        <v>35.888888888888893</v>
      </c>
    </row>
    <row r="6463" spans="1:4">
      <c r="A6463">
        <v>0</v>
      </c>
      <c r="B6463">
        <v>35.894444444444446</v>
      </c>
      <c r="C6463">
        <v>0.02</v>
      </c>
      <c r="D6463">
        <v>35.894444444444446</v>
      </c>
    </row>
    <row r="6464" spans="1:4">
      <c r="A6464">
        <v>0</v>
      </c>
      <c r="B6464">
        <v>35.9</v>
      </c>
      <c r="C6464">
        <v>0.02</v>
      </c>
      <c r="D6464">
        <v>35.9</v>
      </c>
    </row>
    <row r="6465" spans="1:4">
      <c r="A6465">
        <v>0</v>
      </c>
      <c r="B6465">
        <v>35.905555555555559</v>
      </c>
      <c r="C6465">
        <v>0.02</v>
      </c>
      <c r="D6465">
        <v>35.905555555555559</v>
      </c>
    </row>
    <row r="6466" spans="1:4">
      <c r="A6466">
        <v>0</v>
      </c>
      <c r="B6466">
        <v>35.911111111111111</v>
      </c>
      <c r="C6466">
        <v>0.02</v>
      </c>
      <c r="D6466">
        <v>35.911111111111111</v>
      </c>
    </row>
    <row r="6467" spans="1:4">
      <c r="A6467">
        <v>0</v>
      </c>
      <c r="B6467">
        <v>35.916666666666664</v>
      </c>
      <c r="C6467">
        <v>0.02</v>
      </c>
      <c r="D6467">
        <v>35.916666666666664</v>
      </c>
    </row>
    <row r="6468" spans="1:4">
      <c r="A6468">
        <v>0</v>
      </c>
      <c r="B6468">
        <v>35.922222222222224</v>
      </c>
      <c r="C6468">
        <v>0.02</v>
      </c>
      <c r="D6468">
        <v>35.922222222222224</v>
      </c>
    </row>
    <row r="6469" spans="1:4">
      <c r="A6469">
        <v>0</v>
      </c>
      <c r="B6469">
        <v>35.927777777777777</v>
      </c>
      <c r="C6469">
        <v>0.02</v>
      </c>
      <c r="D6469">
        <v>35.927777777777777</v>
      </c>
    </row>
    <row r="6470" spans="1:4">
      <c r="A6470">
        <v>0</v>
      </c>
      <c r="B6470">
        <v>35.93333333333333</v>
      </c>
      <c r="C6470">
        <v>0.02</v>
      </c>
      <c r="D6470">
        <v>35.93333333333333</v>
      </c>
    </row>
    <row r="6471" spans="1:4">
      <c r="A6471">
        <v>0</v>
      </c>
      <c r="B6471">
        <v>35.93888888888889</v>
      </c>
      <c r="C6471">
        <v>0.02</v>
      </c>
      <c r="D6471">
        <v>35.93888888888889</v>
      </c>
    </row>
    <row r="6472" spans="1:4">
      <c r="A6472">
        <v>0</v>
      </c>
      <c r="B6472">
        <v>35.944444444444443</v>
      </c>
      <c r="C6472">
        <v>0.02</v>
      </c>
      <c r="D6472">
        <v>35.944444444444443</v>
      </c>
    </row>
    <row r="6473" spans="1:4">
      <c r="A6473">
        <v>0</v>
      </c>
      <c r="B6473">
        <v>35.949999999999996</v>
      </c>
      <c r="C6473">
        <v>0.02</v>
      </c>
      <c r="D6473">
        <v>35.949999999999996</v>
      </c>
    </row>
    <row r="6474" spans="1:4">
      <c r="A6474">
        <v>0</v>
      </c>
      <c r="B6474">
        <v>35.955555555555556</v>
      </c>
      <c r="C6474">
        <v>0.02</v>
      </c>
      <c r="D6474">
        <v>35.955555555555556</v>
      </c>
    </row>
    <row r="6475" spans="1:4">
      <c r="A6475">
        <v>0</v>
      </c>
      <c r="B6475">
        <v>35.961111111111116</v>
      </c>
      <c r="C6475">
        <v>0.02</v>
      </c>
      <c r="D6475">
        <v>35.961111111111116</v>
      </c>
    </row>
    <row r="6476" spans="1:4">
      <c r="A6476">
        <v>0</v>
      </c>
      <c r="B6476">
        <v>35.966666666666669</v>
      </c>
      <c r="C6476">
        <v>0.02</v>
      </c>
      <c r="D6476">
        <v>35.966666666666669</v>
      </c>
    </row>
    <row r="6477" spans="1:4">
      <c r="A6477">
        <v>0</v>
      </c>
      <c r="B6477">
        <v>35.972222222222221</v>
      </c>
      <c r="C6477">
        <v>0.02</v>
      </c>
      <c r="D6477">
        <v>35.972222222222221</v>
      </c>
    </row>
    <row r="6478" spans="1:4">
      <c r="A6478">
        <v>0</v>
      </c>
      <c r="B6478">
        <v>35.977777777777781</v>
      </c>
      <c r="C6478">
        <v>0.02</v>
      </c>
      <c r="D6478">
        <v>35.977777777777781</v>
      </c>
    </row>
    <row r="6479" spans="1:4">
      <c r="A6479">
        <v>0</v>
      </c>
      <c r="B6479">
        <v>35.983333333333334</v>
      </c>
      <c r="C6479">
        <v>0.02</v>
      </c>
      <c r="D6479">
        <v>35.983333333333334</v>
      </c>
    </row>
    <row r="6480" spans="1:4">
      <c r="A6480">
        <v>0</v>
      </c>
      <c r="B6480">
        <v>35.988888888888887</v>
      </c>
      <c r="C6480">
        <v>0.02</v>
      </c>
      <c r="D6480">
        <v>35.988888888888887</v>
      </c>
    </row>
    <row r="6481" spans="1:4">
      <c r="A6481">
        <v>0</v>
      </c>
      <c r="B6481">
        <v>35.994444444444447</v>
      </c>
      <c r="C6481">
        <v>0.02</v>
      </c>
      <c r="D6481">
        <v>35.994444444444447</v>
      </c>
    </row>
    <row r="6482" spans="1:4">
      <c r="A6482">
        <v>0</v>
      </c>
      <c r="B6482">
        <v>36</v>
      </c>
      <c r="C6482">
        <v>0.02</v>
      </c>
      <c r="D6482">
        <v>36</v>
      </c>
    </row>
    <row r="6483" spans="1:4">
      <c r="A6483">
        <v>0</v>
      </c>
      <c r="B6483">
        <v>36.005555555555553</v>
      </c>
      <c r="C6483">
        <v>0.02</v>
      </c>
      <c r="D6483">
        <v>36.005555555555553</v>
      </c>
    </row>
    <row r="6484" spans="1:4">
      <c r="A6484">
        <v>0</v>
      </c>
      <c r="B6484">
        <v>36.011111111111113</v>
      </c>
      <c r="C6484">
        <v>0.02</v>
      </c>
      <c r="D6484">
        <v>36.011111111111113</v>
      </c>
    </row>
    <row r="6485" spans="1:4">
      <c r="A6485">
        <v>0</v>
      </c>
      <c r="B6485">
        <v>36.016666666666666</v>
      </c>
      <c r="C6485">
        <v>0.02</v>
      </c>
      <c r="D6485">
        <v>36.016666666666666</v>
      </c>
    </row>
    <row r="6486" spans="1:4">
      <c r="A6486">
        <v>0</v>
      </c>
      <c r="B6486">
        <v>36.022222222222219</v>
      </c>
      <c r="C6486">
        <v>0.02</v>
      </c>
      <c r="D6486">
        <v>36.022222222222219</v>
      </c>
    </row>
    <row r="6487" spans="1:4">
      <c r="A6487">
        <v>0</v>
      </c>
      <c r="B6487">
        <v>36.027777777777779</v>
      </c>
      <c r="C6487">
        <v>0.02</v>
      </c>
      <c r="D6487">
        <v>36.027777777777779</v>
      </c>
    </row>
    <row r="6488" spans="1:4">
      <c r="A6488">
        <v>0</v>
      </c>
      <c r="B6488">
        <v>36.033333333333331</v>
      </c>
      <c r="C6488">
        <v>0.02</v>
      </c>
      <c r="D6488">
        <v>36.033333333333331</v>
      </c>
    </row>
    <row r="6489" spans="1:4">
      <c r="A6489">
        <v>0</v>
      </c>
      <c r="B6489">
        <v>36.038888888888884</v>
      </c>
      <c r="C6489">
        <v>0.02</v>
      </c>
      <c r="D6489">
        <v>36.038888888888884</v>
      </c>
    </row>
    <row r="6490" spans="1:4">
      <c r="A6490">
        <v>0</v>
      </c>
      <c r="B6490">
        <v>36.044444444444444</v>
      </c>
      <c r="C6490">
        <v>0.02</v>
      </c>
      <c r="D6490">
        <v>36.044444444444444</v>
      </c>
    </row>
    <row r="6491" spans="1:4">
      <c r="A6491">
        <v>0</v>
      </c>
      <c r="B6491">
        <v>36.050000000000004</v>
      </c>
      <c r="C6491">
        <v>0.02</v>
      </c>
      <c r="D6491">
        <v>36.050000000000004</v>
      </c>
    </row>
    <row r="6492" spans="1:4">
      <c r="A6492">
        <v>0</v>
      </c>
      <c r="B6492">
        <v>36.055555555555557</v>
      </c>
      <c r="C6492">
        <v>0.02</v>
      </c>
      <c r="D6492">
        <v>36.055555555555557</v>
      </c>
    </row>
    <row r="6493" spans="1:4">
      <c r="A6493">
        <v>0</v>
      </c>
      <c r="B6493">
        <v>36.06111111111111</v>
      </c>
      <c r="C6493">
        <v>0.02</v>
      </c>
      <c r="D6493">
        <v>36.06111111111111</v>
      </c>
    </row>
    <row r="6494" spans="1:4">
      <c r="A6494">
        <v>0</v>
      </c>
      <c r="B6494">
        <v>36.06666666666667</v>
      </c>
      <c r="C6494">
        <v>0.02</v>
      </c>
      <c r="D6494">
        <v>36.06666666666667</v>
      </c>
    </row>
    <row r="6495" spans="1:4">
      <c r="A6495">
        <v>0</v>
      </c>
      <c r="B6495">
        <v>36.072222222222223</v>
      </c>
      <c r="C6495">
        <v>0.02</v>
      </c>
      <c r="D6495">
        <v>36.072222222222223</v>
      </c>
    </row>
    <row r="6496" spans="1:4">
      <c r="A6496">
        <v>0</v>
      </c>
      <c r="B6496">
        <v>36.077777777777776</v>
      </c>
      <c r="C6496">
        <v>0.02</v>
      </c>
      <c r="D6496">
        <v>36.077777777777776</v>
      </c>
    </row>
    <row r="6497" spans="1:4">
      <c r="A6497">
        <v>0</v>
      </c>
      <c r="B6497">
        <v>36.083333333333336</v>
      </c>
      <c r="C6497">
        <v>0.02</v>
      </c>
      <c r="D6497">
        <v>36.083333333333336</v>
      </c>
    </row>
    <row r="6498" spans="1:4">
      <c r="A6498">
        <v>0</v>
      </c>
      <c r="B6498">
        <v>36.088888888888889</v>
      </c>
      <c r="C6498">
        <v>0.02</v>
      </c>
      <c r="D6498">
        <v>36.088888888888889</v>
      </c>
    </row>
    <row r="6499" spans="1:4">
      <c r="A6499">
        <v>0</v>
      </c>
      <c r="B6499">
        <v>36.094444444444441</v>
      </c>
      <c r="C6499">
        <v>0.02</v>
      </c>
      <c r="D6499">
        <v>36.094444444444441</v>
      </c>
    </row>
    <row r="6500" spans="1:4">
      <c r="A6500">
        <v>0</v>
      </c>
      <c r="B6500">
        <v>36.1</v>
      </c>
      <c r="C6500">
        <v>0.02</v>
      </c>
      <c r="D6500">
        <v>36.1</v>
      </c>
    </row>
    <row r="6501" spans="1:4">
      <c r="A6501">
        <v>0</v>
      </c>
      <c r="B6501">
        <v>36.105555555555554</v>
      </c>
      <c r="C6501">
        <v>0.02</v>
      </c>
      <c r="D6501">
        <v>36.105555555555554</v>
      </c>
    </row>
    <row r="6502" spans="1:4">
      <c r="A6502">
        <v>0</v>
      </c>
      <c r="B6502">
        <v>36.111111111111107</v>
      </c>
      <c r="C6502">
        <v>0.02</v>
      </c>
      <c r="D6502">
        <v>36.111111111111107</v>
      </c>
    </row>
    <row r="6503" spans="1:4">
      <c r="A6503">
        <v>0</v>
      </c>
      <c r="B6503">
        <v>36.116666666666667</v>
      </c>
      <c r="C6503">
        <v>0.02</v>
      </c>
      <c r="D6503">
        <v>36.116666666666667</v>
      </c>
    </row>
    <row r="6504" spans="1:4">
      <c r="A6504">
        <v>0</v>
      </c>
      <c r="B6504">
        <v>36.12222222222222</v>
      </c>
      <c r="C6504">
        <v>0.02</v>
      </c>
      <c r="D6504">
        <v>36.12222222222222</v>
      </c>
    </row>
    <row r="6505" spans="1:4">
      <c r="A6505">
        <v>0</v>
      </c>
      <c r="B6505">
        <v>36.12777777777778</v>
      </c>
      <c r="C6505">
        <v>0.02</v>
      </c>
      <c r="D6505">
        <v>36.12777777777778</v>
      </c>
    </row>
    <row r="6506" spans="1:4">
      <c r="A6506">
        <v>0</v>
      </c>
      <c r="B6506">
        <v>36.133333333333333</v>
      </c>
      <c r="C6506">
        <v>0.02</v>
      </c>
      <c r="D6506">
        <v>36.133333333333333</v>
      </c>
    </row>
    <row r="6507" spans="1:4">
      <c r="A6507">
        <v>0</v>
      </c>
      <c r="B6507">
        <v>36.138888888888893</v>
      </c>
      <c r="C6507">
        <v>0.02</v>
      </c>
      <c r="D6507">
        <v>36.138888888888893</v>
      </c>
    </row>
    <row r="6508" spans="1:4">
      <c r="A6508">
        <v>0</v>
      </c>
      <c r="B6508">
        <v>36.144444444444446</v>
      </c>
      <c r="C6508">
        <v>0.02</v>
      </c>
      <c r="D6508">
        <v>36.144444444444446</v>
      </c>
    </row>
    <row r="6509" spans="1:4">
      <c r="A6509">
        <v>0</v>
      </c>
      <c r="B6509">
        <v>36.15</v>
      </c>
      <c r="C6509">
        <v>0.02</v>
      </c>
      <c r="D6509">
        <v>36.15</v>
      </c>
    </row>
    <row r="6510" spans="1:4">
      <c r="A6510">
        <v>0</v>
      </c>
      <c r="B6510">
        <v>36.155555555555559</v>
      </c>
      <c r="C6510">
        <v>0.02</v>
      </c>
      <c r="D6510">
        <v>36.155555555555559</v>
      </c>
    </row>
    <row r="6511" spans="1:4">
      <c r="A6511">
        <v>0</v>
      </c>
      <c r="B6511">
        <v>36.161111111111111</v>
      </c>
      <c r="C6511">
        <v>0.02</v>
      </c>
      <c r="D6511">
        <v>36.161111111111111</v>
      </c>
    </row>
    <row r="6512" spans="1:4">
      <c r="A6512">
        <v>0</v>
      </c>
      <c r="B6512">
        <v>36.166666666666664</v>
      </c>
      <c r="C6512">
        <v>0.02</v>
      </c>
      <c r="D6512">
        <v>36.166666666666664</v>
      </c>
    </row>
    <row r="6513" spans="1:4">
      <c r="A6513">
        <v>0</v>
      </c>
      <c r="B6513">
        <v>36.172222222222224</v>
      </c>
      <c r="C6513">
        <v>0.02</v>
      </c>
      <c r="D6513">
        <v>36.172222222222224</v>
      </c>
    </row>
    <row r="6514" spans="1:4">
      <c r="A6514">
        <v>0</v>
      </c>
      <c r="B6514">
        <v>36.177777777777777</v>
      </c>
      <c r="C6514">
        <v>0.02</v>
      </c>
      <c r="D6514">
        <v>36.177777777777777</v>
      </c>
    </row>
    <row r="6515" spans="1:4">
      <c r="A6515">
        <v>0</v>
      </c>
      <c r="B6515">
        <v>36.18333333333333</v>
      </c>
      <c r="C6515">
        <v>0.02</v>
      </c>
      <c r="D6515">
        <v>36.18333333333333</v>
      </c>
    </row>
    <row r="6516" spans="1:4">
      <c r="A6516">
        <v>0</v>
      </c>
      <c r="B6516">
        <v>36.18888888888889</v>
      </c>
      <c r="C6516">
        <v>0.02</v>
      </c>
      <c r="D6516">
        <v>36.18888888888889</v>
      </c>
    </row>
    <row r="6517" spans="1:4">
      <c r="A6517">
        <v>0</v>
      </c>
      <c r="B6517">
        <v>36.194444444444443</v>
      </c>
      <c r="C6517">
        <v>0.02</v>
      </c>
      <c r="D6517">
        <v>36.194444444444443</v>
      </c>
    </row>
    <row r="6518" spans="1:4">
      <c r="A6518">
        <v>0</v>
      </c>
      <c r="B6518">
        <v>36.199999999999996</v>
      </c>
      <c r="C6518">
        <v>0.02</v>
      </c>
      <c r="D6518">
        <v>36.199999999999996</v>
      </c>
    </row>
    <row r="6519" spans="1:4">
      <c r="A6519">
        <v>0</v>
      </c>
      <c r="B6519">
        <v>36.205555555555556</v>
      </c>
      <c r="C6519">
        <v>0.02</v>
      </c>
      <c r="D6519">
        <v>36.205555555555556</v>
      </c>
    </row>
    <row r="6520" spans="1:4">
      <c r="A6520">
        <v>0</v>
      </c>
      <c r="B6520">
        <v>36.211111111111116</v>
      </c>
      <c r="C6520">
        <v>0.02</v>
      </c>
      <c r="D6520">
        <v>36.211111111111116</v>
      </c>
    </row>
    <row r="6521" spans="1:4">
      <c r="A6521">
        <v>0</v>
      </c>
      <c r="B6521">
        <v>36.216666666666669</v>
      </c>
      <c r="C6521">
        <v>0.02</v>
      </c>
      <c r="D6521">
        <v>36.216666666666669</v>
      </c>
    </row>
    <row r="6522" spans="1:4">
      <c r="A6522">
        <v>0</v>
      </c>
      <c r="B6522">
        <v>36.222222222222221</v>
      </c>
      <c r="C6522">
        <v>0.02</v>
      </c>
      <c r="D6522">
        <v>36.222222222222221</v>
      </c>
    </row>
    <row r="6523" spans="1:4">
      <c r="A6523">
        <v>0</v>
      </c>
      <c r="B6523">
        <v>36.227777777777781</v>
      </c>
      <c r="C6523">
        <v>0.02</v>
      </c>
      <c r="D6523">
        <v>36.227777777777781</v>
      </c>
    </row>
    <row r="6524" spans="1:4">
      <c r="A6524">
        <v>0</v>
      </c>
      <c r="B6524">
        <v>36.233333333333334</v>
      </c>
      <c r="C6524">
        <v>0.02</v>
      </c>
      <c r="D6524">
        <v>36.233333333333334</v>
      </c>
    </row>
    <row r="6525" spans="1:4">
      <c r="A6525">
        <v>0</v>
      </c>
      <c r="B6525">
        <v>36.238888888888887</v>
      </c>
      <c r="C6525">
        <v>0.02</v>
      </c>
      <c r="D6525">
        <v>36.238888888888887</v>
      </c>
    </row>
    <row r="6526" spans="1:4">
      <c r="A6526">
        <v>0</v>
      </c>
      <c r="B6526">
        <v>36.244444444444447</v>
      </c>
      <c r="C6526">
        <v>0.02</v>
      </c>
      <c r="D6526">
        <v>36.244444444444447</v>
      </c>
    </row>
    <row r="6527" spans="1:4">
      <c r="A6527">
        <v>0</v>
      </c>
      <c r="B6527">
        <v>36.25</v>
      </c>
      <c r="C6527">
        <v>0.02</v>
      </c>
      <c r="D6527">
        <v>36.25</v>
      </c>
    </row>
    <row r="6528" spans="1:4">
      <c r="A6528">
        <v>0</v>
      </c>
      <c r="B6528">
        <v>36.255555555555553</v>
      </c>
      <c r="C6528">
        <v>0.02</v>
      </c>
      <c r="D6528">
        <v>36.255555555555553</v>
      </c>
    </row>
    <row r="6529" spans="1:4">
      <c r="A6529">
        <v>0</v>
      </c>
      <c r="B6529">
        <v>36.261111111111113</v>
      </c>
      <c r="C6529">
        <v>0.02</v>
      </c>
      <c r="D6529">
        <v>36.261111111111113</v>
      </c>
    </row>
    <row r="6530" spans="1:4">
      <c r="A6530">
        <v>0</v>
      </c>
      <c r="B6530">
        <v>36.266666666666666</v>
      </c>
      <c r="C6530">
        <v>0.02</v>
      </c>
      <c r="D6530">
        <v>36.266666666666666</v>
      </c>
    </row>
    <row r="6531" spans="1:4">
      <c r="A6531">
        <v>0</v>
      </c>
      <c r="B6531">
        <v>36.272222222222219</v>
      </c>
      <c r="C6531">
        <v>0.02</v>
      </c>
      <c r="D6531">
        <v>36.272222222222219</v>
      </c>
    </row>
    <row r="6532" spans="1:4">
      <c r="A6532">
        <v>0</v>
      </c>
      <c r="B6532">
        <v>36.277777777777779</v>
      </c>
      <c r="C6532">
        <v>0.02</v>
      </c>
      <c r="D6532">
        <v>36.277777777777779</v>
      </c>
    </row>
    <row r="6533" spans="1:4">
      <c r="A6533">
        <v>0</v>
      </c>
      <c r="B6533">
        <v>36.283333333333331</v>
      </c>
      <c r="C6533">
        <v>0.02</v>
      </c>
      <c r="D6533">
        <v>36.283333333333331</v>
      </c>
    </row>
    <row r="6534" spans="1:4">
      <c r="A6534">
        <v>0</v>
      </c>
      <c r="B6534">
        <v>36.288888888888884</v>
      </c>
      <c r="C6534">
        <v>0.02</v>
      </c>
      <c r="D6534">
        <v>36.288888888888884</v>
      </c>
    </row>
    <row r="6535" spans="1:4">
      <c r="A6535">
        <v>0</v>
      </c>
      <c r="B6535">
        <v>36.294444444444444</v>
      </c>
      <c r="C6535">
        <v>0.02</v>
      </c>
      <c r="D6535">
        <v>36.294444444444444</v>
      </c>
    </row>
    <row r="6536" spans="1:4">
      <c r="A6536">
        <v>0</v>
      </c>
      <c r="B6536">
        <v>36.300000000000004</v>
      </c>
      <c r="C6536">
        <v>0.02</v>
      </c>
      <c r="D6536">
        <v>36.300000000000004</v>
      </c>
    </row>
    <row r="6537" spans="1:4">
      <c r="A6537">
        <v>0</v>
      </c>
      <c r="B6537">
        <v>36.305555555555557</v>
      </c>
      <c r="C6537">
        <v>0.02</v>
      </c>
      <c r="D6537">
        <v>36.305555555555557</v>
      </c>
    </row>
    <row r="6538" spans="1:4">
      <c r="A6538">
        <v>0</v>
      </c>
      <c r="B6538">
        <v>36.31111111111111</v>
      </c>
      <c r="C6538">
        <v>0.02</v>
      </c>
      <c r="D6538">
        <v>36.31111111111111</v>
      </c>
    </row>
    <row r="6539" spans="1:4">
      <c r="A6539">
        <v>0</v>
      </c>
      <c r="B6539">
        <v>36.31666666666667</v>
      </c>
      <c r="C6539">
        <v>0.02</v>
      </c>
      <c r="D6539">
        <v>36.31666666666667</v>
      </c>
    </row>
    <row r="6540" spans="1:4">
      <c r="A6540">
        <v>0</v>
      </c>
      <c r="B6540">
        <v>36.322222222222223</v>
      </c>
      <c r="C6540">
        <v>0.02</v>
      </c>
      <c r="D6540">
        <v>36.322222222222223</v>
      </c>
    </row>
    <row r="6541" spans="1:4">
      <c r="A6541">
        <v>0</v>
      </c>
      <c r="B6541">
        <v>36.327777777777776</v>
      </c>
      <c r="C6541">
        <v>0.02</v>
      </c>
      <c r="D6541">
        <v>36.327777777777776</v>
      </c>
    </row>
    <row r="6542" spans="1:4">
      <c r="A6542">
        <v>0</v>
      </c>
      <c r="B6542">
        <v>36.333333333333336</v>
      </c>
      <c r="C6542">
        <v>0.02</v>
      </c>
      <c r="D6542">
        <v>36.333333333333336</v>
      </c>
    </row>
    <row r="6543" spans="1:4">
      <c r="A6543">
        <v>0</v>
      </c>
      <c r="B6543">
        <v>36.338888888888889</v>
      </c>
      <c r="C6543">
        <v>0.02</v>
      </c>
      <c r="D6543">
        <v>36.338888888888889</v>
      </c>
    </row>
    <row r="6544" spans="1:4">
      <c r="A6544">
        <v>0</v>
      </c>
      <c r="B6544">
        <v>36.344444444444441</v>
      </c>
      <c r="C6544">
        <v>0.02</v>
      </c>
      <c r="D6544">
        <v>36.344444444444441</v>
      </c>
    </row>
    <row r="6545" spans="1:4">
      <c r="A6545">
        <v>0</v>
      </c>
      <c r="B6545">
        <v>36.35</v>
      </c>
      <c r="C6545">
        <v>0.02</v>
      </c>
      <c r="D6545">
        <v>36.35</v>
      </c>
    </row>
    <row r="6546" spans="1:4">
      <c r="A6546">
        <v>0</v>
      </c>
      <c r="B6546">
        <v>36.355555555555554</v>
      </c>
      <c r="C6546">
        <v>0.02</v>
      </c>
      <c r="D6546">
        <v>36.355555555555554</v>
      </c>
    </row>
    <row r="6547" spans="1:4">
      <c r="A6547">
        <v>0</v>
      </c>
      <c r="B6547">
        <v>36.361111111111107</v>
      </c>
      <c r="C6547">
        <v>0.02</v>
      </c>
      <c r="D6547">
        <v>36.361111111111107</v>
      </c>
    </row>
    <row r="6548" spans="1:4">
      <c r="A6548">
        <v>0</v>
      </c>
      <c r="B6548">
        <v>36.366666666666667</v>
      </c>
      <c r="C6548">
        <v>0.02</v>
      </c>
      <c r="D6548">
        <v>36.366666666666667</v>
      </c>
    </row>
    <row r="6549" spans="1:4">
      <c r="A6549">
        <v>0</v>
      </c>
      <c r="B6549">
        <v>36.37222222222222</v>
      </c>
      <c r="C6549">
        <v>0.02</v>
      </c>
      <c r="D6549">
        <v>36.37222222222222</v>
      </c>
    </row>
    <row r="6550" spans="1:4">
      <c r="A6550">
        <v>0</v>
      </c>
      <c r="B6550">
        <v>36.37777777777778</v>
      </c>
      <c r="C6550">
        <v>0.02</v>
      </c>
      <c r="D6550">
        <v>36.37777777777778</v>
      </c>
    </row>
    <row r="6551" spans="1:4">
      <c r="A6551">
        <v>0</v>
      </c>
      <c r="B6551">
        <v>36.383333333333333</v>
      </c>
      <c r="C6551">
        <v>0.02</v>
      </c>
      <c r="D6551">
        <v>36.383333333333333</v>
      </c>
    </row>
    <row r="6552" spans="1:4">
      <c r="A6552">
        <v>0</v>
      </c>
      <c r="B6552">
        <v>36.388888888888893</v>
      </c>
      <c r="C6552">
        <v>0.02</v>
      </c>
      <c r="D6552">
        <v>36.388888888888893</v>
      </c>
    </row>
    <row r="6553" spans="1:4">
      <c r="A6553">
        <v>0</v>
      </c>
      <c r="B6553">
        <v>36.394444444444446</v>
      </c>
      <c r="C6553">
        <v>0.02</v>
      </c>
      <c r="D6553">
        <v>36.394444444444446</v>
      </c>
    </row>
    <row r="6554" spans="1:4">
      <c r="A6554">
        <v>0</v>
      </c>
      <c r="B6554">
        <v>36.4</v>
      </c>
      <c r="C6554">
        <v>0.02</v>
      </c>
      <c r="D6554">
        <v>36.4</v>
      </c>
    </row>
    <row r="6555" spans="1:4">
      <c r="A6555">
        <v>0</v>
      </c>
      <c r="B6555">
        <v>36.405555555555559</v>
      </c>
      <c r="C6555">
        <v>0.02</v>
      </c>
      <c r="D6555">
        <v>36.405555555555559</v>
      </c>
    </row>
    <row r="6556" spans="1:4">
      <c r="A6556">
        <v>0</v>
      </c>
      <c r="B6556">
        <v>36.411111111111111</v>
      </c>
      <c r="C6556">
        <v>0.02</v>
      </c>
      <c r="D6556">
        <v>36.411111111111111</v>
      </c>
    </row>
    <row r="6557" spans="1:4">
      <c r="A6557">
        <v>0</v>
      </c>
      <c r="B6557">
        <v>36.416666666666664</v>
      </c>
      <c r="C6557">
        <v>0.02</v>
      </c>
      <c r="D6557">
        <v>36.416666666666664</v>
      </c>
    </row>
    <row r="6558" spans="1:4">
      <c r="A6558">
        <v>0</v>
      </c>
      <c r="B6558">
        <v>36.422222222222224</v>
      </c>
      <c r="C6558">
        <v>0.02</v>
      </c>
      <c r="D6558">
        <v>36.422222222222224</v>
      </c>
    </row>
    <row r="6559" spans="1:4">
      <c r="A6559">
        <v>0</v>
      </c>
      <c r="B6559">
        <v>36.427777777777777</v>
      </c>
      <c r="C6559">
        <v>0.02</v>
      </c>
      <c r="D6559">
        <v>36.427777777777777</v>
      </c>
    </row>
    <row r="6560" spans="1:4">
      <c r="A6560">
        <v>0</v>
      </c>
      <c r="B6560">
        <v>36.43333333333333</v>
      </c>
      <c r="C6560">
        <v>0.02</v>
      </c>
      <c r="D6560">
        <v>36.43333333333333</v>
      </c>
    </row>
    <row r="6561" spans="1:4">
      <c r="A6561">
        <v>0</v>
      </c>
      <c r="B6561">
        <v>36.43888888888889</v>
      </c>
      <c r="C6561">
        <v>0.02</v>
      </c>
      <c r="D6561">
        <v>36.43888888888889</v>
      </c>
    </row>
    <row r="6562" spans="1:4">
      <c r="A6562">
        <v>0</v>
      </c>
      <c r="B6562">
        <v>36.444444444444443</v>
      </c>
      <c r="C6562">
        <v>0.02</v>
      </c>
      <c r="D6562">
        <v>36.444444444444443</v>
      </c>
    </row>
    <row r="6563" spans="1:4">
      <c r="A6563">
        <v>0</v>
      </c>
      <c r="B6563">
        <v>36.449999999999996</v>
      </c>
      <c r="C6563">
        <v>0.02</v>
      </c>
      <c r="D6563">
        <v>36.449999999999996</v>
      </c>
    </row>
    <row r="6564" spans="1:4">
      <c r="A6564">
        <v>0</v>
      </c>
      <c r="B6564">
        <v>36.455555555555556</v>
      </c>
      <c r="C6564">
        <v>0.02</v>
      </c>
      <c r="D6564">
        <v>36.455555555555556</v>
      </c>
    </row>
    <row r="6565" spans="1:4">
      <c r="A6565">
        <v>0</v>
      </c>
      <c r="B6565">
        <v>36.461111111111116</v>
      </c>
      <c r="C6565">
        <v>0.02</v>
      </c>
      <c r="D6565">
        <v>36.461111111111116</v>
      </c>
    </row>
    <row r="6566" spans="1:4">
      <c r="A6566">
        <v>0</v>
      </c>
      <c r="B6566">
        <v>36.466666666666669</v>
      </c>
      <c r="C6566">
        <v>0.02</v>
      </c>
      <c r="D6566">
        <v>36.466666666666669</v>
      </c>
    </row>
    <row r="6567" spans="1:4">
      <c r="A6567">
        <v>0</v>
      </c>
      <c r="B6567">
        <v>36.472222222222221</v>
      </c>
      <c r="C6567">
        <v>0.02</v>
      </c>
      <c r="D6567">
        <v>36.472222222222221</v>
      </c>
    </row>
    <row r="6568" spans="1:4">
      <c r="A6568">
        <v>0</v>
      </c>
      <c r="B6568">
        <v>36.477777777777781</v>
      </c>
      <c r="C6568">
        <v>0.02</v>
      </c>
      <c r="D6568">
        <v>36.477777777777781</v>
      </c>
    </row>
    <row r="6569" spans="1:4">
      <c r="A6569">
        <v>0</v>
      </c>
      <c r="B6569">
        <v>36.483333333333334</v>
      </c>
      <c r="C6569">
        <v>0.02</v>
      </c>
      <c r="D6569">
        <v>36.483333333333334</v>
      </c>
    </row>
    <row r="6570" spans="1:4">
      <c r="A6570">
        <v>0</v>
      </c>
      <c r="B6570">
        <v>36.488888888888887</v>
      </c>
      <c r="C6570">
        <v>0.02</v>
      </c>
      <c r="D6570">
        <v>36.488888888888887</v>
      </c>
    </row>
    <row r="6571" spans="1:4">
      <c r="A6571">
        <v>0</v>
      </c>
      <c r="B6571">
        <v>36.494444444444447</v>
      </c>
      <c r="C6571">
        <v>0.02</v>
      </c>
      <c r="D6571">
        <v>36.494444444444447</v>
      </c>
    </row>
    <row r="6572" spans="1:4">
      <c r="A6572">
        <v>0</v>
      </c>
      <c r="B6572">
        <v>36.5</v>
      </c>
      <c r="C6572">
        <v>0.02</v>
      </c>
      <c r="D6572">
        <v>36.5</v>
      </c>
    </row>
    <row r="6573" spans="1:4">
      <c r="A6573">
        <v>0</v>
      </c>
      <c r="B6573">
        <v>36.505555555555553</v>
      </c>
      <c r="C6573">
        <v>0.02</v>
      </c>
      <c r="D6573">
        <v>36.505555555555553</v>
      </c>
    </row>
    <row r="6574" spans="1:4">
      <c r="A6574">
        <v>0</v>
      </c>
      <c r="B6574">
        <v>36.511111111111113</v>
      </c>
      <c r="C6574">
        <v>0.02</v>
      </c>
      <c r="D6574">
        <v>36.511111111111113</v>
      </c>
    </row>
    <row r="6575" spans="1:4">
      <c r="A6575">
        <v>0</v>
      </c>
      <c r="B6575">
        <v>36.516666666666666</v>
      </c>
      <c r="C6575">
        <v>0.02</v>
      </c>
      <c r="D6575">
        <v>36.516666666666666</v>
      </c>
    </row>
    <row r="6576" spans="1:4">
      <c r="A6576">
        <v>0</v>
      </c>
      <c r="B6576">
        <v>36.522222222222219</v>
      </c>
      <c r="C6576">
        <v>0.02</v>
      </c>
      <c r="D6576">
        <v>36.522222222222219</v>
      </c>
    </row>
    <row r="6577" spans="1:4">
      <c r="A6577">
        <v>0</v>
      </c>
      <c r="B6577">
        <v>36.527777777777779</v>
      </c>
      <c r="C6577">
        <v>0.02</v>
      </c>
      <c r="D6577">
        <v>36.527777777777779</v>
      </c>
    </row>
    <row r="6578" spans="1:4">
      <c r="A6578">
        <v>0</v>
      </c>
      <c r="B6578">
        <v>36.533333333333331</v>
      </c>
      <c r="C6578">
        <v>0.02</v>
      </c>
      <c r="D6578">
        <v>36.533333333333331</v>
      </c>
    </row>
    <row r="6579" spans="1:4">
      <c r="A6579">
        <v>0</v>
      </c>
      <c r="B6579">
        <v>36.538888888888884</v>
      </c>
      <c r="C6579">
        <v>0.02</v>
      </c>
      <c r="D6579">
        <v>36.538888888888884</v>
      </c>
    </row>
    <row r="6580" spans="1:4">
      <c r="A6580">
        <v>0</v>
      </c>
      <c r="B6580">
        <v>36.544444444444444</v>
      </c>
      <c r="C6580">
        <v>0.02</v>
      </c>
      <c r="D6580">
        <v>36.544444444444444</v>
      </c>
    </row>
    <row r="6581" spans="1:4">
      <c r="A6581">
        <v>0</v>
      </c>
      <c r="B6581">
        <v>36.550000000000004</v>
      </c>
      <c r="C6581">
        <v>0.02</v>
      </c>
      <c r="D6581">
        <v>36.550000000000004</v>
      </c>
    </row>
    <row r="6582" spans="1:4">
      <c r="A6582">
        <v>0</v>
      </c>
      <c r="B6582">
        <v>36.555555555555557</v>
      </c>
      <c r="C6582">
        <v>0.02</v>
      </c>
      <c r="D6582">
        <v>36.555555555555557</v>
      </c>
    </row>
    <row r="6583" spans="1:4">
      <c r="A6583">
        <v>0</v>
      </c>
      <c r="B6583">
        <v>36.56111111111111</v>
      </c>
      <c r="C6583">
        <v>0.02</v>
      </c>
      <c r="D6583">
        <v>36.56111111111111</v>
      </c>
    </row>
    <row r="6584" spans="1:4">
      <c r="A6584">
        <v>0</v>
      </c>
      <c r="B6584">
        <v>36.56666666666667</v>
      </c>
      <c r="C6584">
        <v>0.02</v>
      </c>
      <c r="D6584">
        <v>36.56666666666667</v>
      </c>
    </row>
    <row r="6585" spans="1:4">
      <c r="A6585">
        <v>0</v>
      </c>
      <c r="B6585">
        <v>36.572222222222223</v>
      </c>
      <c r="C6585">
        <v>0.02</v>
      </c>
      <c r="D6585">
        <v>36.572222222222223</v>
      </c>
    </row>
    <row r="6586" spans="1:4">
      <c r="A6586">
        <v>0</v>
      </c>
      <c r="B6586">
        <v>36.577777777777776</v>
      </c>
      <c r="C6586">
        <v>0.02</v>
      </c>
      <c r="D6586">
        <v>36.577777777777776</v>
      </c>
    </row>
    <row r="6587" spans="1:4">
      <c r="A6587">
        <v>0</v>
      </c>
      <c r="B6587">
        <v>36.583333333333336</v>
      </c>
      <c r="C6587">
        <v>0.02</v>
      </c>
      <c r="D6587">
        <v>36.583333333333336</v>
      </c>
    </row>
    <row r="6588" spans="1:4">
      <c r="A6588">
        <v>0</v>
      </c>
      <c r="B6588">
        <v>36.588888888888889</v>
      </c>
      <c r="C6588">
        <v>0.02</v>
      </c>
      <c r="D6588">
        <v>36.588888888888889</v>
      </c>
    </row>
    <row r="6589" spans="1:4">
      <c r="A6589">
        <v>0</v>
      </c>
      <c r="B6589">
        <v>36.594444444444441</v>
      </c>
      <c r="C6589">
        <v>0.02</v>
      </c>
      <c r="D6589">
        <v>36.594444444444441</v>
      </c>
    </row>
    <row r="6590" spans="1:4">
      <c r="A6590">
        <v>0</v>
      </c>
      <c r="B6590">
        <v>36.6</v>
      </c>
      <c r="C6590">
        <v>0.02</v>
      </c>
      <c r="D6590">
        <v>36.6</v>
      </c>
    </row>
    <row r="6591" spans="1:4">
      <c r="A6591">
        <v>0</v>
      </c>
      <c r="B6591">
        <v>36.605555555555554</v>
      </c>
      <c r="C6591">
        <v>0.02</v>
      </c>
      <c r="D6591">
        <v>36.605555555555554</v>
      </c>
    </row>
    <row r="6592" spans="1:4">
      <c r="A6592">
        <v>0</v>
      </c>
      <c r="B6592">
        <v>36.611111111111107</v>
      </c>
      <c r="C6592">
        <v>0.02</v>
      </c>
      <c r="D6592">
        <v>36.611111111111107</v>
      </c>
    </row>
    <row r="6593" spans="1:4">
      <c r="A6593">
        <v>0</v>
      </c>
      <c r="B6593">
        <v>36.616666666666667</v>
      </c>
      <c r="C6593">
        <v>0.02</v>
      </c>
      <c r="D6593">
        <v>36.616666666666667</v>
      </c>
    </row>
    <row r="6594" spans="1:4">
      <c r="A6594">
        <v>0</v>
      </c>
      <c r="B6594">
        <v>36.62222222222222</v>
      </c>
      <c r="C6594">
        <v>0.02</v>
      </c>
      <c r="D6594">
        <v>36.62222222222222</v>
      </c>
    </row>
    <row r="6595" spans="1:4">
      <c r="A6595">
        <v>0</v>
      </c>
      <c r="B6595">
        <v>36.62777777777778</v>
      </c>
      <c r="C6595">
        <v>0.02</v>
      </c>
      <c r="D6595">
        <v>36.62777777777778</v>
      </c>
    </row>
    <row r="6596" spans="1:4">
      <c r="A6596">
        <v>0</v>
      </c>
      <c r="B6596">
        <v>36.633333333333333</v>
      </c>
      <c r="C6596">
        <v>0.02</v>
      </c>
      <c r="D6596">
        <v>36.633333333333333</v>
      </c>
    </row>
    <row r="6597" spans="1:4">
      <c r="A6597">
        <v>0</v>
      </c>
      <c r="B6597">
        <v>36.638888888888893</v>
      </c>
      <c r="C6597">
        <v>0.02</v>
      </c>
      <c r="D6597">
        <v>36.638888888888893</v>
      </c>
    </row>
    <row r="6598" spans="1:4">
      <c r="A6598">
        <v>0</v>
      </c>
      <c r="B6598">
        <v>36.644444444444446</v>
      </c>
      <c r="C6598">
        <v>0.02</v>
      </c>
      <c r="D6598">
        <v>36.644444444444446</v>
      </c>
    </row>
    <row r="6599" spans="1:4">
      <c r="A6599">
        <v>0</v>
      </c>
      <c r="B6599">
        <v>36.65</v>
      </c>
      <c r="C6599">
        <v>0.02</v>
      </c>
      <c r="D6599">
        <v>36.65</v>
      </c>
    </row>
    <row r="6600" spans="1:4">
      <c r="A6600">
        <v>0</v>
      </c>
      <c r="B6600">
        <v>36.655555555555559</v>
      </c>
      <c r="C6600">
        <v>0.02</v>
      </c>
      <c r="D6600">
        <v>36.655555555555559</v>
      </c>
    </row>
    <row r="6601" spans="1:4">
      <c r="A6601">
        <v>0</v>
      </c>
      <c r="B6601">
        <v>36.661111111111111</v>
      </c>
      <c r="C6601">
        <v>0.02</v>
      </c>
      <c r="D6601">
        <v>36.661111111111111</v>
      </c>
    </row>
    <row r="6602" spans="1:4">
      <c r="A6602">
        <v>0</v>
      </c>
      <c r="B6602">
        <v>36.666666666666664</v>
      </c>
      <c r="C6602">
        <v>0.02</v>
      </c>
      <c r="D6602">
        <v>36.666666666666664</v>
      </c>
    </row>
    <row r="6603" spans="1:4">
      <c r="A6603">
        <v>0</v>
      </c>
      <c r="B6603">
        <v>36.672222222222224</v>
      </c>
      <c r="C6603">
        <v>0.02</v>
      </c>
      <c r="D6603">
        <v>36.672222222222224</v>
      </c>
    </row>
    <row r="6604" spans="1:4">
      <c r="A6604">
        <v>0</v>
      </c>
      <c r="B6604">
        <v>36.677777777777777</v>
      </c>
      <c r="C6604">
        <v>0.02</v>
      </c>
      <c r="D6604">
        <v>36.677777777777777</v>
      </c>
    </row>
    <row r="6605" spans="1:4">
      <c r="A6605">
        <v>0</v>
      </c>
      <c r="B6605">
        <v>36.68333333333333</v>
      </c>
      <c r="C6605">
        <v>0.02</v>
      </c>
      <c r="D6605">
        <v>36.68333333333333</v>
      </c>
    </row>
    <row r="6606" spans="1:4">
      <c r="A6606">
        <v>0</v>
      </c>
      <c r="B6606">
        <v>36.68888888888889</v>
      </c>
      <c r="C6606">
        <v>0.02</v>
      </c>
      <c r="D6606">
        <v>36.68888888888889</v>
      </c>
    </row>
    <row r="6607" spans="1:4">
      <c r="A6607">
        <v>0</v>
      </c>
      <c r="B6607">
        <v>36.694444444444443</v>
      </c>
      <c r="C6607">
        <v>0.02</v>
      </c>
      <c r="D6607">
        <v>36.694444444444443</v>
      </c>
    </row>
    <row r="6608" spans="1:4">
      <c r="A6608">
        <v>0</v>
      </c>
      <c r="B6608">
        <v>36.699999999999996</v>
      </c>
      <c r="C6608">
        <v>0.02</v>
      </c>
      <c r="D6608">
        <v>36.699999999999996</v>
      </c>
    </row>
    <row r="6609" spans="1:4">
      <c r="A6609">
        <v>0</v>
      </c>
      <c r="B6609">
        <v>36.705555555555556</v>
      </c>
      <c r="C6609">
        <v>0.02</v>
      </c>
      <c r="D6609">
        <v>36.705555555555556</v>
      </c>
    </row>
    <row r="6610" spans="1:4">
      <c r="A6610">
        <v>0</v>
      </c>
      <c r="B6610">
        <v>36.711111111111116</v>
      </c>
      <c r="C6610">
        <v>0.02</v>
      </c>
      <c r="D6610">
        <v>36.711111111111116</v>
      </c>
    </row>
    <row r="6611" spans="1:4">
      <c r="A6611">
        <v>0</v>
      </c>
      <c r="B6611">
        <v>36.716666666666669</v>
      </c>
      <c r="C6611">
        <v>0.02</v>
      </c>
      <c r="D6611">
        <v>36.716666666666669</v>
      </c>
    </row>
    <row r="6612" spans="1:4">
      <c r="A6612">
        <v>0</v>
      </c>
      <c r="B6612">
        <v>36.722222222222221</v>
      </c>
      <c r="C6612">
        <v>0.02</v>
      </c>
      <c r="D6612">
        <v>36.722222222222221</v>
      </c>
    </row>
    <row r="6613" spans="1:4">
      <c r="A6613">
        <v>0</v>
      </c>
      <c r="B6613">
        <v>36.727777777777781</v>
      </c>
      <c r="C6613">
        <v>0.02</v>
      </c>
      <c r="D6613">
        <v>36.727777777777781</v>
      </c>
    </row>
    <row r="6614" spans="1:4">
      <c r="A6614">
        <v>0</v>
      </c>
      <c r="B6614">
        <v>36.733333333333334</v>
      </c>
      <c r="C6614">
        <v>0.02</v>
      </c>
      <c r="D6614">
        <v>36.733333333333334</v>
      </c>
    </row>
    <row r="6615" spans="1:4">
      <c r="A6615">
        <v>0</v>
      </c>
      <c r="B6615">
        <v>36.738888888888887</v>
      </c>
      <c r="C6615">
        <v>0.02</v>
      </c>
      <c r="D6615">
        <v>36.738888888888887</v>
      </c>
    </row>
    <row r="6616" spans="1:4">
      <c r="A6616">
        <v>0</v>
      </c>
      <c r="B6616">
        <v>36.744444444444447</v>
      </c>
      <c r="C6616">
        <v>0.02</v>
      </c>
      <c r="D6616">
        <v>36.744444444444447</v>
      </c>
    </row>
    <row r="6617" spans="1:4">
      <c r="A6617">
        <v>0</v>
      </c>
      <c r="B6617">
        <v>36.75</v>
      </c>
      <c r="C6617">
        <v>0.02</v>
      </c>
      <c r="D6617">
        <v>36.75</v>
      </c>
    </row>
    <row r="6618" spans="1:4">
      <c r="A6618">
        <v>0</v>
      </c>
      <c r="B6618">
        <v>36.755555555555553</v>
      </c>
      <c r="C6618">
        <v>0.02</v>
      </c>
      <c r="D6618">
        <v>36.755555555555553</v>
      </c>
    </row>
    <row r="6619" spans="1:4">
      <c r="A6619">
        <v>0</v>
      </c>
      <c r="B6619">
        <v>36.761111111111113</v>
      </c>
      <c r="C6619">
        <v>0.02</v>
      </c>
      <c r="D6619">
        <v>36.761111111111113</v>
      </c>
    </row>
    <row r="6620" spans="1:4">
      <c r="A6620">
        <v>0</v>
      </c>
      <c r="B6620">
        <v>36.766666666666666</v>
      </c>
      <c r="C6620">
        <v>0.02</v>
      </c>
      <c r="D6620">
        <v>36.766666666666666</v>
      </c>
    </row>
    <row r="6621" spans="1:4">
      <c r="A6621">
        <v>0</v>
      </c>
      <c r="B6621">
        <v>36.772222222222219</v>
      </c>
      <c r="C6621">
        <v>0.02</v>
      </c>
      <c r="D6621">
        <v>36.772222222222219</v>
      </c>
    </row>
    <row r="6622" spans="1:4">
      <c r="A6622">
        <v>0</v>
      </c>
      <c r="B6622">
        <v>36.777777777777779</v>
      </c>
      <c r="C6622">
        <v>0.02</v>
      </c>
      <c r="D6622">
        <v>36.777777777777779</v>
      </c>
    </row>
    <row r="6623" spans="1:4">
      <c r="A6623">
        <v>0</v>
      </c>
      <c r="B6623">
        <v>36.783333333333331</v>
      </c>
      <c r="C6623">
        <v>0.02</v>
      </c>
      <c r="D6623">
        <v>36.783333333333331</v>
      </c>
    </row>
    <row r="6624" spans="1:4">
      <c r="A6624">
        <v>0</v>
      </c>
      <c r="B6624">
        <v>36.788888888888884</v>
      </c>
      <c r="C6624">
        <v>0.02</v>
      </c>
      <c r="D6624">
        <v>36.788888888888884</v>
      </c>
    </row>
    <row r="6625" spans="1:4">
      <c r="A6625">
        <v>0</v>
      </c>
      <c r="B6625">
        <v>36.794444444444444</v>
      </c>
      <c r="C6625">
        <v>0.02</v>
      </c>
      <c r="D6625">
        <v>36.794444444444444</v>
      </c>
    </row>
    <row r="6626" spans="1:4">
      <c r="A6626">
        <v>0</v>
      </c>
      <c r="B6626">
        <v>36.800000000000004</v>
      </c>
      <c r="C6626">
        <v>0.02</v>
      </c>
      <c r="D6626">
        <v>36.800000000000004</v>
      </c>
    </row>
    <row r="6627" spans="1:4">
      <c r="A6627">
        <v>0</v>
      </c>
      <c r="B6627">
        <v>36.805555555555557</v>
      </c>
      <c r="C6627">
        <v>0.02</v>
      </c>
      <c r="D6627">
        <v>36.805555555555557</v>
      </c>
    </row>
    <row r="6628" spans="1:4">
      <c r="A6628">
        <v>0</v>
      </c>
      <c r="B6628">
        <v>36.81111111111111</v>
      </c>
      <c r="C6628">
        <v>0.02</v>
      </c>
      <c r="D6628">
        <v>36.81111111111111</v>
      </c>
    </row>
    <row r="6629" spans="1:4">
      <c r="A6629">
        <v>0</v>
      </c>
      <c r="B6629">
        <v>36.81666666666667</v>
      </c>
      <c r="C6629">
        <v>0.02</v>
      </c>
      <c r="D6629">
        <v>36.81666666666667</v>
      </c>
    </row>
    <row r="6630" spans="1:4">
      <c r="A6630">
        <v>0</v>
      </c>
      <c r="B6630">
        <v>36.822222222222223</v>
      </c>
      <c r="C6630">
        <v>0.02</v>
      </c>
      <c r="D6630">
        <v>36.822222222222223</v>
      </c>
    </row>
    <row r="6631" spans="1:4">
      <c r="A6631">
        <v>0</v>
      </c>
      <c r="B6631">
        <v>36.827777777777776</v>
      </c>
      <c r="C6631">
        <v>0.02</v>
      </c>
      <c r="D6631">
        <v>36.827777777777776</v>
      </c>
    </row>
    <row r="6632" spans="1:4">
      <c r="A6632">
        <v>0</v>
      </c>
      <c r="B6632">
        <v>36.833333333333336</v>
      </c>
      <c r="C6632">
        <v>0.02</v>
      </c>
      <c r="D6632">
        <v>36.833333333333336</v>
      </c>
    </row>
    <row r="6633" spans="1:4">
      <c r="A6633">
        <v>0</v>
      </c>
      <c r="B6633">
        <v>36.838888888888889</v>
      </c>
      <c r="C6633">
        <v>0.02</v>
      </c>
      <c r="D6633">
        <v>36.838888888888889</v>
      </c>
    </row>
    <row r="6634" spans="1:4">
      <c r="A6634">
        <v>0</v>
      </c>
      <c r="B6634">
        <v>36.844444444444441</v>
      </c>
      <c r="C6634">
        <v>0.02</v>
      </c>
      <c r="D6634">
        <v>36.844444444444441</v>
      </c>
    </row>
    <row r="6635" spans="1:4">
      <c r="A6635">
        <v>0</v>
      </c>
      <c r="B6635">
        <v>36.85</v>
      </c>
      <c r="C6635">
        <v>0.02</v>
      </c>
      <c r="D6635">
        <v>36.85</v>
      </c>
    </row>
    <row r="6636" spans="1:4">
      <c r="A6636">
        <v>0</v>
      </c>
      <c r="B6636">
        <v>36.855555555555554</v>
      </c>
      <c r="C6636">
        <v>0.02</v>
      </c>
      <c r="D6636">
        <v>36.855555555555554</v>
      </c>
    </row>
    <row r="6637" spans="1:4">
      <c r="A6637">
        <v>0</v>
      </c>
      <c r="B6637">
        <v>36.861111111111107</v>
      </c>
      <c r="C6637">
        <v>0.02</v>
      </c>
      <c r="D6637">
        <v>36.861111111111107</v>
      </c>
    </row>
    <row r="6638" spans="1:4">
      <c r="A6638">
        <v>0</v>
      </c>
      <c r="B6638">
        <v>36.866666666666667</v>
      </c>
      <c r="C6638">
        <v>0.02</v>
      </c>
      <c r="D6638">
        <v>36.866666666666667</v>
      </c>
    </row>
    <row r="6639" spans="1:4">
      <c r="A6639">
        <v>0</v>
      </c>
      <c r="B6639">
        <v>36.87222222222222</v>
      </c>
      <c r="C6639">
        <v>0.02</v>
      </c>
      <c r="D6639">
        <v>36.87222222222222</v>
      </c>
    </row>
    <row r="6640" spans="1:4">
      <c r="A6640">
        <v>0</v>
      </c>
      <c r="B6640">
        <v>36.87777777777778</v>
      </c>
      <c r="C6640">
        <v>0.02</v>
      </c>
      <c r="D6640">
        <v>36.87777777777778</v>
      </c>
    </row>
    <row r="6641" spans="1:4">
      <c r="A6641">
        <v>0</v>
      </c>
      <c r="B6641">
        <v>36.883333333333333</v>
      </c>
      <c r="C6641">
        <v>0.02</v>
      </c>
      <c r="D6641">
        <v>36.883333333333333</v>
      </c>
    </row>
    <row r="6642" spans="1:4">
      <c r="A6642">
        <v>0</v>
      </c>
      <c r="B6642">
        <v>36.888888888888893</v>
      </c>
      <c r="C6642">
        <v>0.02</v>
      </c>
      <c r="D6642">
        <v>36.888888888888893</v>
      </c>
    </row>
    <row r="6643" spans="1:4">
      <c r="A6643">
        <v>0</v>
      </c>
      <c r="B6643">
        <v>36.894444444444446</v>
      </c>
      <c r="C6643">
        <v>0.02</v>
      </c>
      <c r="D6643">
        <v>36.894444444444446</v>
      </c>
    </row>
    <row r="6644" spans="1:4">
      <c r="A6644">
        <v>0</v>
      </c>
      <c r="B6644">
        <v>36.9</v>
      </c>
      <c r="C6644">
        <v>0.02</v>
      </c>
      <c r="D6644">
        <v>36.9</v>
      </c>
    </row>
    <row r="6645" spans="1:4">
      <c r="A6645">
        <v>0</v>
      </c>
      <c r="B6645">
        <v>36.905555555555559</v>
      </c>
      <c r="C6645">
        <v>0.02</v>
      </c>
      <c r="D6645">
        <v>36.905555555555559</v>
      </c>
    </row>
    <row r="6646" spans="1:4">
      <c r="A6646">
        <v>0</v>
      </c>
      <c r="B6646">
        <v>36.911111111111111</v>
      </c>
      <c r="C6646">
        <v>0.02</v>
      </c>
      <c r="D6646">
        <v>36.911111111111111</v>
      </c>
    </row>
    <row r="6647" spans="1:4">
      <c r="A6647">
        <v>0</v>
      </c>
      <c r="B6647">
        <v>36.916666666666664</v>
      </c>
      <c r="C6647">
        <v>0.02</v>
      </c>
      <c r="D6647">
        <v>36.916666666666664</v>
      </c>
    </row>
    <row r="6648" spans="1:4">
      <c r="A6648">
        <v>0</v>
      </c>
      <c r="B6648">
        <v>36.922222222222224</v>
      </c>
      <c r="C6648">
        <v>0.02</v>
      </c>
      <c r="D6648">
        <v>36.922222222222224</v>
      </c>
    </row>
    <row r="6649" spans="1:4">
      <c r="A6649">
        <v>0</v>
      </c>
      <c r="B6649">
        <v>36.927777777777777</v>
      </c>
      <c r="C6649">
        <v>0.02</v>
      </c>
      <c r="D6649">
        <v>36.927777777777777</v>
      </c>
    </row>
    <row r="6650" spans="1:4">
      <c r="A6650">
        <v>0</v>
      </c>
      <c r="B6650">
        <v>36.93333333333333</v>
      </c>
      <c r="C6650">
        <v>0.02</v>
      </c>
      <c r="D6650">
        <v>36.93333333333333</v>
      </c>
    </row>
    <row r="6651" spans="1:4">
      <c r="A6651">
        <v>0</v>
      </c>
      <c r="B6651">
        <v>36.93888888888889</v>
      </c>
      <c r="C6651">
        <v>0.02</v>
      </c>
      <c r="D6651">
        <v>36.93888888888889</v>
      </c>
    </row>
    <row r="6652" spans="1:4">
      <c r="A6652">
        <v>0</v>
      </c>
      <c r="B6652">
        <v>36.944444444444443</v>
      </c>
      <c r="C6652">
        <v>0.02</v>
      </c>
      <c r="D6652">
        <v>36.944444444444443</v>
      </c>
    </row>
    <row r="6653" spans="1:4">
      <c r="A6653">
        <v>0</v>
      </c>
      <c r="B6653">
        <v>36.949999999999996</v>
      </c>
      <c r="C6653">
        <v>0.02</v>
      </c>
      <c r="D6653">
        <v>36.949999999999996</v>
      </c>
    </row>
    <row r="6654" spans="1:4">
      <c r="A6654">
        <v>0</v>
      </c>
      <c r="B6654">
        <v>36.955555555555556</v>
      </c>
      <c r="C6654">
        <v>0.02</v>
      </c>
      <c r="D6654">
        <v>36.955555555555556</v>
      </c>
    </row>
    <row r="6655" spans="1:4">
      <c r="A6655">
        <v>0</v>
      </c>
      <c r="B6655">
        <v>36.961111111111116</v>
      </c>
      <c r="C6655">
        <v>0.02</v>
      </c>
      <c r="D6655">
        <v>36.961111111111116</v>
      </c>
    </row>
    <row r="6656" spans="1:4">
      <c r="A6656">
        <v>0</v>
      </c>
      <c r="B6656">
        <v>36.966666666666669</v>
      </c>
      <c r="C6656">
        <v>0.02</v>
      </c>
      <c r="D6656">
        <v>36.966666666666669</v>
      </c>
    </row>
    <row r="6657" spans="1:4">
      <c r="A6657">
        <v>0</v>
      </c>
      <c r="B6657">
        <v>36.972222222222221</v>
      </c>
      <c r="C6657">
        <v>0.02</v>
      </c>
      <c r="D6657">
        <v>36.972222222222221</v>
      </c>
    </row>
    <row r="6658" spans="1:4">
      <c r="A6658">
        <v>0</v>
      </c>
      <c r="B6658">
        <v>36.977777777777781</v>
      </c>
      <c r="C6658">
        <v>0.02</v>
      </c>
      <c r="D6658">
        <v>36.977777777777781</v>
      </c>
    </row>
    <row r="6659" spans="1:4">
      <c r="A6659">
        <v>0</v>
      </c>
      <c r="B6659">
        <v>36.983333333333334</v>
      </c>
      <c r="C6659">
        <v>0.02</v>
      </c>
      <c r="D6659">
        <v>36.983333333333334</v>
      </c>
    </row>
    <row r="6660" spans="1:4">
      <c r="A6660">
        <v>0</v>
      </c>
      <c r="B6660">
        <v>36.988888888888887</v>
      </c>
      <c r="C6660">
        <v>0.02</v>
      </c>
      <c r="D6660">
        <v>36.988888888888887</v>
      </c>
    </row>
    <row r="6661" spans="1:4">
      <c r="A6661">
        <v>0</v>
      </c>
      <c r="B6661">
        <v>36.994444444444447</v>
      </c>
      <c r="C6661">
        <v>0.02</v>
      </c>
      <c r="D6661">
        <v>36.994444444444447</v>
      </c>
    </row>
    <row r="6662" spans="1:4">
      <c r="A6662">
        <v>0</v>
      </c>
      <c r="B6662">
        <v>37</v>
      </c>
      <c r="C6662">
        <v>0.02</v>
      </c>
      <c r="D6662">
        <v>37</v>
      </c>
    </row>
    <row r="6663" spans="1:4">
      <c r="A6663">
        <v>0</v>
      </c>
      <c r="B6663">
        <v>37.005555555555553</v>
      </c>
      <c r="C6663">
        <v>0.02</v>
      </c>
      <c r="D6663">
        <v>37.005555555555553</v>
      </c>
    </row>
    <row r="6664" spans="1:4">
      <c r="A6664">
        <v>0</v>
      </c>
      <c r="B6664">
        <v>37.011111111111113</v>
      </c>
      <c r="C6664">
        <v>0.02</v>
      </c>
      <c r="D6664">
        <v>37.011111111111113</v>
      </c>
    </row>
    <row r="6665" spans="1:4">
      <c r="A6665">
        <v>0</v>
      </c>
      <c r="B6665">
        <v>37.016666666666666</v>
      </c>
      <c r="C6665">
        <v>0.02</v>
      </c>
      <c r="D6665">
        <v>37.016666666666666</v>
      </c>
    </row>
    <row r="6666" spans="1:4">
      <c r="A6666">
        <v>0</v>
      </c>
      <c r="B6666">
        <v>37.022222222222219</v>
      </c>
      <c r="C6666">
        <v>0.02</v>
      </c>
      <c r="D6666">
        <v>37.022222222222219</v>
      </c>
    </row>
    <row r="6667" spans="1:4">
      <c r="A6667">
        <v>0</v>
      </c>
      <c r="B6667">
        <v>37.027777777777779</v>
      </c>
      <c r="C6667">
        <v>0.02</v>
      </c>
      <c r="D6667">
        <v>37.027777777777779</v>
      </c>
    </row>
    <row r="6668" spans="1:4">
      <c r="A6668">
        <v>0</v>
      </c>
      <c r="B6668">
        <v>37.033333333333331</v>
      </c>
      <c r="C6668">
        <v>0.02</v>
      </c>
      <c r="D6668">
        <v>37.033333333333331</v>
      </c>
    </row>
    <row r="6669" spans="1:4">
      <c r="A6669">
        <v>0</v>
      </c>
      <c r="B6669">
        <v>37.038888888888884</v>
      </c>
      <c r="C6669">
        <v>0.02</v>
      </c>
      <c r="D6669">
        <v>37.038888888888884</v>
      </c>
    </row>
    <row r="6670" spans="1:4">
      <c r="A6670">
        <v>0</v>
      </c>
      <c r="B6670">
        <v>37.044444444444444</v>
      </c>
      <c r="C6670">
        <v>0.02</v>
      </c>
      <c r="D6670">
        <v>37.044444444444444</v>
      </c>
    </row>
    <row r="6671" spans="1:4">
      <c r="A6671">
        <v>0</v>
      </c>
      <c r="B6671">
        <v>37.050000000000004</v>
      </c>
      <c r="C6671">
        <v>0.02</v>
      </c>
      <c r="D6671">
        <v>37.050000000000004</v>
      </c>
    </row>
    <row r="6672" spans="1:4">
      <c r="A6672">
        <v>0</v>
      </c>
      <c r="B6672">
        <v>37.055555555555557</v>
      </c>
      <c r="C6672">
        <v>0.02</v>
      </c>
      <c r="D6672">
        <v>37.055555555555557</v>
      </c>
    </row>
    <row r="6673" spans="1:4">
      <c r="A6673">
        <v>0</v>
      </c>
      <c r="B6673">
        <v>37.06111111111111</v>
      </c>
      <c r="C6673">
        <v>0.02</v>
      </c>
      <c r="D6673">
        <v>37.06111111111111</v>
      </c>
    </row>
    <row r="6674" spans="1:4">
      <c r="A6674">
        <v>0</v>
      </c>
      <c r="B6674">
        <v>37.06666666666667</v>
      </c>
      <c r="C6674">
        <v>0.02</v>
      </c>
      <c r="D6674">
        <v>37.06666666666667</v>
      </c>
    </row>
    <row r="6675" spans="1:4">
      <c r="A6675">
        <v>0</v>
      </c>
      <c r="B6675">
        <v>37.072222222222223</v>
      </c>
      <c r="C6675">
        <v>0.02</v>
      </c>
      <c r="D6675">
        <v>37.072222222222223</v>
      </c>
    </row>
    <row r="6676" spans="1:4">
      <c r="A6676">
        <v>0</v>
      </c>
      <c r="B6676">
        <v>37.077777777777776</v>
      </c>
      <c r="C6676">
        <v>0.02</v>
      </c>
      <c r="D6676">
        <v>37.077777777777776</v>
      </c>
    </row>
    <row r="6677" spans="1:4">
      <c r="A6677">
        <v>0</v>
      </c>
      <c r="B6677">
        <v>37.083333333333336</v>
      </c>
      <c r="C6677">
        <v>0.02</v>
      </c>
      <c r="D6677">
        <v>37.083333333333336</v>
      </c>
    </row>
    <row r="6678" spans="1:4">
      <c r="A6678">
        <v>0</v>
      </c>
      <c r="B6678">
        <v>37.088888888888889</v>
      </c>
      <c r="C6678">
        <v>0.02</v>
      </c>
      <c r="D6678">
        <v>37.088888888888889</v>
      </c>
    </row>
    <row r="6679" spans="1:4">
      <c r="A6679">
        <v>0</v>
      </c>
      <c r="B6679">
        <v>37.094444444444441</v>
      </c>
      <c r="C6679">
        <v>0.02</v>
      </c>
      <c r="D6679">
        <v>37.094444444444441</v>
      </c>
    </row>
    <row r="6680" spans="1:4">
      <c r="A6680">
        <v>0</v>
      </c>
      <c r="B6680">
        <v>37.1</v>
      </c>
      <c r="C6680">
        <v>0.02</v>
      </c>
      <c r="D6680">
        <v>37.1</v>
      </c>
    </row>
    <row r="6681" spans="1:4">
      <c r="A6681">
        <v>0</v>
      </c>
      <c r="B6681">
        <v>37.105555555555554</v>
      </c>
      <c r="C6681">
        <v>0.02</v>
      </c>
      <c r="D6681">
        <v>37.105555555555554</v>
      </c>
    </row>
    <row r="6682" spans="1:4">
      <c r="A6682">
        <v>0</v>
      </c>
      <c r="B6682">
        <v>37.111111111111107</v>
      </c>
      <c r="C6682">
        <v>0.02</v>
      </c>
      <c r="D6682">
        <v>37.111111111111107</v>
      </c>
    </row>
    <row r="6683" spans="1:4">
      <c r="A6683">
        <v>0</v>
      </c>
      <c r="B6683">
        <v>37.116666666666667</v>
      </c>
      <c r="C6683">
        <v>0.02</v>
      </c>
      <c r="D6683">
        <v>37.116666666666667</v>
      </c>
    </row>
    <row r="6684" spans="1:4">
      <c r="A6684">
        <v>0</v>
      </c>
      <c r="B6684">
        <v>37.12222222222222</v>
      </c>
      <c r="C6684">
        <v>0.02</v>
      </c>
      <c r="D6684">
        <v>37.12222222222222</v>
      </c>
    </row>
    <row r="6685" spans="1:4">
      <c r="A6685">
        <v>0</v>
      </c>
      <c r="B6685">
        <v>37.12777777777778</v>
      </c>
      <c r="C6685">
        <v>0.02</v>
      </c>
      <c r="D6685">
        <v>37.12777777777778</v>
      </c>
    </row>
    <row r="6686" spans="1:4">
      <c r="A6686">
        <v>0</v>
      </c>
      <c r="B6686">
        <v>37.133333333333333</v>
      </c>
      <c r="C6686">
        <v>0.02</v>
      </c>
      <c r="D6686">
        <v>37.133333333333333</v>
      </c>
    </row>
    <row r="6687" spans="1:4">
      <c r="A6687">
        <v>0</v>
      </c>
      <c r="B6687">
        <v>37.138888888888893</v>
      </c>
      <c r="C6687">
        <v>0.02</v>
      </c>
      <c r="D6687">
        <v>37.138888888888893</v>
      </c>
    </row>
    <row r="6688" spans="1:4">
      <c r="A6688">
        <v>0</v>
      </c>
      <c r="B6688">
        <v>37.144444444444446</v>
      </c>
      <c r="C6688">
        <v>0.02</v>
      </c>
      <c r="D6688">
        <v>37.144444444444446</v>
      </c>
    </row>
    <row r="6689" spans="1:4">
      <c r="A6689">
        <v>0</v>
      </c>
      <c r="B6689">
        <v>37.15</v>
      </c>
      <c r="C6689">
        <v>0.02</v>
      </c>
      <c r="D6689">
        <v>37.15</v>
      </c>
    </row>
    <row r="6690" spans="1:4">
      <c r="A6690">
        <v>0</v>
      </c>
      <c r="B6690">
        <v>37.155555555555559</v>
      </c>
      <c r="C6690">
        <v>0.02</v>
      </c>
      <c r="D6690">
        <v>37.155555555555559</v>
      </c>
    </row>
    <row r="6691" spans="1:4">
      <c r="A6691">
        <v>0</v>
      </c>
      <c r="B6691">
        <v>37.161111111111111</v>
      </c>
      <c r="C6691">
        <v>0.02</v>
      </c>
      <c r="D6691">
        <v>37.161111111111111</v>
      </c>
    </row>
    <row r="6692" spans="1:4">
      <c r="A6692">
        <v>0</v>
      </c>
      <c r="B6692">
        <v>37.166666666666664</v>
      </c>
      <c r="C6692">
        <v>0.02</v>
      </c>
      <c r="D6692">
        <v>37.166666666666664</v>
      </c>
    </row>
    <row r="6693" spans="1:4">
      <c r="A6693">
        <v>0</v>
      </c>
      <c r="B6693">
        <v>37.172222222222224</v>
      </c>
      <c r="C6693">
        <v>0.02</v>
      </c>
      <c r="D6693">
        <v>37.172222222222224</v>
      </c>
    </row>
    <row r="6694" spans="1:4">
      <c r="A6694">
        <v>0</v>
      </c>
      <c r="B6694">
        <v>37.177777777777777</v>
      </c>
      <c r="C6694">
        <v>0.02</v>
      </c>
      <c r="D6694">
        <v>37.177777777777777</v>
      </c>
    </row>
    <row r="6695" spans="1:4">
      <c r="A6695">
        <v>0</v>
      </c>
      <c r="B6695">
        <v>37.18333333333333</v>
      </c>
      <c r="C6695">
        <v>0.02</v>
      </c>
      <c r="D6695">
        <v>37.18333333333333</v>
      </c>
    </row>
    <row r="6696" spans="1:4">
      <c r="A6696">
        <v>0</v>
      </c>
      <c r="B6696">
        <v>37.18888888888889</v>
      </c>
      <c r="C6696">
        <v>0.02</v>
      </c>
      <c r="D6696">
        <v>37.18888888888889</v>
      </c>
    </row>
    <row r="6697" spans="1:4">
      <c r="A6697">
        <v>0</v>
      </c>
      <c r="B6697">
        <v>37.194444444444443</v>
      </c>
      <c r="C6697">
        <v>0.02</v>
      </c>
      <c r="D6697">
        <v>37.194444444444443</v>
      </c>
    </row>
    <row r="6698" spans="1:4">
      <c r="A6698">
        <v>0</v>
      </c>
      <c r="B6698">
        <v>37.199999999999996</v>
      </c>
      <c r="C6698">
        <v>0.02</v>
      </c>
      <c r="D6698">
        <v>37.199999999999996</v>
      </c>
    </row>
    <row r="6699" spans="1:4">
      <c r="A6699">
        <v>0</v>
      </c>
      <c r="B6699">
        <v>37.205555555555556</v>
      </c>
      <c r="C6699">
        <v>0.02</v>
      </c>
      <c r="D6699">
        <v>37.205555555555556</v>
      </c>
    </row>
    <row r="6700" spans="1:4">
      <c r="A6700">
        <v>0</v>
      </c>
      <c r="B6700">
        <v>37.211111111111116</v>
      </c>
      <c r="C6700">
        <v>0.02</v>
      </c>
      <c r="D6700">
        <v>37.211111111111116</v>
      </c>
    </row>
    <row r="6701" spans="1:4">
      <c r="A6701">
        <v>0</v>
      </c>
      <c r="B6701">
        <v>37.216666666666669</v>
      </c>
      <c r="C6701">
        <v>0.02</v>
      </c>
      <c r="D6701">
        <v>37.216666666666669</v>
      </c>
    </row>
    <row r="6702" spans="1:4">
      <c r="A6702">
        <v>0</v>
      </c>
      <c r="B6702">
        <v>37.222222222222221</v>
      </c>
      <c r="C6702">
        <v>0.02</v>
      </c>
      <c r="D6702">
        <v>37.222222222222221</v>
      </c>
    </row>
    <row r="6703" spans="1:4">
      <c r="A6703">
        <v>0</v>
      </c>
      <c r="B6703">
        <v>37.227777777777781</v>
      </c>
      <c r="C6703">
        <v>0.02</v>
      </c>
      <c r="D6703">
        <v>37.227777777777781</v>
      </c>
    </row>
    <row r="6704" spans="1:4">
      <c r="A6704">
        <v>0</v>
      </c>
      <c r="B6704">
        <v>37.233333333333334</v>
      </c>
      <c r="C6704">
        <v>0.02</v>
      </c>
      <c r="D6704">
        <v>37.233333333333334</v>
      </c>
    </row>
    <row r="6705" spans="1:4">
      <c r="A6705">
        <v>0</v>
      </c>
      <c r="B6705">
        <v>37.238888888888887</v>
      </c>
      <c r="C6705">
        <v>0.02</v>
      </c>
      <c r="D6705">
        <v>37.238888888888887</v>
      </c>
    </row>
    <row r="6706" spans="1:4">
      <c r="A6706">
        <v>0</v>
      </c>
      <c r="B6706">
        <v>37.244444444444447</v>
      </c>
      <c r="C6706">
        <v>0.02</v>
      </c>
      <c r="D6706">
        <v>37.244444444444447</v>
      </c>
    </row>
    <row r="6707" spans="1:4">
      <c r="A6707">
        <v>0</v>
      </c>
      <c r="B6707">
        <v>37.25</v>
      </c>
      <c r="C6707">
        <v>0.02</v>
      </c>
      <c r="D6707">
        <v>37.25</v>
      </c>
    </row>
    <row r="6708" spans="1:4">
      <c r="A6708">
        <v>0</v>
      </c>
      <c r="B6708">
        <v>37.255555555555553</v>
      </c>
      <c r="C6708">
        <v>0.02</v>
      </c>
      <c r="D6708">
        <v>37.255555555555553</v>
      </c>
    </row>
    <row r="6709" spans="1:4">
      <c r="A6709">
        <v>0</v>
      </c>
      <c r="B6709">
        <v>37.261111111111113</v>
      </c>
      <c r="C6709">
        <v>0.02</v>
      </c>
      <c r="D6709">
        <v>37.261111111111113</v>
      </c>
    </row>
    <row r="6710" spans="1:4">
      <c r="A6710">
        <v>0</v>
      </c>
      <c r="B6710">
        <v>37.266666666666666</v>
      </c>
      <c r="C6710">
        <v>0.02</v>
      </c>
      <c r="D6710">
        <v>37.266666666666666</v>
      </c>
    </row>
    <row r="6711" spans="1:4">
      <c r="A6711">
        <v>0</v>
      </c>
      <c r="B6711">
        <v>37.272222222222219</v>
      </c>
      <c r="C6711">
        <v>0.02</v>
      </c>
      <c r="D6711">
        <v>37.272222222222219</v>
      </c>
    </row>
    <row r="6712" spans="1:4">
      <c r="A6712">
        <v>0</v>
      </c>
      <c r="B6712">
        <v>37.277777777777779</v>
      </c>
      <c r="C6712">
        <v>0.02</v>
      </c>
      <c r="D6712">
        <v>37.277777777777779</v>
      </c>
    </row>
    <row r="6713" spans="1:4">
      <c r="A6713">
        <v>0</v>
      </c>
      <c r="B6713">
        <v>37.283333333333331</v>
      </c>
      <c r="C6713">
        <v>0.02</v>
      </c>
      <c r="D6713">
        <v>37.283333333333331</v>
      </c>
    </row>
    <row r="6714" spans="1:4">
      <c r="A6714">
        <v>0</v>
      </c>
      <c r="B6714">
        <v>37.288888888888884</v>
      </c>
      <c r="C6714">
        <v>0.02</v>
      </c>
      <c r="D6714">
        <v>37.288888888888884</v>
      </c>
    </row>
    <row r="6715" spans="1:4">
      <c r="A6715">
        <v>0</v>
      </c>
      <c r="B6715">
        <v>37.294444444444444</v>
      </c>
      <c r="C6715">
        <v>0.02</v>
      </c>
      <c r="D6715">
        <v>37.294444444444444</v>
      </c>
    </row>
    <row r="6716" spans="1:4">
      <c r="A6716">
        <v>0</v>
      </c>
      <c r="B6716">
        <v>37.300000000000004</v>
      </c>
      <c r="C6716">
        <v>0.02</v>
      </c>
      <c r="D6716">
        <v>37.300000000000004</v>
      </c>
    </row>
    <row r="6717" spans="1:4">
      <c r="A6717">
        <v>0</v>
      </c>
      <c r="B6717">
        <v>37.305555555555557</v>
      </c>
      <c r="C6717">
        <v>0.02</v>
      </c>
      <c r="D6717">
        <v>37.305555555555557</v>
      </c>
    </row>
    <row r="6718" spans="1:4">
      <c r="A6718">
        <v>0</v>
      </c>
      <c r="B6718">
        <v>37.31111111111111</v>
      </c>
      <c r="C6718">
        <v>0.02</v>
      </c>
      <c r="D6718">
        <v>37.31111111111111</v>
      </c>
    </row>
    <row r="6719" spans="1:4">
      <c r="A6719">
        <v>0</v>
      </c>
      <c r="B6719">
        <v>37.31666666666667</v>
      </c>
      <c r="C6719">
        <v>0.02</v>
      </c>
      <c r="D6719">
        <v>37.31666666666667</v>
      </c>
    </row>
    <row r="6720" spans="1:4">
      <c r="A6720">
        <v>0</v>
      </c>
      <c r="B6720">
        <v>37.322222222222223</v>
      </c>
      <c r="C6720">
        <v>0.02</v>
      </c>
      <c r="D6720">
        <v>37.322222222222223</v>
      </c>
    </row>
    <row r="6721" spans="1:4">
      <c r="A6721">
        <v>0</v>
      </c>
      <c r="B6721">
        <v>37.327777777777776</v>
      </c>
      <c r="C6721">
        <v>0.02</v>
      </c>
      <c r="D6721">
        <v>37.327777777777776</v>
      </c>
    </row>
    <row r="6722" spans="1:4">
      <c r="A6722">
        <v>0</v>
      </c>
      <c r="B6722">
        <v>37.333333333333336</v>
      </c>
      <c r="C6722">
        <v>0.02</v>
      </c>
      <c r="D6722">
        <v>37.333333333333336</v>
      </c>
    </row>
    <row r="6723" spans="1:4">
      <c r="A6723">
        <v>0</v>
      </c>
      <c r="B6723">
        <v>37.338888888888889</v>
      </c>
      <c r="C6723">
        <v>0.02</v>
      </c>
      <c r="D6723">
        <v>37.338888888888889</v>
      </c>
    </row>
    <row r="6724" spans="1:4">
      <c r="A6724">
        <v>0</v>
      </c>
      <c r="B6724">
        <v>37.344444444444441</v>
      </c>
      <c r="C6724">
        <v>0.02</v>
      </c>
      <c r="D6724">
        <v>37.344444444444441</v>
      </c>
    </row>
    <row r="6725" spans="1:4">
      <c r="A6725">
        <v>0</v>
      </c>
      <c r="B6725">
        <v>37.35</v>
      </c>
      <c r="C6725">
        <v>0.02</v>
      </c>
      <c r="D6725">
        <v>37.35</v>
      </c>
    </row>
    <row r="6726" spans="1:4">
      <c r="A6726">
        <v>0</v>
      </c>
      <c r="B6726">
        <v>37.355555555555554</v>
      </c>
      <c r="C6726">
        <v>0.02</v>
      </c>
      <c r="D6726">
        <v>37.355555555555554</v>
      </c>
    </row>
    <row r="6727" spans="1:4">
      <c r="A6727">
        <v>0</v>
      </c>
      <c r="B6727">
        <v>37.361111111111107</v>
      </c>
      <c r="C6727">
        <v>0.02</v>
      </c>
      <c r="D6727">
        <v>37.361111111111107</v>
      </c>
    </row>
    <row r="6728" spans="1:4">
      <c r="A6728">
        <v>0</v>
      </c>
      <c r="B6728">
        <v>37.366666666666667</v>
      </c>
      <c r="C6728">
        <v>0.02</v>
      </c>
      <c r="D6728">
        <v>37.366666666666667</v>
      </c>
    </row>
    <row r="6729" spans="1:4">
      <c r="A6729">
        <v>0</v>
      </c>
      <c r="B6729">
        <v>37.37222222222222</v>
      </c>
      <c r="C6729">
        <v>0.02</v>
      </c>
      <c r="D6729">
        <v>37.37222222222222</v>
      </c>
    </row>
    <row r="6730" spans="1:4">
      <c r="A6730">
        <v>0</v>
      </c>
      <c r="B6730">
        <v>37.37777777777778</v>
      </c>
      <c r="C6730">
        <v>0.02</v>
      </c>
      <c r="D6730">
        <v>37.37777777777778</v>
      </c>
    </row>
    <row r="6731" spans="1:4">
      <c r="A6731">
        <v>0</v>
      </c>
      <c r="B6731">
        <v>37.383333333333333</v>
      </c>
      <c r="C6731">
        <v>0.02</v>
      </c>
      <c r="D6731">
        <v>37.383333333333333</v>
      </c>
    </row>
    <row r="6732" spans="1:4">
      <c r="A6732">
        <v>0</v>
      </c>
      <c r="B6732">
        <v>37.388888888888893</v>
      </c>
      <c r="C6732">
        <v>0.02</v>
      </c>
      <c r="D6732">
        <v>37.388888888888893</v>
      </c>
    </row>
    <row r="6733" spans="1:4">
      <c r="A6733">
        <v>0</v>
      </c>
      <c r="B6733">
        <v>37.394444444444446</v>
      </c>
      <c r="C6733">
        <v>0.02</v>
      </c>
      <c r="D6733">
        <v>37.394444444444446</v>
      </c>
    </row>
    <row r="6734" spans="1:4">
      <c r="A6734">
        <v>0</v>
      </c>
      <c r="B6734">
        <v>37.4</v>
      </c>
      <c r="C6734">
        <v>0.02</v>
      </c>
      <c r="D6734">
        <v>37.4</v>
      </c>
    </row>
    <row r="6735" spans="1:4">
      <c r="A6735">
        <v>0</v>
      </c>
      <c r="B6735">
        <v>37.405555555555559</v>
      </c>
      <c r="C6735">
        <v>0.02</v>
      </c>
      <c r="D6735">
        <v>37.405555555555559</v>
      </c>
    </row>
    <row r="6736" spans="1:4">
      <c r="A6736">
        <v>0</v>
      </c>
      <c r="B6736">
        <v>37.411111111111111</v>
      </c>
      <c r="C6736">
        <v>0.02</v>
      </c>
      <c r="D6736">
        <v>37.411111111111111</v>
      </c>
    </row>
    <row r="6737" spans="1:4">
      <c r="A6737">
        <v>0</v>
      </c>
      <c r="B6737">
        <v>37.416666666666664</v>
      </c>
      <c r="C6737">
        <v>0.02</v>
      </c>
      <c r="D6737">
        <v>37.416666666666664</v>
      </c>
    </row>
    <row r="6738" spans="1:4">
      <c r="A6738">
        <v>0</v>
      </c>
      <c r="B6738">
        <v>37.422222222222224</v>
      </c>
      <c r="C6738">
        <v>0.02</v>
      </c>
      <c r="D6738">
        <v>37.422222222222224</v>
      </c>
    </row>
    <row r="6739" spans="1:4">
      <c r="A6739">
        <v>0</v>
      </c>
      <c r="B6739">
        <v>37.427777777777777</v>
      </c>
      <c r="C6739">
        <v>0.02</v>
      </c>
      <c r="D6739">
        <v>37.427777777777777</v>
      </c>
    </row>
    <row r="6740" spans="1:4">
      <c r="A6740">
        <v>0</v>
      </c>
      <c r="B6740">
        <v>37.43333333333333</v>
      </c>
      <c r="C6740">
        <v>0.02</v>
      </c>
      <c r="D6740">
        <v>37.43333333333333</v>
      </c>
    </row>
    <row r="6741" spans="1:4">
      <c r="A6741">
        <v>0</v>
      </c>
      <c r="B6741">
        <v>37.43888888888889</v>
      </c>
      <c r="C6741">
        <v>0.02</v>
      </c>
      <c r="D6741">
        <v>37.43888888888889</v>
      </c>
    </row>
    <row r="6742" spans="1:4">
      <c r="A6742">
        <v>0</v>
      </c>
      <c r="B6742">
        <v>37.444444444444443</v>
      </c>
      <c r="C6742">
        <v>0.02</v>
      </c>
      <c r="D6742">
        <v>37.444444444444443</v>
      </c>
    </row>
    <row r="6743" spans="1:4">
      <c r="A6743">
        <v>0</v>
      </c>
      <c r="B6743">
        <v>37.449999999999996</v>
      </c>
      <c r="C6743">
        <v>0.02</v>
      </c>
      <c r="D6743">
        <v>37.449999999999996</v>
      </c>
    </row>
    <row r="6744" spans="1:4">
      <c r="A6744">
        <v>0</v>
      </c>
      <c r="B6744">
        <v>37.455555555555556</v>
      </c>
      <c r="C6744">
        <v>0.02</v>
      </c>
      <c r="D6744">
        <v>37.455555555555556</v>
      </c>
    </row>
    <row r="6745" spans="1:4">
      <c r="A6745">
        <v>0</v>
      </c>
      <c r="B6745">
        <v>37.461111111111116</v>
      </c>
      <c r="C6745">
        <v>0.02</v>
      </c>
      <c r="D6745">
        <v>37.461111111111116</v>
      </c>
    </row>
    <row r="6746" spans="1:4">
      <c r="A6746">
        <v>0</v>
      </c>
      <c r="B6746">
        <v>37.466666666666669</v>
      </c>
      <c r="C6746">
        <v>0.02</v>
      </c>
      <c r="D6746">
        <v>37.466666666666669</v>
      </c>
    </row>
    <row r="6747" spans="1:4">
      <c r="A6747">
        <v>0</v>
      </c>
      <c r="B6747">
        <v>37.472222222222221</v>
      </c>
      <c r="C6747">
        <v>0.02</v>
      </c>
      <c r="D6747">
        <v>37.472222222222221</v>
      </c>
    </row>
    <row r="6748" spans="1:4">
      <c r="A6748">
        <v>0</v>
      </c>
      <c r="B6748">
        <v>37.477777777777781</v>
      </c>
      <c r="C6748">
        <v>0.02</v>
      </c>
      <c r="D6748">
        <v>37.477777777777781</v>
      </c>
    </row>
    <row r="6749" spans="1:4">
      <c r="A6749">
        <v>0</v>
      </c>
      <c r="B6749">
        <v>37.483333333333334</v>
      </c>
      <c r="C6749">
        <v>0.02</v>
      </c>
      <c r="D6749">
        <v>37.483333333333334</v>
      </c>
    </row>
    <row r="6750" spans="1:4">
      <c r="A6750">
        <v>0</v>
      </c>
      <c r="B6750">
        <v>37.488888888888887</v>
      </c>
      <c r="C6750">
        <v>0.02</v>
      </c>
      <c r="D6750">
        <v>37.488888888888887</v>
      </c>
    </row>
    <row r="6751" spans="1:4">
      <c r="A6751">
        <v>0</v>
      </c>
      <c r="B6751">
        <v>37.494444444444447</v>
      </c>
      <c r="C6751">
        <v>0.02</v>
      </c>
      <c r="D6751">
        <v>37.494444444444447</v>
      </c>
    </row>
    <row r="6752" spans="1:4">
      <c r="A6752">
        <v>0</v>
      </c>
      <c r="B6752">
        <v>37.5</v>
      </c>
      <c r="C6752">
        <v>0.02</v>
      </c>
      <c r="D6752">
        <v>37.5</v>
      </c>
    </row>
    <row r="6753" spans="1:4">
      <c r="A6753">
        <v>0</v>
      </c>
      <c r="B6753">
        <v>37.505555555555553</v>
      </c>
      <c r="C6753">
        <v>0.02</v>
      </c>
      <c r="D6753">
        <v>37.505555555555553</v>
      </c>
    </row>
    <row r="6754" spans="1:4">
      <c r="A6754">
        <v>0</v>
      </c>
      <c r="B6754">
        <v>37.511111111111113</v>
      </c>
      <c r="C6754">
        <v>0.02</v>
      </c>
      <c r="D6754">
        <v>37.511111111111113</v>
      </c>
    </row>
    <row r="6755" spans="1:4">
      <c r="A6755">
        <v>0</v>
      </c>
      <c r="B6755">
        <v>37.516666666666666</v>
      </c>
      <c r="C6755">
        <v>0.02</v>
      </c>
      <c r="D6755">
        <v>37.516666666666666</v>
      </c>
    </row>
    <row r="6756" spans="1:4">
      <c r="A6756">
        <v>0</v>
      </c>
      <c r="B6756">
        <v>37.522222222222219</v>
      </c>
      <c r="C6756">
        <v>0.02</v>
      </c>
      <c r="D6756">
        <v>37.522222222222219</v>
      </c>
    </row>
    <row r="6757" spans="1:4">
      <c r="A6757">
        <v>0</v>
      </c>
      <c r="B6757">
        <v>37.527777777777779</v>
      </c>
      <c r="C6757">
        <v>0.02</v>
      </c>
      <c r="D6757">
        <v>37.527777777777779</v>
      </c>
    </row>
    <row r="6758" spans="1:4">
      <c r="A6758">
        <v>0</v>
      </c>
      <c r="B6758">
        <v>37.533333333333331</v>
      </c>
      <c r="C6758">
        <v>0.02</v>
      </c>
      <c r="D6758">
        <v>37.533333333333331</v>
      </c>
    </row>
    <row r="6759" spans="1:4">
      <c r="A6759">
        <v>0</v>
      </c>
      <c r="B6759">
        <v>37.538888888888884</v>
      </c>
      <c r="C6759">
        <v>0.02</v>
      </c>
      <c r="D6759">
        <v>37.538888888888884</v>
      </c>
    </row>
    <row r="6760" spans="1:4">
      <c r="A6760">
        <v>0</v>
      </c>
      <c r="B6760">
        <v>37.544444444444444</v>
      </c>
      <c r="C6760">
        <v>0.02</v>
      </c>
      <c r="D6760">
        <v>37.544444444444444</v>
      </c>
    </row>
    <row r="6761" spans="1:4">
      <c r="A6761">
        <v>0</v>
      </c>
      <c r="B6761">
        <v>37.550000000000004</v>
      </c>
      <c r="C6761">
        <v>0.02</v>
      </c>
      <c r="D6761">
        <v>37.550000000000004</v>
      </c>
    </row>
    <row r="6762" spans="1:4">
      <c r="A6762">
        <v>0</v>
      </c>
      <c r="B6762">
        <v>37.555555555555557</v>
      </c>
      <c r="C6762">
        <v>0.02</v>
      </c>
      <c r="D6762">
        <v>37.555555555555557</v>
      </c>
    </row>
    <row r="6763" spans="1:4">
      <c r="A6763">
        <v>0</v>
      </c>
      <c r="B6763">
        <v>37.56111111111111</v>
      </c>
      <c r="C6763">
        <v>0.02</v>
      </c>
      <c r="D6763">
        <v>37.56111111111111</v>
      </c>
    </row>
    <row r="6764" spans="1:4">
      <c r="A6764">
        <v>0</v>
      </c>
      <c r="B6764">
        <v>37.56666666666667</v>
      </c>
      <c r="C6764">
        <v>0.02</v>
      </c>
      <c r="D6764">
        <v>37.56666666666667</v>
      </c>
    </row>
    <row r="6765" spans="1:4">
      <c r="A6765">
        <v>0</v>
      </c>
      <c r="B6765">
        <v>37.572222222222223</v>
      </c>
      <c r="C6765">
        <v>0.02</v>
      </c>
      <c r="D6765">
        <v>37.572222222222223</v>
      </c>
    </row>
    <row r="6766" spans="1:4">
      <c r="A6766">
        <v>0</v>
      </c>
      <c r="B6766">
        <v>37.577777777777776</v>
      </c>
      <c r="C6766">
        <v>0.02</v>
      </c>
      <c r="D6766">
        <v>37.577777777777776</v>
      </c>
    </row>
    <row r="6767" spans="1:4">
      <c r="A6767">
        <v>0</v>
      </c>
      <c r="B6767">
        <v>37.583333333333336</v>
      </c>
      <c r="C6767">
        <v>0.02</v>
      </c>
      <c r="D6767">
        <v>37.583333333333336</v>
      </c>
    </row>
    <row r="6768" spans="1:4">
      <c r="A6768">
        <v>0</v>
      </c>
      <c r="B6768">
        <v>37.588888888888889</v>
      </c>
      <c r="C6768">
        <v>0.02</v>
      </c>
      <c r="D6768">
        <v>37.588888888888889</v>
      </c>
    </row>
    <row r="6769" spans="1:4">
      <c r="A6769">
        <v>0</v>
      </c>
      <c r="B6769">
        <v>37.594444444444441</v>
      </c>
      <c r="C6769">
        <v>0.02</v>
      </c>
      <c r="D6769">
        <v>37.594444444444441</v>
      </c>
    </row>
    <row r="6770" spans="1:4">
      <c r="A6770">
        <v>0</v>
      </c>
      <c r="B6770">
        <v>37.6</v>
      </c>
      <c r="C6770">
        <v>0.02</v>
      </c>
      <c r="D6770">
        <v>37.6</v>
      </c>
    </row>
    <row r="6771" spans="1:4">
      <c r="A6771">
        <v>0</v>
      </c>
      <c r="B6771">
        <v>37.605555555555554</v>
      </c>
      <c r="C6771">
        <v>0.02</v>
      </c>
      <c r="D6771">
        <v>37.605555555555554</v>
      </c>
    </row>
    <row r="6772" spans="1:4">
      <c r="A6772">
        <v>0</v>
      </c>
      <c r="B6772">
        <v>37.611111111111107</v>
      </c>
      <c r="C6772">
        <v>0.02</v>
      </c>
      <c r="D6772">
        <v>37.611111111111107</v>
      </c>
    </row>
    <row r="6773" spans="1:4">
      <c r="A6773">
        <v>0</v>
      </c>
      <c r="B6773">
        <v>37.616666666666667</v>
      </c>
      <c r="C6773">
        <v>0.02</v>
      </c>
      <c r="D6773">
        <v>37.616666666666667</v>
      </c>
    </row>
    <row r="6774" spans="1:4">
      <c r="A6774">
        <v>0</v>
      </c>
      <c r="B6774">
        <v>37.62222222222222</v>
      </c>
      <c r="C6774">
        <v>0.02</v>
      </c>
      <c r="D6774">
        <v>37.62222222222222</v>
      </c>
    </row>
    <row r="6775" spans="1:4">
      <c r="A6775">
        <v>0</v>
      </c>
      <c r="B6775">
        <v>37.62777777777778</v>
      </c>
      <c r="C6775">
        <v>0.02</v>
      </c>
      <c r="D6775">
        <v>37.62777777777778</v>
      </c>
    </row>
    <row r="6776" spans="1:4">
      <c r="A6776">
        <v>0</v>
      </c>
      <c r="B6776">
        <v>37.633333333333333</v>
      </c>
      <c r="C6776">
        <v>0.02</v>
      </c>
      <c r="D6776">
        <v>37.633333333333333</v>
      </c>
    </row>
    <row r="6777" spans="1:4">
      <c r="A6777">
        <v>0</v>
      </c>
      <c r="B6777">
        <v>37.638888888888893</v>
      </c>
      <c r="C6777">
        <v>0.02</v>
      </c>
      <c r="D6777">
        <v>37.638888888888893</v>
      </c>
    </row>
    <row r="6778" spans="1:4">
      <c r="A6778">
        <v>0</v>
      </c>
      <c r="B6778">
        <v>37.644444444444446</v>
      </c>
      <c r="C6778">
        <v>0.02</v>
      </c>
      <c r="D6778">
        <v>37.644444444444446</v>
      </c>
    </row>
    <row r="6779" spans="1:4">
      <c r="A6779">
        <v>0</v>
      </c>
      <c r="B6779">
        <v>37.65</v>
      </c>
      <c r="C6779">
        <v>0.02</v>
      </c>
      <c r="D6779">
        <v>37.65</v>
      </c>
    </row>
    <row r="6780" spans="1:4">
      <c r="A6780">
        <v>0</v>
      </c>
      <c r="B6780">
        <v>37.655555555555559</v>
      </c>
      <c r="C6780">
        <v>0.02</v>
      </c>
      <c r="D6780">
        <v>37.655555555555559</v>
      </c>
    </row>
    <row r="6781" spans="1:4">
      <c r="A6781">
        <v>0</v>
      </c>
      <c r="B6781">
        <v>37.661111111111111</v>
      </c>
      <c r="C6781">
        <v>0.02</v>
      </c>
      <c r="D6781">
        <v>37.661111111111111</v>
      </c>
    </row>
    <row r="6782" spans="1:4">
      <c r="A6782">
        <v>0</v>
      </c>
      <c r="B6782">
        <v>37.666666666666664</v>
      </c>
      <c r="C6782">
        <v>0.02</v>
      </c>
      <c r="D6782">
        <v>37.666666666666664</v>
      </c>
    </row>
    <row r="6783" spans="1:4">
      <c r="A6783">
        <v>0</v>
      </c>
      <c r="B6783">
        <v>37.672222222222224</v>
      </c>
      <c r="C6783">
        <v>0.02</v>
      </c>
      <c r="D6783">
        <v>37.672222222222224</v>
      </c>
    </row>
    <row r="6784" spans="1:4">
      <c r="A6784">
        <v>0</v>
      </c>
      <c r="B6784">
        <v>37.677777777777777</v>
      </c>
      <c r="C6784">
        <v>0.02</v>
      </c>
      <c r="D6784">
        <v>37.677777777777777</v>
      </c>
    </row>
    <row r="6785" spans="1:4">
      <c r="A6785">
        <v>0</v>
      </c>
      <c r="B6785">
        <v>37.68333333333333</v>
      </c>
      <c r="C6785">
        <v>0.02</v>
      </c>
      <c r="D6785">
        <v>37.68333333333333</v>
      </c>
    </row>
    <row r="6786" spans="1:4">
      <c r="A6786">
        <v>0</v>
      </c>
      <c r="B6786">
        <v>37.68888888888889</v>
      </c>
      <c r="C6786">
        <v>0.02</v>
      </c>
      <c r="D6786">
        <v>37.68888888888889</v>
      </c>
    </row>
    <row r="6787" spans="1:4">
      <c r="A6787">
        <v>0</v>
      </c>
      <c r="B6787">
        <v>37.694444444444443</v>
      </c>
      <c r="C6787">
        <v>0.02</v>
      </c>
      <c r="D6787">
        <v>37.694444444444443</v>
      </c>
    </row>
    <row r="6788" spans="1:4">
      <c r="A6788">
        <v>0</v>
      </c>
      <c r="B6788">
        <v>37.699999999999996</v>
      </c>
      <c r="C6788">
        <v>0.02</v>
      </c>
      <c r="D6788">
        <v>37.699999999999996</v>
      </c>
    </row>
    <row r="6789" spans="1:4">
      <c r="A6789">
        <v>0</v>
      </c>
      <c r="B6789">
        <v>37.705555555555556</v>
      </c>
      <c r="C6789">
        <v>0.02</v>
      </c>
      <c r="D6789">
        <v>37.705555555555556</v>
      </c>
    </row>
    <row r="6790" spans="1:4">
      <c r="A6790">
        <v>0</v>
      </c>
      <c r="B6790">
        <v>37.711111111111116</v>
      </c>
      <c r="C6790">
        <v>0.02</v>
      </c>
      <c r="D6790">
        <v>37.711111111111116</v>
      </c>
    </row>
    <row r="6791" spans="1:4">
      <c r="A6791">
        <v>0</v>
      </c>
      <c r="B6791">
        <v>37.716666666666669</v>
      </c>
      <c r="C6791">
        <v>0.02</v>
      </c>
      <c r="D6791">
        <v>37.716666666666669</v>
      </c>
    </row>
    <row r="6792" spans="1:4">
      <c r="A6792">
        <v>0</v>
      </c>
      <c r="B6792">
        <v>37.722222222222221</v>
      </c>
      <c r="C6792">
        <v>0.02</v>
      </c>
      <c r="D6792">
        <v>37.722222222222221</v>
      </c>
    </row>
    <row r="6793" spans="1:4">
      <c r="A6793">
        <v>0</v>
      </c>
      <c r="B6793">
        <v>37.727777777777781</v>
      </c>
      <c r="C6793">
        <v>0.02</v>
      </c>
      <c r="D6793">
        <v>37.727777777777781</v>
      </c>
    </row>
    <row r="6794" spans="1:4">
      <c r="A6794">
        <v>0</v>
      </c>
      <c r="B6794">
        <v>37.733333333333334</v>
      </c>
      <c r="C6794">
        <v>0.02</v>
      </c>
      <c r="D6794">
        <v>37.733333333333334</v>
      </c>
    </row>
    <row r="6795" spans="1:4">
      <c r="A6795">
        <v>0</v>
      </c>
      <c r="B6795">
        <v>37.738888888888887</v>
      </c>
      <c r="C6795">
        <v>0.02</v>
      </c>
      <c r="D6795">
        <v>37.738888888888887</v>
      </c>
    </row>
    <row r="6796" spans="1:4">
      <c r="A6796">
        <v>0</v>
      </c>
      <c r="B6796">
        <v>37.744444444444447</v>
      </c>
      <c r="C6796">
        <v>0.02</v>
      </c>
      <c r="D6796">
        <v>37.744444444444447</v>
      </c>
    </row>
    <row r="6797" spans="1:4">
      <c r="A6797">
        <v>0</v>
      </c>
      <c r="B6797">
        <v>37.75</v>
      </c>
      <c r="C6797">
        <v>0.02</v>
      </c>
      <c r="D6797">
        <v>37.75</v>
      </c>
    </row>
    <row r="6798" spans="1:4">
      <c r="A6798">
        <v>0</v>
      </c>
      <c r="B6798">
        <v>37.755555555555553</v>
      </c>
      <c r="C6798">
        <v>0.02</v>
      </c>
      <c r="D6798">
        <v>37.755555555555553</v>
      </c>
    </row>
    <row r="6799" spans="1:4">
      <c r="A6799">
        <v>0</v>
      </c>
      <c r="B6799">
        <v>37.761111111111113</v>
      </c>
      <c r="C6799">
        <v>0.02</v>
      </c>
      <c r="D6799">
        <v>37.761111111111113</v>
      </c>
    </row>
    <row r="6800" spans="1:4">
      <c r="A6800">
        <v>0</v>
      </c>
      <c r="B6800">
        <v>37.766666666666666</v>
      </c>
      <c r="C6800">
        <v>0.02</v>
      </c>
      <c r="D6800">
        <v>37.766666666666666</v>
      </c>
    </row>
    <row r="6801" spans="1:4">
      <c r="A6801">
        <v>0</v>
      </c>
      <c r="B6801">
        <v>37.772222222222219</v>
      </c>
      <c r="C6801">
        <v>0.02</v>
      </c>
      <c r="D6801">
        <v>37.772222222222219</v>
      </c>
    </row>
    <row r="6802" spans="1:4">
      <c r="A6802">
        <v>0</v>
      </c>
      <c r="B6802">
        <v>37.777777777777779</v>
      </c>
      <c r="C6802">
        <v>0.02</v>
      </c>
      <c r="D6802">
        <v>37.777777777777779</v>
      </c>
    </row>
    <row r="6803" spans="1:4">
      <c r="A6803">
        <v>0</v>
      </c>
      <c r="B6803">
        <v>37.783333333333331</v>
      </c>
      <c r="C6803">
        <v>0.02</v>
      </c>
      <c r="D6803">
        <v>37.783333333333331</v>
      </c>
    </row>
    <row r="6804" spans="1:4">
      <c r="A6804">
        <v>0</v>
      </c>
      <c r="B6804">
        <v>37.788888888888884</v>
      </c>
      <c r="C6804">
        <v>0.02</v>
      </c>
      <c r="D6804">
        <v>37.788888888888884</v>
      </c>
    </row>
    <row r="6805" spans="1:4">
      <c r="A6805">
        <v>0</v>
      </c>
      <c r="B6805">
        <v>37.794444444444444</v>
      </c>
      <c r="C6805">
        <v>0.02</v>
      </c>
      <c r="D6805">
        <v>37.794444444444444</v>
      </c>
    </row>
    <row r="6806" spans="1:4">
      <c r="A6806">
        <v>0</v>
      </c>
      <c r="B6806">
        <v>37.800000000000004</v>
      </c>
      <c r="C6806">
        <v>0.02</v>
      </c>
      <c r="D6806">
        <v>37.800000000000004</v>
      </c>
    </row>
    <row r="6807" spans="1:4">
      <c r="A6807">
        <v>0</v>
      </c>
      <c r="B6807">
        <v>37.805555555555557</v>
      </c>
      <c r="C6807">
        <v>0.02</v>
      </c>
      <c r="D6807">
        <v>37.805555555555557</v>
      </c>
    </row>
    <row r="6808" spans="1:4">
      <c r="A6808">
        <v>0</v>
      </c>
      <c r="B6808">
        <v>37.81111111111111</v>
      </c>
      <c r="C6808">
        <v>0.02</v>
      </c>
      <c r="D6808">
        <v>37.81111111111111</v>
      </c>
    </row>
    <row r="6809" spans="1:4">
      <c r="A6809">
        <v>0</v>
      </c>
      <c r="B6809">
        <v>37.81666666666667</v>
      </c>
      <c r="C6809">
        <v>0.02</v>
      </c>
      <c r="D6809">
        <v>37.81666666666667</v>
      </c>
    </row>
    <row r="6810" spans="1:4">
      <c r="A6810">
        <v>0</v>
      </c>
      <c r="B6810">
        <v>37.822222222222223</v>
      </c>
      <c r="C6810">
        <v>0.02</v>
      </c>
      <c r="D6810">
        <v>37.822222222222223</v>
      </c>
    </row>
    <row r="6811" spans="1:4">
      <c r="A6811">
        <v>0</v>
      </c>
      <c r="B6811">
        <v>37.827777777777776</v>
      </c>
      <c r="C6811">
        <v>0.02</v>
      </c>
      <c r="D6811">
        <v>37.827777777777776</v>
      </c>
    </row>
    <row r="6812" spans="1:4">
      <c r="A6812">
        <v>0</v>
      </c>
      <c r="B6812">
        <v>37.833333333333336</v>
      </c>
      <c r="C6812">
        <v>0.02</v>
      </c>
      <c r="D6812">
        <v>37.833333333333336</v>
      </c>
    </row>
    <row r="6813" spans="1:4">
      <c r="A6813">
        <v>0</v>
      </c>
      <c r="B6813">
        <v>37.838888888888889</v>
      </c>
      <c r="C6813">
        <v>0.02</v>
      </c>
      <c r="D6813">
        <v>37.838888888888889</v>
      </c>
    </row>
    <row r="6814" spans="1:4">
      <c r="A6814">
        <v>0</v>
      </c>
      <c r="B6814">
        <v>37.844444444444441</v>
      </c>
      <c r="C6814">
        <v>0.02</v>
      </c>
      <c r="D6814">
        <v>37.844444444444441</v>
      </c>
    </row>
    <row r="6815" spans="1:4">
      <c r="A6815">
        <v>0</v>
      </c>
      <c r="B6815">
        <v>37.85</v>
      </c>
      <c r="C6815">
        <v>0.02</v>
      </c>
      <c r="D6815">
        <v>37.85</v>
      </c>
    </row>
    <row r="6816" spans="1:4">
      <c r="A6816">
        <v>0</v>
      </c>
      <c r="B6816">
        <v>37.855555555555554</v>
      </c>
      <c r="C6816">
        <v>0.02</v>
      </c>
      <c r="D6816">
        <v>37.855555555555554</v>
      </c>
    </row>
    <row r="6817" spans="1:4">
      <c r="A6817">
        <v>0</v>
      </c>
      <c r="B6817">
        <v>37.861111111111107</v>
      </c>
      <c r="C6817">
        <v>0.02</v>
      </c>
      <c r="D6817">
        <v>37.861111111111107</v>
      </c>
    </row>
    <row r="6818" spans="1:4">
      <c r="A6818">
        <v>0</v>
      </c>
      <c r="B6818">
        <v>37.866666666666667</v>
      </c>
      <c r="C6818">
        <v>0.02</v>
      </c>
      <c r="D6818">
        <v>37.866666666666667</v>
      </c>
    </row>
    <row r="6819" spans="1:4">
      <c r="A6819">
        <v>0</v>
      </c>
      <c r="B6819">
        <v>37.87222222222222</v>
      </c>
      <c r="C6819">
        <v>0.02</v>
      </c>
      <c r="D6819">
        <v>37.87222222222222</v>
      </c>
    </row>
    <row r="6820" spans="1:4">
      <c r="A6820">
        <v>0</v>
      </c>
      <c r="B6820">
        <v>37.87777777777778</v>
      </c>
      <c r="C6820">
        <v>0.02</v>
      </c>
      <c r="D6820">
        <v>37.87777777777778</v>
      </c>
    </row>
    <row r="6821" spans="1:4">
      <c r="A6821">
        <v>0</v>
      </c>
      <c r="B6821">
        <v>37.883333333333333</v>
      </c>
      <c r="C6821">
        <v>0.02</v>
      </c>
      <c r="D6821">
        <v>37.883333333333333</v>
      </c>
    </row>
    <row r="6822" spans="1:4">
      <c r="A6822">
        <v>0</v>
      </c>
      <c r="B6822">
        <v>37.888888888888893</v>
      </c>
      <c r="C6822">
        <v>0.02</v>
      </c>
      <c r="D6822">
        <v>37.888888888888893</v>
      </c>
    </row>
    <row r="6823" spans="1:4">
      <c r="A6823">
        <v>0</v>
      </c>
      <c r="B6823">
        <v>37.894444444444446</v>
      </c>
      <c r="C6823">
        <v>0.02</v>
      </c>
      <c r="D6823">
        <v>37.894444444444446</v>
      </c>
    </row>
    <row r="6824" spans="1:4">
      <c r="A6824">
        <v>0</v>
      </c>
      <c r="B6824">
        <v>37.9</v>
      </c>
      <c r="C6824">
        <v>0.02</v>
      </c>
      <c r="D6824">
        <v>37.9</v>
      </c>
    </row>
    <row r="6825" spans="1:4">
      <c r="A6825">
        <v>0</v>
      </c>
      <c r="B6825">
        <v>37.905555555555559</v>
      </c>
      <c r="C6825">
        <v>0.02</v>
      </c>
      <c r="D6825">
        <v>37.905555555555559</v>
      </c>
    </row>
    <row r="6826" spans="1:4">
      <c r="A6826">
        <v>0</v>
      </c>
      <c r="B6826">
        <v>37.911111111111111</v>
      </c>
      <c r="C6826">
        <v>0.02</v>
      </c>
      <c r="D6826">
        <v>37.911111111111111</v>
      </c>
    </row>
    <row r="6827" spans="1:4">
      <c r="A6827">
        <v>0</v>
      </c>
      <c r="B6827">
        <v>37.916666666666664</v>
      </c>
      <c r="C6827">
        <v>0.02</v>
      </c>
      <c r="D6827">
        <v>37.916666666666664</v>
      </c>
    </row>
    <row r="6828" spans="1:4">
      <c r="A6828">
        <v>0</v>
      </c>
      <c r="B6828">
        <v>37.922222222222224</v>
      </c>
      <c r="C6828">
        <v>0.02</v>
      </c>
      <c r="D6828">
        <v>37.922222222222224</v>
      </c>
    </row>
    <row r="6829" spans="1:4">
      <c r="A6829">
        <v>0</v>
      </c>
      <c r="B6829">
        <v>37.927777777777777</v>
      </c>
      <c r="C6829">
        <v>0.02</v>
      </c>
      <c r="D6829">
        <v>37.927777777777777</v>
      </c>
    </row>
    <row r="6830" spans="1:4">
      <c r="A6830">
        <v>0</v>
      </c>
      <c r="B6830">
        <v>37.93333333333333</v>
      </c>
      <c r="C6830">
        <v>0.02</v>
      </c>
      <c r="D6830">
        <v>37.93333333333333</v>
      </c>
    </row>
    <row r="6831" spans="1:4">
      <c r="A6831">
        <v>0</v>
      </c>
      <c r="B6831">
        <v>37.93888888888889</v>
      </c>
      <c r="C6831">
        <v>0.02</v>
      </c>
      <c r="D6831">
        <v>37.93888888888889</v>
      </c>
    </row>
    <row r="6832" spans="1:4">
      <c r="A6832">
        <v>0</v>
      </c>
      <c r="B6832">
        <v>37.944444444444443</v>
      </c>
      <c r="C6832">
        <v>0.02</v>
      </c>
      <c r="D6832">
        <v>37.944444444444443</v>
      </c>
    </row>
    <row r="6833" spans="1:4">
      <c r="A6833">
        <v>0</v>
      </c>
      <c r="B6833">
        <v>37.949999999999996</v>
      </c>
      <c r="C6833">
        <v>0.02</v>
      </c>
      <c r="D6833">
        <v>37.949999999999996</v>
      </c>
    </row>
    <row r="6834" spans="1:4">
      <c r="A6834">
        <v>0</v>
      </c>
      <c r="B6834">
        <v>37.955555555555556</v>
      </c>
      <c r="C6834">
        <v>0.02</v>
      </c>
      <c r="D6834">
        <v>37.955555555555556</v>
      </c>
    </row>
    <row r="6835" spans="1:4">
      <c r="A6835">
        <v>0</v>
      </c>
      <c r="B6835">
        <v>37.961111111111116</v>
      </c>
      <c r="C6835">
        <v>0.02</v>
      </c>
      <c r="D6835">
        <v>37.961111111111116</v>
      </c>
    </row>
    <row r="6836" spans="1:4">
      <c r="A6836">
        <v>0</v>
      </c>
      <c r="B6836">
        <v>37.966666666666669</v>
      </c>
      <c r="C6836">
        <v>0.02</v>
      </c>
      <c r="D6836">
        <v>37.966666666666669</v>
      </c>
    </row>
    <row r="6837" spans="1:4">
      <c r="A6837">
        <v>0</v>
      </c>
      <c r="B6837">
        <v>37.972222222222221</v>
      </c>
      <c r="C6837">
        <v>0.02</v>
      </c>
      <c r="D6837">
        <v>37.972222222222221</v>
      </c>
    </row>
    <row r="6838" spans="1:4">
      <c r="A6838">
        <v>0</v>
      </c>
      <c r="B6838">
        <v>37.977777777777781</v>
      </c>
      <c r="C6838">
        <v>0.02</v>
      </c>
      <c r="D6838">
        <v>37.977777777777781</v>
      </c>
    </row>
    <row r="6839" spans="1:4">
      <c r="A6839">
        <v>0</v>
      </c>
      <c r="B6839">
        <v>37.983333333333334</v>
      </c>
      <c r="C6839">
        <v>0.02</v>
      </c>
      <c r="D6839">
        <v>37.983333333333334</v>
      </c>
    </row>
    <row r="6840" spans="1:4">
      <c r="A6840">
        <v>0</v>
      </c>
      <c r="B6840">
        <v>37.988888888888887</v>
      </c>
      <c r="C6840">
        <v>0.02</v>
      </c>
      <c r="D6840">
        <v>37.988888888888887</v>
      </c>
    </row>
    <row r="6841" spans="1:4">
      <c r="A6841">
        <v>0</v>
      </c>
      <c r="B6841">
        <v>37.994444444444447</v>
      </c>
      <c r="C6841">
        <v>0.02</v>
      </c>
      <c r="D6841">
        <v>37.994444444444447</v>
      </c>
    </row>
    <row r="6842" spans="1:4">
      <c r="A6842">
        <v>0</v>
      </c>
      <c r="B6842">
        <v>38</v>
      </c>
      <c r="C6842">
        <v>0.02</v>
      </c>
      <c r="D6842">
        <v>38</v>
      </c>
    </row>
    <row r="6843" spans="1:4">
      <c r="A6843">
        <v>0</v>
      </c>
      <c r="B6843">
        <v>38.005555555555553</v>
      </c>
      <c r="C6843">
        <v>0.02</v>
      </c>
      <c r="D6843">
        <v>38.005555555555553</v>
      </c>
    </row>
    <row r="6844" spans="1:4">
      <c r="A6844">
        <v>0</v>
      </c>
      <c r="B6844">
        <v>38.011111111111113</v>
      </c>
      <c r="C6844">
        <v>0.02</v>
      </c>
      <c r="D6844">
        <v>38.011111111111113</v>
      </c>
    </row>
    <row r="6845" spans="1:4">
      <c r="A6845">
        <v>0</v>
      </c>
      <c r="B6845">
        <v>38.016666666666666</v>
      </c>
      <c r="C6845">
        <v>0.02</v>
      </c>
      <c r="D6845">
        <v>38.016666666666666</v>
      </c>
    </row>
    <row r="6846" spans="1:4">
      <c r="A6846">
        <v>0</v>
      </c>
      <c r="B6846">
        <v>38.022222222222219</v>
      </c>
      <c r="C6846">
        <v>0.02</v>
      </c>
      <c r="D6846">
        <v>38.022222222222219</v>
      </c>
    </row>
    <row r="6847" spans="1:4">
      <c r="A6847">
        <v>0</v>
      </c>
      <c r="B6847">
        <v>38.027777777777779</v>
      </c>
      <c r="C6847">
        <v>0.02</v>
      </c>
      <c r="D6847">
        <v>38.027777777777779</v>
      </c>
    </row>
    <row r="6848" spans="1:4">
      <c r="A6848">
        <v>0</v>
      </c>
      <c r="B6848">
        <v>38.033333333333331</v>
      </c>
      <c r="C6848">
        <v>0.02</v>
      </c>
      <c r="D6848">
        <v>38.033333333333331</v>
      </c>
    </row>
    <row r="6849" spans="1:4">
      <c r="A6849">
        <v>0</v>
      </c>
      <c r="B6849">
        <v>38.038888888888884</v>
      </c>
      <c r="C6849">
        <v>0.02</v>
      </c>
      <c r="D6849">
        <v>38.038888888888884</v>
      </c>
    </row>
    <row r="6850" spans="1:4">
      <c r="A6850">
        <v>0</v>
      </c>
      <c r="B6850">
        <v>38.044444444444444</v>
      </c>
      <c r="C6850">
        <v>0.02</v>
      </c>
      <c r="D6850">
        <v>38.044444444444444</v>
      </c>
    </row>
    <row r="6851" spans="1:4">
      <c r="A6851">
        <v>0</v>
      </c>
      <c r="B6851">
        <v>38.050000000000004</v>
      </c>
      <c r="C6851">
        <v>0.02</v>
      </c>
      <c r="D6851">
        <v>38.050000000000004</v>
      </c>
    </row>
    <row r="6852" spans="1:4">
      <c r="A6852">
        <v>0</v>
      </c>
      <c r="B6852">
        <v>38.055555555555557</v>
      </c>
      <c r="C6852">
        <v>0.02</v>
      </c>
      <c r="D6852">
        <v>38.055555555555557</v>
      </c>
    </row>
    <row r="6853" spans="1:4">
      <c r="A6853">
        <v>0</v>
      </c>
      <c r="B6853">
        <v>38.06111111111111</v>
      </c>
      <c r="C6853">
        <v>0.02</v>
      </c>
      <c r="D6853">
        <v>38.06111111111111</v>
      </c>
    </row>
    <row r="6854" spans="1:4">
      <c r="A6854">
        <v>0</v>
      </c>
      <c r="B6854">
        <v>38.06666666666667</v>
      </c>
      <c r="C6854">
        <v>0.02</v>
      </c>
      <c r="D6854">
        <v>38.06666666666667</v>
      </c>
    </row>
    <row r="6855" spans="1:4">
      <c r="A6855">
        <v>0</v>
      </c>
      <c r="B6855">
        <v>38.072222222222223</v>
      </c>
      <c r="C6855">
        <v>0.02</v>
      </c>
      <c r="D6855">
        <v>38.072222222222223</v>
      </c>
    </row>
    <row r="6856" spans="1:4">
      <c r="A6856">
        <v>0</v>
      </c>
      <c r="B6856">
        <v>38.077777777777776</v>
      </c>
      <c r="C6856">
        <v>0.02</v>
      </c>
      <c r="D6856">
        <v>38.077777777777776</v>
      </c>
    </row>
    <row r="6857" spans="1:4">
      <c r="A6857">
        <v>0</v>
      </c>
      <c r="B6857">
        <v>38.083333333333336</v>
      </c>
      <c r="C6857">
        <v>0.02</v>
      </c>
      <c r="D6857">
        <v>38.083333333333336</v>
      </c>
    </row>
    <row r="6858" spans="1:4">
      <c r="A6858">
        <v>0</v>
      </c>
      <c r="B6858">
        <v>38.088888888888889</v>
      </c>
      <c r="C6858">
        <v>0.02</v>
      </c>
      <c r="D6858">
        <v>38.088888888888889</v>
      </c>
    </row>
    <row r="6859" spans="1:4">
      <c r="A6859">
        <v>0</v>
      </c>
      <c r="B6859">
        <v>38.094444444444441</v>
      </c>
      <c r="C6859">
        <v>0.02</v>
      </c>
      <c r="D6859">
        <v>38.094444444444441</v>
      </c>
    </row>
    <row r="6860" spans="1:4">
      <c r="A6860">
        <v>0</v>
      </c>
      <c r="B6860">
        <v>38.1</v>
      </c>
      <c r="C6860">
        <v>0.02</v>
      </c>
      <c r="D6860">
        <v>38.1</v>
      </c>
    </row>
    <row r="6861" spans="1:4">
      <c r="A6861">
        <v>0</v>
      </c>
      <c r="B6861">
        <v>38.105555555555554</v>
      </c>
      <c r="C6861">
        <v>0.02</v>
      </c>
      <c r="D6861">
        <v>38.105555555555554</v>
      </c>
    </row>
    <row r="6862" spans="1:4">
      <c r="A6862">
        <v>0</v>
      </c>
      <c r="B6862">
        <v>38.111111111111107</v>
      </c>
      <c r="C6862">
        <v>0.02</v>
      </c>
      <c r="D6862">
        <v>38.111111111111107</v>
      </c>
    </row>
    <row r="6863" spans="1:4">
      <c r="A6863">
        <v>0</v>
      </c>
      <c r="B6863">
        <v>38.116666666666667</v>
      </c>
      <c r="C6863">
        <v>0.02</v>
      </c>
      <c r="D6863">
        <v>38.116666666666667</v>
      </c>
    </row>
    <row r="6864" spans="1:4">
      <c r="A6864">
        <v>0</v>
      </c>
      <c r="B6864">
        <v>38.12222222222222</v>
      </c>
      <c r="C6864">
        <v>0.02</v>
      </c>
      <c r="D6864">
        <v>38.12222222222222</v>
      </c>
    </row>
    <row r="6865" spans="1:4">
      <c r="A6865">
        <v>0</v>
      </c>
      <c r="B6865">
        <v>38.12777777777778</v>
      </c>
      <c r="C6865">
        <v>0.02</v>
      </c>
      <c r="D6865">
        <v>38.12777777777778</v>
      </c>
    </row>
    <row r="6866" spans="1:4">
      <c r="A6866">
        <v>0</v>
      </c>
      <c r="B6866">
        <v>38.133333333333333</v>
      </c>
      <c r="C6866">
        <v>0.02</v>
      </c>
      <c r="D6866">
        <v>38.133333333333333</v>
      </c>
    </row>
    <row r="6867" spans="1:4">
      <c r="A6867">
        <v>0</v>
      </c>
      <c r="B6867">
        <v>38.138888888888893</v>
      </c>
      <c r="C6867">
        <v>0.02</v>
      </c>
      <c r="D6867">
        <v>38.138888888888893</v>
      </c>
    </row>
    <row r="6868" spans="1:4">
      <c r="A6868">
        <v>0</v>
      </c>
      <c r="B6868">
        <v>38.144444444444446</v>
      </c>
      <c r="C6868">
        <v>0.02</v>
      </c>
      <c r="D6868">
        <v>38.144444444444446</v>
      </c>
    </row>
    <row r="6869" spans="1:4">
      <c r="A6869">
        <v>0</v>
      </c>
      <c r="B6869">
        <v>38.15</v>
      </c>
      <c r="C6869">
        <v>0.02</v>
      </c>
      <c r="D6869">
        <v>38.15</v>
      </c>
    </row>
    <row r="6870" spans="1:4">
      <c r="A6870">
        <v>0</v>
      </c>
      <c r="B6870">
        <v>38.155555555555559</v>
      </c>
      <c r="C6870">
        <v>0.02</v>
      </c>
      <c r="D6870">
        <v>38.155555555555559</v>
      </c>
    </row>
    <row r="6871" spans="1:4">
      <c r="A6871">
        <v>0</v>
      </c>
      <c r="B6871">
        <v>38.161111111111111</v>
      </c>
      <c r="C6871">
        <v>0.02</v>
      </c>
      <c r="D6871">
        <v>38.161111111111111</v>
      </c>
    </row>
    <row r="6872" spans="1:4">
      <c r="A6872">
        <v>0</v>
      </c>
      <c r="B6872">
        <v>38.166666666666664</v>
      </c>
      <c r="C6872">
        <v>0.02</v>
      </c>
      <c r="D6872">
        <v>38.166666666666664</v>
      </c>
    </row>
    <row r="6873" spans="1:4">
      <c r="A6873">
        <v>0</v>
      </c>
      <c r="B6873">
        <v>38.172222222222224</v>
      </c>
      <c r="C6873">
        <v>0.03</v>
      </c>
      <c r="D6873">
        <v>38.172222222222224</v>
      </c>
    </row>
    <row r="6874" spans="1:4">
      <c r="A6874">
        <v>0</v>
      </c>
      <c r="B6874">
        <v>38.177777777777777</v>
      </c>
      <c r="C6874">
        <v>0.03</v>
      </c>
      <c r="D6874">
        <v>38.177777777777777</v>
      </c>
    </row>
    <row r="6875" spans="1:4">
      <c r="A6875">
        <v>0</v>
      </c>
      <c r="B6875">
        <v>38.18333333333333</v>
      </c>
      <c r="C6875">
        <v>0.03</v>
      </c>
      <c r="D6875">
        <v>38.18333333333333</v>
      </c>
    </row>
    <row r="6876" spans="1:4">
      <c r="A6876">
        <v>0</v>
      </c>
      <c r="B6876">
        <v>38.18888888888889</v>
      </c>
      <c r="C6876">
        <v>0.03</v>
      </c>
      <c r="D6876">
        <v>38.18888888888889</v>
      </c>
    </row>
    <row r="6877" spans="1:4">
      <c r="A6877">
        <v>0</v>
      </c>
      <c r="B6877">
        <v>38.194444444444443</v>
      </c>
      <c r="C6877">
        <v>0.03</v>
      </c>
      <c r="D6877">
        <v>38.194444444444443</v>
      </c>
    </row>
    <row r="6878" spans="1:4">
      <c r="A6878">
        <v>0</v>
      </c>
      <c r="B6878">
        <v>38.199999999999996</v>
      </c>
      <c r="C6878">
        <v>0.03</v>
      </c>
      <c r="D6878">
        <v>38.199999999999996</v>
      </c>
    </row>
    <row r="6879" spans="1:4">
      <c r="A6879">
        <v>0</v>
      </c>
      <c r="B6879">
        <v>38.205555555555556</v>
      </c>
      <c r="C6879">
        <v>0.03</v>
      </c>
      <c r="D6879">
        <v>38.205555555555556</v>
      </c>
    </row>
    <row r="6880" spans="1:4">
      <c r="A6880">
        <v>0</v>
      </c>
      <c r="B6880">
        <v>38.211111111111116</v>
      </c>
      <c r="C6880">
        <v>0.03</v>
      </c>
      <c r="D6880">
        <v>38.211111111111116</v>
      </c>
    </row>
    <row r="6881" spans="1:4">
      <c r="A6881">
        <v>0</v>
      </c>
      <c r="B6881">
        <v>38.216666666666669</v>
      </c>
      <c r="C6881">
        <v>0.03</v>
      </c>
      <c r="D6881">
        <v>38.216666666666669</v>
      </c>
    </row>
    <row r="6882" spans="1:4">
      <c r="A6882">
        <v>0</v>
      </c>
      <c r="B6882">
        <v>38.222222222222221</v>
      </c>
      <c r="C6882">
        <v>0.02</v>
      </c>
      <c r="D6882">
        <v>38.222222222222221</v>
      </c>
    </row>
    <row r="6883" spans="1:4">
      <c r="A6883">
        <v>0</v>
      </c>
      <c r="B6883">
        <v>38.227777777777781</v>
      </c>
      <c r="C6883">
        <v>0.02</v>
      </c>
      <c r="D6883">
        <v>38.227777777777781</v>
      </c>
    </row>
    <row r="6884" spans="1:4">
      <c r="A6884">
        <v>0</v>
      </c>
      <c r="B6884">
        <v>38.233333333333334</v>
      </c>
      <c r="C6884">
        <v>0.02</v>
      </c>
      <c r="D6884">
        <v>38.233333333333334</v>
      </c>
    </row>
    <row r="6885" spans="1:4">
      <c r="A6885">
        <v>0</v>
      </c>
      <c r="B6885">
        <v>38.238888888888887</v>
      </c>
      <c r="C6885">
        <v>0.02</v>
      </c>
      <c r="D6885">
        <v>38.238888888888887</v>
      </c>
    </row>
    <row r="6886" spans="1:4">
      <c r="A6886">
        <v>0</v>
      </c>
      <c r="B6886">
        <v>38.244444444444447</v>
      </c>
      <c r="C6886">
        <v>0.02</v>
      </c>
      <c r="D6886">
        <v>38.244444444444447</v>
      </c>
    </row>
    <row r="6887" spans="1:4">
      <c r="A6887">
        <v>0</v>
      </c>
      <c r="B6887">
        <v>38.25</v>
      </c>
      <c r="C6887">
        <v>0.02</v>
      </c>
      <c r="D6887">
        <v>38.25</v>
      </c>
    </row>
    <row r="6888" spans="1:4">
      <c r="A6888">
        <v>0</v>
      </c>
      <c r="B6888">
        <v>38.255555555555553</v>
      </c>
      <c r="C6888">
        <v>0.02</v>
      </c>
      <c r="D6888">
        <v>38.255555555555553</v>
      </c>
    </row>
    <row r="6889" spans="1:4">
      <c r="A6889">
        <v>0</v>
      </c>
      <c r="B6889">
        <v>38.261111111111113</v>
      </c>
      <c r="C6889">
        <v>0.02</v>
      </c>
      <c r="D6889">
        <v>38.261111111111113</v>
      </c>
    </row>
    <row r="6890" spans="1:4">
      <c r="A6890">
        <v>0</v>
      </c>
      <c r="B6890">
        <v>38.266666666666666</v>
      </c>
      <c r="C6890">
        <v>0.02</v>
      </c>
      <c r="D6890">
        <v>38.266666666666666</v>
      </c>
    </row>
    <row r="6891" spans="1:4">
      <c r="A6891">
        <v>0</v>
      </c>
      <c r="B6891">
        <v>38.272222222222219</v>
      </c>
      <c r="C6891">
        <v>0.02</v>
      </c>
      <c r="D6891">
        <v>38.272222222222219</v>
      </c>
    </row>
    <row r="6892" spans="1:4">
      <c r="A6892">
        <v>0</v>
      </c>
      <c r="B6892">
        <v>38.277777777777779</v>
      </c>
      <c r="C6892">
        <v>0.02</v>
      </c>
      <c r="D6892">
        <v>38.277777777777779</v>
      </c>
    </row>
    <row r="6893" spans="1:4">
      <c r="A6893">
        <v>0</v>
      </c>
      <c r="B6893">
        <v>38.283333333333331</v>
      </c>
      <c r="C6893">
        <v>0.02</v>
      </c>
      <c r="D6893">
        <v>38.283333333333331</v>
      </c>
    </row>
    <row r="6894" spans="1:4">
      <c r="A6894">
        <v>0</v>
      </c>
      <c r="B6894">
        <v>38.288888888888884</v>
      </c>
      <c r="C6894">
        <v>0.02</v>
      </c>
      <c r="D6894">
        <v>38.288888888888884</v>
      </c>
    </row>
    <row r="6895" spans="1:4">
      <c r="A6895">
        <v>0</v>
      </c>
      <c r="B6895">
        <v>38.294444444444444</v>
      </c>
      <c r="C6895">
        <v>0.02</v>
      </c>
      <c r="D6895">
        <v>38.294444444444444</v>
      </c>
    </row>
    <row r="6896" spans="1:4">
      <c r="A6896">
        <v>0</v>
      </c>
      <c r="B6896">
        <v>38.300000000000004</v>
      </c>
      <c r="C6896">
        <v>0.02</v>
      </c>
      <c r="D6896">
        <v>38.300000000000004</v>
      </c>
    </row>
    <row r="6897" spans="1:4">
      <c r="A6897">
        <v>0</v>
      </c>
      <c r="B6897">
        <v>38.305555555555557</v>
      </c>
      <c r="C6897">
        <v>0.02</v>
      </c>
      <c r="D6897">
        <v>38.305555555555557</v>
      </c>
    </row>
    <row r="6898" spans="1:4">
      <c r="A6898">
        <v>0</v>
      </c>
      <c r="B6898">
        <v>38.31111111111111</v>
      </c>
      <c r="C6898">
        <v>0.02</v>
      </c>
      <c r="D6898">
        <v>38.31111111111111</v>
      </c>
    </row>
    <row r="6899" spans="1:4">
      <c r="A6899">
        <v>0</v>
      </c>
      <c r="B6899">
        <v>38.31666666666667</v>
      </c>
      <c r="C6899">
        <v>0.02</v>
      </c>
      <c r="D6899">
        <v>38.31666666666667</v>
      </c>
    </row>
    <row r="6900" spans="1:4">
      <c r="A6900">
        <v>0</v>
      </c>
      <c r="B6900">
        <v>38.322222222222223</v>
      </c>
      <c r="C6900">
        <v>0.02</v>
      </c>
      <c r="D6900">
        <v>38.322222222222223</v>
      </c>
    </row>
    <row r="6901" spans="1:4">
      <c r="A6901">
        <v>0</v>
      </c>
      <c r="B6901">
        <v>38.327777777777776</v>
      </c>
      <c r="C6901">
        <v>0.02</v>
      </c>
      <c r="D6901">
        <v>38.327777777777776</v>
      </c>
    </row>
    <row r="6902" spans="1:4">
      <c r="A6902">
        <v>0</v>
      </c>
      <c r="B6902">
        <v>38.333333333333336</v>
      </c>
      <c r="C6902">
        <v>0.02</v>
      </c>
      <c r="D6902">
        <v>38.333333333333336</v>
      </c>
    </row>
    <row r="6903" spans="1:4">
      <c r="A6903">
        <v>0</v>
      </c>
      <c r="B6903">
        <v>38.338888888888889</v>
      </c>
      <c r="C6903">
        <v>0.02</v>
      </c>
      <c r="D6903">
        <v>38.338888888888889</v>
      </c>
    </row>
    <row r="6904" spans="1:4">
      <c r="A6904">
        <v>0</v>
      </c>
      <c r="B6904">
        <v>38.344444444444441</v>
      </c>
      <c r="C6904">
        <v>0.02</v>
      </c>
      <c r="D6904">
        <v>38.344444444444441</v>
      </c>
    </row>
    <row r="6905" spans="1:4">
      <c r="A6905">
        <v>0</v>
      </c>
      <c r="B6905">
        <v>38.35</v>
      </c>
      <c r="C6905">
        <v>0.02</v>
      </c>
      <c r="D6905">
        <v>38.35</v>
      </c>
    </row>
    <row r="6906" spans="1:4">
      <c r="A6906">
        <v>0</v>
      </c>
      <c r="B6906">
        <v>38.355555555555554</v>
      </c>
      <c r="C6906">
        <v>0.02</v>
      </c>
      <c r="D6906">
        <v>38.355555555555554</v>
      </c>
    </row>
    <row r="6907" spans="1:4">
      <c r="A6907">
        <v>0</v>
      </c>
      <c r="B6907">
        <v>38.361111111111107</v>
      </c>
      <c r="C6907">
        <v>0.02</v>
      </c>
      <c r="D6907">
        <v>38.361111111111107</v>
      </c>
    </row>
    <row r="6908" spans="1:4">
      <c r="A6908">
        <v>0</v>
      </c>
      <c r="B6908">
        <v>38.366666666666667</v>
      </c>
      <c r="C6908">
        <v>0.02</v>
      </c>
      <c r="D6908">
        <v>38.366666666666667</v>
      </c>
    </row>
    <row r="6909" spans="1:4">
      <c r="A6909">
        <v>0</v>
      </c>
      <c r="B6909">
        <v>38.37222222222222</v>
      </c>
      <c r="C6909">
        <v>0.02</v>
      </c>
      <c r="D6909">
        <v>38.37222222222222</v>
      </c>
    </row>
    <row r="6910" spans="1:4">
      <c r="A6910">
        <v>0</v>
      </c>
      <c r="B6910">
        <v>38.37777777777778</v>
      </c>
      <c r="C6910">
        <v>0.02</v>
      </c>
      <c r="D6910">
        <v>38.37777777777778</v>
      </c>
    </row>
    <row r="6911" spans="1:4">
      <c r="A6911">
        <v>0</v>
      </c>
      <c r="B6911">
        <v>38.383333333333333</v>
      </c>
      <c r="C6911">
        <v>0.02</v>
      </c>
      <c r="D6911">
        <v>38.383333333333333</v>
      </c>
    </row>
    <row r="6912" spans="1:4">
      <c r="A6912">
        <v>0</v>
      </c>
      <c r="B6912">
        <v>38.388888888888893</v>
      </c>
      <c r="C6912">
        <v>0.02</v>
      </c>
      <c r="D6912">
        <v>38.388888888888893</v>
      </c>
    </row>
    <row r="6913" spans="1:4">
      <c r="A6913">
        <v>0</v>
      </c>
      <c r="B6913">
        <v>38.394444444444446</v>
      </c>
      <c r="C6913">
        <v>0.02</v>
      </c>
      <c r="D6913">
        <v>38.394444444444446</v>
      </c>
    </row>
    <row r="6914" spans="1:4">
      <c r="A6914">
        <v>0</v>
      </c>
      <c r="B6914">
        <v>38.4</v>
      </c>
      <c r="C6914">
        <v>0.02</v>
      </c>
      <c r="D6914">
        <v>38.4</v>
      </c>
    </row>
    <row r="6915" spans="1:4">
      <c r="A6915">
        <v>0</v>
      </c>
      <c r="B6915">
        <v>38.405555555555559</v>
      </c>
      <c r="C6915">
        <v>0.02</v>
      </c>
      <c r="D6915">
        <v>38.405555555555559</v>
      </c>
    </row>
    <row r="6916" spans="1:4">
      <c r="A6916">
        <v>0</v>
      </c>
      <c r="B6916">
        <v>38.411111111111111</v>
      </c>
      <c r="C6916">
        <v>0.02</v>
      </c>
      <c r="D6916">
        <v>38.411111111111111</v>
      </c>
    </row>
    <row r="6917" spans="1:4">
      <c r="A6917">
        <v>0</v>
      </c>
      <c r="B6917">
        <v>38.416666666666664</v>
      </c>
      <c r="C6917">
        <v>0.02</v>
      </c>
      <c r="D6917">
        <v>38.416666666666664</v>
      </c>
    </row>
    <row r="6918" spans="1:4">
      <c r="A6918">
        <v>0</v>
      </c>
      <c r="B6918">
        <v>38.422222222222224</v>
      </c>
      <c r="C6918">
        <v>0.02</v>
      </c>
      <c r="D6918">
        <v>38.422222222222224</v>
      </c>
    </row>
    <row r="6919" spans="1:4">
      <c r="A6919">
        <v>0</v>
      </c>
      <c r="B6919">
        <v>38.427777777777777</v>
      </c>
      <c r="C6919">
        <v>0.02</v>
      </c>
      <c r="D6919">
        <v>38.427777777777777</v>
      </c>
    </row>
    <row r="6920" spans="1:4">
      <c r="A6920">
        <v>0</v>
      </c>
      <c r="B6920">
        <v>38.43333333333333</v>
      </c>
      <c r="C6920">
        <v>0.02</v>
      </c>
      <c r="D6920">
        <v>38.43333333333333</v>
      </c>
    </row>
    <row r="6921" spans="1:4">
      <c r="A6921">
        <v>0</v>
      </c>
      <c r="B6921">
        <v>38.43888888888889</v>
      </c>
      <c r="C6921">
        <v>0.02</v>
      </c>
      <c r="D6921">
        <v>38.43888888888889</v>
      </c>
    </row>
    <row r="6922" spans="1:4">
      <c r="A6922">
        <v>0</v>
      </c>
      <c r="B6922">
        <v>38.444444444444443</v>
      </c>
      <c r="C6922">
        <v>0.02</v>
      </c>
      <c r="D6922">
        <v>38.444444444444443</v>
      </c>
    </row>
    <row r="6923" spans="1:4">
      <c r="A6923">
        <v>0</v>
      </c>
      <c r="B6923">
        <v>38.449999999999996</v>
      </c>
      <c r="C6923">
        <v>0.02</v>
      </c>
      <c r="D6923">
        <v>38.449999999999996</v>
      </c>
    </row>
    <row r="6924" spans="1:4">
      <c r="A6924">
        <v>0</v>
      </c>
      <c r="B6924">
        <v>38.455555555555556</v>
      </c>
      <c r="C6924">
        <v>0.01</v>
      </c>
      <c r="D6924">
        <v>38.455555555555556</v>
      </c>
    </row>
    <row r="6925" spans="1:4">
      <c r="A6925">
        <v>0</v>
      </c>
      <c r="B6925">
        <v>38.461111111111116</v>
      </c>
      <c r="C6925">
        <v>0.01</v>
      </c>
      <c r="D6925">
        <v>38.461111111111116</v>
      </c>
    </row>
    <row r="6926" spans="1:4">
      <c r="A6926">
        <v>0</v>
      </c>
      <c r="B6926">
        <v>38.466666666666669</v>
      </c>
      <c r="C6926">
        <v>0.01</v>
      </c>
      <c r="D6926">
        <v>38.466666666666669</v>
      </c>
    </row>
    <row r="6927" spans="1:4">
      <c r="A6927">
        <v>0</v>
      </c>
      <c r="B6927">
        <v>38.472222222222221</v>
      </c>
      <c r="C6927">
        <v>0.01</v>
      </c>
      <c r="D6927">
        <v>38.472222222222221</v>
      </c>
    </row>
    <row r="6928" spans="1:4">
      <c r="A6928">
        <v>0</v>
      </c>
      <c r="B6928">
        <v>38.477777777777781</v>
      </c>
      <c r="C6928">
        <v>0.01</v>
      </c>
      <c r="D6928">
        <v>38.477777777777781</v>
      </c>
    </row>
    <row r="6929" spans="1:4">
      <c r="A6929">
        <v>0</v>
      </c>
      <c r="B6929">
        <v>38.483333333333334</v>
      </c>
      <c r="C6929">
        <v>0.01</v>
      </c>
      <c r="D6929">
        <v>38.483333333333334</v>
      </c>
    </row>
    <row r="6930" spans="1:4">
      <c r="A6930">
        <v>0</v>
      </c>
      <c r="B6930">
        <v>38.488888888888887</v>
      </c>
      <c r="C6930">
        <v>0.01</v>
      </c>
      <c r="D6930">
        <v>38.488888888888887</v>
      </c>
    </row>
    <row r="6931" spans="1:4">
      <c r="A6931">
        <v>0</v>
      </c>
      <c r="B6931">
        <v>38.494444444444447</v>
      </c>
      <c r="C6931">
        <v>0.01</v>
      </c>
      <c r="D6931">
        <v>38.494444444444447</v>
      </c>
    </row>
    <row r="6932" spans="1:4">
      <c r="A6932">
        <v>0</v>
      </c>
      <c r="B6932">
        <v>38.5</v>
      </c>
      <c r="C6932">
        <v>0.01</v>
      </c>
      <c r="D6932">
        <v>38.5</v>
      </c>
    </row>
    <row r="6933" spans="1:4">
      <c r="A6933">
        <v>0</v>
      </c>
      <c r="B6933">
        <v>38.505555555555553</v>
      </c>
      <c r="C6933">
        <v>0.01</v>
      </c>
      <c r="D6933">
        <v>38.505555555555553</v>
      </c>
    </row>
    <row r="6934" spans="1:4">
      <c r="A6934">
        <v>0</v>
      </c>
      <c r="B6934">
        <v>38.511111111111113</v>
      </c>
      <c r="C6934">
        <v>0.01</v>
      </c>
      <c r="D6934">
        <v>38.511111111111113</v>
      </c>
    </row>
    <row r="6935" spans="1:4">
      <c r="A6935">
        <v>0</v>
      </c>
      <c r="B6935">
        <v>38.516666666666666</v>
      </c>
      <c r="C6935">
        <v>0.01</v>
      </c>
      <c r="D6935">
        <v>38.516666666666666</v>
      </c>
    </row>
    <row r="6936" spans="1:4">
      <c r="A6936">
        <v>0</v>
      </c>
      <c r="B6936">
        <v>38.522222222222219</v>
      </c>
      <c r="C6936">
        <v>0.01</v>
      </c>
      <c r="D6936">
        <v>38.522222222222219</v>
      </c>
    </row>
    <row r="6937" spans="1:4">
      <c r="A6937">
        <v>0</v>
      </c>
      <c r="B6937">
        <v>38.527777777777779</v>
      </c>
      <c r="C6937">
        <v>0.01</v>
      </c>
      <c r="D6937">
        <v>38.527777777777779</v>
      </c>
    </row>
    <row r="6938" spans="1:4">
      <c r="A6938">
        <v>0</v>
      </c>
      <c r="B6938">
        <v>38.533333333333331</v>
      </c>
      <c r="C6938">
        <v>0.02</v>
      </c>
      <c r="D6938">
        <v>38.533333333333331</v>
      </c>
    </row>
    <row r="6939" spans="1:4">
      <c r="A6939">
        <v>0</v>
      </c>
      <c r="B6939">
        <v>38.538888888888884</v>
      </c>
      <c r="C6939">
        <v>0.02</v>
      </c>
      <c r="D6939">
        <v>38.538888888888884</v>
      </c>
    </row>
    <row r="6940" spans="1:4">
      <c r="A6940">
        <v>0</v>
      </c>
      <c r="B6940">
        <v>38.544444444444444</v>
      </c>
      <c r="C6940">
        <v>0.02</v>
      </c>
      <c r="D6940">
        <v>38.544444444444444</v>
      </c>
    </row>
    <row r="6941" spans="1:4">
      <c r="A6941">
        <v>0</v>
      </c>
      <c r="B6941">
        <v>38.550000000000004</v>
      </c>
      <c r="C6941">
        <v>0.02</v>
      </c>
      <c r="D6941">
        <v>38.550000000000004</v>
      </c>
    </row>
    <row r="6942" spans="1:4">
      <c r="A6942">
        <v>0</v>
      </c>
      <c r="B6942">
        <v>38.555555555555557</v>
      </c>
      <c r="C6942">
        <v>0.02</v>
      </c>
      <c r="D6942">
        <v>38.555555555555557</v>
      </c>
    </row>
    <row r="6943" spans="1:4">
      <c r="A6943">
        <v>0</v>
      </c>
      <c r="B6943">
        <v>38.56111111111111</v>
      </c>
      <c r="C6943">
        <v>0.02</v>
      </c>
      <c r="D6943">
        <v>38.56111111111111</v>
      </c>
    </row>
    <row r="6944" spans="1:4">
      <c r="A6944">
        <v>0</v>
      </c>
      <c r="B6944">
        <v>38.56666666666667</v>
      </c>
      <c r="C6944">
        <v>0.02</v>
      </c>
      <c r="D6944">
        <v>38.56666666666667</v>
      </c>
    </row>
    <row r="6945" spans="1:4">
      <c r="A6945">
        <v>0</v>
      </c>
      <c r="B6945">
        <v>38.572222222222223</v>
      </c>
      <c r="C6945">
        <v>0.02</v>
      </c>
      <c r="D6945">
        <v>38.572222222222223</v>
      </c>
    </row>
    <row r="6946" spans="1:4">
      <c r="A6946">
        <v>0</v>
      </c>
      <c r="B6946">
        <v>38.577777777777776</v>
      </c>
      <c r="C6946">
        <v>0.01</v>
      </c>
      <c r="D6946">
        <v>38.577777777777776</v>
      </c>
    </row>
    <row r="6947" spans="1:4">
      <c r="A6947">
        <v>0</v>
      </c>
      <c r="B6947">
        <v>38.583333333333336</v>
      </c>
      <c r="C6947">
        <v>0.01</v>
      </c>
      <c r="D6947">
        <v>38.583333333333336</v>
      </c>
    </row>
    <row r="6948" spans="1:4">
      <c r="A6948">
        <v>0</v>
      </c>
      <c r="B6948">
        <v>38.588888888888889</v>
      </c>
      <c r="C6948">
        <v>0.01</v>
      </c>
      <c r="D6948">
        <v>38.588888888888889</v>
      </c>
    </row>
    <row r="6949" spans="1:4">
      <c r="A6949">
        <v>0</v>
      </c>
      <c r="B6949">
        <v>38.594444444444441</v>
      </c>
      <c r="C6949">
        <v>0.01</v>
      </c>
      <c r="D6949">
        <v>38.594444444444441</v>
      </c>
    </row>
    <row r="6950" spans="1:4">
      <c r="A6950">
        <v>0</v>
      </c>
      <c r="B6950">
        <v>38.6</v>
      </c>
      <c r="C6950">
        <v>0.01</v>
      </c>
      <c r="D6950">
        <v>38.6</v>
      </c>
    </row>
    <row r="6951" spans="1:4">
      <c r="A6951">
        <v>0</v>
      </c>
      <c r="B6951">
        <v>38.605555555555554</v>
      </c>
      <c r="C6951">
        <v>0.01</v>
      </c>
      <c r="D6951">
        <v>38.605555555555554</v>
      </c>
    </row>
    <row r="6952" spans="1:4">
      <c r="A6952">
        <v>0</v>
      </c>
      <c r="B6952">
        <v>38.611111111111107</v>
      </c>
      <c r="C6952">
        <v>0.01</v>
      </c>
      <c r="D6952">
        <v>38.611111111111107</v>
      </c>
    </row>
    <row r="6953" spans="1:4">
      <c r="A6953">
        <v>0</v>
      </c>
      <c r="B6953">
        <v>38.616666666666667</v>
      </c>
      <c r="C6953">
        <v>0.01</v>
      </c>
      <c r="D6953">
        <v>38.616666666666667</v>
      </c>
    </row>
    <row r="6954" spans="1:4">
      <c r="A6954">
        <v>0</v>
      </c>
      <c r="B6954">
        <v>38.62222222222222</v>
      </c>
      <c r="C6954">
        <v>0.01</v>
      </c>
      <c r="D6954">
        <v>38.62222222222222</v>
      </c>
    </row>
    <row r="6955" spans="1:4">
      <c r="A6955">
        <v>0</v>
      </c>
      <c r="B6955">
        <v>38.62777777777778</v>
      </c>
      <c r="C6955">
        <v>0.01</v>
      </c>
      <c r="D6955">
        <v>38.62777777777778</v>
      </c>
    </row>
    <row r="6956" spans="1:4">
      <c r="A6956">
        <v>0</v>
      </c>
      <c r="B6956">
        <v>38.633333333333333</v>
      </c>
      <c r="C6956">
        <v>0.02</v>
      </c>
      <c r="D6956">
        <v>38.633333333333333</v>
      </c>
    </row>
    <row r="6957" spans="1:4">
      <c r="A6957">
        <v>0</v>
      </c>
      <c r="B6957">
        <v>38.638888888888893</v>
      </c>
      <c r="C6957">
        <v>0.02</v>
      </c>
      <c r="D6957">
        <v>38.638888888888893</v>
      </c>
    </row>
    <row r="6958" spans="1:4">
      <c r="A6958">
        <v>0</v>
      </c>
      <c r="B6958">
        <v>38.644444444444446</v>
      </c>
      <c r="C6958">
        <v>0.02</v>
      </c>
      <c r="D6958">
        <v>38.644444444444446</v>
      </c>
    </row>
    <row r="6959" spans="1:4">
      <c r="A6959">
        <v>0</v>
      </c>
      <c r="B6959">
        <v>38.65</v>
      </c>
      <c r="C6959">
        <v>0.02</v>
      </c>
      <c r="D6959">
        <v>38.65</v>
      </c>
    </row>
    <row r="6960" spans="1:4">
      <c r="A6960">
        <v>0</v>
      </c>
      <c r="B6960">
        <v>38.655555555555559</v>
      </c>
      <c r="C6960">
        <v>0.02</v>
      </c>
      <c r="D6960">
        <v>38.655555555555559</v>
      </c>
    </row>
    <row r="6961" spans="1:4">
      <c r="A6961">
        <v>0</v>
      </c>
      <c r="B6961">
        <v>38.661111111111111</v>
      </c>
      <c r="C6961">
        <v>0.02</v>
      </c>
      <c r="D6961">
        <v>38.661111111111111</v>
      </c>
    </row>
    <row r="6962" spans="1:4">
      <c r="A6962">
        <v>0</v>
      </c>
      <c r="B6962">
        <v>38.666666666666664</v>
      </c>
      <c r="C6962">
        <v>0.02</v>
      </c>
      <c r="D6962">
        <v>38.666666666666664</v>
      </c>
    </row>
    <row r="6963" spans="1:4">
      <c r="A6963">
        <v>0</v>
      </c>
      <c r="B6963">
        <v>38.672222222222224</v>
      </c>
      <c r="C6963">
        <v>0.02</v>
      </c>
      <c r="D6963">
        <v>38.672222222222224</v>
      </c>
    </row>
    <row r="6964" spans="1:4">
      <c r="A6964">
        <v>0</v>
      </c>
      <c r="B6964">
        <v>38.677777777777777</v>
      </c>
      <c r="C6964">
        <v>0.02</v>
      </c>
      <c r="D6964">
        <v>38.677777777777777</v>
      </c>
    </row>
    <row r="6965" spans="1:4">
      <c r="A6965">
        <v>0</v>
      </c>
      <c r="B6965">
        <v>38.68333333333333</v>
      </c>
      <c r="C6965">
        <v>0.02</v>
      </c>
      <c r="D6965">
        <v>38.68333333333333</v>
      </c>
    </row>
    <row r="6966" spans="1:4">
      <c r="A6966">
        <v>0</v>
      </c>
      <c r="B6966">
        <v>38.68888888888889</v>
      </c>
      <c r="C6966">
        <v>0.02</v>
      </c>
      <c r="D6966">
        <v>38.68888888888889</v>
      </c>
    </row>
    <row r="6967" spans="1:4">
      <c r="A6967">
        <v>0</v>
      </c>
      <c r="B6967">
        <v>38.694444444444443</v>
      </c>
      <c r="C6967">
        <v>0.02</v>
      </c>
      <c r="D6967">
        <v>38.694444444444443</v>
      </c>
    </row>
    <row r="6968" spans="1:4">
      <c r="A6968">
        <v>0</v>
      </c>
      <c r="B6968">
        <v>38.699999999999996</v>
      </c>
      <c r="C6968">
        <v>0.02</v>
      </c>
      <c r="D6968">
        <v>38.699999999999996</v>
      </c>
    </row>
    <row r="6969" spans="1:4">
      <c r="A6969">
        <v>0</v>
      </c>
      <c r="B6969">
        <v>38.705555555555556</v>
      </c>
      <c r="C6969">
        <v>0.02</v>
      </c>
      <c r="D6969">
        <v>38.705555555555556</v>
      </c>
    </row>
    <row r="6970" spans="1:4">
      <c r="A6970">
        <v>0</v>
      </c>
      <c r="B6970">
        <v>38.711111111111116</v>
      </c>
      <c r="C6970">
        <v>0.02</v>
      </c>
      <c r="D6970">
        <v>38.711111111111116</v>
      </c>
    </row>
    <row r="6971" spans="1:4">
      <c r="A6971">
        <v>0</v>
      </c>
      <c r="B6971">
        <v>38.716666666666669</v>
      </c>
      <c r="C6971">
        <v>0.02</v>
      </c>
      <c r="D6971">
        <v>38.716666666666669</v>
      </c>
    </row>
    <row r="6972" spans="1:4">
      <c r="A6972">
        <v>0</v>
      </c>
      <c r="B6972">
        <v>38.722222222222221</v>
      </c>
      <c r="C6972">
        <v>0.02</v>
      </c>
      <c r="D6972">
        <v>38.722222222222221</v>
      </c>
    </row>
    <row r="6973" spans="1:4">
      <c r="A6973">
        <v>0</v>
      </c>
      <c r="B6973">
        <v>38.727777777777781</v>
      </c>
      <c r="C6973">
        <v>0.02</v>
      </c>
      <c r="D6973">
        <v>38.727777777777781</v>
      </c>
    </row>
    <row r="6974" spans="1:4">
      <c r="A6974">
        <v>0</v>
      </c>
      <c r="B6974">
        <v>38.733333333333334</v>
      </c>
      <c r="C6974">
        <v>0.02</v>
      </c>
      <c r="D6974">
        <v>38.733333333333334</v>
      </c>
    </row>
    <row r="6975" spans="1:4">
      <c r="A6975">
        <v>0</v>
      </c>
      <c r="B6975">
        <v>38.738888888888887</v>
      </c>
      <c r="C6975">
        <v>0.02</v>
      </c>
      <c r="D6975">
        <v>38.738888888888887</v>
      </c>
    </row>
    <row r="6976" spans="1:4">
      <c r="A6976">
        <v>0</v>
      </c>
      <c r="B6976">
        <v>38.744444444444447</v>
      </c>
      <c r="C6976">
        <v>0.02</v>
      </c>
      <c r="D6976">
        <v>38.744444444444447</v>
      </c>
    </row>
    <row r="6977" spans="1:4">
      <c r="A6977">
        <v>0</v>
      </c>
      <c r="B6977">
        <v>38.75</v>
      </c>
      <c r="C6977">
        <v>0.02</v>
      </c>
      <c r="D6977">
        <v>38.75</v>
      </c>
    </row>
    <row r="6978" spans="1:4">
      <c r="A6978">
        <v>0</v>
      </c>
      <c r="B6978">
        <v>38.755555555555553</v>
      </c>
      <c r="C6978">
        <v>0.02</v>
      </c>
      <c r="D6978">
        <v>38.755555555555553</v>
      </c>
    </row>
    <row r="6979" spans="1:4">
      <c r="A6979">
        <v>0</v>
      </c>
      <c r="B6979">
        <v>38.761111111111113</v>
      </c>
      <c r="C6979">
        <v>0.02</v>
      </c>
      <c r="D6979">
        <v>38.761111111111113</v>
      </c>
    </row>
    <row r="6980" spans="1:4">
      <c r="A6980">
        <v>0</v>
      </c>
      <c r="B6980">
        <v>38.766666666666666</v>
      </c>
      <c r="C6980">
        <v>0.02</v>
      </c>
      <c r="D6980">
        <v>38.766666666666666</v>
      </c>
    </row>
    <row r="6981" spans="1:4">
      <c r="A6981">
        <v>0</v>
      </c>
      <c r="B6981">
        <v>38.772222222222219</v>
      </c>
      <c r="C6981">
        <v>0.02</v>
      </c>
      <c r="D6981">
        <v>38.772222222222219</v>
      </c>
    </row>
    <row r="6982" spans="1:4">
      <c r="A6982">
        <v>0</v>
      </c>
      <c r="B6982">
        <v>38.777777777777779</v>
      </c>
      <c r="C6982">
        <v>0.02</v>
      </c>
      <c r="D6982">
        <v>38.777777777777779</v>
      </c>
    </row>
    <row r="6983" spans="1:4">
      <c r="A6983">
        <v>0</v>
      </c>
      <c r="B6983">
        <v>38.783333333333331</v>
      </c>
      <c r="C6983">
        <v>0.02</v>
      </c>
      <c r="D6983">
        <v>38.783333333333331</v>
      </c>
    </row>
    <row r="6984" spans="1:4">
      <c r="A6984">
        <v>0</v>
      </c>
      <c r="B6984">
        <v>38.788888888888884</v>
      </c>
      <c r="C6984">
        <v>0.01</v>
      </c>
      <c r="D6984">
        <v>38.788888888888884</v>
      </c>
    </row>
    <row r="6985" spans="1:4">
      <c r="A6985">
        <v>0</v>
      </c>
      <c r="B6985">
        <v>38.794444444444444</v>
      </c>
      <c r="C6985">
        <v>0.01</v>
      </c>
      <c r="D6985">
        <v>38.794444444444444</v>
      </c>
    </row>
    <row r="6986" spans="1:4">
      <c r="A6986">
        <v>0</v>
      </c>
      <c r="B6986">
        <v>38.800000000000004</v>
      </c>
      <c r="C6986">
        <v>0.01</v>
      </c>
      <c r="D6986">
        <v>38.800000000000004</v>
      </c>
    </row>
    <row r="6987" spans="1:4">
      <c r="A6987">
        <v>0</v>
      </c>
      <c r="B6987">
        <v>38.805555555555557</v>
      </c>
      <c r="C6987">
        <v>0.01</v>
      </c>
      <c r="D6987">
        <v>38.805555555555557</v>
      </c>
    </row>
    <row r="6988" spans="1:4">
      <c r="A6988">
        <v>0</v>
      </c>
      <c r="B6988">
        <v>38.81111111111111</v>
      </c>
      <c r="C6988">
        <v>0.01</v>
      </c>
      <c r="D6988">
        <v>38.81111111111111</v>
      </c>
    </row>
    <row r="6989" spans="1:4">
      <c r="A6989">
        <v>0</v>
      </c>
      <c r="B6989">
        <v>38.81666666666667</v>
      </c>
      <c r="C6989">
        <v>0.01</v>
      </c>
      <c r="D6989">
        <v>38.81666666666667</v>
      </c>
    </row>
    <row r="6990" spans="1:4">
      <c r="A6990">
        <v>0</v>
      </c>
      <c r="B6990">
        <v>38.822222222222223</v>
      </c>
      <c r="C6990">
        <v>0.01</v>
      </c>
      <c r="D6990">
        <v>38.822222222222223</v>
      </c>
    </row>
    <row r="6991" spans="1:4">
      <c r="A6991">
        <v>0</v>
      </c>
      <c r="B6991">
        <v>38.827777777777776</v>
      </c>
      <c r="C6991">
        <v>0.01</v>
      </c>
      <c r="D6991">
        <v>38.827777777777776</v>
      </c>
    </row>
    <row r="6992" spans="1:4">
      <c r="A6992">
        <v>0</v>
      </c>
      <c r="B6992">
        <v>38.833333333333336</v>
      </c>
      <c r="C6992">
        <v>0.01</v>
      </c>
      <c r="D6992">
        <v>38.833333333333336</v>
      </c>
    </row>
    <row r="6993" spans="1:4">
      <c r="A6993">
        <v>0</v>
      </c>
      <c r="B6993">
        <v>38.838888888888889</v>
      </c>
      <c r="C6993">
        <v>0.01</v>
      </c>
      <c r="D6993">
        <v>38.838888888888889</v>
      </c>
    </row>
    <row r="6994" spans="1:4">
      <c r="A6994">
        <v>0</v>
      </c>
      <c r="B6994">
        <v>38.844444444444441</v>
      </c>
      <c r="C6994">
        <v>0.01</v>
      </c>
      <c r="D6994">
        <v>38.844444444444441</v>
      </c>
    </row>
    <row r="6995" spans="1:4">
      <c r="A6995">
        <v>0</v>
      </c>
      <c r="B6995">
        <v>38.85</v>
      </c>
      <c r="C6995">
        <v>0.01</v>
      </c>
      <c r="D6995">
        <v>38.85</v>
      </c>
    </row>
    <row r="6996" spans="1:4">
      <c r="A6996">
        <v>0</v>
      </c>
      <c r="B6996">
        <v>38.855555555555554</v>
      </c>
      <c r="C6996">
        <v>0.01</v>
      </c>
      <c r="D6996">
        <v>38.855555555555554</v>
      </c>
    </row>
    <row r="6997" spans="1:4">
      <c r="A6997">
        <v>0</v>
      </c>
      <c r="B6997">
        <v>38.861111111111107</v>
      </c>
      <c r="C6997">
        <v>0.01</v>
      </c>
      <c r="D6997">
        <v>38.861111111111107</v>
      </c>
    </row>
    <row r="6998" spans="1:4">
      <c r="A6998">
        <v>0</v>
      </c>
      <c r="B6998">
        <v>38.866666666666667</v>
      </c>
      <c r="C6998">
        <v>0.01</v>
      </c>
      <c r="D6998">
        <v>38.866666666666667</v>
      </c>
    </row>
    <row r="6999" spans="1:4">
      <c r="A6999">
        <v>0</v>
      </c>
      <c r="B6999">
        <v>38.87222222222222</v>
      </c>
      <c r="C6999">
        <v>0.01</v>
      </c>
      <c r="D6999">
        <v>38.87222222222222</v>
      </c>
    </row>
    <row r="7000" spans="1:4">
      <c r="A7000">
        <v>0</v>
      </c>
      <c r="B7000">
        <v>38.87777777777778</v>
      </c>
      <c r="C7000">
        <v>0.02</v>
      </c>
      <c r="D7000">
        <v>38.87777777777778</v>
      </c>
    </row>
    <row r="7001" spans="1:4">
      <c r="A7001">
        <v>0</v>
      </c>
      <c r="B7001">
        <v>38.883333333333333</v>
      </c>
      <c r="C7001">
        <v>0.02</v>
      </c>
      <c r="D7001">
        <v>38.883333333333333</v>
      </c>
    </row>
    <row r="7002" spans="1:4">
      <c r="A7002">
        <v>0</v>
      </c>
      <c r="B7002">
        <v>38.888888888888893</v>
      </c>
      <c r="C7002">
        <v>0.02</v>
      </c>
      <c r="D7002">
        <v>38.888888888888893</v>
      </c>
    </row>
    <row r="7003" spans="1:4">
      <c r="A7003">
        <v>0</v>
      </c>
      <c r="B7003">
        <v>38.894444444444446</v>
      </c>
      <c r="C7003">
        <v>0.02</v>
      </c>
      <c r="D7003">
        <v>38.894444444444446</v>
      </c>
    </row>
    <row r="7004" spans="1:4">
      <c r="A7004">
        <v>0</v>
      </c>
      <c r="B7004">
        <v>38.9</v>
      </c>
      <c r="C7004">
        <v>0.02</v>
      </c>
      <c r="D7004">
        <v>38.9</v>
      </c>
    </row>
    <row r="7005" spans="1:4">
      <c r="A7005">
        <v>0</v>
      </c>
      <c r="B7005">
        <v>38.905555555555559</v>
      </c>
      <c r="C7005">
        <v>0.02</v>
      </c>
      <c r="D7005">
        <v>38.905555555555559</v>
      </c>
    </row>
    <row r="7006" spans="1:4">
      <c r="A7006">
        <v>0</v>
      </c>
      <c r="B7006">
        <v>38.911111111111111</v>
      </c>
      <c r="C7006">
        <v>0.02</v>
      </c>
      <c r="D7006">
        <v>38.911111111111111</v>
      </c>
    </row>
    <row r="7007" spans="1:4">
      <c r="A7007">
        <v>0</v>
      </c>
      <c r="B7007">
        <v>38.916666666666664</v>
      </c>
      <c r="C7007">
        <v>0.02</v>
      </c>
      <c r="D7007">
        <v>38.916666666666664</v>
      </c>
    </row>
    <row r="7008" spans="1:4">
      <c r="A7008">
        <v>0</v>
      </c>
      <c r="B7008">
        <v>38.922222222222224</v>
      </c>
      <c r="C7008">
        <v>0.01</v>
      </c>
      <c r="D7008">
        <v>38.922222222222224</v>
      </c>
    </row>
    <row r="7009" spans="1:4">
      <c r="A7009">
        <v>0</v>
      </c>
      <c r="B7009">
        <v>38.927777777777777</v>
      </c>
      <c r="C7009">
        <v>0.01</v>
      </c>
      <c r="D7009">
        <v>38.927777777777777</v>
      </c>
    </row>
    <row r="7010" spans="1:4">
      <c r="A7010">
        <v>0</v>
      </c>
      <c r="B7010">
        <v>38.93333333333333</v>
      </c>
      <c r="C7010">
        <v>0.01</v>
      </c>
      <c r="D7010">
        <v>38.93333333333333</v>
      </c>
    </row>
    <row r="7011" spans="1:4">
      <c r="A7011">
        <v>0</v>
      </c>
      <c r="B7011">
        <v>38.93888888888889</v>
      </c>
      <c r="C7011">
        <v>0.01</v>
      </c>
      <c r="D7011">
        <v>38.93888888888889</v>
      </c>
    </row>
    <row r="7012" spans="1:4">
      <c r="A7012">
        <v>0.04</v>
      </c>
      <c r="B7012">
        <v>38.944444444444443</v>
      </c>
      <c r="C7012">
        <v>0.01</v>
      </c>
      <c r="D7012">
        <v>38.944444444444443</v>
      </c>
    </row>
    <row r="7013" spans="1:4">
      <c r="A7013">
        <v>0</v>
      </c>
      <c r="B7013">
        <v>38.949999999999996</v>
      </c>
      <c r="C7013">
        <v>0.01</v>
      </c>
      <c r="D7013">
        <v>38.949999999999996</v>
      </c>
    </row>
    <row r="7014" spans="1:4">
      <c r="A7014">
        <v>0.05</v>
      </c>
      <c r="B7014">
        <v>38.955555555555556</v>
      </c>
      <c r="C7014">
        <v>0.01</v>
      </c>
      <c r="D7014">
        <v>38.955555555555556</v>
      </c>
    </row>
    <row r="7015" spans="1:4">
      <c r="A7015">
        <v>0</v>
      </c>
      <c r="B7015">
        <v>38.961111111111116</v>
      </c>
      <c r="C7015">
        <v>0.01</v>
      </c>
      <c r="D7015">
        <v>38.961111111111116</v>
      </c>
    </row>
    <row r="7016" spans="1:4">
      <c r="A7016">
        <v>7.0000000000000007E-2</v>
      </c>
      <c r="B7016">
        <v>38.966666666666669</v>
      </c>
      <c r="C7016">
        <v>0.01</v>
      </c>
      <c r="D7016">
        <v>38.966666666666669</v>
      </c>
    </row>
    <row r="7017" spans="1:4">
      <c r="A7017">
        <v>0.1</v>
      </c>
      <c r="B7017">
        <v>38.972222222222221</v>
      </c>
      <c r="C7017">
        <v>0.01</v>
      </c>
      <c r="D7017">
        <v>38.972222222222221</v>
      </c>
    </row>
    <row r="7018" spans="1:4">
      <c r="A7018">
        <v>0.1</v>
      </c>
      <c r="B7018">
        <v>38.977777777777781</v>
      </c>
      <c r="C7018">
        <v>0.02</v>
      </c>
      <c r="D7018">
        <v>38.977777777777781</v>
      </c>
    </row>
    <row r="7019" spans="1:4">
      <c r="A7019">
        <v>0.12</v>
      </c>
      <c r="B7019">
        <v>38.983333333333334</v>
      </c>
      <c r="C7019">
        <v>0.02</v>
      </c>
      <c r="D7019">
        <v>38.983333333333334</v>
      </c>
    </row>
    <row r="7020" spans="1:4">
      <c r="A7020">
        <v>0.12</v>
      </c>
      <c r="B7020">
        <v>38.988888888888887</v>
      </c>
      <c r="C7020">
        <v>0.02</v>
      </c>
      <c r="D7020">
        <v>38.988888888888887</v>
      </c>
    </row>
    <row r="7021" spans="1:4">
      <c r="A7021">
        <v>0.14000000000000001</v>
      </c>
      <c r="B7021">
        <v>38.994444444444447</v>
      </c>
      <c r="C7021">
        <v>0.02</v>
      </c>
      <c r="D7021">
        <v>38.994444444444447</v>
      </c>
    </row>
    <row r="7022" spans="1:4">
      <c r="A7022">
        <v>0.14000000000000001</v>
      </c>
      <c r="B7022">
        <v>39</v>
      </c>
      <c r="C7022">
        <v>0.02</v>
      </c>
      <c r="D7022">
        <v>39</v>
      </c>
    </row>
    <row r="7023" spans="1:4">
      <c r="A7023">
        <v>0.16</v>
      </c>
      <c r="B7023">
        <v>39.005555555555553</v>
      </c>
      <c r="C7023">
        <v>0.02</v>
      </c>
      <c r="D7023">
        <v>39.005555555555553</v>
      </c>
    </row>
    <row r="7024" spans="1:4">
      <c r="A7024">
        <v>0.1</v>
      </c>
      <c r="B7024">
        <v>39.011111111111113</v>
      </c>
      <c r="C7024">
        <v>0.02</v>
      </c>
      <c r="D7024">
        <v>39.011111111111113</v>
      </c>
    </row>
    <row r="7025" spans="1:4">
      <c r="A7025">
        <v>0.18</v>
      </c>
      <c r="B7025">
        <v>39.016666666666666</v>
      </c>
      <c r="C7025">
        <v>0.02</v>
      </c>
      <c r="D7025">
        <v>39.016666666666666</v>
      </c>
    </row>
    <row r="7026" spans="1:4">
      <c r="A7026">
        <v>0.12</v>
      </c>
      <c r="B7026">
        <v>39.022222222222219</v>
      </c>
      <c r="C7026">
        <v>0.02</v>
      </c>
      <c r="D7026">
        <v>39.022222222222219</v>
      </c>
    </row>
    <row r="7027" spans="1:4">
      <c r="A7027">
        <v>0.2</v>
      </c>
      <c r="B7027">
        <v>39.027777777777779</v>
      </c>
      <c r="C7027">
        <v>0.02</v>
      </c>
      <c r="D7027">
        <v>39.027777777777779</v>
      </c>
    </row>
    <row r="7028" spans="1:4">
      <c r="A7028">
        <v>0.14000000000000001</v>
      </c>
      <c r="B7028">
        <v>39.033333333333331</v>
      </c>
      <c r="C7028">
        <v>0.01</v>
      </c>
      <c r="D7028">
        <v>39.033333333333331</v>
      </c>
    </row>
    <row r="7029" spans="1:4">
      <c r="A7029">
        <v>0.23</v>
      </c>
      <c r="B7029">
        <v>39.038888888888884</v>
      </c>
      <c r="C7029">
        <v>0.01</v>
      </c>
      <c r="D7029">
        <v>39.038888888888884</v>
      </c>
    </row>
    <row r="7030" spans="1:4">
      <c r="A7030">
        <v>0.16</v>
      </c>
      <c r="B7030">
        <v>39.044444444444444</v>
      </c>
      <c r="C7030">
        <v>0.01</v>
      </c>
      <c r="D7030">
        <v>39.044444444444444</v>
      </c>
    </row>
    <row r="7031" spans="1:4">
      <c r="A7031">
        <v>0.24</v>
      </c>
      <c r="B7031">
        <v>39.050000000000004</v>
      </c>
      <c r="C7031">
        <v>0.01</v>
      </c>
      <c r="D7031">
        <v>39.050000000000004</v>
      </c>
    </row>
    <row r="7032" spans="1:4">
      <c r="A7032">
        <v>0.18</v>
      </c>
      <c r="B7032">
        <v>39.055555555555557</v>
      </c>
      <c r="C7032">
        <v>0.01</v>
      </c>
      <c r="D7032">
        <v>39.055555555555557</v>
      </c>
    </row>
    <row r="7033" spans="1:4">
      <c r="A7033">
        <v>0.26</v>
      </c>
      <c r="B7033">
        <v>39.06111111111111</v>
      </c>
      <c r="C7033">
        <v>0.01</v>
      </c>
      <c r="D7033">
        <v>39.06111111111111</v>
      </c>
    </row>
    <row r="7034" spans="1:4">
      <c r="A7034">
        <v>0.2</v>
      </c>
      <c r="B7034">
        <v>39.06666666666667</v>
      </c>
      <c r="C7034">
        <v>0.02</v>
      </c>
      <c r="D7034">
        <v>39.06666666666667</v>
      </c>
    </row>
    <row r="7035" spans="1:4">
      <c r="A7035">
        <v>0.28999999999999998</v>
      </c>
      <c r="B7035">
        <v>39.072222222222223</v>
      </c>
      <c r="C7035">
        <v>0.02</v>
      </c>
      <c r="D7035">
        <v>39.072222222222223</v>
      </c>
    </row>
    <row r="7036" spans="1:4">
      <c r="A7036">
        <v>0.24</v>
      </c>
      <c r="B7036">
        <v>39.077777777777776</v>
      </c>
      <c r="C7036">
        <v>0.02</v>
      </c>
      <c r="D7036">
        <v>39.077777777777776</v>
      </c>
    </row>
    <row r="7037" spans="1:4">
      <c r="A7037">
        <v>0.31</v>
      </c>
      <c r="B7037">
        <v>39.083333333333336</v>
      </c>
      <c r="C7037">
        <v>0.02</v>
      </c>
      <c r="D7037">
        <v>39.083333333333336</v>
      </c>
    </row>
    <row r="7038" spans="1:4">
      <c r="A7038">
        <v>0.26</v>
      </c>
      <c r="B7038">
        <v>39.088888888888889</v>
      </c>
      <c r="C7038">
        <v>0.02</v>
      </c>
      <c r="D7038">
        <v>39.088888888888889</v>
      </c>
    </row>
    <row r="7039" spans="1:4">
      <c r="A7039">
        <v>0.33</v>
      </c>
      <c r="B7039">
        <v>39.094444444444441</v>
      </c>
      <c r="C7039">
        <v>0.02</v>
      </c>
      <c r="D7039">
        <v>39.094444444444441</v>
      </c>
    </row>
    <row r="7040" spans="1:4">
      <c r="A7040">
        <v>0.27</v>
      </c>
      <c r="B7040">
        <v>39.1</v>
      </c>
      <c r="C7040">
        <v>0.02</v>
      </c>
      <c r="D7040">
        <v>39.1</v>
      </c>
    </row>
    <row r="7041" spans="1:4">
      <c r="A7041">
        <v>0.35</v>
      </c>
      <c r="B7041">
        <v>39.105555555555554</v>
      </c>
      <c r="C7041">
        <v>0.02</v>
      </c>
      <c r="D7041">
        <v>39.105555555555554</v>
      </c>
    </row>
    <row r="7042" spans="1:4">
      <c r="A7042">
        <v>0.28999999999999998</v>
      </c>
      <c r="B7042">
        <v>39.111111111111107</v>
      </c>
      <c r="C7042">
        <v>0.02</v>
      </c>
      <c r="D7042">
        <v>39.111111111111107</v>
      </c>
    </row>
    <row r="7043" spans="1:4">
      <c r="A7043">
        <v>0.37</v>
      </c>
      <c r="B7043">
        <v>39.116666666666667</v>
      </c>
      <c r="C7043">
        <v>0.02</v>
      </c>
      <c r="D7043">
        <v>39.116666666666667</v>
      </c>
    </row>
    <row r="7044" spans="1:4">
      <c r="A7044">
        <v>0.32</v>
      </c>
      <c r="B7044">
        <v>39.12222222222222</v>
      </c>
      <c r="C7044">
        <v>0.01</v>
      </c>
      <c r="D7044">
        <v>39.12222222222222</v>
      </c>
    </row>
    <row r="7045" spans="1:4">
      <c r="A7045">
        <v>0.39</v>
      </c>
      <c r="B7045">
        <v>39.12777777777778</v>
      </c>
      <c r="C7045">
        <v>0.01</v>
      </c>
      <c r="D7045">
        <v>39.12777777777778</v>
      </c>
    </row>
    <row r="7046" spans="1:4">
      <c r="A7046">
        <v>0.34</v>
      </c>
      <c r="B7046">
        <v>39.133333333333333</v>
      </c>
      <c r="C7046">
        <v>0.01</v>
      </c>
      <c r="D7046">
        <v>39.133333333333333</v>
      </c>
    </row>
    <row r="7047" spans="1:4">
      <c r="A7047">
        <v>0.41</v>
      </c>
      <c r="B7047">
        <v>39.138888888888893</v>
      </c>
      <c r="C7047">
        <v>0.01</v>
      </c>
      <c r="D7047">
        <v>39.138888888888893</v>
      </c>
    </row>
    <row r="7048" spans="1:4">
      <c r="A7048">
        <v>0.35</v>
      </c>
      <c r="B7048">
        <v>39.144444444444446</v>
      </c>
      <c r="C7048">
        <v>0.01</v>
      </c>
      <c r="D7048">
        <v>39.144444444444446</v>
      </c>
    </row>
    <row r="7049" spans="1:4">
      <c r="A7049">
        <v>0.43</v>
      </c>
      <c r="B7049">
        <v>39.15</v>
      </c>
      <c r="C7049">
        <v>0.01</v>
      </c>
      <c r="D7049">
        <v>39.15</v>
      </c>
    </row>
    <row r="7050" spans="1:4">
      <c r="A7050">
        <v>0.38</v>
      </c>
      <c r="B7050">
        <v>39.155555555555559</v>
      </c>
      <c r="C7050">
        <v>0.01</v>
      </c>
      <c r="D7050">
        <v>39.155555555555559</v>
      </c>
    </row>
    <row r="7051" spans="1:4">
      <c r="A7051">
        <v>0.44</v>
      </c>
      <c r="B7051">
        <v>39.161111111111111</v>
      </c>
      <c r="C7051">
        <v>0.01</v>
      </c>
      <c r="D7051">
        <v>39.161111111111111</v>
      </c>
    </row>
    <row r="7052" spans="1:4">
      <c r="A7052">
        <v>0.39</v>
      </c>
      <c r="B7052">
        <v>39.166666666666664</v>
      </c>
      <c r="C7052">
        <v>0.01</v>
      </c>
      <c r="D7052">
        <v>39.166666666666664</v>
      </c>
    </row>
    <row r="7053" spans="1:4">
      <c r="A7053">
        <v>0.47</v>
      </c>
      <c r="B7053">
        <v>39.172222222222224</v>
      </c>
      <c r="C7053">
        <v>0.01</v>
      </c>
      <c r="D7053">
        <v>39.172222222222224</v>
      </c>
    </row>
    <row r="7054" spans="1:4">
      <c r="A7054">
        <v>0.42</v>
      </c>
      <c r="B7054">
        <v>39.177777777777777</v>
      </c>
      <c r="C7054">
        <v>0.01</v>
      </c>
      <c r="D7054">
        <v>39.177777777777777</v>
      </c>
    </row>
    <row r="7055" spans="1:4">
      <c r="A7055">
        <v>0.48</v>
      </c>
      <c r="B7055">
        <v>39.18333333333333</v>
      </c>
      <c r="C7055">
        <v>0.01</v>
      </c>
      <c r="D7055">
        <v>39.18333333333333</v>
      </c>
    </row>
    <row r="7056" spans="1:4">
      <c r="A7056">
        <v>0.43</v>
      </c>
      <c r="B7056">
        <v>39.18888888888889</v>
      </c>
      <c r="C7056">
        <v>0.01</v>
      </c>
      <c r="D7056">
        <v>39.18888888888889</v>
      </c>
    </row>
    <row r="7057" spans="1:4">
      <c r="A7057">
        <v>0.5</v>
      </c>
      <c r="B7057">
        <v>39.194444444444443</v>
      </c>
      <c r="C7057">
        <v>0.01</v>
      </c>
      <c r="D7057">
        <v>39.194444444444443</v>
      </c>
    </row>
    <row r="7058" spans="1:4">
      <c r="A7058">
        <v>0.45</v>
      </c>
      <c r="B7058">
        <v>39.199999999999996</v>
      </c>
      <c r="C7058">
        <v>0.02</v>
      </c>
      <c r="D7058">
        <v>39.199999999999996</v>
      </c>
    </row>
    <row r="7059" spans="1:4">
      <c r="A7059">
        <v>0.52</v>
      </c>
      <c r="B7059">
        <v>39.205555555555556</v>
      </c>
      <c r="C7059">
        <v>0.02</v>
      </c>
      <c r="D7059">
        <v>39.205555555555556</v>
      </c>
    </row>
    <row r="7060" spans="1:4">
      <c r="A7060">
        <v>0.47</v>
      </c>
      <c r="B7060">
        <v>39.211111111111116</v>
      </c>
      <c r="C7060">
        <v>0.02</v>
      </c>
      <c r="D7060">
        <v>39.211111111111116</v>
      </c>
    </row>
    <row r="7061" spans="1:4">
      <c r="A7061">
        <v>0.53</v>
      </c>
      <c r="B7061">
        <v>39.216666666666669</v>
      </c>
      <c r="C7061">
        <v>0.02</v>
      </c>
      <c r="D7061">
        <v>39.216666666666669</v>
      </c>
    </row>
    <row r="7062" spans="1:4">
      <c r="A7062">
        <v>0.48</v>
      </c>
      <c r="B7062">
        <v>39.222222222222221</v>
      </c>
      <c r="C7062">
        <v>0.02</v>
      </c>
      <c r="D7062">
        <v>39.222222222222221</v>
      </c>
    </row>
    <row r="7063" spans="1:4">
      <c r="A7063">
        <v>0.55000000000000004</v>
      </c>
      <c r="B7063">
        <v>39.227777777777781</v>
      </c>
      <c r="C7063">
        <v>0.02</v>
      </c>
      <c r="D7063">
        <v>39.227777777777781</v>
      </c>
    </row>
    <row r="7064" spans="1:4">
      <c r="A7064">
        <v>0.55000000000000004</v>
      </c>
      <c r="B7064">
        <v>39.233333333333334</v>
      </c>
      <c r="C7064">
        <v>0.02</v>
      </c>
      <c r="D7064">
        <v>39.233333333333334</v>
      </c>
    </row>
    <row r="7065" spans="1:4">
      <c r="A7065">
        <v>0.56999999999999995</v>
      </c>
      <c r="B7065">
        <v>39.238888888888887</v>
      </c>
      <c r="C7065">
        <v>0.01</v>
      </c>
      <c r="D7065">
        <v>39.238888888888887</v>
      </c>
    </row>
    <row r="7066" spans="1:4">
      <c r="A7066">
        <v>0.56999999999999995</v>
      </c>
      <c r="B7066">
        <v>39.244444444444447</v>
      </c>
      <c r="C7066">
        <v>0.01</v>
      </c>
      <c r="D7066">
        <v>39.244444444444447</v>
      </c>
    </row>
    <row r="7067" spans="1:4">
      <c r="A7067">
        <v>0.59</v>
      </c>
      <c r="B7067">
        <v>39.25</v>
      </c>
      <c r="C7067">
        <v>0.01</v>
      </c>
      <c r="D7067">
        <v>39.25</v>
      </c>
    </row>
    <row r="7068" spans="1:4">
      <c r="A7068">
        <v>0.59</v>
      </c>
      <c r="B7068">
        <v>39.255555555555553</v>
      </c>
      <c r="C7068">
        <v>0.01</v>
      </c>
      <c r="D7068">
        <v>39.255555555555553</v>
      </c>
    </row>
    <row r="7069" spans="1:4">
      <c r="A7069">
        <v>0.56999999999999995</v>
      </c>
      <c r="B7069">
        <v>39.261111111111113</v>
      </c>
      <c r="C7069">
        <v>0.01</v>
      </c>
      <c r="D7069">
        <v>39.261111111111113</v>
      </c>
    </row>
    <row r="7070" spans="1:4">
      <c r="A7070">
        <v>0.56999999999999995</v>
      </c>
      <c r="B7070">
        <v>39.266666666666666</v>
      </c>
      <c r="C7070">
        <v>0.01</v>
      </c>
      <c r="D7070">
        <v>39.266666666666666</v>
      </c>
    </row>
    <row r="7071" spans="1:4">
      <c r="A7071">
        <v>0.59</v>
      </c>
      <c r="B7071">
        <v>39.272222222222219</v>
      </c>
      <c r="C7071">
        <v>0.01</v>
      </c>
      <c r="D7071">
        <v>39.272222222222219</v>
      </c>
    </row>
    <row r="7072" spans="1:4">
      <c r="A7072">
        <v>0.59</v>
      </c>
      <c r="B7072">
        <v>39.277777777777779</v>
      </c>
      <c r="C7072">
        <v>0.01</v>
      </c>
      <c r="D7072">
        <v>39.277777777777779</v>
      </c>
    </row>
    <row r="7073" spans="1:4">
      <c r="A7073">
        <v>0.61</v>
      </c>
      <c r="B7073">
        <v>39.283333333333331</v>
      </c>
      <c r="C7073">
        <v>0.01</v>
      </c>
      <c r="D7073">
        <v>39.283333333333331</v>
      </c>
    </row>
    <row r="7074" spans="1:4">
      <c r="A7074">
        <v>0.61</v>
      </c>
      <c r="B7074">
        <v>39.288888888888884</v>
      </c>
      <c r="C7074">
        <v>0.01</v>
      </c>
      <c r="D7074">
        <v>39.288888888888884</v>
      </c>
    </row>
    <row r="7075" spans="1:4">
      <c r="A7075">
        <v>0.62</v>
      </c>
      <c r="B7075">
        <v>39.294444444444444</v>
      </c>
      <c r="C7075">
        <v>0.01</v>
      </c>
      <c r="D7075">
        <v>39.294444444444444</v>
      </c>
    </row>
    <row r="7076" spans="1:4">
      <c r="A7076">
        <v>0.62</v>
      </c>
      <c r="B7076">
        <v>39.300000000000004</v>
      </c>
      <c r="C7076">
        <v>0.01</v>
      </c>
      <c r="D7076">
        <v>39.300000000000004</v>
      </c>
    </row>
    <row r="7077" spans="1:4">
      <c r="A7077">
        <v>0.56999999999999995</v>
      </c>
      <c r="B7077">
        <v>39.305555555555557</v>
      </c>
      <c r="C7077">
        <v>0.01</v>
      </c>
      <c r="D7077">
        <v>39.305555555555557</v>
      </c>
    </row>
    <row r="7078" spans="1:4">
      <c r="A7078">
        <v>0.64</v>
      </c>
      <c r="B7078">
        <v>39.31111111111111</v>
      </c>
      <c r="C7078">
        <v>0.01</v>
      </c>
      <c r="D7078">
        <v>39.31111111111111</v>
      </c>
    </row>
    <row r="7079" spans="1:4">
      <c r="A7079">
        <v>0.59</v>
      </c>
      <c r="B7079">
        <v>39.31666666666667</v>
      </c>
      <c r="C7079">
        <v>0.01</v>
      </c>
      <c r="D7079">
        <v>39.31666666666667</v>
      </c>
    </row>
    <row r="7080" spans="1:4">
      <c r="A7080">
        <v>0.66</v>
      </c>
      <c r="B7080">
        <v>39.322222222222223</v>
      </c>
      <c r="C7080">
        <v>0.02</v>
      </c>
      <c r="D7080">
        <v>39.322222222222223</v>
      </c>
    </row>
    <row r="7081" spans="1:4">
      <c r="A7081">
        <v>0.67</v>
      </c>
      <c r="B7081">
        <v>39.327777777777776</v>
      </c>
      <c r="C7081">
        <v>0.02</v>
      </c>
      <c r="D7081">
        <v>39.327777777777776</v>
      </c>
    </row>
    <row r="7082" spans="1:4">
      <c r="A7082">
        <v>0.67</v>
      </c>
      <c r="B7082">
        <v>39.333333333333336</v>
      </c>
      <c r="C7082">
        <v>0.02</v>
      </c>
      <c r="D7082">
        <v>39.333333333333336</v>
      </c>
    </row>
    <row r="7083" spans="1:4">
      <c r="A7083">
        <v>0.69</v>
      </c>
      <c r="B7083">
        <v>39.338888888888889</v>
      </c>
      <c r="C7083">
        <v>0.02</v>
      </c>
      <c r="D7083">
        <v>39.338888888888889</v>
      </c>
    </row>
    <row r="7084" spans="1:4">
      <c r="A7084">
        <v>0.68</v>
      </c>
      <c r="B7084">
        <v>39.344444444444441</v>
      </c>
      <c r="C7084">
        <v>0.02</v>
      </c>
      <c r="D7084">
        <v>39.344444444444441</v>
      </c>
    </row>
    <row r="7085" spans="1:4">
      <c r="A7085">
        <v>0.71</v>
      </c>
      <c r="B7085">
        <v>39.35</v>
      </c>
      <c r="C7085">
        <v>0.02</v>
      </c>
      <c r="D7085">
        <v>39.35</v>
      </c>
    </row>
    <row r="7086" spans="1:4">
      <c r="A7086">
        <v>0.71</v>
      </c>
      <c r="B7086">
        <v>39.355555555555554</v>
      </c>
      <c r="C7086">
        <v>0.02</v>
      </c>
      <c r="D7086">
        <v>39.355555555555554</v>
      </c>
    </row>
    <row r="7087" spans="1:4">
      <c r="A7087">
        <v>0.72</v>
      </c>
      <c r="B7087">
        <v>39.361111111111107</v>
      </c>
      <c r="C7087">
        <v>0.02</v>
      </c>
      <c r="D7087">
        <v>39.361111111111107</v>
      </c>
    </row>
    <row r="7088" spans="1:4">
      <c r="A7088">
        <v>0.72</v>
      </c>
      <c r="B7088">
        <v>39.366666666666667</v>
      </c>
      <c r="C7088">
        <v>0.02</v>
      </c>
      <c r="D7088">
        <v>39.366666666666667</v>
      </c>
    </row>
    <row r="7089" spans="1:4">
      <c r="A7089">
        <v>0.74</v>
      </c>
      <c r="B7089">
        <v>39.37222222222222</v>
      </c>
      <c r="C7089">
        <v>0.02</v>
      </c>
      <c r="D7089">
        <v>39.37222222222222</v>
      </c>
    </row>
    <row r="7090" spans="1:4">
      <c r="A7090">
        <v>0.74</v>
      </c>
      <c r="B7090">
        <v>39.37777777777778</v>
      </c>
      <c r="C7090">
        <v>0.01</v>
      </c>
      <c r="D7090">
        <v>39.37777777777778</v>
      </c>
    </row>
    <row r="7091" spans="1:4">
      <c r="A7091">
        <v>0.77</v>
      </c>
      <c r="B7091">
        <v>39.383333333333333</v>
      </c>
      <c r="C7091">
        <v>0.01</v>
      </c>
      <c r="D7091">
        <v>39.383333333333333</v>
      </c>
    </row>
    <row r="7092" spans="1:4">
      <c r="A7092">
        <v>0.77</v>
      </c>
      <c r="B7092">
        <v>39.388888888888893</v>
      </c>
      <c r="C7092">
        <v>0.01</v>
      </c>
      <c r="D7092">
        <v>39.388888888888893</v>
      </c>
    </row>
    <row r="7093" spans="1:4">
      <c r="A7093">
        <v>0.8</v>
      </c>
      <c r="B7093">
        <v>39.394444444444446</v>
      </c>
      <c r="C7093">
        <v>0.01</v>
      </c>
      <c r="D7093">
        <v>39.394444444444446</v>
      </c>
    </row>
    <row r="7094" spans="1:4">
      <c r="A7094">
        <v>0.8</v>
      </c>
      <c r="B7094">
        <v>39.4</v>
      </c>
      <c r="C7094">
        <v>0.01</v>
      </c>
      <c r="D7094">
        <v>39.4</v>
      </c>
    </row>
    <row r="7095" spans="1:4">
      <c r="A7095">
        <v>0.81</v>
      </c>
      <c r="B7095">
        <v>39.405555555555559</v>
      </c>
      <c r="C7095">
        <v>0.01</v>
      </c>
      <c r="D7095">
        <v>39.405555555555559</v>
      </c>
    </row>
    <row r="7096" spans="1:4">
      <c r="A7096">
        <v>0.81</v>
      </c>
      <c r="B7096">
        <v>39.411111111111111</v>
      </c>
      <c r="C7096">
        <v>0.01</v>
      </c>
      <c r="D7096">
        <v>39.411111111111111</v>
      </c>
    </row>
    <row r="7097" spans="1:4">
      <c r="A7097">
        <v>0.83</v>
      </c>
      <c r="B7097">
        <v>39.416666666666664</v>
      </c>
      <c r="C7097">
        <v>0.01</v>
      </c>
      <c r="D7097">
        <v>39.416666666666664</v>
      </c>
    </row>
    <row r="7098" spans="1:4">
      <c r="A7098">
        <v>0.79</v>
      </c>
      <c r="B7098">
        <v>39.422222222222224</v>
      </c>
      <c r="C7098">
        <v>0.01</v>
      </c>
      <c r="D7098">
        <v>39.422222222222224</v>
      </c>
    </row>
    <row r="7099" spans="1:4">
      <c r="A7099">
        <v>0.85</v>
      </c>
      <c r="B7099">
        <v>39.427777777777777</v>
      </c>
      <c r="C7099">
        <v>0.01</v>
      </c>
      <c r="D7099">
        <v>39.427777777777777</v>
      </c>
    </row>
    <row r="7100" spans="1:4">
      <c r="A7100">
        <v>0.8</v>
      </c>
      <c r="B7100">
        <v>39.43333333333333</v>
      </c>
      <c r="C7100">
        <v>0.01</v>
      </c>
      <c r="D7100">
        <v>39.43333333333333</v>
      </c>
    </row>
    <row r="7101" spans="1:4">
      <c r="A7101">
        <v>0.85</v>
      </c>
      <c r="B7101">
        <v>39.43888888888889</v>
      </c>
      <c r="C7101">
        <v>0.01</v>
      </c>
      <c r="D7101">
        <v>39.43888888888889</v>
      </c>
    </row>
    <row r="7102" spans="1:4">
      <c r="A7102">
        <v>0.81</v>
      </c>
      <c r="B7102">
        <v>39.444444444444443</v>
      </c>
      <c r="C7102">
        <v>0.02</v>
      </c>
      <c r="D7102">
        <v>39.444444444444443</v>
      </c>
    </row>
    <row r="7103" spans="1:4">
      <c r="A7103">
        <v>0.87</v>
      </c>
      <c r="B7103">
        <v>39.449999999999996</v>
      </c>
      <c r="C7103">
        <v>0.02</v>
      </c>
      <c r="D7103">
        <v>39.449999999999996</v>
      </c>
    </row>
    <row r="7104" spans="1:4">
      <c r="A7104">
        <v>0.83</v>
      </c>
      <c r="B7104">
        <v>39.455555555555556</v>
      </c>
      <c r="C7104">
        <v>0.02</v>
      </c>
      <c r="D7104">
        <v>39.455555555555556</v>
      </c>
    </row>
    <row r="7105" spans="1:4">
      <c r="A7105">
        <v>0.88</v>
      </c>
      <c r="B7105">
        <v>39.461111111111116</v>
      </c>
      <c r="C7105">
        <v>0.02</v>
      </c>
      <c r="D7105">
        <v>39.461111111111116</v>
      </c>
    </row>
    <row r="7106" spans="1:4">
      <c r="A7106">
        <v>0.84</v>
      </c>
      <c r="B7106">
        <v>39.466666666666669</v>
      </c>
      <c r="C7106">
        <v>0.01</v>
      </c>
      <c r="D7106">
        <v>39.466666666666669</v>
      </c>
    </row>
    <row r="7107" spans="1:4">
      <c r="A7107">
        <v>0.9</v>
      </c>
      <c r="B7107">
        <v>39.472222222222221</v>
      </c>
      <c r="C7107">
        <v>0.01</v>
      </c>
      <c r="D7107">
        <v>39.472222222222221</v>
      </c>
    </row>
    <row r="7108" spans="1:4">
      <c r="A7108">
        <v>0.85</v>
      </c>
      <c r="B7108">
        <v>39.477777777777781</v>
      </c>
      <c r="C7108">
        <v>0.01</v>
      </c>
      <c r="D7108">
        <v>39.477777777777781</v>
      </c>
    </row>
    <row r="7109" spans="1:4">
      <c r="A7109">
        <v>0.91</v>
      </c>
      <c r="B7109">
        <v>39.483333333333334</v>
      </c>
      <c r="C7109">
        <v>0.01</v>
      </c>
      <c r="D7109">
        <v>39.483333333333334</v>
      </c>
    </row>
    <row r="7110" spans="1:4">
      <c r="A7110">
        <v>0.87</v>
      </c>
      <c r="B7110">
        <v>39.488888888888887</v>
      </c>
      <c r="C7110">
        <v>0.01</v>
      </c>
      <c r="D7110">
        <v>39.488888888888887</v>
      </c>
    </row>
    <row r="7111" spans="1:4">
      <c r="A7111">
        <v>0.93</v>
      </c>
      <c r="B7111">
        <v>39.494444444444447</v>
      </c>
      <c r="C7111">
        <v>0.01</v>
      </c>
      <c r="D7111">
        <v>39.494444444444447</v>
      </c>
    </row>
    <row r="7112" spans="1:4">
      <c r="A7112">
        <v>0.89</v>
      </c>
      <c r="B7112">
        <v>39.5</v>
      </c>
      <c r="C7112">
        <v>0.01</v>
      </c>
      <c r="D7112">
        <v>39.5</v>
      </c>
    </row>
    <row r="7113" spans="1:4">
      <c r="A7113">
        <v>0.95</v>
      </c>
      <c r="B7113">
        <v>39.505555555555553</v>
      </c>
      <c r="C7113">
        <v>0.01</v>
      </c>
      <c r="D7113">
        <v>39.505555555555553</v>
      </c>
    </row>
    <row r="7114" spans="1:4">
      <c r="A7114">
        <v>0.91</v>
      </c>
      <c r="B7114">
        <v>39.511111111111113</v>
      </c>
      <c r="C7114">
        <v>0.01</v>
      </c>
      <c r="D7114">
        <v>39.511111111111113</v>
      </c>
    </row>
    <row r="7115" spans="1:4">
      <c r="A7115">
        <v>0.95</v>
      </c>
      <c r="B7115">
        <v>39.516666666666666</v>
      </c>
      <c r="C7115">
        <v>0.01</v>
      </c>
      <c r="D7115">
        <v>39.516666666666666</v>
      </c>
    </row>
    <row r="7116" spans="1:4">
      <c r="A7116">
        <v>0.92</v>
      </c>
      <c r="B7116">
        <v>39.522222222222219</v>
      </c>
      <c r="C7116">
        <v>0.01</v>
      </c>
      <c r="D7116">
        <v>39.522222222222219</v>
      </c>
    </row>
    <row r="7117" spans="1:4">
      <c r="A7117">
        <v>0.97</v>
      </c>
      <c r="B7117">
        <v>39.527777777777779</v>
      </c>
      <c r="C7117">
        <v>0.01</v>
      </c>
      <c r="D7117">
        <v>39.527777777777779</v>
      </c>
    </row>
    <row r="7118" spans="1:4">
      <c r="A7118">
        <v>0.93</v>
      </c>
      <c r="B7118">
        <v>39.533333333333331</v>
      </c>
      <c r="C7118">
        <v>0.01</v>
      </c>
      <c r="D7118">
        <v>39.533333333333331</v>
      </c>
    </row>
    <row r="7119" spans="1:4">
      <c r="A7119">
        <v>0.98</v>
      </c>
      <c r="B7119">
        <v>39.538888888888884</v>
      </c>
      <c r="C7119">
        <v>0.01</v>
      </c>
      <c r="D7119">
        <v>39.538888888888884</v>
      </c>
    </row>
    <row r="7120" spans="1:4">
      <c r="A7120">
        <v>0.94</v>
      </c>
      <c r="B7120">
        <v>39.544444444444444</v>
      </c>
      <c r="C7120">
        <v>0.01</v>
      </c>
      <c r="D7120">
        <v>39.544444444444444</v>
      </c>
    </row>
    <row r="7121" spans="1:4">
      <c r="A7121">
        <v>0.99</v>
      </c>
      <c r="B7121">
        <v>39.550000000000004</v>
      </c>
      <c r="C7121">
        <v>0.01</v>
      </c>
      <c r="D7121">
        <v>39.550000000000004</v>
      </c>
    </row>
    <row r="7122" spans="1:4">
      <c r="A7122">
        <v>0.95</v>
      </c>
      <c r="B7122">
        <v>39.555555555555557</v>
      </c>
      <c r="C7122">
        <v>0.01</v>
      </c>
      <c r="D7122">
        <v>39.555555555555557</v>
      </c>
    </row>
    <row r="7123" spans="1:4">
      <c r="A7123">
        <v>1</v>
      </c>
      <c r="B7123">
        <v>39.56111111111111</v>
      </c>
      <c r="C7123">
        <v>0.01</v>
      </c>
      <c r="D7123">
        <v>39.56111111111111</v>
      </c>
    </row>
    <row r="7124" spans="1:4">
      <c r="A7124">
        <v>0.96</v>
      </c>
      <c r="B7124">
        <v>39.56666666666667</v>
      </c>
      <c r="C7124">
        <v>0.01</v>
      </c>
      <c r="D7124">
        <v>39.56666666666667</v>
      </c>
    </row>
    <row r="7125" spans="1:4">
      <c r="A7125">
        <v>1.01</v>
      </c>
      <c r="B7125">
        <v>39.572222222222223</v>
      </c>
      <c r="C7125">
        <v>0.01</v>
      </c>
      <c r="D7125">
        <v>39.572222222222223</v>
      </c>
    </row>
    <row r="7126" spans="1:4">
      <c r="A7126">
        <v>0.98</v>
      </c>
      <c r="B7126">
        <v>39.577777777777776</v>
      </c>
      <c r="C7126">
        <v>0.01</v>
      </c>
      <c r="D7126">
        <v>39.577777777777776</v>
      </c>
    </row>
    <row r="7127" spans="1:4">
      <c r="A7127">
        <v>1.03</v>
      </c>
      <c r="B7127">
        <v>39.583333333333336</v>
      </c>
      <c r="C7127">
        <v>0.01</v>
      </c>
      <c r="D7127">
        <v>39.583333333333336</v>
      </c>
    </row>
    <row r="7128" spans="1:4">
      <c r="A7128">
        <v>0.99</v>
      </c>
      <c r="B7128">
        <v>39.588888888888889</v>
      </c>
      <c r="C7128">
        <v>0.01</v>
      </c>
      <c r="D7128">
        <v>39.588888888888889</v>
      </c>
    </row>
    <row r="7129" spans="1:4">
      <c r="A7129">
        <v>0.99</v>
      </c>
      <c r="B7129">
        <v>39.594444444444441</v>
      </c>
      <c r="C7129">
        <v>0.01</v>
      </c>
      <c r="D7129">
        <v>39.594444444444441</v>
      </c>
    </row>
    <row r="7130" spans="1:4">
      <c r="A7130">
        <v>1.01</v>
      </c>
      <c r="B7130">
        <v>39.6</v>
      </c>
      <c r="C7130">
        <v>0.01</v>
      </c>
      <c r="D7130">
        <v>39.6</v>
      </c>
    </row>
    <row r="7131" spans="1:4">
      <c r="A7131">
        <v>1.01</v>
      </c>
      <c r="B7131">
        <v>39.605555555555554</v>
      </c>
      <c r="C7131">
        <v>0.01</v>
      </c>
      <c r="D7131">
        <v>39.605555555555554</v>
      </c>
    </row>
    <row r="7132" spans="1:4">
      <c r="A7132">
        <v>1.01</v>
      </c>
      <c r="B7132">
        <v>39.611111111111107</v>
      </c>
      <c r="C7132">
        <v>0.01</v>
      </c>
      <c r="D7132">
        <v>39.611111111111107</v>
      </c>
    </row>
    <row r="7133" spans="1:4">
      <c r="A7133">
        <v>1.01</v>
      </c>
      <c r="B7133">
        <v>39.616666666666667</v>
      </c>
      <c r="C7133">
        <v>0.01</v>
      </c>
      <c r="D7133">
        <v>39.616666666666667</v>
      </c>
    </row>
    <row r="7134" spans="1:4">
      <c r="A7134">
        <v>1.03</v>
      </c>
      <c r="B7134">
        <v>39.62222222222222</v>
      </c>
      <c r="C7134">
        <v>0.01</v>
      </c>
      <c r="D7134">
        <v>39.62222222222222</v>
      </c>
    </row>
    <row r="7135" spans="1:4">
      <c r="A7135">
        <v>1.03</v>
      </c>
      <c r="B7135">
        <v>39.62777777777778</v>
      </c>
      <c r="C7135">
        <v>0.01</v>
      </c>
      <c r="D7135">
        <v>39.62777777777778</v>
      </c>
    </row>
    <row r="7136" spans="1:4">
      <c r="A7136">
        <v>1.04</v>
      </c>
      <c r="B7136">
        <v>39.633333333333333</v>
      </c>
      <c r="C7136">
        <v>0.01</v>
      </c>
      <c r="D7136">
        <v>39.633333333333333</v>
      </c>
    </row>
    <row r="7137" spans="1:4">
      <c r="A7137">
        <v>1.04</v>
      </c>
      <c r="B7137">
        <v>39.638888888888893</v>
      </c>
      <c r="C7137">
        <v>0.01</v>
      </c>
      <c r="D7137">
        <v>39.638888888888893</v>
      </c>
    </row>
    <row r="7138" spans="1:4">
      <c r="A7138">
        <v>1.06</v>
      </c>
      <c r="B7138">
        <v>39.644444444444446</v>
      </c>
      <c r="C7138">
        <v>0.01</v>
      </c>
      <c r="D7138">
        <v>39.644444444444446</v>
      </c>
    </row>
    <row r="7139" spans="1:4">
      <c r="A7139">
        <v>1.06</v>
      </c>
      <c r="B7139">
        <v>39.65</v>
      </c>
      <c r="C7139">
        <v>0.01</v>
      </c>
      <c r="D7139">
        <v>39.65</v>
      </c>
    </row>
    <row r="7140" spans="1:4">
      <c r="A7140">
        <v>1.07</v>
      </c>
      <c r="B7140">
        <v>39.655555555555559</v>
      </c>
      <c r="C7140">
        <v>0.01</v>
      </c>
      <c r="D7140">
        <v>39.655555555555559</v>
      </c>
    </row>
    <row r="7141" spans="1:4">
      <c r="A7141">
        <v>1.07</v>
      </c>
      <c r="B7141">
        <v>39.661111111111111</v>
      </c>
      <c r="C7141">
        <v>0.01</v>
      </c>
      <c r="D7141">
        <v>39.661111111111111</v>
      </c>
    </row>
    <row r="7142" spans="1:4">
      <c r="A7142">
        <v>1.1100000000000001</v>
      </c>
      <c r="B7142">
        <v>39.666666666666664</v>
      </c>
      <c r="C7142">
        <v>0.01</v>
      </c>
      <c r="D7142">
        <v>39.666666666666664</v>
      </c>
    </row>
    <row r="7143" spans="1:4">
      <c r="A7143">
        <v>1.08</v>
      </c>
      <c r="B7143">
        <v>39.672222222222224</v>
      </c>
      <c r="C7143">
        <v>0.01</v>
      </c>
      <c r="D7143">
        <v>39.672222222222224</v>
      </c>
    </row>
    <row r="7144" spans="1:4">
      <c r="A7144">
        <v>1.1299999999999999</v>
      </c>
      <c r="B7144">
        <v>39.677777777777777</v>
      </c>
      <c r="C7144">
        <v>0.01</v>
      </c>
      <c r="D7144">
        <v>39.677777777777777</v>
      </c>
    </row>
    <row r="7145" spans="1:4">
      <c r="A7145">
        <v>1.0900000000000001</v>
      </c>
      <c r="B7145">
        <v>39.68333333333333</v>
      </c>
      <c r="C7145">
        <v>0.01</v>
      </c>
      <c r="D7145">
        <v>39.68333333333333</v>
      </c>
    </row>
    <row r="7146" spans="1:4">
      <c r="A7146">
        <v>1.1100000000000001</v>
      </c>
      <c r="B7146">
        <v>39.68888888888889</v>
      </c>
      <c r="C7146">
        <v>0.01</v>
      </c>
      <c r="D7146">
        <v>39.68888888888889</v>
      </c>
    </row>
    <row r="7147" spans="1:4">
      <c r="A7147">
        <v>1.08</v>
      </c>
      <c r="B7147">
        <v>39.694444444444443</v>
      </c>
      <c r="C7147">
        <v>0.01</v>
      </c>
      <c r="D7147">
        <v>39.694444444444443</v>
      </c>
    </row>
    <row r="7148" spans="1:4">
      <c r="A7148">
        <v>1.1299999999999999</v>
      </c>
      <c r="B7148">
        <v>39.699999999999996</v>
      </c>
      <c r="C7148">
        <v>0.01</v>
      </c>
      <c r="D7148">
        <v>39.699999999999996</v>
      </c>
    </row>
    <row r="7149" spans="1:4">
      <c r="A7149">
        <v>1.1000000000000001</v>
      </c>
      <c r="B7149">
        <v>39.705555555555556</v>
      </c>
      <c r="C7149">
        <v>0.01</v>
      </c>
      <c r="D7149">
        <v>39.705555555555556</v>
      </c>
    </row>
    <row r="7150" spans="1:4">
      <c r="A7150">
        <v>1.1299999999999999</v>
      </c>
      <c r="B7150">
        <v>39.711111111111116</v>
      </c>
      <c r="C7150">
        <v>0.01</v>
      </c>
      <c r="D7150">
        <v>39.711111111111116</v>
      </c>
    </row>
    <row r="7151" spans="1:4">
      <c r="A7151">
        <v>1.1000000000000001</v>
      </c>
      <c r="B7151">
        <v>39.716666666666669</v>
      </c>
      <c r="C7151">
        <v>0.01</v>
      </c>
      <c r="D7151">
        <v>39.716666666666669</v>
      </c>
    </row>
    <row r="7152" spans="1:4">
      <c r="A7152">
        <v>1.1499999999999999</v>
      </c>
      <c r="B7152">
        <v>39.722222222222221</v>
      </c>
      <c r="C7152">
        <v>0.01</v>
      </c>
      <c r="D7152">
        <v>39.722222222222221</v>
      </c>
    </row>
    <row r="7153" spans="1:4">
      <c r="A7153">
        <v>1.1200000000000001</v>
      </c>
      <c r="B7153">
        <v>39.727777777777781</v>
      </c>
      <c r="C7153">
        <v>0.01</v>
      </c>
      <c r="D7153">
        <v>39.727777777777781</v>
      </c>
    </row>
    <row r="7154" spans="1:4">
      <c r="A7154">
        <v>1.1599999999999999</v>
      </c>
      <c r="B7154">
        <v>39.733333333333334</v>
      </c>
      <c r="C7154">
        <v>0.01</v>
      </c>
      <c r="D7154">
        <v>39.733333333333334</v>
      </c>
    </row>
    <row r="7155" spans="1:4">
      <c r="A7155">
        <v>1.17</v>
      </c>
      <c r="B7155">
        <v>39.738888888888887</v>
      </c>
      <c r="C7155">
        <v>0.01</v>
      </c>
      <c r="D7155">
        <v>39.738888888888887</v>
      </c>
    </row>
    <row r="7156" spans="1:4">
      <c r="A7156">
        <v>1.17</v>
      </c>
      <c r="B7156">
        <v>39.744444444444447</v>
      </c>
      <c r="C7156">
        <v>0.01</v>
      </c>
      <c r="D7156">
        <v>39.744444444444447</v>
      </c>
    </row>
    <row r="7157" spans="1:4">
      <c r="A7157">
        <v>1.18</v>
      </c>
      <c r="B7157">
        <v>39.75</v>
      </c>
      <c r="C7157">
        <v>0.01</v>
      </c>
      <c r="D7157">
        <v>39.75</v>
      </c>
    </row>
    <row r="7158" spans="1:4">
      <c r="A7158">
        <v>1.18</v>
      </c>
      <c r="B7158">
        <v>39.755555555555553</v>
      </c>
      <c r="C7158">
        <v>0.01</v>
      </c>
      <c r="D7158">
        <v>39.755555555555553</v>
      </c>
    </row>
    <row r="7159" spans="1:4">
      <c r="A7159">
        <v>1.19</v>
      </c>
      <c r="B7159">
        <v>39.761111111111113</v>
      </c>
      <c r="C7159">
        <v>0.01</v>
      </c>
      <c r="D7159">
        <v>39.761111111111113</v>
      </c>
    </row>
    <row r="7160" spans="1:4">
      <c r="A7160">
        <v>1.19</v>
      </c>
      <c r="B7160">
        <v>39.766666666666666</v>
      </c>
      <c r="C7160">
        <v>0.02</v>
      </c>
      <c r="D7160">
        <v>39.766666666666666</v>
      </c>
    </row>
    <row r="7161" spans="1:4">
      <c r="A7161">
        <v>1.2</v>
      </c>
      <c r="B7161">
        <v>39.772222222222219</v>
      </c>
      <c r="C7161">
        <v>0.02</v>
      </c>
      <c r="D7161">
        <v>39.772222222222219</v>
      </c>
    </row>
    <row r="7162" spans="1:4">
      <c r="A7162">
        <v>1.2</v>
      </c>
      <c r="B7162">
        <v>39.777777777777779</v>
      </c>
      <c r="C7162">
        <v>0.02</v>
      </c>
      <c r="D7162">
        <v>39.777777777777779</v>
      </c>
    </row>
    <row r="7163" spans="1:4">
      <c r="A7163">
        <v>1.21</v>
      </c>
      <c r="B7163">
        <v>39.783333333333331</v>
      </c>
      <c r="C7163">
        <v>0.02</v>
      </c>
      <c r="D7163">
        <v>39.783333333333331</v>
      </c>
    </row>
    <row r="7164" spans="1:4">
      <c r="A7164">
        <v>1.21</v>
      </c>
      <c r="B7164">
        <v>39.788888888888884</v>
      </c>
      <c r="C7164">
        <v>0.02</v>
      </c>
      <c r="D7164">
        <v>39.788888888888884</v>
      </c>
    </row>
    <row r="7165" spans="1:4">
      <c r="A7165">
        <v>1.22</v>
      </c>
      <c r="B7165">
        <v>39.794444444444444</v>
      </c>
      <c r="C7165">
        <v>0.02</v>
      </c>
      <c r="D7165">
        <v>39.794444444444444</v>
      </c>
    </row>
    <row r="7166" spans="1:4">
      <c r="A7166">
        <v>1.22</v>
      </c>
      <c r="B7166">
        <v>39.800000000000004</v>
      </c>
      <c r="C7166">
        <v>0.01</v>
      </c>
      <c r="D7166">
        <v>39.800000000000004</v>
      </c>
    </row>
    <row r="7167" spans="1:4">
      <c r="A7167">
        <v>1.23</v>
      </c>
      <c r="B7167">
        <v>39.805555555555557</v>
      </c>
      <c r="C7167">
        <v>0.01</v>
      </c>
      <c r="D7167">
        <v>39.805555555555557</v>
      </c>
    </row>
    <row r="7168" spans="1:4">
      <c r="A7168">
        <v>1.23</v>
      </c>
      <c r="B7168">
        <v>39.81111111111111</v>
      </c>
      <c r="C7168">
        <v>0.02</v>
      </c>
      <c r="D7168">
        <v>39.81111111111111</v>
      </c>
    </row>
    <row r="7169" spans="1:4">
      <c r="A7169">
        <v>1.24</v>
      </c>
      <c r="B7169">
        <v>39.81666666666667</v>
      </c>
      <c r="C7169">
        <v>0.02</v>
      </c>
      <c r="D7169">
        <v>39.81666666666667</v>
      </c>
    </row>
    <row r="7170" spans="1:4">
      <c r="A7170">
        <v>1.21</v>
      </c>
      <c r="B7170">
        <v>39.822222222222223</v>
      </c>
      <c r="C7170">
        <v>0.02</v>
      </c>
      <c r="D7170">
        <v>39.822222222222223</v>
      </c>
    </row>
    <row r="7171" spans="1:4">
      <c r="A7171">
        <v>1.25</v>
      </c>
      <c r="B7171">
        <v>39.827777777777776</v>
      </c>
      <c r="C7171">
        <v>0.02</v>
      </c>
      <c r="D7171">
        <v>39.827777777777776</v>
      </c>
    </row>
    <row r="7172" spans="1:4">
      <c r="A7172">
        <v>1.22</v>
      </c>
      <c r="B7172">
        <v>39.833333333333336</v>
      </c>
      <c r="C7172">
        <v>0.02</v>
      </c>
      <c r="D7172">
        <v>39.833333333333336</v>
      </c>
    </row>
    <row r="7173" spans="1:4">
      <c r="A7173">
        <v>1.26</v>
      </c>
      <c r="B7173">
        <v>39.838888888888889</v>
      </c>
      <c r="C7173">
        <v>0.02</v>
      </c>
      <c r="D7173">
        <v>39.838888888888889</v>
      </c>
    </row>
    <row r="7174" spans="1:4">
      <c r="A7174">
        <v>1.24</v>
      </c>
      <c r="B7174">
        <v>39.844444444444441</v>
      </c>
      <c r="C7174">
        <v>0.02</v>
      </c>
      <c r="D7174">
        <v>39.844444444444441</v>
      </c>
    </row>
    <row r="7175" spans="1:4">
      <c r="A7175">
        <v>1.28</v>
      </c>
      <c r="B7175">
        <v>39.85</v>
      </c>
      <c r="C7175">
        <v>0.02</v>
      </c>
      <c r="D7175">
        <v>39.85</v>
      </c>
    </row>
    <row r="7176" spans="1:4">
      <c r="A7176">
        <v>1.69</v>
      </c>
      <c r="B7176">
        <v>39.855555555555554</v>
      </c>
      <c r="C7176">
        <v>0.01</v>
      </c>
      <c r="D7176">
        <v>39.855555555555554</v>
      </c>
    </row>
    <row r="7177" spans="1:4">
      <c r="A7177">
        <v>1.66</v>
      </c>
      <c r="B7177">
        <v>39.861111111111107</v>
      </c>
      <c r="C7177">
        <v>0.01</v>
      </c>
      <c r="D7177">
        <v>39.861111111111107</v>
      </c>
    </row>
    <row r="7178" spans="1:4">
      <c r="A7178">
        <v>1.69</v>
      </c>
      <c r="B7178">
        <v>39.866666666666667</v>
      </c>
      <c r="C7178">
        <v>0.01</v>
      </c>
      <c r="D7178">
        <v>39.866666666666667</v>
      </c>
    </row>
    <row r="7179" spans="1:4">
      <c r="A7179">
        <v>1.67</v>
      </c>
      <c r="B7179">
        <v>39.87222222222222</v>
      </c>
      <c r="C7179">
        <v>0.01</v>
      </c>
      <c r="D7179">
        <v>39.87222222222222</v>
      </c>
    </row>
    <row r="7180" spans="1:4">
      <c r="A7180">
        <v>1.71</v>
      </c>
      <c r="B7180">
        <v>39.87777777777778</v>
      </c>
      <c r="C7180">
        <v>0.01</v>
      </c>
      <c r="D7180">
        <v>39.87777777777778</v>
      </c>
    </row>
    <row r="7181" spans="1:4">
      <c r="A7181">
        <v>1.69</v>
      </c>
      <c r="B7181">
        <v>39.883333333333333</v>
      </c>
      <c r="C7181">
        <v>0.01</v>
      </c>
      <c r="D7181">
        <v>39.883333333333333</v>
      </c>
    </row>
    <row r="7182" spans="1:4">
      <c r="A7182">
        <v>1.72</v>
      </c>
      <c r="B7182">
        <v>39.888888888888893</v>
      </c>
      <c r="C7182">
        <v>0.01</v>
      </c>
      <c r="D7182">
        <v>39.888888888888893</v>
      </c>
    </row>
    <row r="7183" spans="1:4">
      <c r="A7183">
        <v>1.7</v>
      </c>
      <c r="B7183">
        <v>39.894444444444446</v>
      </c>
      <c r="C7183">
        <v>0.01</v>
      </c>
      <c r="D7183">
        <v>39.894444444444446</v>
      </c>
    </row>
    <row r="7184" spans="1:4">
      <c r="A7184">
        <v>1.74</v>
      </c>
      <c r="B7184">
        <v>39.9</v>
      </c>
      <c r="C7184">
        <v>0.01</v>
      </c>
      <c r="D7184">
        <v>39.9</v>
      </c>
    </row>
    <row r="7185" spans="1:4">
      <c r="A7185">
        <v>1.73</v>
      </c>
      <c r="B7185">
        <v>39.905555555555559</v>
      </c>
      <c r="C7185">
        <v>0.01</v>
      </c>
      <c r="D7185">
        <v>39.905555555555559</v>
      </c>
    </row>
    <row r="7186" spans="1:4">
      <c r="A7186">
        <v>1.76</v>
      </c>
      <c r="B7186">
        <v>39.911111111111111</v>
      </c>
      <c r="C7186">
        <v>0.01</v>
      </c>
      <c r="D7186">
        <v>39.911111111111111</v>
      </c>
    </row>
    <row r="7187" spans="1:4">
      <c r="A7187">
        <v>1.75</v>
      </c>
      <c r="B7187">
        <v>39.916666666666664</v>
      </c>
      <c r="C7187">
        <v>0.01</v>
      </c>
      <c r="D7187">
        <v>39.916666666666664</v>
      </c>
    </row>
    <row r="7188" spans="1:4">
      <c r="A7188">
        <v>1.78</v>
      </c>
      <c r="B7188">
        <v>39.922222222222224</v>
      </c>
      <c r="C7188">
        <v>0.01</v>
      </c>
      <c r="D7188">
        <v>39.922222222222224</v>
      </c>
    </row>
    <row r="7189" spans="1:4">
      <c r="A7189">
        <v>1.77</v>
      </c>
      <c r="B7189">
        <v>39.927777777777777</v>
      </c>
      <c r="C7189">
        <v>0.01</v>
      </c>
      <c r="D7189">
        <v>39.927777777777777</v>
      </c>
    </row>
    <row r="7190" spans="1:4">
      <c r="A7190">
        <v>1.8</v>
      </c>
      <c r="B7190">
        <v>39.93333333333333</v>
      </c>
      <c r="C7190">
        <v>0.01</v>
      </c>
      <c r="D7190">
        <v>39.93333333333333</v>
      </c>
    </row>
    <row r="7191" spans="1:4">
      <c r="A7191">
        <v>1.79</v>
      </c>
      <c r="B7191">
        <v>39.93888888888889</v>
      </c>
      <c r="C7191">
        <v>0.01</v>
      </c>
      <c r="D7191">
        <v>39.93888888888889</v>
      </c>
    </row>
    <row r="7192" spans="1:4">
      <c r="A7192">
        <v>1.82</v>
      </c>
      <c r="B7192">
        <v>39.944444444444443</v>
      </c>
      <c r="C7192">
        <v>0.01</v>
      </c>
      <c r="D7192">
        <v>39.944444444444443</v>
      </c>
    </row>
    <row r="7193" spans="1:4">
      <c r="A7193">
        <v>1.82</v>
      </c>
      <c r="B7193">
        <v>39.949999999999996</v>
      </c>
      <c r="C7193">
        <v>0.01</v>
      </c>
      <c r="D7193">
        <v>39.949999999999996</v>
      </c>
    </row>
    <row r="7194" spans="1:4">
      <c r="A7194">
        <v>1.84</v>
      </c>
      <c r="B7194">
        <v>39.955555555555556</v>
      </c>
      <c r="C7194">
        <v>0.01</v>
      </c>
      <c r="D7194">
        <v>39.955555555555556</v>
      </c>
    </row>
    <row r="7195" spans="1:4">
      <c r="A7195">
        <v>1.83</v>
      </c>
      <c r="B7195">
        <v>39.961111111111116</v>
      </c>
      <c r="C7195">
        <v>0.01</v>
      </c>
      <c r="D7195">
        <v>39.961111111111116</v>
      </c>
    </row>
    <row r="7196" spans="1:4">
      <c r="A7196">
        <v>1.86</v>
      </c>
      <c r="B7196">
        <v>39.966666666666669</v>
      </c>
      <c r="C7196">
        <v>0.01</v>
      </c>
      <c r="D7196">
        <v>39.966666666666669</v>
      </c>
    </row>
    <row r="7197" spans="1:4">
      <c r="A7197">
        <v>1.85</v>
      </c>
      <c r="B7197">
        <v>39.972222222222221</v>
      </c>
      <c r="C7197">
        <v>0.01</v>
      </c>
      <c r="D7197">
        <v>39.972222222222221</v>
      </c>
    </row>
    <row r="7198" spans="1:4">
      <c r="A7198">
        <v>1.87</v>
      </c>
      <c r="B7198">
        <v>39.977777777777781</v>
      </c>
      <c r="C7198">
        <v>0.01</v>
      </c>
      <c r="D7198">
        <v>39.977777777777781</v>
      </c>
    </row>
    <row r="7199" spans="1:4">
      <c r="A7199">
        <v>1.87</v>
      </c>
      <c r="B7199">
        <v>39.983333333333334</v>
      </c>
      <c r="C7199">
        <v>0.01</v>
      </c>
      <c r="D7199">
        <v>39.983333333333334</v>
      </c>
    </row>
    <row r="7200" spans="1:4">
      <c r="A7200">
        <v>1.9</v>
      </c>
      <c r="B7200">
        <v>39.988888888888887</v>
      </c>
      <c r="C7200">
        <v>0.01</v>
      </c>
      <c r="D7200">
        <v>39.988888888888887</v>
      </c>
    </row>
    <row r="7201" spans="1:4">
      <c r="A7201">
        <v>1.89</v>
      </c>
      <c r="B7201">
        <v>39.994444444444447</v>
      </c>
      <c r="C7201">
        <v>0.01</v>
      </c>
      <c r="D7201">
        <v>39.994444444444447</v>
      </c>
    </row>
    <row r="7202" spans="1:4">
      <c r="A7202">
        <v>1.89</v>
      </c>
      <c r="B7202">
        <v>40</v>
      </c>
      <c r="C7202">
        <v>0.01</v>
      </c>
      <c r="D7202">
        <v>40</v>
      </c>
    </row>
    <row r="7203" spans="1:4">
      <c r="A7203">
        <v>1.91</v>
      </c>
      <c r="B7203">
        <v>40.005555555555553</v>
      </c>
      <c r="C7203">
        <v>0.01</v>
      </c>
      <c r="D7203">
        <v>40.005555555555553</v>
      </c>
    </row>
    <row r="7204" spans="1:4">
      <c r="A7204">
        <v>1.91</v>
      </c>
      <c r="B7204">
        <v>40.011111111111113</v>
      </c>
      <c r="C7204">
        <v>0.01</v>
      </c>
      <c r="D7204">
        <v>40.011111111111113</v>
      </c>
    </row>
    <row r="7205" spans="1:4">
      <c r="A7205">
        <v>1.92</v>
      </c>
      <c r="B7205">
        <v>40.016666666666666</v>
      </c>
      <c r="C7205">
        <v>0.01</v>
      </c>
      <c r="D7205">
        <v>40.016666666666666</v>
      </c>
    </row>
    <row r="7206" spans="1:4">
      <c r="A7206">
        <v>1.92</v>
      </c>
      <c r="B7206">
        <v>40.022222222222219</v>
      </c>
      <c r="C7206">
        <v>0.01</v>
      </c>
      <c r="D7206">
        <v>40.022222222222219</v>
      </c>
    </row>
    <row r="7207" spans="1:4">
      <c r="A7207">
        <v>1.94</v>
      </c>
      <c r="B7207">
        <v>40.027777777777779</v>
      </c>
      <c r="C7207">
        <v>0.02</v>
      </c>
      <c r="D7207">
        <v>40.027777777777779</v>
      </c>
    </row>
    <row r="7208" spans="1:4">
      <c r="A7208">
        <v>1.94</v>
      </c>
      <c r="B7208">
        <v>40.033333333333331</v>
      </c>
      <c r="C7208">
        <v>0.02</v>
      </c>
      <c r="D7208">
        <v>40.033333333333331</v>
      </c>
    </row>
    <row r="7209" spans="1:4">
      <c r="A7209">
        <v>1.95</v>
      </c>
      <c r="B7209">
        <v>40.038888888888884</v>
      </c>
      <c r="C7209">
        <v>0.02</v>
      </c>
      <c r="D7209">
        <v>40.038888888888884</v>
      </c>
    </row>
    <row r="7210" spans="1:4">
      <c r="A7210">
        <v>1.95</v>
      </c>
      <c r="B7210">
        <v>40.044444444444444</v>
      </c>
      <c r="C7210">
        <v>0.02</v>
      </c>
      <c r="D7210">
        <v>40.044444444444444</v>
      </c>
    </row>
    <row r="7211" spans="1:4">
      <c r="A7211">
        <v>1.97</v>
      </c>
      <c r="B7211">
        <v>40.050000000000004</v>
      </c>
      <c r="C7211">
        <v>0.02</v>
      </c>
      <c r="D7211">
        <v>40.050000000000004</v>
      </c>
    </row>
    <row r="7212" spans="1:4">
      <c r="A7212">
        <v>1.97</v>
      </c>
      <c r="B7212">
        <v>40.055555555555557</v>
      </c>
      <c r="C7212">
        <v>0.02</v>
      </c>
      <c r="D7212">
        <v>40.055555555555557</v>
      </c>
    </row>
    <row r="7213" spans="1:4">
      <c r="A7213">
        <v>1.99</v>
      </c>
      <c r="B7213">
        <v>40.06111111111111</v>
      </c>
      <c r="C7213">
        <v>0.02</v>
      </c>
      <c r="D7213">
        <v>40.06111111111111</v>
      </c>
    </row>
    <row r="7214" spans="1:4">
      <c r="A7214">
        <v>1.99</v>
      </c>
      <c r="B7214">
        <v>40.06666666666667</v>
      </c>
      <c r="C7214">
        <v>0.02</v>
      </c>
      <c r="D7214">
        <v>40.06666666666667</v>
      </c>
    </row>
    <row r="7215" spans="1:4">
      <c r="A7215">
        <v>2.0099999999999998</v>
      </c>
      <c r="B7215">
        <v>40.072222222222223</v>
      </c>
      <c r="C7215">
        <v>0.02</v>
      </c>
      <c r="D7215">
        <v>40.072222222222223</v>
      </c>
    </row>
    <row r="7216" spans="1:4">
      <c r="A7216">
        <v>2</v>
      </c>
      <c r="B7216">
        <v>40.077777777777776</v>
      </c>
      <c r="C7216">
        <v>0.02</v>
      </c>
      <c r="D7216">
        <v>40.077777777777776</v>
      </c>
    </row>
    <row r="7217" spans="1:4">
      <c r="A7217">
        <v>2.02</v>
      </c>
      <c r="B7217">
        <v>40.083333333333336</v>
      </c>
      <c r="C7217">
        <v>0.02</v>
      </c>
      <c r="D7217">
        <v>40.083333333333336</v>
      </c>
    </row>
    <row r="7218" spans="1:4">
      <c r="A7218">
        <v>2.02</v>
      </c>
      <c r="B7218">
        <v>40.088888888888889</v>
      </c>
      <c r="C7218">
        <v>0.02</v>
      </c>
      <c r="D7218">
        <v>40.088888888888889</v>
      </c>
    </row>
    <row r="7219" spans="1:4">
      <c r="A7219">
        <v>2.0499999999999998</v>
      </c>
      <c r="B7219">
        <v>40.094444444444441</v>
      </c>
      <c r="C7219">
        <v>0.02</v>
      </c>
      <c r="D7219">
        <v>40.094444444444441</v>
      </c>
    </row>
    <row r="7220" spans="1:4">
      <c r="A7220">
        <v>2.04</v>
      </c>
      <c r="B7220">
        <v>40.1</v>
      </c>
      <c r="C7220">
        <v>0.02</v>
      </c>
      <c r="D7220">
        <v>40.1</v>
      </c>
    </row>
    <row r="7221" spans="1:4">
      <c r="A7221">
        <v>2.06</v>
      </c>
      <c r="B7221">
        <v>40.105555555555554</v>
      </c>
      <c r="C7221">
        <v>0.02</v>
      </c>
      <c r="D7221">
        <v>40.105555555555554</v>
      </c>
    </row>
    <row r="7222" spans="1:4">
      <c r="A7222">
        <v>2.06</v>
      </c>
      <c r="B7222">
        <v>40.111111111111107</v>
      </c>
      <c r="C7222">
        <v>0.02</v>
      </c>
      <c r="D7222">
        <v>40.111111111111107</v>
      </c>
    </row>
    <row r="7223" spans="1:4">
      <c r="A7223">
        <v>2.09</v>
      </c>
      <c r="B7223">
        <v>40.116666666666667</v>
      </c>
      <c r="C7223">
        <v>0.02</v>
      </c>
      <c r="D7223">
        <v>40.116666666666667</v>
      </c>
    </row>
    <row r="7224" spans="1:4">
      <c r="A7224">
        <v>2.09</v>
      </c>
      <c r="B7224">
        <v>40.12222222222222</v>
      </c>
      <c r="C7224">
        <v>0.02</v>
      </c>
      <c r="D7224">
        <v>40.12222222222222</v>
      </c>
    </row>
    <row r="7225" spans="1:4">
      <c r="A7225">
        <v>2.13</v>
      </c>
      <c r="B7225">
        <v>40.12777777777778</v>
      </c>
      <c r="C7225">
        <v>0.02</v>
      </c>
      <c r="D7225">
        <v>40.12777777777778</v>
      </c>
    </row>
    <row r="7226" spans="1:4">
      <c r="A7226">
        <v>2.12</v>
      </c>
      <c r="B7226">
        <v>40.133333333333333</v>
      </c>
      <c r="C7226">
        <v>0.02</v>
      </c>
      <c r="D7226">
        <v>40.133333333333333</v>
      </c>
    </row>
    <row r="7227" spans="1:4">
      <c r="A7227">
        <v>2.15</v>
      </c>
      <c r="B7227">
        <v>40.138888888888893</v>
      </c>
      <c r="C7227">
        <v>0.02</v>
      </c>
      <c r="D7227">
        <v>40.138888888888893</v>
      </c>
    </row>
    <row r="7228" spans="1:4">
      <c r="A7228">
        <v>2.15</v>
      </c>
      <c r="B7228">
        <v>40.144444444444446</v>
      </c>
      <c r="C7228">
        <v>0.02</v>
      </c>
      <c r="D7228">
        <v>40.144444444444446</v>
      </c>
    </row>
    <row r="7229" spans="1:4">
      <c r="A7229">
        <v>2.17</v>
      </c>
      <c r="B7229">
        <v>40.15</v>
      </c>
      <c r="C7229">
        <v>0.02</v>
      </c>
      <c r="D7229">
        <v>40.15</v>
      </c>
    </row>
    <row r="7230" spans="1:4">
      <c r="A7230">
        <v>2.16</v>
      </c>
      <c r="B7230">
        <v>40.155555555555559</v>
      </c>
      <c r="C7230">
        <v>0.02</v>
      </c>
      <c r="D7230">
        <v>40.155555555555559</v>
      </c>
    </row>
    <row r="7231" spans="1:4">
      <c r="A7231">
        <v>2.2000000000000002</v>
      </c>
      <c r="B7231">
        <v>40.161111111111111</v>
      </c>
      <c r="C7231">
        <v>0.03</v>
      </c>
      <c r="D7231">
        <v>40.161111111111111</v>
      </c>
    </row>
    <row r="7232" spans="1:4">
      <c r="A7232">
        <v>2.19</v>
      </c>
      <c r="B7232">
        <v>40.166666666666664</v>
      </c>
      <c r="C7232">
        <v>0.03</v>
      </c>
      <c r="D7232">
        <v>40.166666666666664</v>
      </c>
    </row>
    <row r="7233" spans="1:4">
      <c r="A7233">
        <v>2.23</v>
      </c>
      <c r="B7233">
        <v>40.172222222222224</v>
      </c>
      <c r="C7233">
        <v>0.03</v>
      </c>
      <c r="D7233">
        <v>40.172222222222224</v>
      </c>
    </row>
    <row r="7234" spans="1:4">
      <c r="A7234">
        <v>2.2200000000000002</v>
      </c>
      <c r="B7234">
        <v>40.177777777777777</v>
      </c>
      <c r="C7234">
        <v>0.03</v>
      </c>
      <c r="D7234">
        <v>40.177777777777777</v>
      </c>
    </row>
    <row r="7235" spans="1:4">
      <c r="A7235">
        <v>2.27</v>
      </c>
      <c r="B7235">
        <v>40.18333333333333</v>
      </c>
      <c r="C7235">
        <v>0.04</v>
      </c>
      <c r="D7235">
        <v>40.18333333333333</v>
      </c>
    </row>
    <row r="7236" spans="1:4">
      <c r="A7236">
        <v>2.2599999999999998</v>
      </c>
      <c r="B7236">
        <v>40.18888888888889</v>
      </c>
      <c r="C7236">
        <v>0.04</v>
      </c>
      <c r="D7236">
        <v>40.18888888888889</v>
      </c>
    </row>
    <row r="7237" spans="1:4">
      <c r="A7237">
        <v>2.2999999999999998</v>
      </c>
      <c r="B7237">
        <v>40.194444444444443</v>
      </c>
      <c r="C7237">
        <v>0.04</v>
      </c>
      <c r="D7237">
        <v>40.194444444444443</v>
      </c>
    </row>
    <row r="7238" spans="1:4">
      <c r="A7238">
        <v>2.33</v>
      </c>
      <c r="B7238">
        <v>40.199999999999996</v>
      </c>
      <c r="C7238">
        <v>0.04</v>
      </c>
      <c r="D7238">
        <v>40.199999999999996</v>
      </c>
    </row>
    <row r="7239" spans="1:4">
      <c r="A7239">
        <v>2.33</v>
      </c>
      <c r="B7239">
        <v>40.205555555555556</v>
      </c>
      <c r="C7239">
        <v>0.05</v>
      </c>
      <c r="D7239">
        <v>40.205555555555556</v>
      </c>
    </row>
    <row r="7240" spans="1:4">
      <c r="A7240">
        <v>2.36</v>
      </c>
      <c r="B7240">
        <v>40.211111111111116</v>
      </c>
      <c r="C7240">
        <v>0.05</v>
      </c>
      <c r="D7240">
        <v>40.211111111111116</v>
      </c>
    </row>
    <row r="7241" spans="1:4">
      <c r="A7241">
        <v>2.36</v>
      </c>
      <c r="B7241">
        <v>40.216666666666669</v>
      </c>
      <c r="C7241">
        <v>0.05</v>
      </c>
      <c r="D7241">
        <v>40.216666666666669</v>
      </c>
    </row>
    <row r="7242" spans="1:4">
      <c r="A7242">
        <v>2.4</v>
      </c>
      <c r="B7242">
        <v>40.222222222222221</v>
      </c>
      <c r="C7242">
        <v>0.05</v>
      </c>
      <c r="D7242">
        <v>40.222222222222221</v>
      </c>
    </row>
    <row r="7243" spans="1:4">
      <c r="A7243">
        <v>2.4</v>
      </c>
      <c r="B7243">
        <v>40.227777777777781</v>
      </c>
      <c r="C7243">
        <v>0.05</v>
      </c>
      <c r="D7243">
        <v>40.227777777777781</v>
      </c>
    </row>
    <row r="7244" spans="1:4">
      <c r="A7244">
        <v>2.4300000000000002</v>
      </c>
      <c r="B7244">
        <v>40.233333333333334</v>
      </c>
      <c r="C7244">
        <v>0.05</v>
      </c>
      <c r="D7244">
        <v>40.233333333333334</v>
      </c>
    </row>
    <row r="7245" spans="1:4">
      <c r="A7245">
        <v>2.4300000000000002</v>
      </c>
      <c r="B7245">
        <v>40.238888888888887</v>
      </c>
      <c r="C7245">
        <v>0.06</v>
      </c>
      <c r="D7245">
        <v>40.238888888888887</v>
      </c>
    </row>
    <row r="7246" spans="1:4">
      <c r="A7246">
        <v>2.4700000000000002</v>
      </c>
      <c r="B7246">
        <v>40.244444444444447</v>
      </c>
      <c r="C7246">
        <v>0.06</v>
      </c>
      <c r="D7246">
        <v>40.244444444444447</v>
      </c>
    </row>
    <row r="7247" spans="1:4">
      <c r="A7247">
        <v>2.4700000000000002</v>
      </c>
      <c r="B7247">
        <v>40.25</v>
      </c>
      <c r="C7247">
        <v>7.0000000000000007E-2</v>
      </c>
      <c r="D7247">
        <v>40.25</v>
      </c>
    </row>
    <row r="7248" spans="1:4">
      <c r="A7248">
        <v>2.5099999999999998</v>
      </c>
      <c r="B7248">
        <v>40.255555555555553</v>
      </c>
      <c r="C7248">
        <v>7.0000000000000007E-2</v>
      </c>
      <c r="D7248">
        <v>40.255555555555553</v>
      </c>
    </row>
    <row r="7249" spans="1:4">
      <c r="A7249">
        <v>2.5099999999999998</v>
      </c>
      <c r="B7249">
        <v>40.261111111111113</v>
      </c>
      <c r="C7249">
        <v>7.0000000000000007E-2</v>
      </c>
      <c r="D7249">
        <v>40.261111111111113</v>
      </c>
    </row>
    <row r="7250" spans="1:4">
      <c r="A7250">
        <v>2.54</v>
      </c>
      <c r="B7250">
        <v>40.266666666666666</v>
      </c>
      <c r="C7250">
        <v>7.0000000000000007E-2</v>
      </c>
      <c r="D7250">
        <v>40.266666666666666</v>
      </c>
    </row>
    <row r="7251" spans="1:4">
      <c r="A7251">
        <v>2.54</v>
      </c>
      <c r="B7251">
        <v>40.272222222222219</v>
      </c>
      <c r="C7251">
        <v>0.08</v>
      </c>
      <c r="D7251">
        <v>40.272222222222219</v>
      </c>
    </row>
    <row r="7252" spans="1:4">
      <c r="A7252">
        <v>2.58</v>
      </c>
      <c r="B7252">
        <v>40.277777777777779</v>
      </c>
      <c r="C7252">
        <v>0.08</v>
      </c>
      <c r="D7252">
        <v>40.277777777777779</v>
      </c>
    </row>
    <row r="7253" spans="1:4">
      <c r="A7253">
        <v>2.57</v>
      </c>
      <c r="B7253">
        <v>40.283333333333331</v>
      </c>
      <c r="C7253">
        <v>0.08</v>
      </c>
      <c r="D7253">
        <v>40.283333333333331</v>
      </c>
    </row>
    <row r="7254" spans="1:4">
      <c r="A7254">
        <v>2.61</v>
      </c>
      <c r="B7254">
        <v>40.288888888888884</v>
      </c>
      <c r="C7254">
        <v>0.08</v>
      </c>
      <c r="D7254">
        <v>40.288888888888884</v>
      </c>
    </row>
    <row r="7255" spans="1:4">
      <c r="A7255">
        <v>2.61</v>
      </c>
      <c r="B7255">
        <v>40.294444444444444</v>
      </c>
      <c r="C7255">
        <v>0.08</v>
      </c>
      <c r="D7255">
        <v>40.294444444444444</v>
      </c>
    </row>
    <row r="7256" spans="1:4">
      <c r="A7256">
        <v>2.65</v>
      </c>
      <c r="B7256">
        <v>40.300000000000004</v>
      </c>
      <c r="C7256">
        <v>0.08</v>
      </c>
      <c r="D7256">
        <v>40.300000000000004</v>
      </c>
    </row>
    <row r="7257" spans="1:4">
      <c r="A7257">
        <v>2.65</v>
      </c>
      <c r="B7257">
        <v>40.305555555555557</v>
      </c>
      <c r="C7257">
        <v>0.08</v>
      </c>
      <c r="D7257">
        <v>40.305555555555557</v>
      </c>
    </row>
    <row r="7258" spans="1:4">
      <c r="A7258">
        <v>2.67</v>
      </c>
      <c r="B7258">
        <v>40.31111111111111</v>
      </c>
      <c r="C7258">
        <v>0.08</v>
      </c>
      <c r="D7258">
        <v>40.31111111111111</v>
      </c>
    </row>
    <row r="7259" spans="1:4">
      <c r="A7259">
        <v>2.67</v>
      </c>
      <c r="B7259">
        <v>40.31666666666667</v>
      </c>
      <c r="C7259">
        <v>0.09</v>
      </c>
      <c r="D7259">
        <v>40.31666666666667</v>
      </c>
    </row>
    <row r="7260" spans="1:4">
      <c r="A7260">
        <v>2.71</v>
      </c>
      <c r="B7260">
        <v>40.322222222222223</v>
      </c>
      <c r="C7260">
        <v>0.09</v>
      </c>
      <c r="D7260">
        <v>40.322222222222223</v>
      </c>
    </row>
    <row r="7261" spans="1:4">
      <c r="A7261">
        <v>2.71</v>
      </c>
      <c r="B7261">
        <v>40.327777777777776</v>
      </c>
      <c r="C7261">
        <v>0.09</v>
      </c>
      <c r="D7261">
        <v>40.327777777777776</v>
      </c>
    </row>
    <row r="7262" spans="1:4">
      <c r="A7262">
        <v>2.75</v>
      </c>
      <c r="B7262">
        <v>40.333333333333336</v>
      </c>
      <c r="C7262">
        <v>0.09</v>
      </c>
      <c r="D7262">
        <v>40.333333333333336</v>
      </c>
    </row>
    <row r="7263" spans="1:4">
      <c r="A7263">
        <v>2.74</v>
      </c>
      <c r="B7263">
        <v>40.338888888888889</v>
      </c>
      <c r="C7263">
        <v>0.1</v>
      </c>
      <c r="D7263">
        <v>40.338888888888889</v>
      </c>
    </row>
    <row r="7264" spans="1:4">
      <c r="A7264">
        <v>2.77</v>
      </c>
      <c r="B7264">
        <v>40.344444444444441</v>
      </c>
      <c r="C7264">
        <v>0.1</v>
      </c>
      <c r="D7264">
        <v>40.344444444444441</v>
      </c>
    </row>
    <row r="7265" spans="1:4">
      <c r="A7265">
        <v>2.77</v>
      </c>
      <c r="B7265">
        <v>40.35</v>
      </c>
      <c r="C7265">
        <v>0.1</v>
      </c>
      <c r="D7265">
        <v>40.35</v>
      </c>
    </row>
    <row r="7266" spans="1:4">
      <c r="A7266">
        <v>2.81</v>
      </c>
      <c r="B7266">
        <v>40.355555555555554</v>
      </c>
      <c r="C7266">
        <v>0.1</v>
      </c>
      <c r="D7266">
        <v>40.355555555555554</v>
      </c>
    </row>
    <row r="7267" spans="1:4">
      <c r="A7267">
        <v>2.8</v>
      </c>
      <c r="B7267">
        <v>40.361111111111107</v>
      </c>
      <c r="C7267">
        <v>0.11</v>
      </c>
      <c r="D7267">
        <v>40.361111111111107</v>
      </c>
    </row>
    <row r="7268" spans="1:4">
      <c r="A7268">
        <v>2.84</v>
      </c>
      <c r="B7268">
        <v>40.366666666666667</v>
      </c>
      <c r="C7268">
        <v>0.11</v>
      </c>
      <c r="D7268">
        <v>40.366666666666667</v>
      </c>
    </row>
    <row r="7269" spans="1:4">
      <c r="A7269">
        <v>2.84</v>
      </c>
      <c r="B7269">
        <v>40.37222222222222</v>
      </c>
      <c r="C7269">
        <v>0.11</v>
      </c>
      <c r="D7269">
        <v>40.37222222222222</v>
      </c>
    </row>
    <row r="7270" spans="1:4">
      <c r="A7270">
        <v>2.87</v>
      </c>
      <c r="B7270">
        <v>40.37777777777778</v>
      </c>
      <c r="C7270">
        <v>0.11</v>
      </c>
      <c r="D7270">
        <v>40.37777777777778</v>
      </c>
    </row>
    <row r="7271" spans="1:4">
      <c r="A7271">
        <v>2.87</v>
      </c>
      <c r="B7271">
        <v>40.383333333333333</v>
      </c>
      <c r="C7271">
        <v>0.11</v>
      </c>
      <c r="D7271">
        <v>40.383333333333333</v>
      </c>
    </row>
    <row r="7272" spans="1:4">
      <c r="A7272">
        <v>2.87</v>
      </c>
      <c r="B7272">
        <v>40.388888888888893</v>
      </c>
      <c r="C7272">
        <v>0.11</v>
      </c>
      <c r="D7272">
        <v>40.388888888888893</v>
      </c>
    </row>
    <row r="7273" spans="1:4">
      <c r="A7273">
        <v>2.91</v>
      </c>
      <c r="B7273">
        <v>40.394444444444446</v>
      </c>
      <c r="C7273">
        <v>0.11</v>
      </c>
      <c r="D7273">
        <v>40.394444444444446</v>
      </c>
    </row>
    <row r="7274" spans="1:4">
      <c r="A7274">
        <v>2.91</v>
      </c>
      <c r="B7274">
        <v>40.4</v>
      </c>
      <c r="C7274">
        <v>0.11</v>
      </c>
      <c r="D7274">
        <v>40.4</v>
      </c>
    </row>
    <row r="7275" spans="1:4">
      <c r="A7275">
        <v>2.93</v>
      </c>
      <c r="B7275">
        <v>40.405555555555559</v>
      </c>
      <c r="C7275">
        <v>0.11</v>
      </c>
      <c r="D7275">
        <v>40.405555555555559</v>
      </c>
    </row>
    <row r="7276" spans="1:4">
      <c r="A7276">
        <v>2.93</v>
      </c>
      <c r="B7276">
        <v>40.411111111111111</v>
      </c>
      <c r="C7276">
        <v>0.11</v>
      </c>
      <c r="D7276">
        <v>40.411111111111111</v>
      </c>
    </row>
    <row r="7277" spans="1:4">
      <c r="A7277">
        <v>2.96</v>
      </c>
      <c r="B7277">
        <v>40.416666666666664</v>
      </c>
      <c r="C7277">
        <v>0.11</v>
      </c>
      <c r="D7277">
        <v>40.416666666666664</v>
      </c>
    </row>
    <row r="7278" spans="1:4">
      <c r="A7278">
        <v>2.96</v>
      </c>
      <c r="B7278">
        <v>40.422222222222224</v>
      </c>
      <c r="C7278">
        <v>0.11</v>
      </c>
      <c r="D7278">
        <v>40.422222222222224</v>
      </c>
    </row>
    <row r="7279" spans="1:4">
      <c r="A7279">
        <v>2.99</v>
      </c>
      <c r="B7279">
        <v>40.427777777777777</v>
      </c>
      <c r="C7279">
        <v>0.11</v>
      </c>
      <c r="D7279">
        <v>40.427777777777777</v>
      </c>
    </row>
    <row r="7280" spans="1:4">
      <c r="A7280">
        <v>2.99</v>
      </c>
      <c r="B7280">
        <v>40.43333333333333</v>
      </c>
      <c r="C7280">
        <v>0.11</v>
      </c>
      <c r="D7280">
        <v>40.43333333333333</v>
      </c>
    </row>
    <row r="7281" spans="1:4">
      <c r="A7281">
        <v>3.02</v>
      </c>
      <c r="B7281">
        <v>40.43888888888889</v>
      </c>
      <c r="C7281">
        <v>0.12</v>
      </c>
      <c r="D7281">
        <v>40.43888888888889</v>
      </c>
    </row>
    <row r="7282" spans="1:4">
      <c r="A7282">
        <v>3.02</v>
      </c>
      <c r="B7282">
        <v>40.444444444444443</v>
      </c>
      <c r="C7282">
        <v>0.12</v>
      </c>
      <c r="D7282">
        <v>40.444444444444443</v>
      </c>
    </row>
    <row r="7283" spans="1:4">
      <c r="A7283">
        <v>3.05</v>
      </c>
      <c r="B7283">
        <v>40.449999999999996</v>
      </c>
      <c r="C7283">
        <v>0.12</v>
      </c>
      <c r="D7283">
        <v>40.449999999999996</v>
      </c>
    </row>
    <row r="7284" spans="1:4">
      <c r="A7284">
        <v>3.05</v>
      </c>
      <c r="B7284">
        <v>40.455555555555556</v>
      </c>
      <c r="C7284">
        <v>0.12</v>
      </c>
      <c r="D7284">
        <v>40.455555555555556</v>
      </c>
    </row>
    <row r="7285" spans="1:4">
      <c r="A7285">
        <v>3.08</v>
      </c>
      <c r="B7285">
        <v>40.461111111111116</v>
      </c>
      <c r="C7285">
        <v>0.12</v>
      </c>
      <c r="D7285">
        <v>40.461111111111116</v>
      </c>
    </row>
    <row r="7286" spans="1:4">
      <c r="A7286">
        <v>3.07</v>
      </c>
      <c r="B7286">
        <v>40.466666666666669</v>
      </c>
      <c r="C7286">
        <v>0.12</v>
      </c>
      <c r="D7286">
        <v>40.466666666666669</v>
      </c>
    </row>
    <row r="7287" spans="1:4">
      <c r="A7287">
        <v>3.1</v>
      </c>
      <c r="B7287">
        <v>40.472222222222221</v>
      </c>
      <c r="C7287">
        <v>0.12</v>
      </c>
      <c r="D7287">
        <v>40.472222222222221</v>
      </c>
    </row>
    <row r="7288" spans="1:4">
      <c r="A7288">
        <v>3.1</v>
      </c>
      <c r="B7288">
        <v>40.477777777777781</v>
      </c>
      <c r="C7288">
        <v>0.13</v>
      </c>
      <c r="D7288">
        <v>40.477777777777781</v>
      </c>
    </row>
    <row r="7289" spans="1:4">
      <c r="A7289">
        <v>3.13</v>
      </c>
      <c r="B7289">
        <v>40.483333333333334</v>
      </c>
      <c r="C7289">
        <v>0.13</v>
      </c>
      <c r="D7289">
        <v>40.483333333333334</v>
      </c>
    </row>
    <row r="7290" spans="1:4">
      <c r="A7290">
        <v>3.13</v>
      </c>
      <c r="B7290">
        <v>40.488888888888887</v>
      </c>
      <c r="C7290">
        <v>0.13</v>
      </c>
      <c r="D7290">
        <v>40.488888888888887</v>
      </c>
    </row>
    <row r="7291" spans="1:4">
      <c r="A7291">
        <v>3.16</v>
      </c>
      <c r="B7291">
        <v>40.494444444444447</v>
      </c>
      <c r="C7291">
        <v>0.13</v>
      </c>
      <c r="D7291">
        <v>40.494444444444447</v>
      </c>
    </row>
    <row r="7292" spans="1:4">
      <c r="A7292">
        <v>3.15</v>
      </c>
      <c r="B7292">
        <v>40.5</v>
      </c>
      <c r="C7292">
        <v>0.13</v>
      </c>
      <c r="D7292">
        <v>40.5</v>
      </c>
    </row>
    <row r="7293" spans="1:4">
      <c r="A7293">
        <v>3.18</v>
      </c>
      <c r="B7293">
        <v>40.505555555555553</v>
      </c>
      <c r="C7293">
        <v>0.13</v>
      </c>
      <c r="D7293">
        <v>40.505555555555553</v>
      </c>
    </row>
    <row r="7294" spans="1:4">
      <c r="A7294">
        <v>3.18</v>
      </c>
      <c r="B7294">
        <v>40.511111111111113</v>
      </c>
      <c r="C7294">
        <v>0.13</v>
      </c>
      <c r="D7294">
        <v>40.511111111111113</v>
      </c>
    </row>
    <row r="7295" spans="1:4">
      <c r="A7295">
        <v>3.21</v>
      </c>
      <c r="B7295">
        <v>40.516666666666666</v>
      </c>
      <c r="C7295">
        <v>0.13</v>
      </c>
      <c r="D7295">
        <v>40.516666666666666</v>
      </c>
    </row>
    <row r="7296" spans="1:4">
      <c r="A7296">
        <v>3.2</v>
      </c>
      <c r="B7296">
        <v>40.522222222222219</v>
      </c>
      <c r="C7296">
        <v>0.14000000000000001</v>
      </c>
      <c r="D7296">
        <v>40.522222222222219</v>
      </c>
    </row>
    <row r="7297" spans="1:4">
      <c r="A7297">
        <v>3.23</v>
      </c>
      <c r="B7297">
        <v>40.527777777777779</v>
      </c>
      <c r="C7297">
        <v>0.14000000000000001</v>
      </c>
      <c r="D7297">
        <v>40.527777777777779</v>
      </c>
    </row>
    <row r="7298" spans="1:4">
      <c r="A7298">
        <v>3.23</v>
      </c>
      <c r="B7298">
        <v>40.533333333333331</v>
      </c>
      <c r="C7298">
        <v>0.15</v>
      </c>
      <c r="D7298">
        <v>40.533333333333331</v>
      </c>
    </row>
    <row r="7299" spans="1:4">
      <c r="A7299">
        <v>3.25</v>
      </c>
      <c r="B7299">
        <v>40.538888888888884</v>
      </c>
      <c r="C7299">
        <v>0.15</v>
      </c>
      <c r="D7299">
        <v>40.538888888888884</v>
      </c>
    </row>
    <row r="7300" spans="1:4">
      <c r="A7300">
        <v>3.25</v>
      </c>
      <c r="B7300">
        <v>40.544444444444444</v>
      </c>
      <c r="C7300">
        <v>0.15</v>
      </c>
      <c r="D7300">
        <v>40.544444444444444</v>
      </c>
    </row>
    <row r="7301" spans="1:4">
      <c r="A7301">
        <v>3.27</v>
      </c>
      <c r="B7301">
        <v>40.550000000000004</v>
      </c>
      <c r="C7301">
        <v>0.15</v>
      </c>
      <c r="D7301">
        <v>40.550000000000004</v>
      </c>
    </row>
    <row r="7302" spans="1:4">
      <c r="A7302">
        <v>3.26</v>
      </c>
      <c r="B7302">
        <v>40.555555555555557</v>
      </c>
      <c r="C7302">
        <v>0.15</v>
      </c>
      <c r="D7302">
        <v>40.555555555555557</v>
      </c>
    </row>
    <row r="7303" spans="1:4">
      <c r="A7303">
        <v>3.28</v>
      </c>
      <c r="B7303">
        <v>40.56111111111111</v>
      </c>
      <c r="C7303">
        <v>0.14000000000000001</v>
      </c>
      <c r="D7303">
        <v>40.56111111111111</v>
      </c>
    </row>
    <row r="7304" spans="1:4">
      <c r="A7304">
        <v>3.28</v>
      </c>
      <c r="B7304">
        <v>40.56666666666667</v>
      </c>
      <c r="C7304">
        <v>0.14000000000000001</v>
      </c>
      <c r="D7304">
        <v>40.56666666666667</v>
      </c>
    </row>
    <row r="7305" spans="1:4">
      <c r="A7305">
        <v>3.31</v>
      </c>
      <c r="B7305">
        <v>40.572222222222223</v>
      </c>
      <c r="C7305">
        <v>0.15</v>
      </c>
      <c r="D7305">
        <v>40.572222222222223</v>
      </c>
    </row>
    <row r="7306" spans="1:4">
      <c r="A7306">
        <v>3.31</v>
      </c>
      <c r="B7306">
        <v>40.577777777777776</v>
      </c>
      <c r="C7306">
        <v>0.15</v>
      </c>
      <c r="D7306">
        <v>40.577777777777776</v>
      </c>
    </row>
    <row r="7307" spans="1:4">
      <c r="A7307">
        <v>3.34</v>
      </c>
      <c r="B7307">
        <v>40.583333333333336</v>
      </c>
      <c r="C7307">
        <v>0.15</v>
      </c>
      <c r="D7307">
        <v>40.583333333333336</v>
      </c>
    </row>
    <row r="7308" spans="1:4">
      <c r="A7308">
        <v>3.33</v>
      </c>
      <c r="B7308">
        <v>40.588888888888889</v>
      </c>
      <c r="C7308">
        <v>0.15</v>
      </c>
      <c r="D7308">
        <v>40.588888888888889</v>
      </c>
    </row>
    <row r="7309" spans="1:4">
      <c r="A7309">
        <v>3.36</v>
      </c>
      <c r="B7309">
        <v>40.594444444444441</v>
      </c>
      <c r="C7309">
        <v>0.15</v>
      </c>
      <c r="D7309">
        <v>40.594444444444441</v>
      </c>
    </row>
    <row r="7310" spans="1:4">
      <c r="A7310">
        <v>3.36</v>
      </c>
      <c r="B7310">
        <v>40.6</v>
      </c>
      <c r="C7310">
        <v>0.15</v>
      </c>
      <c r="D7310">
        <v>40.6</v>
      </c>
    </row>
    <row r="7311" spans="1:4">
      <c r="A7311">
        <v>3.38</v>
      </c>
      <c r="B7311">
        <v>40.605555555555554</v>
      </c>
      <c r="C7311">
        <v>0.16</v>
      </c>
      <c r="D7311">
        <v>40.605555555555554</v>
      </c>
    </row>
    <row r="7312" spans="1:4">
      <c r="A7312">
        <v>3.38</v>
      </c>
      <c r="B7312">
        <v>40.611111111111107</v>
      </c>
      <c r="C7312">
        <v>0.16</v>
      </c>
      <c r="D7312">
        <v>40.611111111111107</v>
      </c>
    </row>
    <row r="7313" spans="1:4">
      <c r="A7313">
        <v>3.41</v>
      </c>
      <c r="B7313">
        <v>40.616666666666667</v>
      </c>
      <c r="C7313">
        <v>0.16</v>
      </c>
      <c r="D7313">
        <v>40.616666666666667</v>
      </c>
    </row>
    <row r="7314" spans="1:4">
      <c r="A7314">
        <v>3.44</v>
      </c>
      <c r="B7314">
        <v>40.62222222222222</v>
      </c>
      <c r="C7314">
        <v>0.16</v>
      </c>
      <c r="D7314">
        <v>40.62222222222222</v>
      </c>
    </row>
    <row r="7315" spans="1:4">
      <c r="A7315">
        <v>3.44</v>
      </c>
      <c r="B7315">
        <v>40.62777777777778</v>
      </c>
      <c r="C7315">
        <v>0.16</v>
      </c>
      <c r="D7315">
        <v>40.62777777777778</v>
      </c>
    </row>
    <row r="7316" spans="1:4">
      <c r="A7316">
        <v>3.46</v>
      </c>
      <c r="B7316">
        <v>40.633333333333333</v>
      </c>
      <c r="C7316">
        <v>0.16</v>
      </c>
      <c r="D7316">
        <v>40.633333333333333</v>
      </c>
    </row>
    <row r="7317" spans="1:4">
      <c r="A7317">
        <v>3.46</v>
      </c>
      <c r="B7317">
        <v>40.638888888888893</v>
      </c>
      <c r="C7317">
        <v>0.16</v>
      </c>
      <c r="D7317">
        <v>40.638888888888893</v>
      </c>
    </row>
    <row r="7318" spans="1:4">
      <c r="A7318">
        <v>3.49</v>
      </c>
      <c r="B7318">
        <v>40.644444444444446</v>
      </c>
      <c r="C7318">
        <v>0.16</v>
      </c>
      <c r="D7318">
        <v>40.644444444444446</v>
      </c>
    </row>
    <row r="7319" spans="1:4">
      <c r="A7319">
        <v>3.49</v>
      </c>
      <c r="B7319">
        <v>40.65</v>
      </c>
      <c r="C7319">
        <v>0.16</v>
      </c>
      <c r="D7319">
        <v>40.65</v>
      </c>
    </row>
    <row r="7320" spans="1:4">
      <c r="A7320">
        <v>3.5</v>
      </c>
      <c r="B7320">
        <v>40.655555555555559</v>
      </c>
      <c r="C7320">
        <v>0.16</v>
      </c>
      <c r="D7320">
        <v>40.655555555555559</v>
      </c>
    </row>
    <row r="7321" spans="1:4">
      <c r="A7321">
        <v>3.5</v>
      </c>
      <c r="B7321">
        <v>40.661111111111111</v>
      </c>
      <c r="C7321">
        <v>0.17</v>
      </c>
      <c r="D7321">
        <v>40.661111111111111</v>
      </c>
    </row>
    <row r="7322" spans="1:4">
      <c r="A7322">
        <v>3.53</v>
      </c>
      <c r="B7322">
        <v>40.666666666666664</v>
      </c>
      <c r="C7322">
        <v>0.17</v>
      </c>
      <c r="D7322">
        <v>40.666666666666664</v>
      </c>
    </row>
    <row r="7323" spans="1:4">
      <c r="A7323">
        <v>3.53</v>
      </c>
      <c r="B7323">
        <v>40.672222222222224</v>
      </c>
      <c r="C7323">
        <v>0.17</v>
      </c>
      <c r="D7323">
        <v>40.672222222222224</v>
      </c>
    </row>
    <row r="7324" spans="1:4">
      <c r="A7324">
        <v>3.55</v>
      </c>
      <c r="B7324">
        <v>40.677777777777777</v>
      </c>
      <c r="C7324">
        <v>0.17</v>
      </c>
      <c r="D7324">
        <v>40.677777777777777</v>
      </c>
    </row>
    <row r="7325" spans="1:4">
      <c r="A7325">
        <v>3.55</v>
      </c>
      <c r="B7325">
        <v>40.68333333333333</v>
      </c>
      <c r="C7325">
        <v>0.17</v>
      </c>
      <c r="D7325">
        <v>40.68333333333333</v>
      </c>
    </row>
    <row r="7326" spans="1:4">
      <c r="A7326">
        <v>3.58</v>
      </c>
      <c r="B7326">
        <v>40.68888888888889</v>
      </c>
      <c r="C7326">
        <v>0.17</v>
      </c>
      <c r="D7326">
        <v>40.68888888888889</v>
      </c>
    </row>
    <row r="7327" spans="1:4">
      <c r="A7327">
        <v>3.58</v>
      </c>
      <c r="B7327">
        <v>40.694444444444443</v>
      </c>
      <c r="C7327">
        <v>0.17</v>
      </c>
      <c r="D7327">
        <v>40.694444444444443</v>
      </c>
    </row>
    <row r="7328" spans="1:4">
      <c r="A7328">
        <v>3.59</v>
      </c>
      <c r="B7328">
        <v>40.699999999999996</v>
      </c>
      <c r="C7328">
        <v>0.17</v>
      </c>
      <c r="D7328">
        <v>40.699999999999996</v>
      </c>
    </row>
    <row r="7329" spans="1:4">
      <c r="A7329">
        <v>3.59</v>
      </c>
      <c r="B7329">
        <v>40.705555555555556</v>
      </c>
      <c r="C7329">
        <v>0.18</v>
      </c>
      <c r="D7329">
        <v>40.705555555555556</v>
      </c>
    </row>
    <row r="7330" spans="1:4">
      <c r="A7330">
        <v>3.62</v>
      </c>
      <c r="B7330">
        <v>40.711111111111116</v>
      </c>
      <c r="C7330">
        <v>0.18</v>
      </c>
      <c r="D7330">
        <v>40.711111111111116</v>
      </c>
    </row>
    <row r="7331" spans="1:4">
      <c r="A7331">
        <v>3.62</v>
      </c>
      <c r="B7331">
        <v>40.716666666666669</v>
      </c>
      <c r="C7331">
        <v>0.18</v>
      </c>
      <c r="D7331">
        <v>40.716666666666669</v>
      </c>
    </row>
    <row r="7332" spans="1:4">
      <c r="A7332">
        <v>3.64</v>
      </c>
      <c r="B7332">
        <v>40.722222222222221</v>
      </c>
      <c r="C7332">
        <v>0.18</v>
      </c>
      <c r="D7332">
        <v>40.722222222222221</v>
      </c>
    </row>
    <row r="7333" spans="1:4">
      <c r="A7333">
        <v>3.63</v>
      </c>
      <c r="B7333">
        <v>40.727777777777781</v>
      </c>
      <c r="C7333">
        <v>0.18</v>
      </c>
      <c r="D7333">
        <v>40.727777777777781</v>
      </c>
    </row>
    <row r="7334" spans="1:4">
      <c r="A7334">
        <v>3.66</v>
      </c>
      <c r="B7334">
        <v>40.733333333333334</v>
      </c>
      <c r="C7334">
        <v>0.18</v>
      </c>
      <c r="D7334">
        <v>40.733333333333334</v>
      </c>
    </row>
    <row r="7335" spans="1:4">
      <c r="A7335">
        <v>3.66</v>
      </c>
      <c r="B7335">
        <v>40.738888888888887</v>
      </c>
      <c r="C7335">
        <v>0.18</v>
      </c>
      <c r="D7335">
        <v>40.738888888888887</v>
      </c>
    </row>
    <row r="7336" spans="1:4">
      <c r="A7336">
        <v>3.68</v>
      </c>
      <c r="B7336">
        <v>40.744444444444447</v>
      </c>
      <c r="C7336">
        <v>0.18</v>
      </c>
      <c r="D7336">
        <v>40.744444444444447</v>
      </c>
    </row>
    <row r="7337" spans="1:4">
      <c r="A7337">
        <v>3.68</v>
      </c>
      <c r="B7337">
        <v>40.75</v>
      </c>
      <c r="C7337">
        <v>0.18</v>
      </c>
      <c r="D7337">
        <v>40.75</v>
      </c>
    </row>
    <row r="7338" spans="1:4">
      <c r="A7338">
        <v>3.7</v>
      </c>
      <c r="B7338">
        <v>40.755555555555553</v>
      </c>
      <c r="C7338">
        <v>0.19</v>
      </c>
      <c r="D7338">
        <v>40.755555555555553</v>
      </c>
    </row>
    <row r="7339" spans="1:4">
      <c r="A7339">
        <v>3.7</v>
      </c>
      <c r="B7339">
        <v>40.761111111111113</v>
      </c>
      <c r="C7339">
        <v>0.19</v>
      </c>
      <c r="D7339">
        <v>40.761111111111113</v>
      </c>
    </row>
    <row r="7340" spans="1:4">
      <c r="A7340">
        <v>3.73</v>
      </c>
      <c r="B7340">
        <v>40.766666666666666</v>
      </c>
      <c r="C7340">
        <v>0.19</v>
      </c>
      <c r="D7340">
        <v>40.766666666666666</v>
      </c>
    </row>
    <row r="7341" spans="1:4">
      <c r="A7341">
        <v>3.73</v>
      </c>
      <c r="B7341">
        <v>40.772222222222219</v>
      </c>
      <c r="C7341">
        <v>0.19</v>
      </c>
      <c r="D7341">
        <v>40.772222222222219</v>
      </c>
    </row>
    <row r="7342" spans="1:4">
      <c r="A7342">
        <v>3.74</v>
      </c>
      <c r="B7342">
        <v>40.777777777777779</v>
      </c>
      <c r="C7342">
        <v>0.2</v>
      </c>
      <c r="D7342">
        <v>40.777777777777779</v>
      </c>
    </row>
    <row r="7343" spans="1:4">
      <c r="A7343">
        <v>3.74</v>
      </c>
      <c r="B7343">
        <v>40.783333333333331</v>
      </c>
      <c r="C7343">
        <v>0.2</v>
      </c>
      <c r="D7343">
        <v>40.783333333333331</v>
      </c>
    </row>
    <row r="7344" spans="1:4">
      <c r="A7344">
        <v>3.74</v>
      </c>
      <c r="B7344">
        <v>40.788888888888884</v>
      </c>
      <c r="C7344">
        <v>0.2</v>
      </c>
      <c r="D7344">
        <v>40.788888888888884</v>
      </c>
    </row>
    <row r="7345" spans="1:4">
      <c r="A7345">
        <v>3.76</v>
      </c>
      <c r="B7345">
        <v>40.794444444444444</v>
      </c>
      <c r="C7345">
        <v>0.2</v>
      </c>
      <c r="D7345">
        <v>40.794444444444444</v>
      </c>
    </row>
    <row r="7346" spans="1:4">
      <c r="A7346">
        <v>3.76</v>
      </c>
      <c r="B7346">
        <v>40.800000000000004</v>
      </c>
      <c r="C7346">
        <v>0.2</v>
      </c>
      <c r="D7346">
        <v>40.800000000000004</v>
      </c>
    </row>
    <row r="7347" spans="1:4">
      <c r="A7347">
        <v>3.78</v>
      </c>
      <c r="B7347">
        <v>40.805555555555557</v>
      </c>
      <c r="C7347">
        <v>0.2</v>
      </c>
      <c r="D7347">
        <v>40.805555555555557</v>
      </c>
    </row>
    <row r="7348" spans="1:4">
      <c r="A7348">
        <v>3.78</v>
      </c>
      <c r="B7348">
        <v>40.81111111111111</v>
      </c>
      <c r="C7348">
        <v>0.2</v>
      </c>
      <c r="D7348">
        <v>40.81111111111111</v>
      </c>
    </row>
    <row r="7349" spans="1:4">
      <c r="A7349">
        <v>3.81</v>
      </c>
      <c r="B7349">
        <v>40.81666666666667</v>
      </c>
      <c r="C7349">
        <v>0.2</v>
      </c>
      <c r="D7349">
        <v>40.81666666666667</v>
      </c>
    </row>
    <row r="7350" spans="1:4">
      <c r="A7350">
        <v>3.81</v>
      </c>
      <c r="B7350">
        <v>40.822222222222223</v>
      </c>
      <c r="C7350">
        <v>0.2</v>
      </c>
      <c r="D7350">
        <v>40.822222222222223</v>
      </c>
    </row>
    <row r="7351" spans="1:4">
      <c r="A7351">
        <v>3.82</v>
      </c>
      <c r="B7351">
        <v>40.827777777777776</v>
      </c>
      <c r="C7351">
        <v>0.21</v>
      </c>
      <c r="D7351">
        <v>40.827777777777776</v>
      </c>
    </row>
    <row r="7352" spans="1:4">
      <c r="A7352">
        <v>3.82</v>
      </c>
      <c r="B7352">
        <v>40.833333333333336</v>
      </c>
      <c r="C7352">
        <v>0.21</v>
      </c>
      <c r="D7352">
        <v>40.833333333333336</v>
      </c>
    </row>
    <row r="7353" spans="1:4">
      <c r="A7353">
        <v>3.84</v>
      </c>
      <c r="B7353">
        <v>40.838888888888889</v>
      </c>
      <c r="C7353">
        <v>0.2</v>
      </c>
      <c r="D7353">
        <v>40.838888888888889</v>
      </c>
    </row>
    <row r="7354" spans="1:4">
      <c r="A7354">
        <v>3.84</v>
      </c>
      <c r="B7354">
        <v>40.844444444444441</v>
      </c>
      <c r="C7354">
        <v>0.2</v>
      </c>
      <c r="D7354">
        <v>40.844444444444441</v>
      </c>
    </row>
    <row r="7355" spans="1:4">
      <c r="A7355">
        <v>3.86</v>
      </c>
      <c r="B7355">
        <v>40.85</v>
      </c>
      <c r="C7355">
        <v>0.21</v>
      </c>
      <c r="D7355">
        <v>40.85</v>
      </c>
    </row>
    <row r="7356" spans="1:4">
      <c r="A7356">
        <v>3.86</v>
      </c>
      <c r="B7356">
        <v>40.855555555555554</v>
      </c>
      <c r="C7356">
        <v>0.21</v>
      </c>
      <c r="D7356">
        <v>40.855555555555554</v>
      </c>
    </row>
    <row r="7357" spans="1:4">
      <c r="A7357">
        <v>3.88</v>
      </c>
      <c r="B7357">
        <v>40.861111111111107</v>
      </c>
      <c r="C7357">
        <v>0.21</v>
      </c>
      <c r="D7357">
        <v>40.861111111111107</v>
      </c>
    </row>
    <row r="7358" spans="1:4">
      <c r="A7358">
        <v>3.87</v>
      </c>
      <c r="B7358">
        <v>40.866666666666667</v>
      </c>
      <c r="C7358">
        <v>0.21</v>
      </c>
      <c r="D7358">
        <v>40.866666666666667</v>
      </c>
    </row>
    <row r="7359" spans="1:4">
      <c r="A7359">
        <v>3.89</v>
      </c>
      <c r="B7359">
        <v>40.87222222222222</v>
      </c>
      <c r="C7359">
        <v>0.21</v>
      </c>
      <c r="D7359">
        <v>40.87222222222222</v>
      </c>
    </row>
    <row r="7360" spans="1:4">
      <c r="A7360">
        <v>3.89</v>
      </c>
      <c r="B7360">
        <v>40.87777777777778</v>
      </c>
      <c r="C7360">
        <v>0.21</v>
      </c>
      <c r="D7360">
        <v>40.87777777777778</v>
      </c>
    </row>
    <row r="7361" spans="1:4">
      <c r="A7361">
        <v>3.91</v>
      </c>
      <c r="B7361">
        <v>40.883333333333333</v>
      </c>
      <c r="C7361">
        <v>0.21</v>
      </c>
      <c r="D7361">
        <v>40.883333333333333</v>
      </c>
    </row>
    <row r="7362" spans="1:4">
      <c r="A7362">
        <v>3.91</v>
      </c>
      <c r="B7362">
        <v>40.888888888888893</v>
      </c>
      <c r="C7362">
        <v>0.21</v>
      </c>
      <c r="D7362">
        <v>40.888888888888893</v>
      </c>
    </row>
    <row r="7363" spans="1:4">
      <c r="A7363">
        <v>3.93</v>
      </c>
      <c r="B7363">
        <v>40.894444444444446</v>
      </c>
      <c r="C7363">
        <v>0.21</v>
      </c>
      <c r="D7363">
        <v>40.894444444444446</v>
      </c>
    </row>
    <row r="7364" spans="1:4">
      <c r="A7364">
        <v>3.93</v>
      </c>
      <c r="B7364">
        <v>40.9</v>
      </c>
      <c r="C7364">
        <v>0.22</v>
      </c>
      <c r="D7364">
        <v>40.9</v>
      </c>
    </row>
    <row r="7365" spans="1:4">
      <c r="A7365">
        <v>3.96</v>
      </c>
      <c r="B7365">
        <v>40.905555555555559</v>
      </c>
      <c r="C7365">
        <v>0.22</v>
      </c>
      <c r="D7365">
        <v>40.905555555555559</v>
      </c>
    </row>
    <row r="7366" spans="1:4">
      <c r="A7366">
        <v>3.95</v>
      </c>
      <c r="B7366">
        <v>40.911111111111111</v>
      </c>
      <c r="C7366">
        <v>0.22</v>
      </c>
      <c r="D7366">
        <v>40.911111111111111</v>
      </c>
    </row>
    <row r="7367" spans="1:4">
      <c r="A7367">
        <v>3.97</v>
      </c>
      <c r="B7367">
        <v>40.916666666666664</v>
      </c>
      <c r="C7367">
        <v>0.22</v>
      </c>
      <c r="D7367">
        <v>40.916666666666664</v>
      </c>
    </row>
    <row r="7368" spans="1:4">
      <c r="A7368">
        <v>3.97</v>
      </c>
      <c r="B7368">
        <v>40.922222222222224</v>
      </c>
      <c r="C7368">
        <v>0.22</v>
      </c>
      <c r="D7368">
        <v>40.922222222222224</v>
      </c>
    </row>
    <row r="7369" spans="1:4">
      <c r="A7369">
        <v>3.99</v>
      </c>
      <c r="B7369">
        <v>40.927777777777777</v>
      </c>
      <c r="C7369">
        <v>0.22</v>
      </c>
      <c r="D7369">
        <v>40.927777777777777</v>
      </c>
    </row>
    <row r="7370" spans="1:4">
      <c r="A7370">
        <v>3.99</v>
      </c>
      <c r="B7370">
        <v>40.93333333333333</v>
      </c>
      <c r="C7370">
        <v>0.22</v>
      </c>
      <c r="D7370">
        <v>40.93333333333333</v>
      </c>
    </row>
    <row r="7371" spans="1:4">
      <c r="A7371">
        <v>4.01</v>
      </c>
      <c r="B7371">
        <v>40.93888888888889</v>
      </c>
      <c r="C7371">
        <v>0.22</v>
      </c>
      <c r="D7371">
        <v>40.93888888888889</v>
      </c>
    </row>
    <row r="7372" spans="1:4">
      <c r="A7372">
        <v>4.01</v>
      </c>
      <c r="B7372">
        <v>40.944444444444443</v>
      </c>
      <c r="C7372">
        <v>0.22</v>
      </c>
      <c r="D7372">
        <v>40.944444444444443</v>
      </c>
    </row>
    <row r="7373" spans="1:4">
      <c r="A7373">
        <v>4.03</v>
      </c>
      <c r="B7373">
        <v>40.949999999999996</v>
      </c>
      <c r="C7373">
        <v>0.22</v>
      </c>
      <c r="D7373">
        <v>40.949999999999996</v>
      </c>
    </row>
    <row r="7374" spans="1:4">
      <c r="A7374">
        <v>4.03</v>
      </c>
      <c r="B7374">
        <v>40.955555555555556</v>
      </c>
      <c r="C7374">
        <v>0.22</v>
      </c>
      <c r="D7374">
        <v>40.955555555555556</v>
      </c>
    </row>
    <row r="7375" spans="1:4">
      <c r="A7375">
        <v>4.04</v>
      </c>
      <c r="B7375">
        <v>40.961111111111116</v>
      </c>
      <c r="C7375">
        <v>0.22</v>
      </c>
      <c r="D7375">
        <v>40.961111111111116</v>
      </c>
    </row>
    <row r="7376" spans="1:4">
      <c r="A7376">
        <v>4.04</v>
      </c>
      <c r="B7376">
        <v>40.966666666666669</v>
      </c>
      <c r="C7376">
        <v>0.22</v>
      </c>
      <c r="D7376">
        <v>40.966666666666669</v>
      </c>
    </row>
    <row r="7377" spans="1:4">
      <c r="A7377">
        <v>4.0599999999999996</v>
      </c>
      <c r="B7377">
        <v>40.972222222222221</v>
      </c>
      <c r="C7377">
        <v>0.22</v>
      </c>
      <c r="D7377">
        <v>40.972222222222221</v>
      </c>
    </row>
    <row r="7378" spans="1:4">
      <c r="A7378">
        <v>4.05</v>
      </c>
      <c r="B7378">
        <v>40.977777777777781</v>
      </c>
      <c r="C7378">
        <v>0.22</v>
      </c>
      <c r="D7378">
        <v>40.977777777777781</v>
      </c>
    </row>
    <row r="7379" spans="1:4">
      <c r="A7379">
        <v>4.07</v>
      </c>
      <c r="B7379">
        <v>40.983333333333334</v>
      </c>
      <c r="C7379">
        <v>0.23</v>
      </c>
      <c r="D7379">
        <v>40.983333333333334</v>
      </c>
    </row>
    <row r="7380" spans="1:4">
      <c r="A7380">
        <v>4.07</v>
      </c>
      <c r="B7380">
        <v>40.988888888888887</v>
      </c>
      <c r="C7380">
        <v>0.23</v>
      </c>
      <c r="D7380">
        <v>40.988888888888887</v>
      </c>
    </row>
    <row r="7381" spans="1:4">
      <c r="A7381">
        <v>4.09</v>
      </c>
      <c r="B7381">
        <v>40.994444444444447</v>
      </c>
      <c r="C7381">
        <v>0.23</v>
      </c>
      <c r="D7381">
        <v>40.994444444444447</v>
      </c>
    </row>
    <row r="7382" spans="1:4">
      <c r="A7382">
        <v>4.09</v>
      </c>
      <c r="B7382">
        <v>41</v>
      </c>
      <c r="C7382">
        <v>0.23</v>
      </c>
      <c r="D7382">
        <v>41</v>
      </c>
    </row>
    <row r="7383" spans="1:4">
      <c r="A7383">
        <v>4.0999999999999996</v>
      </c>
      <c r="B7383">
        <v>41.005555555555553</v>
      </c>
      <c r="C7383">
        <v>0.23</v>
      </c>
      <c r="D7383">
        <v>41.005555555555553</v>
      </c>
    </row>
    <row r="7384" spans="1:4">
      <c r="A7384">
        <v>4.09</v>
      </c>
      <c r="B7384">
        <v>41.011111111111113</v>
      </c>
      <c r="C7384">
        <v>0.23</v>
      </c>
      <c r="D7384">
        <v>41.011111111111113</v>
      </c>
    </row>
    <row r="7385" spans="1:4">
      <c r="A7385">
        <v>4.12</v>
      </c>
      <c r="B7385">
        <v>41.016666666666666</v>
      </c>
      <c r="C7385">
        <v>0.23</v>
      </c>
      <c r="D7385">
        <v>41.016666666666666</v>
      </c>
    </row>
    <row r="7386" spans="1:4">
      <c r="A7386">
        <v>4.13</v>
      </c>
      <c r="B7386">
        <v>41.022222222222219</v>
      </c>
      <c r="C7386">
        <v>0.23</v>
      </c>
      <c r="D7386">
        <v>41.022222222222219</v>
      </c>
    </row>
    <row r="7387" spans="1:4">
      <c r="A7387">
        <v>4.13</v>
      </c>
      <c r="B7387">
        <v>41.027777777777779</v>
      </c>
      <c r="C7387">
        <v>0.23</v>
      </c>
      <c r="D7387">
        <v>41.027777777777779</v>
      </c>
    </row>
    <row r="7388" spans="1:4">
      <c r="A7388">
        <v>4.16</v>
      </c>
      <c r="B7388">
        <v>41.033333333333331</v>
      </c>
      <c r="C7388">
        <v>0.23</v>
      </c>
      <c r="D7388">
        <v>41.033333333333331</v>
      </c>
    </row>
    <row r="7389" spans="1:4">
      <c r="A7389">
        <v>4.16</v>
      </c>
      <c r="B7389">
        <v>41.038888888888884</v>
      </c>
      <c r="C7389">
        <v>0.24</v>
      </c>
      <c r="D7389">
        <v>41.038888888888884</v>
      </c>
    </row>
    <row r="7390" spans="1:4">
      <c r="A7390">
        <v>4.18</v>
      </c>
      <c r="B7390">
        <v>41.044444444444444</v>
      </c>
      <c r="C7390">
        <v>0.24</v>
      </c>
      <c r="D7390">
        <v>41.044444444444444</v>
      </c>
    </row>
    <row r="7391" spans="1:4">
      <c r="A7391">
        <v>4.18</v>
      </c>
      <c r="B7391">
        <v>41.050000000000004</v>
      </c>
      <c r="C7391">
        <v>0.24</v>
      </c>
      <c r="D7391">
        <v>41.050000000000004</v>
      </c>
    </row>
    <row r="7392" spans="1:4">
      <c r="A7392">
        <v>4.2</v>
      </c>
      <c r="B7392">
        <v>41.055555555555557</v>
      </c>
      <c r="C7392">
        <v>0.24</v>
      </c>
      <c r="D7392">
        <v>41.055555555555557</v>
      </c>
    </row>
    <row r="7393" spans="1:4">
      <c r="A7393">
        <v>4.2</v>
      </c>
      <c r="B7393">
        <v>41.06111111111111</v>
      </c>
      <c r="C7393">
        <v>0.24</v>
      </c>
      <c r="D7393">
        <v>41.06111111111111</v>
      </c>
    </row>
    <row r="7394" spans="1:4">
      <c r="A7394">
        <v>4.21</v>
      </c>
      <c r="B7394">
        <v>41.06666666666667</v>
      </c>
      <c r="C7394">
        <v>0.24</v>
      </c>
      <c r="D7394">
        <v>41.06666666666667</v>
      </c>
    </row>
    <row r="7395" spans="1:4">
      <c r="A7395">
        <v>4.21</v>
      </c>
      <c r="B7395">
        <v>41.072222222222223</v>
      </c>
      <c r="C7395">
        <v>0.24</v>
      </c>
      <c r="D7395">
        <v>41.072222222222223</v>
      </c>
    </row>
    <row r="7396" spans="1:4">
      <c r="A7396">
        <v>4.22</v>
      </c>
      <c r="B7396">
        <v>41.077777777777776</v>
      </c>
      <c r="C7396">
        <v>0.24</v>
      </c>
      <c r="D7396">
        <v>41.077777777777776</v>
      </c>
    </row>
    <row r="7397" spans="1:4">
      <c r="A7397">
        <v>4.22</v>
      </c>
      <c r="B7397">
        <v>41.083333333333336</v>
      </c>
      <c r="C7397">
        <v>0.25</v>
      </c>
      <c r="D7397">
        <v>41.083333333333336</v>
      </c>
    </row>
    <row r="7398" spans="1:4">
      <c r="A7398">
        <v>4.24</v>
      </c>
      <c r="B7398">
        <v>41.088888888888889</v>
      </c>
      <c r="C7398">
        <v>0.25</v>
      </c>
      <c r="D7398">
        <v>41.088888888888889</v>
      </c>
    </row>
    <row r="7399" spans="1:4">
      <c r="A7399">
        <v>4.24</v>
      </c>
      <c r="B7399">
        <v>41.094444444444441</v>
      </c>
      <c r="C7399">
        <v>0.25</v>
      </c>
      <c r="D7399">
        <v>41.094444444444441</v>
      </c>
    </row>
    <row r="7400" spans="1:4">
      <c r="A7400">
        <v>4.26</v>
      </c>
      <c r="B7400">
        <v>41.1</v>
      </c>
      <c r="C7400">
        <v>0.25</v>
      </c>
      <c r="D7400">
        <v>41.1</v>
      </c>
    </row>
    <row r="7401" spans="1:4">
      <c r="A7401">
        <v>4.26</v>
      </c>
      <c r="B7401">
        <v>41.105555555555554</v>
      </c>
      <c r="C7401">
        <v>0.25</v>
      </c>
      <c r="D7401">
        <v>41.105555555555554</v>
      </c>
    </row>
    <row r="7402" spans="1:4">
      <c r="A7402">
        <v>4.2699999999999996</v>
      </c>
      <c r="B7402">
        <v>41.111111111111107</v>
      </c>
      <c r="C7402">
        <v>0.25</v>
      </c>
      <c r="D7402">
        <v>41.111111111111107</v>
      </c>
    </row>
    <row r="7403" spans="1:4">
      <c r="A7403">
        <v>4.2699999999999996</v>
      </c>
      <c r="B7403">
        <v>41.116666666666667</v>
      </c>
      <c r="C7403">
        <v>0.25</v>
      </c>
      <c r="D7403">
        <v>41.116666666666667</v>
      </c>
    </row>
    <row r="7404" spans="1:4">
      <c r="A7404">
        <v>4.29</v>
      </c>
      <c r="B7404">
        <v>41.12222222222222</v>
      </c>
      <c r="C7404">
        <v>0.25</v>
      </c>
      <c r="D7404">
        <v>41.12222222222222</v>
      </c>
    </row>
    <row r="7405" spans="1:4">
      <c r="A7405">
        <v>4.28</v>
      </c>
      <c r="B7405">
        <v>41.12777777777778</v>
      </c>
      <c r="C7405">
        <v>0.26</v>
      </c>
      <c r="D7405">
        <v>41.12777777777778</v>
      </c>
    </row>
    <row r="7406" spans="1:4">
      <c r="A7406">
        <v>4.3</v>
      </c>
      <c r="B7406">
        <v>41.133333333333333</v>
      </c>
      <c r="C7406">
        <v>0.26</v>
      </c>
      <c r="D7406">
        <v>41.133333333333333</v>
      </c>
    </row>
    <row r="7407" spans="1:4">
      <c r="A7407">
        <v>4.3</v>
      </c>
      <c r="B7407">
        <v>41.138888888888893</v>
      </c>
      <c r="C7407">
        <v>0.26</v>
      </c>
      <c r="D7407">
        <v>41.138888888888893</v>
      </c>
    </row>
    <row r="7408" spans="1:4">
      <c r="A7408">
        <v>4.32</v>
      </c>
      <c r="B7408">
        <v>41.144444444444446</v>
      </c>
      <c r="C7408">
        <v>0.26</v>
      </c>
      <c r="D7408">
        <v>41.144444444444446</v>
      </c>
    </row>
    <row r="7409" spans="1:4">
      <c r="A7409">
        <v>4.32</v>
      </c>
      <c r="B7409">
        <v>41.15</v>
      </c>
      <c r="C7409">
        <v>0.26</v>
      </c>
      <c r="D7409">
        <v>41.15</v>
      </c>
    </row>
    <row r="7410" spans="1:4">
      <c r="A7410">
        <v>4.33</v>
      </c>
      <c r="B7410">
        <v>41.155555555555559</v>
      </c>
      <c r="C7410">
        <v>0.27</v>
      </c>
      <c r="D7410">
        <v>41.155555555555559</v>
      </c>
    </row>
    <row r="7411" spans="1:4">
      <c r="A7411">
        <v>4.33</v>
      </c>
      <c r="B7411">
        <v>41.161111111111111</v>
      </c>
      <c r="C7411">
        <v>0.27</v>
      </c>
      <c r="D7411">
        <v>41.161111111111111</v>
      </c>
    </row>
    <row r="7412" spans="1:4">
      <c r="A7412">
        <v>4.3499999999999996</v>
      </c>
      <c r="B7412">
        <v>41.166666666666664</v>
      </c>
      <c r="C7412">
        <v>0.28000000000000003</v>
      </c>
      <c r="D7412">
        <v>41.166666666666664</v>
      </c>
    </row>
    <row r="7413" spans="1:4">
      <c r="A7413">
        <v>4.3499999999999996</v>
      </c>
      <c r="B7413">
        <v>41.172222222222224</v>
      </c>
      <c r="C7413">
        <v>0.28000000000000003</v>
      </c>
      <c r="D7413">
        <v>41.172222222222224</v>
      </c>
    </row>
    <row r="7414" spans="1:4">
      <c r="A7414">
        <v>4.37</v>
      </c>
      <c r="B7414">
        <v>41.177777777777777</v>
      </c>
      <c r="C7414">
        <v>0.28000000000000003</v>
      </c>
      <c r="D7414">
        <v>41.177777777777777</v>
      </c>
    </row>
    <row r="7415" spans="1:4">
      <c r="A7415">
        <v>4.37</v>
      </c>
      <c r="B7415">
        <v>41.18333333333333</v>
      </c>
      <c r="C7415">
        <v>0.28000000000000003</v>
      </c>
      <c r="D7415">
        <v>41.18333333333333</v>
      </c>
    </row>
    <row r="7416" spans="1:4">
      <c r="A7416">
        <v>4.38</v>
      </c>
      <c r="B7416">
        <v>41.18888888888889</v>
      </c>
      <c r="C7416">
        <v>0.28000000000000003</v>
      </c>
      <c r="D7416">
        <v>41.18888888888889</v>
      </c>
    </row>
    <row r="7417" spans="1:4">
      <c r="A7417">
        <v>4.38</v>
      </c>
      <c r="B7417">
        <v>41.194444444444443</v>
      </c>
      <c r="C7417">
        <v>0.28000000000000003</v>
      </c>
      <c r="D7417">
        <v>41.194444444444443</v>
      </c>
    </row>
    <row r="7418" spans="1:4">
      <c r="A7418">
        <v>4.4000000000000004</v>
      </c>
      <c r="B7418">
        <v>41.199999999999996</v>
      </c>
      <c r="C7418">
        <v>0.28000000000000003</v>
      </c>
      <c r="D7418">
        <v>41.199999999999996</v>
      </c>
    </row>
    <row r="7419" spans="1:4">
      <c r="A7419">
        <v>4.4000000000000004</v>
      </c>
      <c r="B7419">
        <v>41.205555555555556</v>
      </c>
      <c r="C7419">
        <v>0.28000000000000003</v>
      </c>
      <c r="D7419">
        <v>41.205555555555556</v>
      </c>
    </row>
    <row r="7420" spans="1:4">
      <c r="A7420">
        <v>4.4000000000000004</v>
      </c>
      <c r="B7420">
        <v>41.211111111111116</v>
      </c>
      <c r="C7420">
        <v>0.28000000000000003</v>
      </c>
      <c r="D7420">
        <v>41.211111111111116</v>
      </c>
    </row>
    <row r="7421" spans="1:4">
      <c r="A7421">
        <v>4.42</v>
      </c>
      <c r="B7421">
        <v>41.216666666666669</v>
      </c>
      <c r="C7421">
        <v>0.28000000000000003</v>
      </c>
      <c r="D7421">
        <v>41.216666666666669</v>
      </c>
    </row>
    <row r="7422" spans="1:4">
      <c r="A7422">
        <v>4.42</v>
      </c>
      <c r="B7422">
        <v>41.222222222222221</v>
      </c>
      <c r="C7422">
        <v>0.28000000000000003</v>
      </c>
      <c r="D7422">
        <v>41.222222222222221</v>
      </c>
    </row>
    <row r="7423" spans="1:4">
      <c r="A7423">
        <v>4.43</v>
      </c>
      <c r="B7423">
        <v>41.227777777777781</v>
      </c>
      <c r="C7423">
        <v>0.28000000000000003</v>
      </c>
      <c r="D7423">
        <v>41.227777777777781</v>
      </c>
    </row>
    <row r="7424" spans="1:4">
      <c r="A7424">
        <v>4.43</v>
      </c>
      <c r="B7424">
        <v>41.233333333333334</v>
      </c>
      <c r="C7424">
        <v>0.28000000000000003</v>
      </c>
      <c r="D7424">
        <v>41.233333333333334</v>
      </c>
    </row>
    <row r="7425" spans="1:4">
      <c r="A7425">
        <v>4.45</v>
      </c>
      <c r="B7425">
        <v>41.238888888888887</v>
      </c>
      <c r="C7425">
        <v>0.28000000000000003</v>
      </c>
      <c r="D7425">
        <v>41.238888888888887</v>
      </c>
    </row>
    <row r="7426" spans="1:4">
      <c r="A7426">
        <v>4.45</v>
      </c>
      <c r="B7426">
        <v>41.244444444444447</v>
      </c>
      <c r="C7426">
        <v>0.28000000000000003</v>
      </c>
      <c r="D7426">
        <v>41.244444444444447</v>
      </c>
    </row>
    <row r="7427" spans="1:4">
      <c r="A7427">
        <v>4.47</v>
      </c>
      <c r="B7427">
        <v>41.25</v>
      </c>
      <c r="C7427">
        <v>0.28000000000000003</v>
      </c>
      <c r="D7427">
        <v>41.25</v>
      </c>
    </row>
    <row r="7428" spans="1:4">
      <c r="A7428">
        <v>4.47</v>
      </c>
      <c r="B7428">
        <v>41.255555555555553</v>
      </c>
      <c r="C7428">
        <v>0.28000000000000003</v>
      </c>
      <c r="D7428">
        <v>41.255555555555553</v>
      </c>
    </row>
    <row r="7429" spans="1:4">
      <c r="A7429">
        <v>4.4800000000000004</v>
      </c>
      <c r="B7429">
        <v>41.261111111111113</v>
      </c>
      <c r="C7429">
        <v>0.28000000000000003</v>
      </c>
      <c r="D7429">
        <v>41.261111111111113</v>
      </c>
    </row>
    <row r="7430" spans="1:4">
      <c r="A7430">
        <v>4.47</v>
      </c>
      <c r="B7430">
        <v>41.266666666666666</v>
      </c>
      <c r="C7430">
        <v>0.28999999999999998</v>
      </c>
      <c r="D7430">
        <v>41.266666666666666</v>
      </c>
    </row>
    <row r="7431" spans="1:4">
      <c r="A7431">
        <v>4.49</v>
      </c>
      <c r="B7431">
        <v>41.272222222222219</v>
      </c>
      <c r="C7431">
        <v>0.28999999999999998</v>
      </c>
      <c r="D7431">
        <v>41.272222222222219</v>
      </c>
    </row>
    <row r="7432" spans="1:4">
      <c r="A7432">
        <v>4.49</v>
      </c>
      <c r="B7432">
        <v>41.277777777777779</v>
      </c>
      <c r="C7432">
        <v>0.28999999999999998</v>
      </c>
      <c r="D7432">
        <v>41.277777777777779</v>
      </c>
    </row>
    <row r="7433" spans="1:4">
      <c r="A7433">
        <v>4.5</v>
      </c>
      <c r="B7433">
        <v>41.283333333333331</v>
      </c>
      <c r="C7433">
        <v>0.28999999999999998</v>
      </c>
      <c r="D7433">
        <v>41.283333333333331</v>
      </c>
    </row>
    <row r="7434" spans="1:4">
      <c r="A7434">
        <v>4.5</v>
      </c>
      <c r="B7434">
        <v>41.288888888888884</v>
      </c>
      <c r="C7434">
        <v>0.3</v>
      </c>
      <c r="D7434">
        <v>41.288888888888884</v>
      </c>
    </row>
    <row r="7435" spans="1:4">
      <c r="A7435">
        <v>4.5199999999999996</v>
      </c>
      <c r="B7435">
        <v>41.294444444444444</v>
      </c>
      <c r="C7435">
        <v>0.3</v>
      </c>
      <c r="D7435">
        <v>41.294444444444444</v>
      </c>
    </row>
    <row r="7436" spans="1:4">
      <c r="A7436">
        <v>4.5199999999999996</v>
      </c>
      <c r="B7436">
        <v>41.300000000000004</v>
      </c>
      <c r="C7436">
        <v>0.3</v>
      </c>
      <c r="D7436">
        <v>41.300000000000004</v>
      </c>
    </row>
    <row r="7437" spans="1:4">
      <c r="A7437">
        <v>4.54</v>
      </c>
      <c r="B7437">
        <v>41.305555555555557</v>
      </c>
      <c r="C7437">
        <v>0.3</v>
      </c>
      <c r="D7437">
        <v>41.305555555555557</v>
      </c>
    </row>
    <row r="7438" spans="1:4">
      <c r="A7438">
        <v>4.54</v>
      </c>
      <c r="B7438">
        <v>41.31111111111111</v>
      </c>
      <c r="C7438">
        <v>0.3</v>
      </c>
      <c r="D7438">
        <v>41.31111111111111</v>
      </c>
    </row>
    <row r="7439" spans="1:4">
      <c r="A7439">
        <v>4.55</v>
      </c>
      <c r="B7439">
        <v>41.31666666666667</v>
      </c>
      <c r="C7439">
        <v>0.3</v>
      </c>
      <c r="D7439">
        <v>41.31666666666667</v>
      </c>
    </row>
    <row r="7440" spans="1:4">
      <c r="A7440">
        <v>4.54</v>
      </c>
      <c r="B7440">
        <v>41.322222222222223</v>
      </c>
      <c r="C7440">
        <v>0.3</v>
      </c>
      <c r="D7440">
        <v>41.322222222222223</v>
      </c>
    </row>
    <row r="7441" spans="1:4">
      <c r="A7441">
        <v>4.5599999999999996</v>
      </c>
      <c r="B7441">
        <v>41.327777777777776</v>
      </c>
      <c r="C7441">
        <v>0.3</v>
      </c>
      <c r="D7441">
        <v>41.327777777777776</v>
      </c>
    </row>
    <row r="7442" spans="1:4">
      <c r="A7442">
        <v>4.5599999999999996</v>
      </c>
      <c r="B7442">
        <v>41.333333333333336</v>
      </c>
      <c r="C7442">
        <v>0.3</v>
      </c>
      <c r="D7442">
        <v>41.333333333333336</v>
      </c>
    </row>
    <row r="7443" spans="1:4">
      <c r="A7443">
        <v>4.57</v>
      </c>
      <c r="B7443">
        <v>41.338888888888889</v>
      </c>
      <c r="C7443">
        <v>0.3</v>
      </c>
      <c r="D7443">
        <v>41.338888888888889</v>
      </c>
    </row>
    <row r="7444" spans="1:4">
      <c r="A7444">
        <v>4.57</v>
      </c>
      <c r="B7444">
        <v>41.344444444444441</v>
      </c>
      <c r="C7444">
        <v>0.3</v>
      </c>
      <c r="D7444">
        <v>41.344444444444441</v>
      </c>
    </row>
    <row r="7445" spans="1:4">
      <c r="A7445">
        <v>4.59</v>
      </c>
      <c r="B7445">
        <v>41.35</v>
      </c>
      <c r="C7445">
        <v>0.3</v>
      </c>
      <c r="D7445">
        <v>41.35</v>
      </c>
    </row>
    <row r="7446" spans="1:4">
      <c r="A7446">
        <v>4.59</v>
      </c>
      <c r="B7446">
        <v>41.355555555555554</v>
      </c>
      <c r="C7446">
        <v>0.3</v>
      </c>
      <c r="D7446">
        <v>41.355555555555554</v>
      </c>
    </row>
    <row r="7447" spans="1:4">
      <c r="A7447">
        <v>4.5999999999999996</v>
      </c>
      <c r="B7447">
        <v>41.361111111111107</v>
      </c>
      <c r="C7447">
        <v>0.31</v>
      </c>
      <c r="D7447">
        <v>41.361111111111107</v>
      </c>
    </row>
    <row r="7448" spans="1:4">
      <c r="A7448">
        <v>4.5999999999999996</v>
      </c>
      <c r="B7448">
        <v>41.366666666666667</v>
      </c>
      <c r="C7448">
        <v>0.31</v>
      </c>
      <c r="D7448">
        <v>41.366666666666667</v>
      </c>
    </row>
    <row r="7449" spans="1:4">
      <c r="A7449">
        <v>4.62</v>
      </c>
      <c r="B7449">
        <v>41.37222222222222</v>
      </c>
      <c r="C7449">
        <v>0.31</v>
      </c>
      <c r="D7449">
        <v>41.37222222222222</v>
      </c>
    </row>
    <row r="7450" spans="1:4">
      <c r="A7450">
        <v>4.6100000000000003</v>
      </c>
      <c r="B7450">
        <v>41.37777777777778</v>
      </c>
      <c r="C7450">
        <v>0.31</v>
      </c>
      <c r="D7450">
        <v>41.37777777777778</v>
      </c>
    </row>
    <row r="7451" spans="1:4">
      <c r="A7451">
        <v>4.62</v>
      </c>
      <c r="B7451">
        <v>41.383333333333333</v>
      </c>
      <c r="C7451">
        <v>0.31</v>
      </c>
      <c r="D7451">
        <v>41.383333333333333</v>
      </c>
    </row>
    <row r="7452" spans="1:4">
      <c r="A7452">
        <v>4.62</v>
      </c>
      <c r="B7452">
        <v>41.388888888888893</v>
      </c>
      <c r="C7452">
        <v>0.31</v>
      </c>
      <c r="D7452">
        <v>41.388888888888893</v>
      </c>
    </row>
    <row r="7453" spans="1:4">
      <c r="A7453">
        <v>4.6399999999999997</v>
      </c>
      <c r="B7453">
        <v>41.394444444444446</v>
      </c>
      <c r="C7453">
        <v>0.31</v>
      </c>
      <c r="D7453">
        <v>41.394444444444446</v>
      </c>
    </row>
    <row r="7454" spans="1:4">
      <c r="A7454">
        <v>4.6399999999999997</v>
      </c>
      <c r="B7454">
        <v>41.4</v>
      </c>
      <c r="C7454">
        <v>0.31</v>
      </c>
      <c r="D7454">
        <v>41.4</v>
      </c>
    </row>
    <row r="7455" spans="1:4">
      <c r="A7455">
        <v>4.6500000000000004</v>
      </c>
      <c r="B7455">
        <v>41.405555555555559</v>
      </c>
      <c r="C7455">
        <v>0.31</v>
      </c>
      <c r="D7455">
        <v>41.405555555555559</v>
      </c>
    </row>
    <row r="7456" spans="1:4">
      <c r="A7456">
        <v>4.6500000000000004</v>
      </c>
      <c r="B7456">
        <v>41.411111111111111</v>
      </c>
      <c r="C7456">
        <v>0.31</v>
      </c>
      <c r="D7456">
        <v>41.411111111111111</v>
      </c>
    </row>
    <row r="7457" spans="1:4">
      <c r="A7457">
        <v>4.67</v>
      </c>
      <c r="B7457">
        <v>41.416666666666664</v>
      </c>
      <c r="C7457">
        <v>0.31</v>
      </c>
      <c r="D7457">
        <v>41.416666666666664</v>
      </c>
    </row>
    <row r="7458" spans="1:4">
      <c r="A7458">
        <v>4.67</v>
      </c>
      <c r="B7458">
        <v>41.422222222222224</v>
      </c>
      <c r="C7458">
        <v>0.31</v>
      </c>
      <c r="D7458">
        <v>41.422222222222224</v>
      </c>
    </row>
    <row r="7459" spans="1:4">
      <c r="A7459">
        <v>4.6900000000000004</v>
      </c>
      <c r="B7459">
        <v>41.427777777777777</v>
      </c>
      <c r="C7459">
        <v>0.31</v>
      </c>
      <c r="D7459">
        <v>41.427777777777777</v>
      </c>
    </row>
    <row r="7460" spans="1:4">
      <c r="A7460">
        <v>4.6900000000000004</v>
      </c>
      <c r="B7460">
        <v>41.43333333333333</v>
      </c>
      <c r="C7460">
        <v>0.31</v>
      </c>
      <c r="D7460">
        <v>41.43333333333333</v>
      </c>
    </row>
    <row r="7461" spans="1:4">
      <c r="A7461">
        <v>4.6900000000000004</v>
      </c>
      <c r="B7461">
        <v>41.43888888888889</v>
      </c>
      <c r="C7461">
        <v>0.31</v>
      </c>
      <c r="D7461">
        <v>41.43888888888889</v>
      </c>
    </row>
    <row r="7462" spans="1:4">
      <c r="A7462">
        <v>4.7</v>
      </c>
      <c r="B7462">
        <v>41.444444444444443</v>
      </c>
      <c r="C7462">
        <v>0.31</v>
      </c>
      <c r="D7462">
        <v>41.444444444444443</v>
      </c>
    </row>
    <row r="7463" spans="1:4">
      <c r="A7463">
        <v>4.7</v>
      </c>
      <c r="B7463">
        <v>41.449999999999996</v>
      </c>
      <c r="C7463">
        <v>0.32</v>
      </c>
      <c r="D7463">
        <v>41.449999999999996</v>
      </c>
    </row>
    <row r="7464" spans="1:4">
      <c r="A7464">
        <v>4.72</v>
      </c>
      <c r="B7464">
        <v>41.455555555555556</v>
      </c>
      <c r="C7464">
        <v>0.32</v>
      </c>
      <c r="D7464">
        <v>41.455555555555556</v>
      </c>
    </row>
    <row r="7465" spans="1:4">
      <c r="A7465">
        <v>4.72</v>
      </c>
      <c r="B7465">
        <v>41.461111111111116</v>
      </c>
      <c r="C7465">
        <v>0.32</v>
      </c>
      <c r="D7465">
        <v>41.461111111111116</v>
      </c>
    </row>
    <row r="7466" spans="1:4">
      <c r="A7466">
        <v>4.7300000000000004</v>
      </c>
      <c r="B7466">
        <v>41.466666666666669</v>
      </c>
      <c r="C7466">
        <v>0.32</v>
      </c>
      <c r="D7466">
        <v>41.466666666666669</v>
      </c>
    </row>
    <row r="7467" spans="1:4">
      <c r="A7467">
        <v>4.7300000000000004</v>
      </c>
      <c r="B7467">
        <v>41.472222222222221</v>
      </c>
      <c r="C7467">
        <v>0.32</v>
      </c>
      <c r="D7467">
        <v>41.472222222222221</v>
      </c>
    </row>
    <row r="7468" spans="1:4">
      <c r="A7468">
        <v>4.75</v>
      </c>
      <c r="B7468">
        <v>41.477777777777781</v>
      </c>
      <c r="C7468">
        <v>0.32</v>
      </c>
      <c r="D7468">
        <v>41.477777777777781</v>
      </c>
    </row>
    <row r="7469" spans="1:4">
      <c r="A7469">
        <v>4.75</v>
      </c>
      <c r="B7469">
        <v>41.483333333333334</v>
      </c>
      <c r="C7469">
        <v>0.33</v>
      </c>
      <c r="D7469">
        <v>41.483333333333334</v>
      </c>
    </row>
    <row r="7470" spans="1:4">
      <c r="A7470">
        <v>4.7699999999999996</v>
      </c>
      <c r="B7470">
        <v>41.488888888888887</v>
      </c>
      <c r="C7470">
        <v>0.33</v>
      </c>
      <c r="D7470">
        <v>41.488888888888887</v>
      </c>
    </row>
    <row r="7471" spans="1:4">
      <c r="A7471">
        <v>4.7699999999999996</v>
      </c>
      <c r="B7471">
        <v>41.494444444444447</v>
      </c>
      <c r="C7471">
        <v>0.33</v>
      </c>
      <c r="D7471">
        <v>41.494444444444447</v>
      </c>
    </row>
    <row r="7472" spans="1:4">
      <c r="A7472">
        <v>4.78</v>
      </c>
      <c r="B7472">
        <v>41.5</v>
      </c>
      <c r="C7472">
        <v>0.33</v>
      </c>
      <c r="D7472">
        <v>41.5</v>
      </c>
    </row>
    <row r="7473" spans="1:4">
      <c r="A7473">
        <v>4.78</v>
      </c>
      <c r="B7473">
        <v>41.505555555555553</v>
      </c>
      <c r="C7473">
        <v>0.33</v>
      </c>
      <c r="D7473">
        <v>41.505555555555553</v>
      </c>
    </row>
    <row r="7474" spans="1:4">
      <c r="A7474">
        <v>4.79</v>
      </c>
      <c r="B7474">
        <v>41.511111111111113</v>
      </c>
      <c r="C7474">
        <v>0.33</v>
      </c>
      <c r="D7474">
        <v>41.511111111111113</v>
      </c>
    </row>
    <row r="7475" spans="1:4">
      <c r="A7475">
        <v>4.79</v>
      </c>
      <c r="B7475">
        <v>41.516666666666666</v>
      </c>
      <c r="C7475">
        <v>0.34</v>
      </c>
      <c r="D7475">
        <v>41.516666666666666</v>
      </c>
    </row>
    <row r="7476" spans="1:4">
      <c r="A7476">
        <v>4.8099999999999996</v>
      </c>
      <c r="B7476">
        <v>41.522222222222219</v>
      </c>
      <c r="C7476">
        <v>0.34</v>
      </c>
      <c r="D7476">
        <v>41.522222222222219</v>
      </c>
    </row>
    <row r="7477" spans="1:4">
      <c r="A7477">
        <v>4.8099999999999996</v>
      </c>
      <c r="B7477">
        <v>41.527777777777779</v>
      </c>
      <c r="C7477">
        <v>0.34</v>
      </c>
      <c r="D7477">
        <v>41.527777777777779</v>
      </c>
    </row>
    <row r="7478" spans="1:4">
      <c r="A7478">
        <v>4.82</v>
      </c>
      <c r="B7478">
        <v>41.533333333333331</v>
      </c>
      <c r="C7478">
        <v>0.34</v>
      </c>
      <c r="D7478">
        <v>41.533333333333331</v>
      </c>
    </row>
    <row r="7479" spans="1:4">
      <c r="A7479">
        <v>4.82</v>
      </c>
      <c r="B7479">
        <v>41.538888888888884</v>
      </c>
      <c r="C7479">
        <v>0.34</v>
      </c>
      <c r="D7479">
        <v>41.538888888888884</v>
      </c>
    </row>
    <row r="7480" spans="1:4">
      <c r="A7480">
        <v>4.82</v>
      </c>
      <c r="B7480">
        <v>41.544444444444444</v>
      </c>
      <c r="C7480">
        <v>0.34</v>
      </c>
      <c r="D7480">
        <v>41.544444444444444</v>
      </c>
    </row>
    <row r="7481" spans="1:4">
      <c r="A7481">
        <v>4.82</v>
      </c>
      <c r="B7481">
        <v>41.550000000000004</v>
      </c>
      <c r="C7481">
        <v>0.34</v>
      </c>
      <c r="D7481">
        <v>41.550000000000004</v>
      </c>
    </row>
    <row r="7482" spans="1:4">
      <c r="A7482">
        <v>4.84</v>
      </c>
      <c r="B7482">
        <v>41.555555555555557</v>
      </c>
      <c r="C7482">
        <v>0.34</v>
      </c>
      <c r="D7482">
        <v>41.555555555555557</v>
      </c>
    </row>
    <row r="7483" spans="1:4">
      <c r="A7483">
        <v>4.84</v>
      </c>
      <c r="B7483">
        <v>41.56111111111111</v>
      </c>
      <c r="C7483">
        <v>0.34</v>
      </c>
      <c r="D7483">
        <v>41.56111111111111</v>
      </c>
    </row>
    <row r="7484" spans="1:4">
      <c r="A7484">
        <v>4.8499999999999996</v>
      </c>
      <c r="B7484">
        <v>41.56666666666667</v>
      </c>
      <c r="C7484">
        <v>0.34</v>
      </c>
      <c r="D7484">
        <v>41.56666666666667</v>
      </c>
    </row>
    <row r="7485" spans="1:4">
      <c r="A7485">
        <v>4.8499999999999996</v>
      </c>
      <c r="B7485">
        <v>41.572222222222223</v>
      </c>
      <c r="C7485">
        <v>0.34</v>
      </c>
      <c r="D7485">
        <v>41.572222222222223</v>
      </c>
    </row>
    <row r="7486" spans="1:4">
      <c r="A7486">
        <v>4.87</v>
      </c>
      <c r="B7486">
        <v>41.577777777777776</v>
      </c>
      <c r="C7486">
        <v>0.35</v>
      </c>
      <c r="D7486">
        <v>41.577777777777776</v>
      </c>
    </row>
    <row r="7487" spans="1:4">
      <c r="A7487">
        <v>4.87</v>
      </c>
      <c r="B7487">
        <v>41.583333333333336</v>
      </c>
      <c r="C7487">
        <v>0.35</v>
      </c>
      <c r="D7487">
        <v>41.583333333333336</v>
      </c>
    </row>
    <row r="7488" spans="1:4">
      <c r="A7488">
        <v>4.88</v>
      </c>
      <c r="B7488">
        <v>41.588888888888889</v>
      </c>
      <c r="C7488">
        <v>0.35</v>
      </c>
      <c r="D7488">
        <v>41.588888888888889</v>
      </c>
    </row>
    <row r="7489" spans="1:4">
      <c r="A7489">
        <v>4.88</v>
      </c>
      <c r="B7489">
        <v>41.594444444444441</v>
      </c>
      <c r="C7489">
        <v>0.35</v>
      </c>
      <c r="D7489">
        <v>41.594444444444441</v>
      </c>
    </row>
    <row r="7490" spans="1:4">
      <c r="A7490">
        <v>4.9000000000000004</v>
      </c>
      <c r="B7490">
        <v>41.6</v>
      </c>
      <c r="C7490">
        <v>0.36</v>
      </c>
      <c r="D7490">
        <v>41.6</v>
      </c>
    </row>
    <row r="7491" spans="1:4">
      <c r="A7491">
        <v>4.9000000000000004</v>
      </c>
      <c r="B7491">
        <v>41.605555555555554</v>
      </c>
      <c r="C7491">
        <v>0.36</v>
      </c>
      <c r="D7491">
        <v>41.605555555555554</v>
      </c>
    </row>
    <row r="7492" spans="1:4">
      <c r="A7492">
        <v>4.9000000000000004</v>
      </c>
      <c r="B7492">
        <v>41.611111111111107</v>
      </c>
      <c r="C7492">
        <v>0.36</v>
      </c>
      <c r="D7492">
        <v>41.611111111111107</v>
      </c>
    </row>
    <row r="7493" spans="1:4">
      <c r="A7493">
        <v>4.91</v>
      </c>
      <c r="B7493">
        <v>41.616666666666667</v>
      </c>
      <c r="C7493">
        <v>0.36</v>
      </c>
      <c r="D7493">
        <v>41.616666666666667</v>
      </c>
    </row>
    <row r="7494" spans="1:4">
      <c r="A7494">
        <v>4.91</v>
      </c>
      <c r="B7494">
        <v>41.62222222222222</v>
      </c>
      <c r="C7494">
        <v>0.36</v>
      </c>
      <c r="D7494">
        <v>41.62222222222222</v>
      </c>
    </row>
    <row r="7495" spans="1:4">
      <c r="A7495">
        <v>4.92</v>
      </c>
      <c r="B7495">
        <v>41.62777777777778</v>
      </c>
      <c r="C7495">
        <v>0.36</v>
      </c>
      <c r="D7495">
        <v>41.62777777777778</v>
      </c>
    </row>
    <row r="7496" spans="1:4">
      <c r="A7496">
        <v>4.91</v>
      </c>
      <c r="B7496">
        <v>41.633333333333333</v>
      </c>
      <c r="C7496">
        <v>0.36</v>
      </c>
      <c r="D7496">
        <v>41.633333333333333</v>
      </c>
    </row>
    <row r="7497" spans="1:4">
      <c r="A7497">
        <v>4.93</v>
      </c>
      <c r="B7497">
        <v>41.638888888888893</v>
      </c>
      <c r="C7497">
        <v>0.36</v>
      </c>
      <c r="D7497">
        <v>41.638888888888893</v>
      </c>
    </row>
    <row r="7498" spans="1:4">
      <c r="A7498">
        <v>4.93</v>
      </c>
      <c r="B7498">
        <v>41.644444444444446</v>
      </c>
      <c r="C7498">
        <v>0.36</v>
      </c>
      <c r="D7498">
        <v>41.644444444444446</v>
      </c>
    </row>
    <row r="7499" spans="1:4">
      <c r="A7499">
        <v>4.9400000000000004</v>
      </c>
      <c r="B7499">
        <v>41.65</v>
      </c>
      <c r="C7499">
        <v>0.36</v>
      </c>
      <c r="D7499">
        <v>41.65</v>
      </c>
    </row>
    <row r="7500" spans="1:4">
      <c r="A7500">
        <v>4.9400000000000004</v>
      </c>
      <c r="B7500">
        <v>41.655555555555559</v>
      </c>
      <c r="C7500">
        <v>0.36</v>
      </c>
      <c r="D7500">
        <v>41.655555555555559</v>
      </c>
    </row>
    <row r="7501" spans="1:4">
      <c r="A7501">
        <v>4.95</v>
      </c>
      <c r="B7501">
        <v>41.661111111111111</v>
      </c>
      <c r="C7501">
        <v>0.36</v>
      </c>
      <c r="D7501">
        <v>41.661111111111111</v>
      </c>
    </row>
    <row r="7502" spans="1:4">
      <c r="A7502">
        <v>4.95</v>
      </c>
      <c r="B7502">
        <v>41.666666666666664</v>
      </c>
      <c r="C7502">
        <v>0.36</v>
      </c>
      <c r="D7502">
        <v>41.666666666666664</v>
      </c>
    </row>
    <row r="7503" spans="1:4">
      <c r="A7503">
        <v>4.97</v>
      </c>
      <c r="B7503">
        <v>41.672222222222224</v>
      </c>
      <c r="C7503">
        <v>0.36</v>
      </c>
      <c r="D7503">
        <v>41.672222222222224</v>
      </c>
    </row>
    <row r="7504" spans="1:4">
      <c r="A7504">
        <v>4.97</v>
      </c>
      <c r="B7504">
        <v>41.677777777777777</v>
      </c>
      <c r="C7504">
        <v>0.36</v>
      </c>
      <c r="D7504">
        <v>41.677777777777777</v>
      </c>
    </row>
    <row r="7505" spans="1:4">
      <c r="A7505">
        <v>4.9800000000000004</v>
      </c>
      <c r="B7505">
        <v>41.68333333333333</v>
      </c>
      <c r="C7505">
        <v>0.36</v>
      </c>
      <c r="D7505">
        <v>41.68333333333333</v>
      </c>
    </row>
    <row r="7506" spans="1:4">
      <c r="A7506">
        <v>4.9800000000000004</v>
      </c>
      <c r="B7506">
        <v>41.68888888888889</v>
      </c>
      <c r="C7506">
        <v>0.36</v>
      </c>
      <c r="D7506">
        <v>41.68888888888889</v>
      </c>
    </row>
    <row r="7507" spans="1:4">
      <c r="A7507">
        <v>4.99</v>
      </c>
      <c r="B7507">
        <v>41.694444444444443</v>
      </c>
      <c r="C7507">
        <v>0.36</v>
      </c>
      <c r="D7507">
        <v>41.694444444444443</v>
      </c>
    </row>
    <row r="7508" spans="1:4">
      <c r="A7508">
        <v>4.9800000000000004</v>
      </c>
      <c r="B7508">
        <v>41.699999999999996</v>
      </c>
      <c r="C7508">
        <v>0.36</v>
      </c>
      <c r="D7508">
        <v>41.699999999999996</v>
      </c>
    </row>
    <row r="7509" spans="1:4">
      <c r="A7509">
        <v>4.99</v>
      </c>
      <c r="B7509">
        <v>41.705555555555556</v>
      </c>
      <c r="C7509">
        <v>0.36</v>
      </c>
      <c r="D7509">
        <v>41.705555555555556</v>
      </c>
    </row>
    <row r="7510" spans="1:4">
      <c r="A7510">
        <v>4.99</v>
      </c>
      <c r="B7510">
        <v>41.711111111111116</v>
      </c>
      <c r="C7510">
        <v>0.36</v>
      </c>
      <c r="D7510">
        <v>41.711111111111116</v>
      </c>
    </row>
    <row r="7511" spans="1:4">
      <c r="A7511">
        <v>5.01</v>
      </c>
      <c r="B7511">
        <v>41.716666666666669</v>
      </c>
      <c r="C7511">
        <v>0.36</v>
      </c>
      <c r="D7511">
        <v>41.716666666666669</v>
      </c>
    </row>
    <row r="7512" spans="1:4">
      <c r="A7512">
        <v>5.01</v>
      </c>
      <c r="B7512">
        <v>41.722222222222221</v>
      </c>
      <c r="C7512">
        <v>0.36</v>
      </c>
      <c r="D7512">
        <v>41.722222222222221</v>
      </c>
    </row>
    <row r="7513" spans="1:4">
      <c r="A7513">
        <v>5.0199999999999996</v>
      </c>
      <c r="B7513">
        <v>41.727777777777781</v>
      </c>
      <c r="C7513">
        <v>0.36</v>
      </c>
      <c r="D7513">
        <v>41.727777777777781</v>
      </c>
    </row>
    <row r="7514" spans="1:4">
      <c r="A7514">
        <v>5.0199999999999996</v>
      </c>
      <c r="B7514">
        <v>41.733333333333334</v>
      </c>
      <c r="C7514">
        <v>0.37</v>
      </c>
      <c r="D7514">
        <v>41.733333333333334</v>
      </c>
    </row>
    <row r="7515" spans="1:4">
      <c r="A7515">
        <v>5.03</v>
      </c>
      <c r="B7515">
        <v>41.738888888888887</v>
      </c>
      <c r="C7515">
        <v>0.37</v>
      </c>
      <c r="D7515">
        <v>41.738888888888887</v>
      </c>
    </row>
    <row r="7516" spans="1:4">
      <c r="A7516">
        <v>5.03</v>
      </c>
      <c r="B7516">
        <v>41.744444444444447</v>
      </c>
      <c r="C7516">
        <v>0.37</v>
      </c>
      <c r="D7516">
        <v>41.744444444444447</v>
      </c>
    </row>
    <row r="7517" spans="1:4">
      <c r="A7517">
        <v>5.04</v>
      </c>
      <c r="B7517">
        <v>41.75</v>
      </c>
      <c r="C7517">
        <v>0.38</v>
      </c>
      <c r="D7517">
        <v>41.75</v>
      </c>
    </row>
    <row r="7518" spans="1:4">
      <c r="A7518">
        <v>5.04</v>
      </c>
      <c r="B7518">
        <v>41.755555555555553</v>
      </c>
      <c r="C7518">
        <v>0.38</v>
      </c>
      <c r="D7518">
        <v>41.755555555555553</v>
      </c>
    </row>
    <row r="7519" spans="1:4">
      <c r="A7519">
        <v>5.05</v>
      </c>
      <c r="B7519">
        <v>41.761111111111113</v>
      </c>
      <c r="C7519">
        <v>0.38</v>
      </c>
      <c r="D7519">
        <v>41.761111111111113</v>
      </c>
    </row>
    <row r="7520" spans="1:4">
      <c r="A7520">
        <v>5.05</v>
      </c>
      <c r="B7520">
        <v>41.766666666666666</v>
      </c>
      <c r="C7520">
        <v>0.38</v>
      </c>
      <c r="D7520">
        <v>41.766666666666666</v>
      </c>
    </row>
    <row r="7521" spans="1:4">
      <c r="A7521">
        <v>5.07</v>
      </c>
      <c r="B7521">
        <v>41.772222222222219</v>
      </c>
      <c r="C7521">
        <v>0.39</v>
      </c>
      <c r="D7521">
        <v>41.772222222222219</v>
      </c>
    </row>
    <row r="7522" spans="1:4">
      <c r="A7522">
        <v>5.0599999999999996</v>
      </c>
      <c r="B7522">
        <v>41.777777777777779</v>
      </c>
      <c r="C7522">
        <v>0.39</v>
      </c>
      <c r="D7522">
        <v>41.777777777777779</v>
      </c>
    </row>
    <row r="7523" spans="1:4">
      <c r="A7523">
        <v>5.07</v>
      </c>
      <c r="B7523">
        <v>41.783333333333331</v>
      </c>
      <c r="C7523">
        <v>0.39</v>
      </c>
      <c r="D7523">
        <v>41.783333333333331</v>
      </c>
    </row>
    <row r="7524" spans="1:4">
      <c r="A7524">
        <v>5.07</v>
      </c>
      <c r="B7524">
        <v>41.788888888888884</v>
      </c>
      <c r="C7524">
        <v>0.39</v>
      </c>
      <c r="D7524">
        <v>41.788888888888884</v>
      </c>
    </row>
    <row r="7525" spans="1:4">
      <c r="A7525">
        <v>5.08</v>
      </c>
      <c r="B7525">
        <v>41.794444444444444</v>
      </c>
      <c r="C7525">
        <v>0.39</v>
      </c>
      <c r="D7525">
        <v>41.794444444444444</v>
      </c>
    </row>
    <row r="7526" spans="1:4">
      <c r="A7526">
        <v>5.08</v>
      </c>
      <c r="B7526">
        <v>41.800000000000004</v>
      </c>
      <c r="C7526">
        <v>0.39</v>
      </c>
      <c r="D7526">
        <v>41.800000000000004</v>
      </c>
    </row>
    <row r="7527" spans="1:4">
      <c r="A7527">
        <v>5.09</v>
      </c>
      <c r="B7527">
        <v>41.805555555555557</v>
      </c>
      <c r="C7527">
        <v>0.39</v>
      </c>
      <c r="D7527">
        <v>41.805555555555557</v>
      </c>
    </row>
    <row r="7528" spans="1:4">
      <c r="A7528">
        <v>5.09</v>
      </c>
      <c r="B7528">
        <v>41.81111111111111</v>
      </c>
      <c r="C7528">
        <v>0.39</v>
      </c>
      <c r="D7528">
        <v>41.81111111111111</v>
      </c>
    </row>
    <row r="7529" spans="1:4">
      <c r="A7529">
        <v>5.1100000000000003</v>
      </c>
      <c r="B7529">
        <v>41.81666666666667</v>
      </c>
      <c r="C7529">
        <v>0.4</v>
      </c>
      <c r="D7529">
        <v>41.81666666666667</v>
      </c>
    </row>
    <row r="7530" spans="1:4">
      <c r="A7530">
        <v>5.12</v>
      </c>
      <c r="B7530">
        <v>41.822222222222223</v>
      </c>
      <c r="C7530">
        <v>0.4</v>
      </c>
      <c r="D7530">
        <v>41.822222222222223</v>
      </c>
    </row>
    <row r="7531" spans="1:4">
      <c r="A7531">
        <v>5.12</v>
      </c>
      <c r="B7531">
        <v>41.827777777777776</v>
      </c>
      <c r="C7531">
        <v>0.4</v>
      </c>
      <c r="D7531">
        <v>41.827777777777776</v>
      </c>
    </row>
    <row r="7532" spans="1:4">
      <c r="A7532">
        <v>5.13</v>
      </c>
      <c r="B7532">
        <v>41.833333333333336</v>
      </c>
      <c r="C7532">
        <v>0.4</v>
      </c>
      <c r="D7532">
        <v>41.833333333333336</v>
      </c>
    </row>
    <row r="7533" spans="1:4">
      <c r="A7533">
        <v>5.13</v>
      </c>
      <c r="B7533">
        <v>41.838888888888889</v>
      </c>
      <c r="C7533">
        <v>0.4</v>
      </c>
      <c r="D7533">
        <v>41.838888888888889</v>
      </c>
    </row>
    <row r="7534" spans="1:4">
      <c r="A7534">
        <v>5.14</v>
      </c>
      <c r="B7534">
        <v>41.844444444444441</v>
      </c>
      <c r="C7534">
        <v>0.4</v>
      </c>
      <c r="D7534">
        <v>41.844444444444441</v>
      </c>
    </row>
    <row r="7535" spans="1:4">
      <c r="A7535">
        <v>5.14</v>
      </c>
      <c r="B7535">
        <v>41.85</v>
      </c>
      <c r="C7535">
        <v>0.4</v>
      </c>
      <c r="D7535">
        <v>41.85</v>
      </c>
    </row>
    <row r="7536" spans="1:4">
      <c r="A7536">
        <v>5.16</v>
      </c>
      <c r="B7536">
        <v>41.855555555555554</v>
      </c>
      <c r="C7536">
        <v>0.4</v>
      </c>
      <c r="D7536">
        <v>41.855555555555554</v>
      </c>
    </row>
    <row r="7537" spans="1:4">
      <c r="A7537">
        <v>5.16</v>
      </c>
      <c r="B7537">
        <v>41.861111111111107</v>
      </c>
      <c r="C7537">
        <v>0.41</v>
      </c>
      <c r="D7537">
        <v>41.861111111111107</v>
      </c>
    </row>
    <row r="7538" spans="1:4">
      <c r="A7538">
        <v>5.16</v>
      </c>
      <c r="B7538">
        <v>41.866666666666667</v>
      </c>
      <c r="C7538">
        <v>0.41</v>
      </c>
      <c r="D7538">
        <v>41.866666666666667</v>
      </c>
    </row>
    <row r="7539" spans="1:4">
      <c r="A7539">
        <v>5.16</v>
      </c>
      <c r="B7539">
        <v>41.87222222222222</v>
      </c>
      <c r="C7539">
        <v>0.41</v>
      </c>
      <c r="D7539">
        <v>41.87222222222222</v>
      </c>
    </row>
    <row r="7540" spans="1:4">
      <c r="A7540">
        <v>5.18</v>
      </c>
      <c r="B7540">
        <v>41.87777777777778</v>
      </c>
      <c r="C7540">
        <v>0.41</v>
      </c>
      <c r="D7540">
        <v>41.87777777777778</v>
      </c>
    </row>
    <row r="7541" spans="1:4">
      <c r="A7541">
        <v>5.18</v>
      </c>
      <c r="B7541">
        <v>41.883333333333333</v>
      </c>
      <c r="C7541">
        <v>0.41</v>
      </c>
      <c r="D7541">
        <v>41.883333333333333</v>
      </c>
    </row>
    <row r="7542" spans="1:4">
      <c r="A7542">
        <v>5.19</v>
      </c>
      <c r="B7542">
        <v>41.888888888888893</v>
      </c>
      <c r="C7542">
        <v>0.41</v>
      </c>
      <c r="D7542">
        <v>41.888888888888893</v>
      </c>
    </row>
    <row r="7543" spans="1:4">
      <c r="A7543">
        <v>5.18</v>
      </c>
      <c r="B7543">
        <v>41.894444444444446</v>
      </c>
      <c r="C7543">
        <v>0.41</v>
      </c>
      <c r="D7543">
        <v>41.894444444444446</v>
      </c>
    </row>
    <row r="7544" spans="1:4">
      <c r="A7544">
        <v>5.19</v>
      </c>
      <c r="B7544">
        <v>41.9</v>
      </c>
      <c r="C7544">
        <v>0.41</v>
      </c>
      <c r="D7544">
        <v>41.9</v>
      </c>
    </row>
    <row r="7545" spans="1:4">
      <c r="A7545">
        <v>5.19</v>
      </c>
      <c r="B7545">
        <v>41.905555555555559</v>
      </c>
      <c r="C7545">
        <v>0.41</v>
      </c>
      <c r="D7545">
        <v>41.905555555555559</v>
      </c>
    </row>
    <row r="7546" spans="1:4">
      <c r="A7546">
        <v>5.19</v>
      </c>
      <c r="B7546">
        <v>41.911111111111111</v>
      </c>
      <c r="C7546">
        <v>0.41</v>
      </c>
      <c r="D7546">
        <v>41.911111111111111</v>
      </c>
    </row>
    <row r="7547" spans="1:4">
      <c r="A7547">
        <v>5.2</v>
      </c>
      <c r="B7547">
        <v>41.916666666666664</v>
      </c>
      <c r="C7547">
        <v>0.42</v>
      </c>
      <c r="D7547">
        <v>41.916666666666664</v>
      </c>
    </row>
    <row r="7548" spans="1:4">
      <c r="A7548">
        <v>5.2</v>
      </c>
      <c r="B7548">
        <v>41.922222222222224</v>
      </c>
      <c r="C7548">
        <v>0.42</v>
      </c>
      <c r="D7548">
        <v>41.922222222222224</v>
      </c>
    </row>
    <row r="7549" spans="1:4">
      <c r="A7549">
        <v>5.21</v>
      </c>
      <c r="B7549">
        <v>41.927777777777777</v>
      </c>
      <c r="C7549">
        <v>0.42</v>
      </c>
      <c r="D7549">
        <v>41.927777777777777</v>
      </c>
    </row>
    <row r="7550" spans="1:4">
      <c r="A7550">
        <v>5.21</v>
      </c>
      <c r="B7550">
        <v>41.93333333333333</v>
      </c>
      <c r="C7550">
        <v>0.42</v>
      </c>
      <c r="D7550">
        <v>41.93333333333333</v>
      </c>
    </row>
    <row r="7551" spans="1:4">
      <c r="A7551">
        <v>5.22</v>
      </c>
      <c r="B7551">
        <v>41.93888888888889</v>
      </c>
      <c r="C7551">
        <v>0.42</v>
      </c>
      <c r="D7551">
        <v>41.93888888888889</v>
      </c>
    </row>
    <row r="7552" spans="1:4">
      <c r="A7552">
        <v>5.22</v>
      </c>
      <c r="B7552">
        <v>41.944444444444443</v>
      </c>
      <c r="C7552">
        <v>0.42</v>
      </c>
      <c r="D7552">
        <v>41.944444444444443</v>
      </c>
    </row>
    <row r="7553" spans="1:4">
      <c r="A7553">
        <v>5.24</v>
      </c>
      <c r="B7553">
        <v>41.949999999999996</v>
      </c>
      <c r="C7553">
        <v>0.43</v>
      </c>
      <c r="D7553">
        <v>41.949999999999996</v>
      </c>
    </row>
    <row r="7554" spans="1:4">
      <c r="A7554">
        <v>5.24</v>
      </c>
      <c r="B7554">
        <v>41.955555555555556</v>
      </c>
      <c r="C7554">
        <v>0.43</v>
      </c>
      <c r="D7554">
        <v>41.955555555555556</v>
      </c>
    </row>
    <row r="7555" spans="1:4">
      <c r="A7555">
        <v>5.24</v>
      </c>
      <c r="B7555">
        <v>41.961111111111116</v>
      </c>
      <c r="C7555">
        <v>0.43</v>
      </c>
      <c r="D7555">
        <v>41.961111111111116</v>
      </c>
    </row>
    <row r="7556" spans="1:4">
      <c r="A7556">
        <v>5.24</v>
      </c>
      <c r="B7556">
        <v>41.966666666666669</v>
      </c>
      <c r="C7556">
        <v>0.43</v>
      </c>
      <c r="D7556">
        <v>41.966666666666669</v>
      </c>
    </row>
    <row r="7557" spans="1:4">
      <c r="A7557">
        <v>5.26</v>
      </c>
      <c r="B7557">
        <v>41.972222222222221</v>
      </c>
      <c r="C7557">
        <v>0.44</v>
      </c>
      <c r="D7557">
        <v>41.972222222222221</v>
      </c>
    </row>
    <row r="7558" spans="1:4">
      <c r="A7558">
        <v>5.26</v>
      </c>
      <c r="B7558">
        <v>41.977777777777781</v>
      </c>
      <c r="C7558">
        <v>0.44</v>
      </c>
      <c r="D7558">
        <v>41.977777777777781</v>
      </c>
    </row>
    <row r="7559" spans="1:4">
      <c r="A7559">
        <v>5.27</v>
      </c>
      <c r="B7559">
        <v>41.983333333333334</v>
      </c>
      <c r="C7559">
        <v>0.44</v>
      </c>
      <c r="D7559">
        <v>41.983333333333334</v>
      </c>
    </row>
    <row r="7560" spans="1:4">
      <c r="A7560">
        <v>5.27</v>
      </c>
      <c r="B7560">
        <v>41.988888888888887</v>
      </c>
      <c r="C7560">
        <v>0.44</v>
      </c>
      <c r="D7560">
        <v>41.988888888888887</v>
      </c>
    </row>
    <row r="7561" spans="1:4">
      <c r="A7561">
        <v>5.28</v>
      </c>
      <c r="B7561">
        <v>41.994444444444447</v>
      </c>
      <c r="C7561">
        <v>0.44</v>
      </c>
      <c r="D7561">
        <v>41.994444444444447</v>
      </c>
    </row>
    <row r="7562" spans="1:4">
      <c r="A7562">
        <v>5.28</v>
      </c>
      <c r="B7562">
        <v>42</v>
      </c>
      <c r="C7562">
        <v>0.44</v>
      </c>
      <c r="D7562">
        <v>42</v>
      </c>
    </row>
    <row r="7563" spans="1:4">
      <c r="A7563">
        <v>5.29</v>
      </c>
      <c r="B7563">
        <v>42.005555555555553</v>
      </c>
      <c r="C7563">
        <v>0.44</v>
      </c>
      <c r="D7563">
        <v>42.005555555555553</v>
      </c>
    </row>
    <row r="7564" spans="1:4">
      <c r="A7564">
        <v>5.29</v>
      </c>
      <c r="B7564">
        <v>42.011111111111113</v>
      </c>
      <c r="C7564">
        <v>0.44</v>
      </c>
      <c r="D7564">
        <v>42.011111111111113</v>
      </c>
    </row>
    <row r="7565" spans="1:4">
      <c r="A7565">
        <v>5.3</v>
      </c>
      <c r="B7565">
        <v>42.016666666666666</v>
      </c>
      <c r="C7565">
        <v>0.44</v>
      </c>
      <c r="D7565">
        <v>42.016666666666666</v>
      </c>
    </row>
    <row r="7566" spans="1:4">
      <c r="A7566">
        <v>5.3</v>
      </c>
      <c r="B7566">
        <v>42.022222222222219</v>
      </c>
      <c r="C7566">
        <v>0.44</v>
      </c>
      <c r="D7566">
        <v>42.022222222222219</v>
      </c>
    </row>
    <row r="7567" spans="1:4">
      <c r="A7567">
        <v>5.3</v>
      </c>
      <c r="B7567">
        <v>42.027777777777779</v>
      </c>
      <c r="C7567">
        <v>0.44</v>
      </c>
      <c r="D7567">
        <v>42.027777777777779</v>
      </c>
    </row>
    <row r="7568" spans="1:4">
      <c r="A7568">
        <v>5.3</v>
      </c>
      <c r="B7568">
        <v>42.033333333333331</v>
      </c>
      <c r="C7568">
        <v>0.44</v>
      </c>
      <c r="D7568">
        <v>42.033333333333331</v>
      </c>
    </row>
    <row r="7569" spans="1:4">
      <c r="A7569">
        <v>5.31</v>
      </c>
      <c r="B7569">
        <v>42.038888888888884</v>
      </c>
      <c r="C7569">
        <v>0.44</v>
      </c>
      <c r="D7569">
        <v>42.038888888888884</v>
      </c>
    </row>
    <row r="7570" spans="1:4">
      <c r="A7570">
        <v>5.31</v>
      </c>
      <c r="B7570">
        <v>42.044444444444444</v>
      </c>
      <c r="C7570">
        <v>0.44</v>
      </c>
      <c r="D7570">
        <v>42.044444444444444</v>
      </c>
    </row>
    <row r="7571" spans="1:4">
      <c r="A7571">
        <v>5.32</v>
      </c>
      <c r="B7571">
        <v>42.050000000000004</v>
      </c>
      <c r="C7571">
        <v>0.44</v>
      </c>
      <c r="D7571">
        <v>42.050000000000004</v>
      </c>
    </row>
    <row r="7572" spans="1:4">
      <c r="A7572">
        <v>5.32</v>
      </c>
      <c r="B7572">
        <v>42.055555555555557</v>
      </c>
      <c r="C7572">
        <v>0.44</v>
      </c>
      <c r="D7572">
        <v>42.055555555555557</v>
      </c>
    </row>
    <row r="7573" spans="1:4">
      <c r="A7573">
        <v>5.33</v>
      </c>
      <c r="B7573">
        <v>42.06111111111111</v>
      </c>
      <c r="C7573">
        <v>0.44</v>
      </c>
      <c r="D7573">
        <v>42.06111111111111</v>
      </c>
    </row>
    <row r="7574" spans="1:4">
      <c r="A7574">
        <v>5.33</v>
      </c>
      <c r="B7574">
        <v>42.06666666666667</v>
      </c>
      <c r="C7574">
        <v>0.44</v>
      </c>
      <c r="D7574">
        <v>42.06666666666667</v>
      </c>
    </row>
    <row r="7575" spans="1:4">
      <c r="A7575">
        <v>5.34</v>
      </c>
      <c r="B7575">
        <v>42.072222222222223</v>
      </c>
      <c r="C7575">
        <v>0.44</v>
      </c>
      <c r="D7575">
        <v>42.072222222222223</v>
      </c>
    </row>
    <row r="7576" spans="1:4">
      <c r="A7576">
        <v>5.34</v>
      </c>
      <c r="B7576">
        <v>42.077777777777776</v>
      </c>
      <c r="C7576">
        <v>0.44</v>
      </c>
      <c r="D7576">
        <v>42.077777777777776</v>
      </c>
    </row>
    <row r="7577" spans="1:4">
      <c r="A7577">
        <v>5.35</v>
      </c>
      <c r="B7577">
        <v>42.083333333333336</v>
      </c>
      <c r="C7577">
        <v>0.44</v>
      </c>
      <c r="D7577">
        <v>42.083333333333336</v>
      </c>
    </row>
    <row r="7578" spans="1:4">
      <c r="A7578">
        <v>5.35</v>
      </c>
      <c r="B7578">
        <v>42.088888888888889</v>
      </c>
      <c r="C7578">
        <v>0.44</v>
      </c>
      <c r="D7578">
        <v>42.088888888888889</v>
      </c>
    </row>
    <row r="7579" spans="1:4">
      <c r="A7579">
        <v>5.36</v>
      </c>
      <c r="B7579">
        <v>42.094444444444441</v>
      </c>
      <c r="C7579">
        <v>0.44</v>
      </c>
      <c r="D7579">
        <v>42.094444444444441</v>
      </c>
    </row>
    <row r="7580" spans="1:4">
      <c r="A7580">
        <v>5.36</v>
      </c>
      <c r="B7580">
        <v>42.1</v>
      </c>
      <c r="C7580">
        <v>0.44</v>
      </c>
      <c r="D7580">
        <v>42.1</v>
      </c>
    </row>
    <row r="7581" spans="1:4">
      <c r="A7581">
        <v>5.37</v>
      </c>
      <c r="B7581">
        <v>42.105555555555554</v>
      </c>
      <c r="C7581">
        <v>0.44</v>
      </c>
      <c r="D7581">
        <v>42.105555555555554</v>
      </c>
    </row>
    <row r="7582" spans="1:4">
      <c r="A7582">
        <v>5.37</v>
      </c>
      <c r="B7582">
        <v>42.111111111111107</v>
      </c>
      <c r="C7582">
        <v>0.44</v>
      </c>
      <c r="D7582">
        <v>42.111111111111107</v>
      </c>
    </row>
    <row r="7583" spans="1:4">
      <c r="A7583">
        <v>5.38</v>
      </c>
      <c r="B7583">
        <v>42.116666666666667</v>
      </c>
      <c r="C7583">
        <v>0.44</v>
      </c>
      <c r="D7583">
        <v>42.116666666666667</v>
      </c>
    </row>
    <row r="7584" spans="1:4">
      <c r="A7584">
        <v>5.38</v>
      </c>
      <c r="B7584">
        <v>42.12222222222222</v>
      </c>
      <c r="C7584">
        <v>0.44</v>
      </c>
      <c r="D7584">
        <v>42.12222222222222</v>
      </c>
    </row>
    <row r="7585" spans="1:4">
      <c r="A7585">
        <v>5.38</v>
      </c>
      <c r="B7585">
        <v>42.12777777777778</v>
      </c>
      <c r="C7585">
        <v>0.44</v>
      </c>
      <c r="D7585">
        <v>42.12777777777778</v>
      </c>
    </row>
    <row r="7586" spans="1:4">
      <c r="A7586">
        <v>5.38</v>
      </c>
      <c r="B7586">
        <v>42.133333333333333</v>
      </c>
      <c r="C7586">
        <v>0.45</v>
      </c>
      <c r="D7586">
        <v>42.133333333333333</v>
      </c>
    </row>
    <row r="7587" spans="1:4">
      <c r="A7587">
        <v>5.39</v>
      </c>
      <c r="B7587">
        <v>42.138888888888893</v>
      </c>
      <c r="C7587">
        <v>0.45</v>
      </c>
      <c r="D7587">
        <v>42.138888888888893</v>
      </c>
    </row>
    <row r="7588" spans="1:4">
      <c r="A7588">
        <v>5.38</v>
      </c>
      <c r="B7588">
        <v>42.144444444444446</v>
      </c>
      <c r="C7588">
        <v>0.45</v>
      </c>
      <c r="D7588">
        <v>42.144444444444446</v>
      </c>
    </row>
    <row r="7589" spans="1:4">
      <c r="A7589">
        <v>5.39</v>
      </c>
      <c r="B7589">
        <v>42.15</v>
      </c>
      <c r="C7589">
        <v>0.45</v>
      </c>
      <c r="D7589">
        <v>42.15</v>
      </c>
    </row>
    <row r="7590" spans="1:4">
      <c r="A7590">
        <v>5.39</v>
      </c>
      <c r="B7590">
        <v>42.155555555555559</v>
      </c>
      <c r="C7590">
        <v>0.45</v>
      </c>
      <c r="D7590">
        <v>42.155555555555559</v>
      </c>
    </row>
    <row r="7591" spans="1:4">
      <c r="A7591">
        <v>5.4</v>
      </c>
      <c r="B7591">
        <v>42.161111111111111</v>
      </c>
      <c r="C7591">
        <v>0.45</v>
      </c>
      <c r="D7591">
        <v>42.161111111111111</v>
      </c>
    </row>
    <row r="7592" spans="1:4">
      <c r="A7592">
        <v>5.4</v>
      </c>
      <c r="B7592">
        <v>42.166666666666664</v>
      </c>
      <c r="C7592">
        <v>0.45</v>
      </c>
      <c r="D7592">
        <v>42.166666666666664</v>
      </c>
    </row>
    <row r="7593" spans="1:4">
      <c r="A7593">
        <v>5.41</v>
      </c>
      <c r="B7593">
        <v>42.172222222222224</v>
      </c>
      <c r="C7593">
        <v>0.45</v>
      </c>
      <c r="D7593">
        <v>42.172222222222224</v>
      </c>
    </row>
    <row r="7594" spans="1:4">
      <c r="A7594">
        <v>5.41</v>
      </c>
      <c r="B7594">
        <v>42.177777777777777</v>
      </c>
      <c r="C7594">
        <v>0.45</v>
      </c>
      <c r="D7594">
        <v>42.177777777777777</v>
      </c>
    </row>
    <row r="7595" spans="1:4">
      <c r="A7595">
        <v>5.42</v>
      </c>
      <c r="B7595">
        <v>42.18333333333333</v>
      </c>
      <c r="C7595">
        <v>0.45</v>
      </c>
      <c r="D7595">
        <v>42.18333333333333</v>
      </c>
    </row>
    <row r="7596" spans="1:4">
      <c r="A7596">
        <v>5.42</v>
      </c>
      <c r="B7596">
        <v>42.18888888888889</v>
      </c>
      <c r="C7596">
        <v>0.45</v>
      </c>
      <c r="D7596">
        <v>42.18888888888889</v>
      </c>
    </row>
    <row r="7597" spans="1:4">
      <c r="A7597">
        <v>5.42</v>
      </c>
      <c r="B7597">
        <v>42.194444444444443</v>
      </c>
      <c r="C7597">
        <v>0.46</v>
      </c>
      <c r="D7597">
        <v>42.194444444444443</v>
      </c>
    </row>
    <row r="7598" spans="1:4">
      <c r="A7598">
        <v>5.42</v>
      </c>
      <c r="B7598">
        <v>42.199999999999996</v>
      </c>
      <c r="C7598">
        <v>0.46</v>
      </c>
      <c r="D7598">
        <v>42.199999999999996</v>
      </c>
    </row>
    <row r="7599" spans="1:4">
      <c r="A7599">
        <v>5.44</v>
      </c>
      <c r="B7599">
        <v>42.205555555555556</v>
      </c>
      <c r="C7599">
        <v>0.46</v>
      </c>
      <c r="D7599">
        <v>42.205555555555556</v>
      </c>
    </row>
    <row r="7600" spans="1:4">
      <c r="A7600">
        <v>5.44</v>
      </c>
      <c r="B7600">
        <v>42.211111111111116</v>
      </c>
      <c r="C7600">
        <v>0.46</v>
      </c>
      <c r="D7600">
        <v>42.211111111111116</v>
      </c>
    </row>
    <row r="7601" spans="1:4">
      <c r="A7601">
        <v>5.44</v>
      </c>
      <c r="B7601">
        <v>42.216666666666669</v>
      </c>
      <c r="C7601">
        <v>0.47</v>
      </c>
      <c r="D7601">
        <v>42.216666666666669</v>
      </c>
    </row>
    <row r="7602" spans="1:4">
      <c r="A7602">
        <v>5.45</v>
      </c>
      <c r="B7602">
        <v>42.222222222222221</v>
      </c>
      <c r="C7602">
        <v>0.47</v>
      </c>
      <c r="D7602">
        <v>42.222222222222221</v>
      </c>
    </row>
    <row r="7603" spans="1:4">
      <c r="A7603">
        <v>5.45</v>
      </c>
      <c r="B7603">
        <v>42.227777777777781</v>
      </c>
      <c r="C7603">
        <v>0.47</v>
      </c>
      <c r="D7603">
        <v>42.227777777777781</v>
      </c>
    </row>
    <row r="7604" spans="1:4">
      <c r="A7604">
        <v>5.46</v>
      </c>
      <c r="B7604">
        <v>42.233333333333334</v>
      </c>
      <c r="C7604">
        <v>0.47</v>
      </c>
      <c r="D7604">
        <v>42.233333333333334</v>
      </c>
    </row>
    <row r="7605" spans="1:4">
      <c r="A7605">
        <v>5.46</v>
      </c>
      <c r="B7605">
        <v>42.238888888888887</v>
      </c>
      <c r="C7605">
        <v>0.47</v>
      </c>
      <c r="D7605">
        <v>42.238888888888887</v>
      </c>
    </row>
    <row r="7606" spans="1:4">
      <c r="A7606">
        <v>5.47</v>
      </c>
      <c r="B7606">
        <v>42.244444444444447</v>
      </c>
      <c r="C7606">
        <v>0.47</v>
      </c>
      <c r="D7606">
        <v>42.244444444444447</v>
      </c>
    </row>
    <row r="7607" spans="1:4">
      <c r="A7607">
        <v>5.47</v>
      </c>
      <c r="B7607">
        <v>42.25</v>
      </c>
      <c r="C7607">
        <v>0.47</v>
      </c>
      <c r="D7607">
        <v>42.25</v>
      </c>
    </row>
    <row r="7608" spans="1:4">
      <c r="A7608">
        <v>5.46</v>
      </c>
      <c r="B7608">
        <v>42.255555555555553</v>
      </c>
      <c r="C7608">
        <v>0.47</v>
      </c>
      <c r="D7608">
        <v>42.255555555555553</v>
      </c>
    </row>
    <row r="7609" spans="1:4">
      <c r="A7609">
        <v>5.46</v>
      </c>
      <c r="B7609">
        <v>42.261111111111113</v>
      </c>
      <c r="C7609">
        <v>0.47</v>
      </c>
      <c r="D7609">
        <v>42.261111111111113</v>
      </c>
    </row>
    <row r="7610" spans="1:4">
      <c r="A7610">
        <v>5.48</v>
      </c>
      <c r="B7610">
        <v>42.266666666666666</v>
      </c>
      <c r="C7610">
        <v>0.47</v>
      </c>
      <c r="D7610">
        <v>42.266666666666666</v>
      </c>
    </row>
    <row r="7611" spans="1:4">
      <c r="A7611">
        <v>5.48</v>
      </c>
      <c r="B7611">
        <v>42.272222222222219</v>
      </c>
      <c r="C7611">
        <v>0.47</v>
      </c>
      <c r="D7611">
        <v>42.272222222222219</v>
      </c>
    </row>
    <row r="7612" spans="1:4">
      <c r="A7612">
        <v>5.49</v>
      </c>
      <c r="B7612">
        <v>42.277777777777779</v>
      </c>
      <c r="C7612">
        <v>0.47</v>
      </c>
      <c r="D7612">
        <v>42.277777777777779</v>
      </c>
    </row>
    <row r="7613" spans="1:4">
      <c r="A7613">
        <v>5.49</v>
      </c>
      <c r="B7613">
        <v>42.283333333333331</v>
      </c>
      <c r="C7613">
        <v>0.47</v>
      </c>
      <c r="D7613">
        <v>42.283333333333331</v>
      </c>
    </row>
    <row r="7614" spans="1:4">
      <c r="A7614">
        <v>5.49</v>
      </c>
      <c r="B7614">
        <v>42.288888888888884</v>
      </c>
      <c r="C7614">
        <v>0.47</v>
      </c>
      <c r="D7614">
        <v>42.288888888888884</v>
      </c>
    </row>
    <row r="7615" spans="1:4">
      <c r="A7615">
        <v>5.49</v>
      </c>
      <c r="B7615">
        <v>42.294444444444444</v>
      </c>
      <c r="C7615">
        <v>0.47</v>
      </c>
      <c r="D7615">
        <v>42.294444444444444</v>
      </c>
    </row>
    <row r="7616" spans="1:4">
      <c r="A7616">
        <v>5.5</v>
      </c>
      <c r="B7616">
        <v>42.300000000000004</v>
      </c>
      <c r="C7616">
        <v>0.47</v>
      </c>
      <c r="D7616">
        <v>42.300000000000004</v>
      </c>
    </row>
    <row r="7617" spans="1:4">
      <c r="A7617">
        <v>5.5</v>
      </c>
      <c r="B7617">
        <v>42.305555555555557</v>
      </c>
      <c r="C7617">
        <v>0.47</v>
      </c>
      <c r="D7617">
        <v>42.305555555555557</v>
      </c>
    </row>
    <row r="7618" spans="1:4">
      <c r="A7618">
        <v>5.51</v>
      </c>
      <c r="B7618">
        <v>42.31111111111111</v>
      </c>
      <c r="C7618">
        <v>0.47</v>
      </c>
      <c r="D7618">
        <v>42.31111111111111</v>
      </c>
    </row>
    <row r="7619" spans="1:4">
      <c r="A7619">
        <v>5.51</v>
      </c>
      <c r="B7619">
        <v>42.31666666666667</v>
      </c>
      <c r="C7619">
        <v>0.47</v>
      </c>
      <c r="D7619">
        <v>42.31666666666667</v>
      </c>
    </row>
    <row r="7620" spans="1:4">
      <c r="A7620">
        <v>5.52</v>
      </c>
      <c r="B7620">
        <v>42.322222222222223</v>
      </c>
      <c r="C7620">
        <v>0.47</v>
      </c>
      <c r="D7620">
        <v>42.322222222222223</v>
      </c>
    </row>
    <row r="7621" spans="1:4">
      <c r="A7621">
        <v>5.52</v>
      </c>
      <c r="B7621">
        <v>42.327777777777776</v>
      </c>
      <c r="C7621">
        <v>0.47</v>
      </c>
      <c r="D7621">
        <v>42.327777777777776</v>
      </c>
    </row>
    <row r="7622" spans="1:4">
      <c r="A7622">
        <v>5.52</v>
      </c>
      <c r="B7622">
        <v>42.333333333333336</v>
      </c>
      <c r="C7622">
        <v>0.48</v>
      </c>
      <c r="D7622">
        <v>42.333333333333336</v>
      </c>
    </row>
    <row r="7623" spans="1:4">
      <c r="A7623">
        <v>5.52</v>
      </c>
      <c r="B7623">
        <v>42.338888888888889</v>
      </c>
      <c r="C7623">
        <v>0.48</v>
      </c>
      <c r="D7623">
        <v>42.338888888888889</v>
      </c>
    </row>
    <row r="7624" spans="1:4">
      <c r="A7624">
        <v>5.52</v>
      </c>
      <c r="B7624">
        <v>42.344444444444441</v>
      </c>
      <c r="C7624">
        <v>0.47</v>
      </c>
      <c r="D7624">
        <v>42.344444444444441</v>
      </c>
    </row>
    <row r="7625" spans="1:4">
      <c r="A7625">
        <v>5.53</v>
      </c>
      <c r="B7625">
        <v>42.35</v>
      </c>
      <c r="C7625">
        <v>0.47</v>
      </c>
      <c r="D7625">
        <v>42.35</v>
      </c>
    </row>
    <row r="7626" spans="1:4">
      <c r="A7626">
        <v>5.53</v>
      </c>
      <c r="B7626">
        <v>42.355555555555554</v>
      </c>
      <c r="C7626">
        <v>0.47</v>
      </c>
      <c r="D7626">
        <v>42.355555555555554</v>
      </c>
    </row>
    <row r="7627" spans="1:4">
      <c r="A7627">
        <v>5.54</v>
      </c>
      <c r="B7627">
        <v>42.361111111111107</v>
      </c>
      <c r="C7627">
        <v>0.47</v>
      </c>
      <c r="D7627">
        <v>42.361111111111107</v>
      </c>
    </row>
    <row r="7628" spans="1:4">
      <c r="A7628">
        <v>5.54</v>
      </c>
      <c r="B7628">
        <v>42.366666666666667</v>
      </c>
      <c r="C7628">
        <v>0.47</v>
      </c>
      <c r="D7628">
        <v>42.366666666666667</v>
      </c>
    </row>
    <row r="7629" spans="1:4">
      <c r="A7629">
        <v>5.55</v>
      </c>
      <c r="B7629">
        <v>42.37222222222222</v>
      </c>
      <c r="C7629">
        <v>0.47</v>
      </c>
      <c r="D7629">
        <v>42.37222222222222</v>
      </c>
    </row>
    <row r="7630" spans="1:4">
      <c r="A7630">
        <v>5.55</v>
      </c>
      <c r="B7630">
        <v>42.37777777777778</v>
      </c>
      <c r="C7630">
        <v>0.47</v>
      </c>
      <c r="D7630">
        <v>42.37777777777778</v>
      </c>
    </row>
    <row r="7631" spans="1:4">
      <c r="A7631">
        <v>5.55</v>
      </c>
      <c r="B7631">
        <v>42.383333333333333</v>
      </c>
      <c r="C7631">
        <v>0.47</v>
      </c>
      <c r="D7631">
        <v>42.383333333333333</v>
      </c>
    </row>
    <row r="7632" spans="1:4">
      <c r="A7632">
        <v>5.55</v>
      </c>
      <c r="B7632">
        <v>42.388888888888893</v>
      </c>
      <c r="C7632">
        <v>0.48</v>
      </c>
      <c r="D7632">
        <v>42.388888888888893</v>
      </c>
    </row>
    <row r="7633" spans="1:4">
      <c r="A7633">
        <v>5.56</v>
      </c>
      <c r="B7633">
        <v>42.394444444444446</v>
      </c>
      <c r="C7633">
        <v>0.48</v>
      </c>
      <c r="D7633">
        <v>42.394444444444446</v>
      </c>
    </row>
    <row r="7634" spans="1:4">
      <c r="A7634">
        <v>5.56</v>
      </c>
      <c r="B7634">
        <v>42.4</v>
      </c>
      <c r="C7634">
        <v>0.48</v>
      </c>
      <c r="D7634">
        <v>42.4</v>
      </c>
    </row>
    <row r="7635" spans="1:4">
      <c r="A7635">
        <v>5.57</v>
      </c>
      <c r="B7635">
        <v>42.405555555555559</v>
      </c>
      <c r="C7635">
        <v>0.48</v>
      </c>
      <c r="D7635">
        <v>42.405555555555559</v>
      </c>
    </row>
    <row r="7636" spans="1:4">
      <c r="A7636">
        <v>5.57</v>
      </c>
      <c r="B7636">
        <v>42.411111111111111</v>
      </c>
      <c r="C7636">
        <v>0.48</v>
      </c>
      <c r="D7636">
        <v>42.411111111111111</v>
      </c>
    </row>
    <row r="7637" spans="1:4">
      <c r="A7637">
        <v>5.57</v>
      </c>
      <c r="B7637">
        <v>42.416666666666664</v>
      </c>
      <c r="C7637">
        <v>0.48</v>
      </c>
      <c r="D7637">
        <v>42.416666666666664</v>
      </c>
    </row>
    <row r="7638" spans="1:4">
      <c r="A7638">
        <v>5.57</v>
      </c>
      <c r="B7638">
        <v>42.422222222222224</v>
      </c>
      <c r="C7638">
        <v>0.48</v>
      </c>
      <c r="D7638">
        <v>42.422222222222224</v>
      </c>
    </row>
    <row r="7639" spans="1:4">
      <c r="A7639">
        <v>5.58</v>
      </c>
      <c r="B7639">
        <v>42.427777777777777</v>
      </c>
      <c r="C7639">
        <v>0.48</v>
      </c>
      <c r="D7639">
        <v>42.427777777777777</v>
      </c>
    </row>
    <row r="7640" spans="1:4">
      <c r="A7640">
        <v>5.57</v>
      </c>
      <c r="B7640">
        <v>42.43333333333333</v>
      </c>
      <c r="C7640">
        <v>0.48</v>
      </c>
      <c r="D7640">
        <v>42.43333333333333</v>
      </c>
    </row>
    <row r="7641" spans="1:4">
      <c r="A7641">
        <v>5.58</v>
      </c>
      <c r="B7641">
        <v>42.43888888888889</v>
      </c>
      <c r="C7641">
        <v>0.48</v>
      </c>
      <c r="D7641">
        <v>42.43888888888889</v>
      </c>
    </row>
    <row r="7642" spans="1:4">
      <c r="A7642">
        <v>5.58</v>
      </c>
      <c r="B7642">
        <v>42.444444444444443</v>
      </c>
      <c r="C7642">
        <v>0.48</v>
      </c>
      <c r="D7642">
        <v>42.444444444444443</v>
      </c>
    </row>
    <row r="7643" spans="1:4">
      <c r="A7643">
        <v>5.59</v>
      </c>
      <c r="B7643">
        <v>42.449999999999996</v>
      </c>
      <c r="C7643">
        <v>0.48</v>
      </c>
      <c r="D7643">
        <v>42.449999999999996</v>
      </c>
    </row>
    <row r="7644" spans="1:4">
      <c r="A7644">
        <v>5.59</v>
      </c>
      <c r="B7644">
        <v>42.455555555555556</v>
      </c>
      <c r="C7644">
        <v>0.48</v>
      </c>
      <c r="D7644">
        <v>42.455555555555556</v>
      </c>
    </row>
    <row r="7645" spans="1:4">
      <c r="A7645">
        <v>5.6</v>
      </c>
      <c r="B7645">
        <v>42.461111111111116</v>
      </c>
      <c r="C7645">
        <v>0.48</v>
      </c>
      <c r="D7645">
        <v>42.461111111111116</v>
      </c>
    </row>
    <row r="7646" spans="1:4">
      <c r="A7646">
        <v>5.6</v>
      </c>
      <c r="B7646">
        <v>42.466666666666669</v>
      </c>
      <c r="C7646">
        <v>0.49</v>
      </c>
      <c r="D7646">
        <v>42.466666666666669</v>
      </c>
    </row>
    <row r="7647" spans="1:4">
      <c r="A7647">
        <v>5.6</v>
      </c>
      <c r="B7647">
        <v>42.472222222222221</v>
      </c>
      <c r="C7647">
        <v>0.49</v>
      </c>
      <c r="D7647">
        <v>42.472222222222221</v>
      </c>
    </row>
    <row r="7648" spans="1:4">
      <c r="A7648">
        <v>5.6</v>
      </c>
      <c r="B7648">
        <v>42.477777777777781</v>
      </c>
      <c r="C7648">
        <v>0.49</v>
      </c>
      <c r="D7648">
        <v>42.477777777777781</v>
      </c>
    </row>
    <row r="7649" spans="1:4">
      <c r="A7649">
        <v>5.61</v>
      </c>
      <c r="B7649">
        <v>42.483333333333334</v>
      </c>
      <c r="C7649">
        <v>0.49</v>
      </c>
      <c r="D7649">
        <v>42.483333333333334</v>
      </c>
    </row>
    <row r="7650" spans="1:4">
      <c r="A7650">
        <v>5.61</v>
      </c>
      <c r="B7650">
        <v>42.488888888888887</v>
      </c>
      <c r="C7650">
        <v>0.49</v>
      </c>
      <c r="D7650">
        <v>42.488888888888887</v>
      </c>
    </row>
    <row r="7651" spans="1:4">
      <c r="A7651">
        <v>5.62</v>
      </c>
      <c r="B7651">
        <v>42.494444444444447</v>
      </c>
      <c r="C7651">
        <v>0.49</v>
      </c>
      <c r="D7651">
        <v>42.494444444444447</v>
      </c>
    </row>
    <row r="7652" spans="1:4">
      <c r="A7652">
        <v>5.62</v>
      </c>
      <c r="B7652">
        <v>42.5</v>
      </c>
      <c r="C7652">
        <v>0.49</v>
      </c>
      <c r="D7652">
        <v>42.5</v>
      </c>
    </row>
    <row r="7653" spans="1:4">
      <c r="A7653">
        <v>5.62</v>
      </c>
      <c r="B7653">
        <v>42.505555555555553</v>
      </c>
      <c r="C7653">
        <v>0.49</v>
      </c>
      <c r="D7653">
        <v>42.505555555555553</v>
      </c>
    </row>
    <row r="7654" spans="1:4">
      <c r="A7654">
        <v>5.62</v>
      </c>
      <c r="B7654">
        <v>42.511111111111113</v>
      </c>
      <c r="C7654">
        <v>0.5</v>
      </c>
      <c r="D7654">
        <v>42.511111111111113</v>
      </c>
    </row>
    <row r="7655" spans="1:4">
      <c r="A7655">
        <v>5.63</v>
      </c>
      <c r="B7655">
        <v>42.516666666666666</v>
      </c>
      <c r="C7655">
        <v>0.5</v>
      </c>
      <c r="D7655">
        <v>42.516666666666666</v>
      </c>
    </row>
    <row r="7656" spans="1:4">
      <c r="A7656">
        <v>5.63</v>
      </c>
      <c r="B7656">
        <v>42.522222222222219</v>
      </c>
      <c r="C7656">
        <v>0.51</v>
      </c>
      <c r="D7656">
        <v>42.522222222222219</v>
      </c>
    </row>
    <row r="7657" spans="1:4">
      <c r="A7657">
        <v>5.64</v>
      </c>
      <c r="B7657">
        <v>42.527777777777779</v>
      </c>
      <c r="C7657">
        <v>0.51</v>
      </c>
      <c r="D7657">
        <v>42.527777777777779</v>
      </c>
    </row>
    <row r="7658" spans="1:4">
      <c r="A7658">
        <v>5.64</v>
      </c>
      <c r="B7658">
        <v>42.533333333333331</v>
      </c>
      <c r="C7658">
        <v>0.51</v>
      </c>
      <c r="D7658">
        <v>42.533333333333331</v>
      </c>
    </row>
    <row r="7659" spans="1:4">
      <c r="A7659">
        <v>5.64</v>
      </c>
      <c r="B7659">
        <v>42.538888888888884</v>
      </c>
      <c r="C7659">
        <v>0.51</v>
      </c>
      <c r="D7659">
        <v>42.538888888888884</v>
      </c>
    </row>
    <row r="7660" spans="1:4">
      <c r="A7660">
        <v>5.64</v>
      </c>
      <c r="B7660">
        <v>42.544444444444444</v>
      </c>
      <c r="C7660">
        <v>0.51</v>
      </c>
      <c r="D7660">
        <v>42.544444444444444</v>
      </c>
    </row>
    <row r="7661" spans="1:4">
      <c r="A7661">
        <v>5.65</v>
      </c>
      <c r="B7661">
        <v>42.550000000000004</v>
      </c>
      <c r="C7661">
        <v>0.51</v>
      </c>
      <c r="D7661">
        <v>42.550000000000004</v>
      </c>
    </row>
    <row r="7662" spans="1:4">
      <c r="A7662">
        <v>5.65</v>
      </c>
      <c r="B7662">
        <v>42.555555555555557</v>
      </c>
      <c r="C7662">
        <v>0.51</v>
      </c>
      <c r="D7662">
        <v>42.555555555555557</v>
      </c>
    </row>
    <row r="7663" spans="1:4">
      <c r="A7663">
        <v>5.65</v>
      </c>
      <c r="B7663">
        <v>42.56111111111111</v>
      </c>
      <c r="C7663">
        <v>0.5</v>
      </c>
      <c r="D7663">
        <v>42.56111111111111</v>
      </c>
    </row>
    <row r="7664" spans="1:4">
      <c r="A7664">
        <v>5.65</v>
      </c>
      <c r="B7664">
        <v>42.56666666666667</v>
      </c>
      <c r="C7664">
        <v>0.5</v>
      </c>
      <c r="D7664">
        <v>42.56666666666667</v>
      </c>
    </row>
    <row r="7665" spans="1:4">
      <c r="A7665">
        <v>5.66</v>
      </c>
      <c r="B7665">
        <v>42.572222222222223</v>
      </c>
      <c r="C7665">
        <v>0.5</v>
      </c>
      <c r="D7665">
        <v>42.572222222222223</v>
      </c>
    </row>
    <row r="7666" spans="1:4">
      <c r="A7666">
        <v>5.66</v>
      </c>
      <c r="B7666">
        <v>42.577777777777776</v>
      </c>
      <c r="C7666">
        <v>0.5</v>
      </c>
      <c r="D7666">
        <v>42.577777777777776</v>
      </c>
    </row>
    <row r="7667" spans="1:4">
      <c r="A7667">
        <v>5.67</v>
      </c>
      <c r="B7667">
        <v>42.583333333333336</v>
      </c>
      <c r="C7667">
        <v>0.5</v>
      </c>
      <c r="D7667">
        <v>42.583333333333336</v>
      </c>
    </row>
    <row r="7668" spans="1:4">
      <c r="A7668">
        <v>5.67</v>
      </c>
      <c r="B7668">
        <v>42.588888888888889</v>
      </c>
      <c r="C7668">
        <v>0.5</v>
      </c>
      <c r="D7668">
        <v>42.588888888888889</v>
      </c>
    </row>
    <row r="7669" spans="1:4">
      <c r="A7669">
        <v>5.68</v>
      </c>
      <c r="B7669">
        <v>42.594444444444441</v>
      </c>
      <c r="C7669">
        <v>0.5</v>
      </c>
      <c r="D7669">
        <v>42.594444444444441</v>
      </c>
    </row>
    <row r="7670" spans="1:4">
      <c r="A7670">
        <v>5.67</v>
      </c>
      <c r="B7670">
        <v>42.6</v>
      </c>
      <c r="C7670">
        <v>0.5</v>
      </c>
      <c r="D7670">
        <v>42.6</v>
      </c>
    </row>
    <row r="7671" spans="1:4">
      <c r="A7671">
        <v>5.68</v>
      </c>
      <c r="B7671">
        <v>42.605555555555554</v>
      </c>
      <c r="C7671">
        <v>0.5</v>
      </c>
      <c r="D7671">
        <v>42.605555555555554</v>
      </c>
    </row>
    <row r="7672" spans="1:4">
      <c r="A7672">
        <v>5.68</v>
      </c>
      <c r="B7672">
        <v>42.611111111111107</v>
      </c>
      <c r="C7672">
        <v>0.5</v>
      </c>
      <c r="D7672">
        <v>42.611111111111107</v>
      </c>
    </row>
    <row r="7673" spans="1:4">
      <c r="A7673">
        <v>5.69</v>
      </c>
      <c r="B7673">
        <v>42.616666666666667</v>
      </c>
      <c r="C7673">
        <v>0.5</v>
      </c>
      <c r="D7673">
        <v>42.616666666666667</v>
      </c>
    </row>
    <row r="7674" spans="1:4">
      <c r="A7674">
        <v>5.69</v>
      </c>
      <c r="B7674">
        <v>42.62222222222222</v>
      </c>
      <c r="C7674">
        <v>0.5</v>
      </c>
      <c r="D7674">
        <v>42.62222222222222</v>
      </c>
    </row>
    <row r="7675" spans="1:4">
      <c r="A7675">
        <v>5.7</v>
      </c>
      <c r="B7675">
        <v>42.62777777777778</v>
      </c>
      <c r="C7675">
        <v>0.5</v>
      </c>
      <c r="D7675">
        <v>42.62777777777778</v>
      </c>
    </row>
    <row r="7676" spans="1:4">
      <c r="A7676">
        <v>5.69</v>
      </c>
      <c r="B7676">
        <v>42.633333333333333</v>
      </c>
      <c r="C7676">
        <v>0.5</v>
      </c>
      <c r="D7676">
        <v>42.633333333333333</v>
      </c>
    </row>
    <row r="7677" spans="1:4">
      <c r="A7677">
        <v>5.69</v>
      </c>
      <c r="B7677">
        <v>42.638888888888893</v>
      </c>
      <c r="C7677">
        <v>0.5</v>
      </c>
      <c r="D7677">
        <v>42.638888888888893</v>
      </c>
    </row>
    <row r="7678" spans="1:4">
      <c r="A7678">
        <v>5.7</v>
      </c>
      <c r="B7678">
        <v>42.644444444444446</v>
      </c>
      <c r="C7678">
        <v>0.5</v>
      </c>
      <c r="D7678">
        <v>42.644444444444446</v>
      </c>
    </row>
    <row r="7679" spans="1:4">
      <c r="A7679">
        <v>5.7</v>
      </c>
      <c r="B7679">
        <v>42.65</v>
      </c>
      <c r="C7679">
        <v>0.51</v>
      </c>
      <c r="D7679">
        <v>42.65</v>
      </c>
    </row>
    <row r="7680" spans="1:4">
      <c r="A7680">
        <v>5.7</v>
      </c>
      <c r="B7680">
        <v>42.655555555555559</v>
      </c>
      <c r="C7680">
        <v>0.51</v>
      </c>
      <c r="D7680">
        <v>42.655555555555559</v>
      </c>
    </row>
    <row r="7681" spans="1:4">
      <c r="A7681">
        <v>5.7</v>
      </c>
      <c r="B7681">
        <v>42.661111111111111</v>
      </c>
      <c r="C7681">
        <v>0.51</v>
      </c>
      <c r="D7681">
        <v>42.661111111111111</v>
      </c>
    </row>
    <row r="7682" spans="1:4">
      <c r="A7682">
        <v>5.71</v>
      </c>
      <c r="B7682">
        <v>42.666666666666664</v>
      </c>
      <c r="C7682">
        <v>0.51</v>
      </c>
      <c r="D7682">
        <v>42.666666666666664</v>
      </c>
    </row>
    <row r="7683" spans="1:4">
      <c r="A7683">
        <v>5.71</v>
      </c>
      <c r="B7683">
        <v>42.672222222222224</v>
      </c>
      <c r="C7683">
        <v>0.52</v>
      </c>
      <c r="D7683">
        <v>42.672222222222224</v>
      </c>
    </row>
    <row r="7684" spans="1:4">
      <c r="A7684">
        <v>5.71</v>
      </c>
      <c r="B7684">
        <v>42.677777777777777</v>
      </c>
      <c r="C7684">
        <v>0.52</v>
      </c>
      <c r="D7684">
        <v>42.677777777777777</v>
      </c>
    </row>
    <row r="7685" spans="1:4">
      <c r="A7685">
        <v>5.71</v>
      </c>
      <c r="B7685">
        <v>42.683333333333337</v>
      </c>
      <c r="C7685">
        <v>0.52</v>
      </c>
      <c r="D7685">
        <v>42.683333333333337</v>
      </c>
    </row>
    <row r="7686" spans="1:4">
      <c r="A7686">
        <v>5.72</v>
      </c>
      <c r="B7686">
        <v>42.68888888888889</v>
      </c>
      <c r="C7686">
        <v>0.52</v>
      </c>
      <c r="D7686">
        <v>42.68888888888889</v>
      </c>
    </row>
    <row r="7687" spans="1:4">
      <c r="A7687">
        <v>5.72</v>
      </c>
      <c r="B7687">
        <v>42.69444444444445</v>
      </c>
      <c r="C7687">
        <v>0.52</v>
      </c>
      <c r="D7687">
        <v>42.69444444444445</v>
      </c>
    </row>
    <row r="7688" spans="1:4">
      <c r="A7688">
        <v>5.73</v>
      </c>
      <c r="B7688">
        <v>42.699999999999996</v>
      </c>
      <c r="C7688">
        <v>0.53</v>
      </c>
      <c r="D7688">
        <v>42.699999999999996</v>
      </c>
    </row>
    <row r="7689" spans="1:4">
      <c r="A7689">
        <v>5.73</v>
      </c>
      <c r="B7689">
        <v>42.705555555555556</v>
      </c>
      <c r="C7689">
        <v>0.53</v>
      </c>
      <c r="D7689">
        <v>42.705555555555556</v>
      </c>
    </row>
    <row r="7690" spans="1:4">
      <c r="A7690">
        <v>5.73</v>
      </c>
      <c r="B7690">
        <v>42.711111111111109</v>
      </c>
      <c r="C7690">
        <v>0.53</v>
      </c>
      <c r="D7690">
        <v>42.711111111111109</v>
      </c>
    </row>
    <row r="7691" spans="1:4">
      <c r="A7691">
        <v>5.73</v>
      </c>
      <c r="B7691">
        <v>42.716666666666669</v>
      </c>
      <c r="C7691">
        <v>0.53</v>
      </c>
      <c r="D7691">
        <v>42.716666666666669</v>
      </c>
    </row>
    <row r="7692" spans="1:4">
      <c r="A7692">
        <v>5.75</v>
      </c>
      <c r="B7692">
        <v>42.722222222222221</v>
      </c>
      <c r="C7692">
        <v>0.53</v>
      </c>
      <c r="D7692">
        <v>42.722222222222221</v>
      </c>
    </row>
    <row r="7693" spans="1:4">
      <c r="A7693">
        <v>5.75</v>
      </c>
      <c r="B7693">
        <v>42.727777777777781</v>
      </c>
      <c r="C7693">
        <v>0.53</v>
      </c>
      <c r="D7693">
        <v>42.727777777777781</v>
      </c>
    </row>
    <row r="7694" spans="1:4">
      <c r="A7694">
        <v>5.76</v>
      </c>
      <c r="B7694">
        <v>42.733333333333327</v>
      </c>
      <c r="C7694">
        <v>0.53</v>
      </c>
      <c r="D7694">
        <v>42.733333333333327</v>
      </c>
    </row>
    <row r="7695" spans="1:4">
      <c r="A7695">
        <v>5.76</v>
      </c>
      <c r="B7695">
        <v>42.738888888888887</v>
      </c>
      <c r="C7695">
        <v>0.53</v>
      </c>
      <c r="D7695">
        <v>42.738888888888887</v>
      </c>
    </row>
    <row r="7696" spans="1:4">
      <c r="A7696">
        <v>5.76</v>
      </c>
      <c r="B7696">
        <v>42.74444444444444</v>
      </c>
      <c r="C7696">
        <v>0.53</v>
      </c>
      <c r="D7696">
        <v>42.74444444444444</v>
      </c>
    </row>
    <row r="7697" spans="1:4">
      <c r="A7697">
        <v>5.76</v>
      </c>
      <c r="B7697">
        <v>42.75</v>
      </c>
      <c r="C7697">
        <v>0.53</v>
      </c>
      <c r="D7697">
        <v>42.75</v>
      </c>
    </row>
    <row r="7698" spans="1:4">
      <c r="A7698">
        <v>5.77</v>
      </c>
      <c r="B7698">
        <v>42.75555555555556</v>
      </c>
      <c r="C7698">
        <v>0.53</v>
      </c>
      <c r="D7698">
        <v>42.75555555555556</v>
      </c>
    </row>
    <row r="7699" spans="1:4">
      <c r="A7699">
        <v>5.77</v>
      </c>
      <c r="B7699">
        <v>42.761111111111113</v>
      </c>
      <c r="C7699">
        <v>0.53</v>
      </c>
      <c r="D7699">
        <v>42.761111111111113</v>
      </c>
    </row>
    <row r="7700" spans="1:4">
      <c r="A7700">
        <v>5.77</v>
      </c>
      <c r="B7700">
        <v>42.766666666666673</v>
      </c>
      <c r="C7700">
        <v>0.53</v>
      </c>
      <c r="D7700">
        <v>42.766666666666673</v>
      </c>
    </row>
    <row r="7701" spans="1:4">
      <c r="A7701">
        <v>5.77</v>
      </c>
      <c r="B7701">
        <v>42.772222222222219</v>
      </c>
      <c r="C7701">
        <v>0.53</v>
      </c>
      <c r="D7701">
        <v>42.772222222222219</v>
      </c>
    </row>
    <row r="7702" spans="1:4">
      <c r="A7702">
        <v>5.77</v>
      </c>
      <c r="B7702">
        <v>42.777777777777779</v>
      </c>
      <c r="C7702">
        <v>0.53</v>
      </c>
      <c r="D7702">
        <v>42.777777777777779</v>
      </c>
    </row>
    <row r="7703" spans="1:4">
      <c r="A7703">
        <v>5.77</v>
      </c>
      <c r="B7703">
        <v>42.783333333333331</v>
      </c>
      <c r="C7703">
        <v>0.53</v>
      </c>
      <c r="D7703">
        <v>42.783333333333331</v>
      </c>
    </row>
    <row r="7704" spans="1:4">
      <c r="A7704">
        <v>5.78</v>
      </c>
      <c r="B7704">
        <v>42.788888888888891</v>
      </c>
      <c r="C7704">
        <v>0.53</v>
      </c>
      <c r="D7704">
        <v>42.788888888888891</v>
      </c>
    </row>
    <row r="7705" spans="1:4">
      <c r="A7705">
        <v>5.78</v>
      </c>
      <c r="B7705">
        <v>42.794444444444444</v>
      </c>
      <c r="C7705">
        <v>0.53</v>
      </c>
      <c r="D7705">
        <v>42.794444444444444</v>
      </c>
    </row>
    <row r="7706" spans="1:4">
      <c r="A7706">
        <v>5.78</v>
      </c>
      <c r="B7706">
        <v>42.800000000000004</v>
      </c>
      <c r="C7706">
        <v>0.54</v>
      </c>
      <c r="D7706">
        <v>42.800000000000004</v>
      </c>
    </row>
    <row r="7707" spans="1:4">
      <c r="A7707">
        <v>5.78</v>
      </c>
      <c r="B7707">
        <v>42.80555555555555</v>
      </c>
      <c r="C7707">
        <v>0.54</v>
      </c>
      <c r="D7707">
        <v>42.80555555555555</v>
      </c>
    </row>
    <row r="7708" spans="1:4">
      <c r="A7708">
        <v>5.79</v>
      </c>
      <c r="B7708">
        <v>42.81111111111111</v>
      </c>
      <c r="C7708">
        <v>0.54</v>
      </c>
      <c r="D7708">
        <v>42.81111111111111</v>
      </c>
    </row>
    <row r="7709" spans="1:4">
      <c r="A7709">
        <v>5.78</v>
      </c>
      <c r="B7709">
        <v>42.816666666666663</v>
      </c>
      <c r="C7709">
        <v>0.54</v>
      </c>
      <c r="D7709">
        <v>42.816666666666663</v>
      </c>
    </row>
    <row r="7710" spans="1:4">
      <c r="A7710">
        <v>5.79</v>
      </c>
      <c r="B7710">
        <v>42.822222222222223</v>
      </c>
      <c r="C7710">
        <v>0.54</v>
      </c>
      <c r="D7710">
        <v>42.822222222222223</v>
      </c>
    </row>
    <row r="7711" spans="1:4">
      <c r="A7711">
        <v>5.79</v>
      </c>
      <c r="B7711">
        <v>42.827777777777776</v>
      </c>
      <c r="C7711">
        <v>0.54</v>
      </c>
      <c r="D7711">
        <v>42.827777777777776</v>
      </c>
    </row>
    <row r="7712" spans="1:4">
      <c r="A7712">
        <v>5.79</v>
      </c>
      <c r="B7712">
        <v>42.833333333333336</v>
      </c>
      <c r="C7712">
        <v>0.55000000000000004</v>
      </c>
      <c r="D7712">
        <v>42.833333333333336</v>
      </c>
    </row>
    <row r="7713" spans="1:4">
      <c r="A7713">
        <v>5.79</v>
      </c>
      <c r="B7713">
        <v>42.838888888888896</v>
      </c>
      <c r="C7713">
        <v>0.55000000000000004</v>
      </c>
      <c r="D7713">
        <v>42.838888888888896</v>
      </c>
    </row>
    <row r="7714" spans="1:4">
      <c r="A7714">
        <v>5.8</v>
      </c>
      <c r="B7714">
        <v>42.844444444444441</v>
      </c>
      <c r="C7714">
        <v>0.55000000000000004</v>
      </c>
      <c r="D7714">
        <v>42.844444444444441</v>
      </c>
    </row>
    <row r="7715" spans="1:4">
      <c r="A7715">
        <v>5.8</v>
      </c>
      <c r="B7715">
        <v>42.85</v>
      </c>
      <c r="C7715">
        <v>0.55000000000000004</v>
      </c>
      <c r="D7715">
        <v>42.85</v>
      </c>
    </row>
    <row r="7716" spans="1:4">
      <c r="A7716">
        <v>5.8</v>
      </c>
      <c r="B7716">
        <v>42.855555555555554</v>
      </c>
      <c r="C7716">
        <v>0.55000000000000004</v>
      </c>
      <c r="D7716">
        <v>42.855555555555554</v>
      </c>
    </row>
    <row r="7717" spans="1:4">
      <c r="A7717">
        <v>5.8</v>
      </c>
      <c r="B7717">
        <v>42.861111111111114</v>
      </c>
      <c r="C7717">
        <v>0.55000000000000004</v>
      </c>
      <c r="D7717">
        <v>42.861111111111114</v>
      </c>
    </row>
    <row r="7718" spans="1:4">
      <c r="A7718">
        <v>5.81</v>
      </c>
      <c r="B7718">
        <v>42.866666666666667</v>
      </c>
      <c r="C7718">
        <v>0.55000000000000004</v>
      </c>
      <c r="D7718">
        <v>42.866666666666667</v>
      </c>
    </row>
    <row r="7719" spans="1:4">
      <c r="A7719">
        <v>5.8</v>
      </c>
      <c r="B7719">
        <v>42.872222222222227</v>
      </c>
      <c r="C7719">
        <v>0.55000000000000004</v>
      </c>
      <c r="D7719">
        <v>42.872222222222227</v>
      </c>
    </row>
    <row r="7720" spans="1:4">
      <c r="A7720">
        <v>5.81</v>
      </c>
      <c r="B7720">
        <v>42.877777777777773</v>
      </c>
      <c r="C7720">
        <v>0.54</v>
      </c>
      <c r="D7720">
        <v>42.877777777777773</v>
      </c>
    </row>
    <row r="7721" spans="1:4">
      <c r="A7721">
        <v>5.81</v>
      </c>
      <c r="B7721">
        <v>42.883333333333333</v>
      </c>
      <c r="C7721">
        <v>0.54</v>
      </c>
      <c r="D7721">
        <v>42.883333333333333</v>
      </c>
    </row>
    <row r="7722" spans="1:4">
      <c r="A7722">
        <v>5.81</v>
      </c>
      <c r="B7722">
        <v>42.888888888888886</v>
      </c>
      <c r="C7722">
        <v>0.55000000000000004</v>
      </c>
      <c r="D7722">
        <v>42.888888888888886</v>
      </c>
    </row>
    <row r="7723" spans="1:4">
      <c r="A7723">
        <v>5.81</v>
      </c>
      <c r="B7723">
        <v>42.894444444444446</v>
      </c>
      <c r="C7723">
        <v>0.55000000000000004</v>
      </c>
      <c r="D7723">
        <v>42.894444444444446</v>
      </c>
    </row>
    <row r="7724" spans="1:4">
      <c r="A7724">
        <v>5.81</v>
      </c>
      <c r="B7724">
        <v>42.9</v>
      </c>
      <c r="C7724">
        <v>0.55000000000000004</v>
      </c>
      <c r="D7724">
        <v>42.9</v>
      </c>
    </row>
    <row r="7725" spans="1:4">
      <c r="A7725">
        <v>5.81</v>
      </c>
      <c r="B7725">
        <v>42.905555555555559</v>
      </c>
      <c r="C7725">
        <v>0.55000000000000004</v>
      </c>
      <c r="D7725">
        <v>42.905555555555559</v>
      </c>
    </row>
    <row r="7726" spans="1:4">
      <c r="A7726">
        <v>5.82</v>
      </c>
      <c r="B7726">
        <v>42.911111111111104</v>
      </c>
      <c r="C7726">
        <v>0.55000000000000004</v>
      </c>
      <c r="D7726">
        <v>42.911111111111104</v>
      </c>
    </row>
    <row r="7727" spans="1:4">
      <c r="A7727">
        <v>5.81</v>
      </c>
      <c r="B7727">
        <v>42.916666666666664</v>
      </c>
      <c r="C7727">
        <v>0.55000000000000004</v>
      </c>
      <c r="D7727">
        <v>42.916666666666664</v>
      </c>
    </row>
    <row r="7728" spans="1:4">
      <c r="A7728">
        <v>5.82</v>
      </c>
      <c r="B7728">
        <v>42.922222222222224</v>
      </c>
      <c r="C7728">
        <v>0.56000000000000005</v>
      </c>
      <c r="D7728">
        <v>42.922222222222224</v>
      </c>
    </row>
    <row r="7729" spans="1:4">
      <c r="A7729">
        <v>5.82</v>
      </c>
      <c r="B7729">
        <v>42.927777777777777</v>
      </c>
      <c r="C7729">
        <v>0.56000000000000005</v>
      </c>
      <c r="D7729">
        <v>42.927777777777777</v>
      </c>
    </row>
    <row r="7730" spans="1:4">
      <c r="A7730">
        <v>5.82</v>
      </c>
      <c r="B7730">
        <v>42.933333333333337</v>
      </c>
      <c r="C7730">
        <v>0.56000000000000005</v>
      </c>
      <c r="D7730">
        <v>42.933333333333337</v>
      </c>
    </row>
    <row r="7731" spans="1:4">
      <c r="A7731">
        <v>5.82</v>
      </c>
      <c r="B7731">
        <v>42.93888888888889</v>
      </c>
      <c r="C7731">
        <v>0.56000000000000005</v>
      </c>
      <c r="D7731">
        <v>42.93888888888889</v>
      </c>
    </row>
    <row r="7732" spans="1:4">
      <c r="A7732">
        <v>5.82</v>
      </c>
      <c r="B7732">
        <v>42.94444444444445</v>
      </c>
      <c r="C7732">
        <v>0.56000000000000005</v>
      </c>
      <c r="D7732">
        <v>42.94444444444445</v>
      </c>
    </row>
    <row r="7733" spans="1:4">
      <c r="A7733">
        <v>5.82</v>
      </c>
      <c r="B7733">
        <v>42.949999999999996</v>
      </c>
      <c r="C7733">
        <v>0.56000000000000005</v>
      </c>
      <c r="D7733">
        <v>42.949999999999996</v>
      </c>
    </row>
    <row r="7734" spans="1:4">
      <c r="A7734">
        <v>5.82</v>
      </c>
      <c r="B7734">
        <v>42.955555555555556</v>
      </c>
      <c r="C7734">
        <v>0.56000000000000005</v>
      </c>
      <c r="D7734">
        <v>42.955555555555556</v>
      </c>
    </row>
    <row r="7735" spans="1:4">
      <c r="A7735">
        <v>5.82</v>
      </c>
      <c r="B7735">
        <v>42.961111111111109</v>
      </c>
      <c r="C7735">
        <v>0.56000000000000005</v>
      </c>
      <c r="D7735">
        <v>42.961111111111109</v>
      </c>
    </row>
    <row r="7736" spans="1:4">
      <c r="A7736">
        <v>5.83</v>
      </c>
      <c r="B7736">
        <v>42.966666666666669</v>
      </c>
      <c r="C7736">
        <v>0.56000000000000005</v>
      </c>
      <c r="D7736">
        <v>42.966666666666669</v>
      </c>
    </row>
    <row r="7737" spans="1:4">
      <c r="A7737">
        <v>5.83</v>
      </c>
      <c r="B7737">
        <v>42.972222222222221</v>
      </c>
      <c r="C7737">
        <v>0.56999999999999995</v>
      </c>
      <c r="D7737">
        <v>42.972222222222221</v>
      </c>
    </row>
    <row r="7738" spans="1:4">
      <c r="A7738">
        <v>5.83</v>
      </c>
      <c r="B7738">
        <v>42.977777777777781</v>
      </c>
      <c r="C7738">
        <v>0.56999999999999995</v>
      </c>
      <c r="D7738">
        <v>42.977777777777781</v>
      </c>
    </row>
    <row r="7739" spans="1:4">
      <c r="A7739">
        <v>5.82</v>
      </c>
      <c r="B7739">
        <v>42.983333333333327</v>
      </c>
      <c r="C7739">
        <v>0.56999999999999995</v>
      </c>
      <c r="D7739">
        <v>42.983333333333327</v>
      </c>
    </row>
    <row r="7740" spans="1:4">
      <c r="A7740">
        <v>5.82</v>
      </c>
      <c r="B7740">
        <v>42.988888888888887</v>
      </c>
      <c r="C7740">
        <v>0.56999999999999995</v>
      </c>
      <c r="D7740">
        <v>42.988888888888887</v>
      </c>
    </row>
    <row r="7741" spans="1:4">
      <c r="A7741">
        <v>5.81</v>
      </c>
      <c r="B7741">
        <v>42.99444444444444</v>
      </c>
      <c r="C7741">
        <v>0.57999999999999996</v>
      </c>
      <c r="D7741">
        <v>42.99444444444444</v>
      </c>
    </row>
    <row r="7742" spans="1:4">
      <c r="A7742">
        <v>5.82</v>
      </c>
      <c r="B7742">
        <v>43</v>
      </c>
      <c r="C7742">
        <v>0.57999999999999996</v>
      </c>
      <c r="D7742">
        <v>43</v>
      </c>
    </row>
    <row r="7743" spans="1:4">
      <c r="A7743">
        <v>5.82</v>
      </c>
      <c r="B7743">
        <v>43.00555555555556</v>
      </c>
      <c r="C7743">
        <v>0.57999999999999996</v>
      </c>
      <c r="D7743">
        <v>43.00555555555556</v>
      </c>
    </row>
    <row r="7744" spans="1:4">
      <c r="A7744">
        <v>5.82</v>
      </c>
      <c r="B7744">
        <v>43.011111111111113</v>
      </c>
      <c r="C7744">
        <v>0.57999999999999996</v>
      </c>
      <c r="D7744">
        <v>43.011111111111113</v>
      </c>
    </row>
    <row r="7745" spans="1:4">
      <c r="A7745">
        <v>5.81</v>
      </c>
      <c r="B7745">
        <v>43.016666666666673</v>
      </c>
      <c r="C7745">
        <v>0.57999999999999996</v>
      </c>
      <c r="D7745">
        <v>43.016666666666673</v>
      </c>
    </row>
    <row r="7746" spans="1:4">
      <c r="A7746">
        <v>5.81</v>
      </c>
      <c r="B7746">
        <v>43.022222222222219</v>
      </c>
      <c r="C7746">
        <v>0.57999999999999996</v>
      </c>
      <c r="D7746">
        <v>43.022222222222219</v>
      </c>
    </row>
    <row r="7747" spans="1:4">
      <c r="A7747">
        <v>5.82</v>
      </c>
      <c r="B7747">
        <v>43.027777777777779</v>
      </c>
      <c r="C7747">
        <v>0.57999999999999996</v>
      </c>
      <c r="D7747">
        <v>43.027777777777779</v>
      </c>
    </row>
    <row r="7748" spans="1:4">
      <c r="A7748">
        <v>5.82</v>
      </c>
      <c r="B7748">
        <v>43.033333333333331</v>
      </c>
      <c r="C7748">
        <v>0.57999999999999996</v>
      </c>
      <c r="D7748">
        <v>43.033333333333331</v>
      </c>
    </row>
    <row r="7749" spans="1:4">
      <c r="A7749">
        <v>5.82</v>
      </c>
      <c r="B7749">
        <v>43.038888888888891</v>
      </c>
      <c r="C7749">
        <v>0.57999999999999996</v>
      </c>
      <c r="D7749">
        <v>43.038888888888891</v>
      </c>
    </row>
    <row r="7750" spans="1:4">
      <c r="A7750">
        <v>5.82</v>
      </c>
      <c r="B7750">
        <v>43.044444444444444</v>
      </c>
      <c r="C7750">
        <v>0.57999999999999996</v>
      </c>
      <c r="D7750">
        <v>43.044444444444444</v>
      </c>
    </row>
    <row r="7751" spans="1:4">
      <c r="A7751">
        <v>5.83</v>
      </c>
      <c r="B7751">
        <v>43.050000000000004</v>
      </c>
      <c r="C7751">
        <v>0.57999999999999996</v>
      </c>
      <c r="D7751">
        <v>43.050000000000004</v>
      </c>
    </row>
    <row r="7752" spans="1:4">
      <c r="A7752">
        <v>5.83</v>
      </c>
      <c r="B7752">
        <v>43.05555555555555</v>
      </c>
      <c r="C7752">
        <v>0.57999999999999996</v>
      </c>
      <c r="D7752">
        <v>43.05555555555555</v>
      </c>
    </row>
    <row r="7753" spans="1:4">
      <c r="A7753">
        <v>5.83</v>
      </c>
      <c r="B7753">
        <v>43.06111111111111</v>
      </c>
      <c r="C7753">
        <v>0.56999999999999995</v>
      </c>
      <c r="D7753">
        <v>43.06111111111111</v>
      </c>
    </row>
    <row r="7754" spans="1:4">
      <c r="A7754">
        <v>5.83</v>
      </c>
      <c r="B7754">
        <v>43.066666666666663</v>
      </c>
      <c r="C7754">
        <v>0.56999999999999995</v>
      </c>
      <c r="D7754">
        <v>43.066666666666663</v>
      </c>
    </row>
    <row r="7755" spans="1:4">
      <c r="A7755">
        <v>5.83</v>
      </c>
      <c r="B7755">
        <v>43.072222222222223</v>
      </c>
      <c r="C7755">
        <v>0.56999999999999995</v>
      </c>
      <c r="D7755">
        <v>43.072222222222223</v>
      </c>
    </row>
    <row r="7756" spans="1:4">
      <c r="A7756">
        <v>5.83</v>
      </c>
      <c r="B7756">
        <v>43.077777777777776</v>
      </c>
      <c r="C7756">
        <v>0.56999999999999995</v>
      </c>
      <c r="D7756">
        <v>43.077777777777776</v>
      </c>
    </row>
    <row r="7757" spans="1:4">
      <c r="A7757">
        <v>5.83</v>
      </c>
      <c r="B7757">
        <v>43.083333333333336</v>
      </c>
      <c r="C7757">
        <v>0.56999999999999995</v>
      </c>
      <c r="D7757">
        <v>43.083333333333336</v>
      </c>
    </row>
    <row r="7758" spans="1:4">
      <c r="A7758">
        <v>5.83</v>
      </c>
      <c r="B7758">
        <v>43.088888888888896</v>
      </c>
      <c r="C7758">
        <v>0.56999999999999995</v>
      </c>
      <c r="D7758">
        <v>43.088888888888896</v>
      </c>
    </row>
    <row r="7759" spans="1:4">
      <c r="A7759">
        <v>5.83</v>
      </c>
      <c r="B7759">
        <v>43.094444444444441</v>
      </c>
      <c r="C7759">
        <v>0.56999999999999995</v>
      </c>
      <c r="D7759">
        <v>43.094444444444441</v>
      </c>
    </row>
    <row r="7760" spans="1:4">
      <c r="A7760">
        <v>5.83</v>
      </c>
      <c r="B7760">
        <v>43.1</v>
      </c>
      <c r="C7760">
        <v>0.56999999999999995</v>
      </c>
      <c r="D7760">
        <v>43.1</v>
      </c>
    </row>
    <row r="7761" spans="1:4">
      <c r="A7761">
        <v>5.83</v>
      </c>
      <c r="B7761">
        <v>43.105555555555554</v>
      </c>
      <c r="C7761">
        <v>0.56999999999999995</v>
      </c>
      <c r="D7761">
        <v>43.105555555555554</v>
      </c>
    </row>
    <row r="7762" spans="1:4">
      <c r="A7762">
        <v>5.83</v>
      </c>
      <c r="B7762">
        <v>43.111111111111114</v>
      </c>
      <c r="C7762">
        <v>0.57999999999999996</v>
      </c>
      <c r="D7762">
        <v>43.111111111111114</v>
      </c>
    </row>
    <row r="7763" spans="1:4">
      <c r="A7763">
        <v>5.83</v>
      </c>
      <c r="B7763">
        <v>43.116666666666667</v>
      </c>
      <c r="C7763">
        <v>0.57999999999999996</v>
      </c>
      <c r="D7763">
        <v>43.116666666666667</v>
      </c>
    </row>
    <row r="7764" spans="1:4">
      <c r="A7764">
        <v>5.83</v>
      </c>
      <c r="B7764">
        <v>43.122222222222227</v>
      </c>
      <c r="C7764">
        <v>0.57999999999999996</v>
      </c>
      <c r="D7764">
        <v>43.122222222222227</v>
      </c>
    </row>
    <row r="7765" spans="1:4">
      <c r="A7765">
        <v>5.83</v>
      </c>
      <c r="B7765">
        <v>43.127777777777773</v>
      </c>
      <c r="C7765">
        <v>0.57999999999999996</v>
      </c>
      <c r="D7765">
        <v>43.127777777777773</v>
      </c>
    </row>
    <row r="7766" spans="1:4">
      <c r="A7766">
        <v>5.83</v>
      </c>
      <c r="B7766">
        <v>43.133333333333333</v>
      </c>
      <c r="C7766">
        <v>0.56999999999999995</v>
      </c>
      <c r="D7766">
        <v>43.133333333333333</v>
      </c>
    </row>
    <row r="7767" spans="1:4">
      <c r="A7767">
        <v>5.83</v>
      </c>
      <c r="B7767">
        <v>43.138888888888886</v>
      </c>
      <c r="C7767">
        <v>0.56999999999999995</v>
      </c>
      <c r="D7767">
        <v>43.138888888888886</v>
      </c>
    </row>
    <row r="7768" spans="1:4">
      <c r="A7768">
        <v>5.83</v>
      </c>
      <c r="B7768">
        <v>43.144444444444446</v>
      </c>
      <c r="C7768">
        <v>0.56999999999999995</v>
      </c>
      <c r="D7768">
        <v>43.144444444444446</v>
      </c>
    </row>
    <row r="7769" spans="1:4">
      <c r="A7769">
        <v>5.83</v>
      </c>
      <c r="B7769">
        <v>43.15</v>
      </c>
      <c r="C7769">
        <v>0.56999999999999995</v>
      </c>
      <c r="D7769">
        <v>43.15</v>
      </c>
    </row>
    <row r="7770" spans="1:4">
      <c r="A7770">
        <v>5.83</v>
      </c>
      <c r="B7770">
        <v>43.155555555555559</v>
      </c>
      <c r="C7770">
        <v>0.57999999999999996</v>
      </c>
      <c r="D7770">
        <v>43.155555555555559</v>
      </c>
    </row>
    <row r="7771" spans="1:4">
      <c r="A7771">
        <v>5.83</v>
      </c>
      <c r="B7771">
        <v>43.161111111111104</v>
      </c>
      <c r="C7771">
        <v>0.57999999999999996</v>
      </c>
      <c r="D7771">
        <v>43.161111111111104</v>
      </c>
    </row>
    <row r="7772" spans="1:4">
      <c r="A7772">
        <v>5.83</v>
      </c>
      <c r="B7772">
        <v>43.166666666666664</v>
      </c>
      <c r="C7772">
        <v>0.57999999999999996</v>
      </c>
      <c r="D7772">
        <v>43.166666666666664</v>
      </c>
    </row>
    <row r="7773" spans="1:4">
      <c r="A7773">
        <v>5.83</v>
      </c>
      <c r="B7773">
        <v>43.172222222222224</v>
      </c>
      <c r="C7773">
        <v>0.57999999999999996</v>
      </c>
      <c r="D7773">
        <v>43.172222222222224</v>
      </c>
    </row>
    <row r="7774" spans="1:4">
      <c r="A7774">
        <v>5.83</v>
      </c>
      <c r="B7774">
        <v>43.177777777777777</v>
      </c>
      <c r="C7774">
        <v>0.57999999999999996</v>
      </c>
      <c r="D7774">
        <v>43.177777777777777</v>
      </c>
    </row>
    <row r="7775" spans="1:4">
      <c r="A7775">
        <v>5.83</v>
      </c>
      <c r="B7775">
        <v>43.183333333333337</v>
      </c>
      <c r="C7775">
        <v>0.57999999999999996</v>
      </c>
      <c r="D7775">
        <v>43.183333333333337</v>
      </c>
    </row>
    <row r="7776" spans="1:4">
      <c r="A7776">
        <v>5.83</v>
      </c>
      <c r="B7776">
        <v>43.18888888888889</v>
      </c>
      <c r="C7776">
        <v>0.57999999999999996</v>
      </c>
      <c r="D7776">
        <v>43.18888888888889</v>
      </c>
    </row>
    <row r="7777" spans="1:4">
      <c r="A7777">
        <v>5.82</v>
      </c>
      <c r="B7777">
        <v>43.19444444444445</v>
      </c>
      <c r="C7777">
        <v>0.57999999999999996</v>
      </c>
      <c r="D7777">
        <v>43.19444444444445</v>
      </c>
    </row>
    <row r="7778" spans="1:4">
      <c r="A7778">
        <v>5.82</v>
      </c>
      <c r="B7778">
        <v>43.199999999999996</v>
      </c>
      <c r="C7778">
        <v>0.57999999999999996</v>
      </c>
      <c r="D7778">
        <v>43.199999999999996</v>
      </c>
    </row>
    <row r="7779" spans="1:4">
      <c r="A7779">
        <v>5.82</v>
      </c>
      <c r="B7779">
        <v>43.205555555555556</v>
      </c>
      <c r="C7779">
        <v>0.57999999999999996</v>
      </c>
      <c r="D7779">
        <v>43.205555555555556</v>
      </c>
    </row>
    <row r="7780" spans="1:4">
      <c r="A7780">
        <v>5.82</v>
      </c>
      <c r="B7780">
        <v>43.211111111111109</v>
      </c>
      <c r="C7780">
        <v>0.57999999999999996</v>
      </c>
      <c r="D7780">
        <v>43.211111111111109</v>
      </c>
    </row>
    <row r="7781" spans="1:4">
      <c r="A7781">
        <v>5.81</v>
      </c>
      <c r="B7781">
        <v>43.216666666666669</v>
      </c>
      <c r="C7781">
        <v>0.57999999999999996</v>
      </c>
      <c r="D7781">
        <v>43.216666666666669</v>
      </c>
    </row>
    <row r="7782" spans="1:4">
      <c r="A7782">
        <v>5.81</v>
      </c>
      <c r="B7782">
        <v>43.222222222222221</v>
      </c>
      <c r="C7782">
        <v>0.57999999999999996</v>
      </c>
      <c r="D7782">
        <v>43.222222222222221</v>
      </c>
    </row>
    <row r="7783" spans="1:4">
      <c r="A7783">
        <v>5.81</v>
      </c>
      <c r="B7783">
        <v>43.227777777777781</v>
      </c>
      <c r="C7783">
        <v>0.57999999999999996</v>
      </c>
      <c r="D7783">
        <v>43.227777777777781</v>
      </c>
    </row>
    <row r="7784" spans="1:4">
      <c r="A7784">
        <v>5.81</v>
      </c>
      <c r="B7784">
        <v>43.233333333333327</v>
      </c>
      <c r="C7784">
        <v>0.56999999999999995</v>
      </c>
      <c r="D7784">
        <v>43.233333333333327</v>
      </c>
    </row>
    <row r="7785" spans="1:4">
      <c r="A7785">
        <v>5.8</v>
      </c>
      <c r="B7785">
        <v>43.238888888888887</v>
      </c>
      <c r="C7785">
        <v>0.56999999999999995</v>
      </c>
      <c r="D7785">
        <v>43.238888888888887</v>
      </c>
    </row>
    <row r="7786" spans="1:4">
      <c r="A7786">
        <v>5.8</v>
      </c>
      <c r="B7786">
        <v>43.24444444444444</v>
      </c>
      <c r="C7786">
        <v>0.56999999999999995</v>
      </c>
      <c r="D7786">
        <v>43.24444444444444</v>
      </c>
    </row>
    <row r="7787" spans="1:4">
      <c r="A7787">
        <v>5.8</v>
      </c>
      <c r="B7787">
        <v>43.25</v>
      </c>
      <c r="C7787">
        <v>0.56999999999999995</v>
      </c>
      <c r="D7787">
        <v>43.25</v>
      </c>
    </row>
    <row r="7788" spans="1:4">
      <c r="A7788">
        <v>5.8</v>
      </c>
      <c r="B7788">
        <v>43.25555555555556</v>
      </c>
      <c r="C7788">
        <v>0.57999999999999996</v>
      </c>
      <c r="D7788">
        <v>43.25555555555556</v>
      </c>
    </row>
    <row r="7789" spans="1:4">
      <c r="A7789">
        <v>5.8</v>
      </c>
      <c r="B7789">
        <v>43.261111111111113</v>
      </c>
      <c r="C7789">
        <v>0.57999999999999996</v>
      </c>
      <c r="D7789">
        <v>43.261111111111113</v>
      </c>
    </row>
    <row r="7790" spans="1:4">
      <c r="A7790">
        <v>5.8</v>
      </c>
      <c r="B7790">
        <v>43.266666666666673</v>
      </c>
      <c r="C7790">
        <v>0.57999999999999996</v>
      </c>
      <c r="D7790">
        <v>43.266666666666673</v>
      </c>
    </row>
    <row r="7791" spans="1:4">
      <c r="A7791">
        <v>5.8</v>
      </c>
      <c r="B7791">
        <v>43.272222222222219</v>
      </c>
      <c r="C7791">
        <v>0.57999999999999996</v>
      </c>
      <c r="D7791">
        <v>43.272222222222219</v>
      </c>
    </row>
    <row r="7792" spans="1:4">
      <c r="A7792">
        <v>5.8</v>
      </c>
      <c r="B7792">
        <v>43.277777777777779</v>
      </c>
      <c r="C7792">
        <v>0.57999999999999996</v>
      </c>
      <c r="D7792">
        <v>43.277777777777779</v>
      </c>
    </row>
    <row r="7793" spans="1:4">
      <c r="A7793">
        <v>5.8</v>
      </c>
      <c r="B7793">
        <v>43.283333333333331</v>
      </c>
      <c r="C7793">
        <v>0.57999999999999996</v>
      </c>
      <c r="D7793">
        <v>43.283333333333331</v>
      </c>
    </row>
    <row r="7794" spans="1:4">
      <c r="A7794">
        <v>5.8</v>
      </c>
      <c r="B7794">
        <v>43.288888888888891</v>
      </c>
      <c r="C7794">
        <v>0.56999999999999995</v>
      </c>
      <c r="D7794">
        <v>43.288888888888891</v>
      </c>
    </row>
    <row r="7795" spans="1:4">
      <c r="A7795">
        <v>5.8</v>
      </c>
      <c r="B7795">
        <v>43.294444444444444</v>
      </c>
      <c r="C7795">
        <v>0.56999999999999995</v>
      </c>
      <c r="D7795">
        <v>43.294444444444444</v>
      </c>
    </row>
    <row r="7796" spans="1:4">
      <c r="A7796">
        <v>5.8</v>
      </c>
      <c r="B7796">
        <v>43.300000000000004</v>
      </c>
      <c r="C7796">
        <v>0.56999999999999995</v>
      </c>
      <c r="D7796">
        <v>43.300000000000004</v>
      </c>
    </row>
    <row r="7797" spans="1:4">
      <c r="A7797">
        <v>5.8</v>
      </c>
      <c r="B7797">
        <v>43.30555555555555</v>
      </c>
      <c r="C7797">
        <v>0.56999999999999995</v>
      </c>
      <c r="D7797">
        <v>43.30555555555555</v>
      </c>
    </row>
    <row r="7798" spans="1:4">
      <c r="A7798">
        <v>5.8</v>
      </c>
      <c r="B7798">
        <v>43.31111111111111</v>
      </c>
      <c r="C7798">
        <v>0.56000000000000005</v>
      </c>
      <c r="D7798">
        <v>43.31111111111111</v>
      </c>
    </row>
    <row r="7799" spans="1:4">
      <c r="A7799">
        <v>5.8</v>
      </c>
      <c r="B7799">
        <v>43.316666666666663</v>
      </c>
      <c r="C7799">
        <v>0.56000000000000005</v>
      </c>
      <c r="D7799">
        <v>43.316666666666663</v>
      </c>
    </row>
    <row r="7800" spans="1:4">
      <c r="A7800">
        <v>5.8</v>
      </c>
      <c r="B7800">
        <v>43.322222222222223</v>
      </c>
      <c r="C7800">
        <v>0.56000000000000005</v>
      </c>
      <c r="D7800">
        <v>43.322222222222223</v>
      </c>
    </row>
    <row r="7801" spans="1:4">
      <c r="A7801">
        <v>5.8</v>
      </c>
      <c r="B7801">
        <v>43.327777777777776</v>
      </c>
      <c r="C7801">
        <v>0.56000000000000005</v>
      </c>
      <c r="D7801">
        <v>43.327777777777776</v>
      </c>
    </row>
    <row r="7802" spans="1:4">
      <c r="A7802">
        <v>5.8</v>
      </c>
      <c r="B7802">
        <v>43.333333333333336</v>
      </c>
      <c r="C7802">
        <v>0.56000000000000005</v>
      </c>
      <c r="D7802">
        <v>43.333333333333336</v>
      </c>
    </row>
    <row r="7803" spans="1:4">
      <c r="A7803">
        <v>5.8</v>
      </c>
      <c r="B7803">
        <v>43.338888888888896</v>
      </c>
      <c r="C7803">
        <v>0.56000000000000005</v>
      </c>
      <c r="D7803">
        <v>43.338888888888896</v>
      </c>
    </row>
    <row r="7804" spans="1:4">
      <c r="A7804">
        <v>5.8</v>
      </c>
      <c r="B7804">
        <v>43.344444444444441</v>
      </c>
      <c r="C7804">
        <v>0.56999999999999995</v>
      </c>
      <c r="D7804">
        <v>43.344444444444441</v>
      </c>
    </row>
    <row r="7805" spans="1:4">
      <c r="A7805">
        <v>5.8</v>
      </c>
      <c r="B7805">
        <v>43.35</v>
      </c>
      <c r="C7805">
        <v>0.56999999999999995</v>
      </c>
      <c r="D7805">
        <v>43.35</v>
      </c>
    </row>
    <row r="7806" spans="1:4">
      <c r="A7806">
        <v>5.8</v>
      </c>
      <c r="B7806">
        <v>43.355555555555554</v>
      </c>
      <c r="C7806">
        <v>0.56999999999999995</v>
      </c>
      <c r="D7806">
        <v>43.355555555555554</v>
      </c>
    </row>
    <row r="7807" spans="1:4">
      <c r="A7807">
        <v>5.8</v>
      </c>
      <c r="B7807">
        <v>43.361111111111114</v>
      </c>
      <c r="C7807">
        <v>0.56999999999999995</v>
      </c>
      <c r="D7807">
        <v>43.361111111111114</v>
      </c>
    </row>
    <row r="7808" spans="1:4">
      <c r="A7808">
        <v>5.8</v>
      </c>
      <c r="B7808">
        <v>43.366666666666667</v>
      </c>
      <c r="C7808">
        <v>0.56999999999999995</v>
      </c>
      <c r="D7808">
        <v>43.366666666666667</v>
      </c>
    </row>
    <row r="7809" spans="1:4">
      <c r="A7809">
        <v>5.8</v>
      </c>
      <c r="B7809">
        <v>43.372222222222227</v>
      </c>
      <c r="C7809">
        <v>0.56999999999999995</v>
      </c>
      <c r="D7809">
        <v>43.372222222222227</v>
      </c>
    </row>
    <row r="7810" spans="1:4">
      <c r="A7810">
        <v>5.8</v>
      </c>
      <c r="B7810">
        <v>43.377777777777773</v>
      </c>
      <c r="C7810">
        <v>0.56999999999999995</v>
      </c>
      <c r="D7810">
        <v>43.377777777777773</v>
      </c>
    </row>
    <row r="7811" spans="1:4">
      <c r="A7811">
        <v>5.8</v>
      </c>
      <c r="B7811">
        <v>43.383333333333333</v>
      </c>
      <c r="C7811">
        <v>0.56999999999999995</v>
      </c>
      <c r="D7811">
        <v>43.383333333333333</v>
      </c>
    </row>
    <row r="7812" spans="1:4">
      <c r="A7812">
        <v>5.8</v>
      </c>
      <c r="B7812">
        <v>43.388888888888886</v>
      </c>
      <c r="C7812">
        <v>0.56999999999999995</v>
      </c>
      <c r="D7812">
        <v>43.388888888888886</v>
      </c>
    </row>
    <row r="7813" spans="1:4">
      <c r="A7813">
        <v>5.8</v>
      </c>
      <c r="B7813">
        <v>43.394444444444446</v>
      </c>
      <c r="C7813">
        <v>0.56999999999999995</v>
      </c>
      <c r="D7813">
        <v>43.394444444444446</v>
      </c>
    </row>
    <row r="7814" spans="1:4">
      <c r="A7814">
        <v>5.8</v>
      </c>
      <c r="B7814">
        <v>43.4</v>
      </c>
      <c r="C7814">
        <v>0.56999999999999995</v>
      </c>
      <c r="D7814">
        <v>43.4</v>
      </c>
    </row>
    <row r="7815" spans="1:4">
      <c r="A7815">
        <v>5.8</v>
      </c>
      <c r="B7815">
        <v>43.405555555555559</v>
      </c>
      <c r="C7815">
        <v>0.56999999999999995</v>
      </c>
      <c r="D7815">
        <v>43.405555555555559</v>
      </c>
    </row>
    <row r="7816" spans="1:4">
      <c r="A7816">
        <v>5.8</v>
      </c>
      <c r="B7816">
        <v>43.411111111111104</v>
      </c>
      <c r="C7816">
        <v>0.56999999999999995</v>
      </c>
      <c r="D7816">
        <v>43.411111111111104</v>
      </c>
    </row>
    <row r="7817" spans="1:4">
      <c r="A7817">
        <v>5.8</v>
      </c>
      <c r="B7817">
        <v>43.416666666666664</v>
      </c>
      <c r="C7817">
        <v>0.56999999999999995</v>
      </c>
      <c r="D7817">
        <v>43.416666666666664</v>
      </c>
    </row>
    <row r="7818" spans="1:4">
      <c r="A7818">
        <v>5.8</v>
      </c>
      <c r="B7818">
        <v>43.422222222222224</v>
      </c>
      <c r="C7818">
        <v>0.56999999999999995</v>
      </c>
      <c r="D7818">
        <v>43.422222222222224</v>
      </c>
    </row>
    <row r="7819" spans="1:4">
      <c r="A7819">
        <v>5.8</v>
      </c>
      <c r="B7819">
        <v>43.427777777777777</v>
      </c>
      <c r="C7819">
        <v>0.56999999999999995</v>
      </c>
      <c r="D7819">
        <v>43.427777777777777</v>
      </c>
    </row>
    <row r="7820" spans="1:4">
      <c r="A7820">
        <v>5.8</v>
      </c>
      <c r="B7820">
        <v>43.433333333333337</v>
      </c>
      <c r="C7820">
        <v>0.57999999999999996</v>
      </c>
      <c r="D7820">
        <v>43.433333333333337</v>
      </c>
    </row>
    <row r="7821" spans="1:4">
      <c r="A7821">
        <v>5.8</v>
      </c>
      <c r="B7821">
        <v>43.43888888888889</v>
      </c>
      <c r="C7821">
        <v>0.57999999999999996</v>
      </c>
      <c r="D7821">
        <v>43.43888888888889</v>
      </c>
    </row>
    <row r="7822" spans="1:4">
      <c r="A7822">
        <v>5.8</v>
      </c>
      <c r="B7822">
        <v>43.44444444444445</v>
      </c>
      <c r="C7822">
        <v>0.59</v>
      </c>
      <c r="D7822">
        <v>43.44444444444445</v>
      </c>
    </row>
    <row r="7823" spans="1:4">
      <c r="A7823">
        <v>5.8</v>
      </c>
      <c r="B7823">
        <v>43.449999999999996</v>
      </c>
      <c r="C7823">
        <v>0.59</v>
      </c>
      <c r="D7823">
        <v>43.449999999999996</v>
      </c>
    </row>
    <row r="7824" spans="1:4">
      <c r="A7824">
        <v>5.8</v>
      </c>
      <c r="B7824">
        <v>43.455555555555556</v>
      </c>
      <c r="C7824">
        <v>0.59</v>
      </c>
      <c r="D7824">
        <v>43.455555555555556</v>
      </c>
    </row>
    <row r="7825" spans="1:4">
      <c r="A7825">
        <v>5.8</v>
      </c>
      <c r="B7825">
        <v>43.461111111111109</v>
      </c>
      <c r="C7825">
        <v>0.59</v>
      </c>
      <c r="D7825">
        <v>43.461111111111109</v>
      </c>
    </row>
    <row r="7826" spans="1:4">
      <c r="A7826">
        <v>5.8</v>
      </c>
      <c r="B7826">
        <v>43.466666666666669</v>
      </c>
      <c r="C7826">
        <v>0.57999999999999996</v>
      </c>
      <c r="D7826">
        <v>43.466666666666669</v>
      </c>
    </row>
    <row r="7827" spans="1:4">
      <c r="A7827">
        <v>5.8</v>
      </c>
      <c r="B7827">
        <v>43.472222222222221</v>
      </c>
      <c r="C7827">
        <v>0.57999999999999996</v>
      </c>
      <c r="D7827">
        <v>43.472222222222221</v>
      </c>
    </row>
    <row r="7828" spans="1:4">
      <c r="A7828">
        <v>5.8</v>
      </c>
      <c r="B7828">
        <v>43.477777777777781</v>
      </c>
      <c r="C7828">
        <v>0.57999999999999996</v>
      </c>
      <c r="D7828">
        <v>43.477777777777781</v>
      </c>
    </row>
    <row r="7829" spans="1:4">
      <c r="A7829">
        <v>5.8</v>
      </c>
      <c r="B7829">
        <v>43.483333333333327</v>
      </c>
      <c r="C7829">
        <v>0.57999999999999996</v>
      </c>
      <c r="D7829">
        <v>43.483333333333327</v>
      </c>
    </row>
    <row r="7830" spans="1:4">
      <c r="A7830">
        <v>5.8</v>
      </c>
      <c r="B7830">
        <v>43.488888888888887</v>
      </c>
      <c r="C7830">
        <v>0.57999999999999996</v>
      </c>
      <c r="D7830">
        <v>43.488888888888887</v>
      </c>
    </row>
    <row r="7831" spans="1:4">
      <c r="A7831">
        <v>5.8</v>
      </c>
      <c r="B7831">
        <v>43.49444444444444</v>
      </c>
      <c r="C7831">
        <v>0.57999999999999996</v>
      </c>
      <c r="D7831">
        <v>43.49444444444444</v>
      </c>
    </row>
    <row r="7832" spans="1:4">
      <c r="A7832">
        <v>5.8</v>
      </c>
      <c r="B7832">
        <v>43.5</v>
      </c>
      <c r="C7832">
        <v>0.57999999999999996</v>
      </c>
      <c r="D7832">
        <v>43.5</v>
      </c>
    </row>
    <row r="7833" spans="1:4">
      <c r="A7833">
        <v>5.8</v>
      </c>
      <c r="B7833">
        <v>43.50555555555556</v>
      </c>
      <c r="C7833">
        <v>0.57999999999999996</v>
      </c>
      <c r="D7833">
        <v>43.50555555555556</v>
      </c>
    </row>
    <row r="7834" spans="1:4">
      <c r="A7834">
        <v>5.8</v>
      </c>
      <c r="B7834">
        <v>43.511111111111113</v>
      </c>
      <c r="C7834">
        <v>0.57999999999999996</v>
      </c>
      <c r="D7834">
        <v>43.511111111111113</v>
      </c>
    </row>
    <row r="7835" spans="1:4">
      <c r="A7835">
        <v>5.8</v>
      </c>
      <c r="B7835">
        <v>43.516666666666673</v>
      </c>
      <c r="C7835">
        <v>0.57999999999999996</v>
      </c>
      <c r="D7835">
        <v>43.516666666666673</v>
      </c>
    </row>
    <row r="7836" spans="1:4">
      <c r="A7836">
        <v>5.8</v>
      </c>
      <c r="B7836">
        <v>43.522222222222219</v>
      </c>
      <c r="C7836">
        <v>0.57999999999999996</v>
      </c>
      <c r="D7836">
        <v>43.522222222222219</v>
      </c>
    </row>
    <row r="7837" spans="1:4">
      <c r="A7837">
        <v>5.8</v>
      </c>
      <c r="B7837">
        <v>43.527777777777779</v>
      </c>
      <c r="C7837">
        <v>0.57999999999999996</v>
      </c>
      <c r="D7837">
        <v>43.527777777777779</v>
      </c>
    </row>
    <row r="7838" spans="1:4">
      <c r="A7838">
        <v>5.8</v>
      </c>
      <c r="B7838">
        <v>43.533333333333331</v>
      </c>
      <c r="C7838">
        <v>0.57999999999999996</v>
      </c>
      <c r="D7838">
        <v>43.533333333333331</v>
      </c>
    </row>
    <row r="7839" spans="1:4">
      <c r="A7839">
        <v>5.8</v>
      </c>
      <c r="B7839">
        <v>43.538888888888891</v>
      </c>
      <c r="C7839">
        <v>0.57999999999999996</v>
      </c>
      <c r="D7839">
        <v>43.538888888888891</v>
      </c>
    </row>
    <row r="7840" spans="1:4">
      <c r="A7840">
        <v>5.8</v>
      </c>
      <c r="B7840">
        <v>43.544444444444444</v>
      </c>
      <c r="C7840">
        <v>0.56999999999999995</v>
      </c>
      <c r="D7840">
        <v>43.544444444444444</v>
      </c>
    </row>
    <row r="7841" spans="1:4">
      <c r="A7841">
        <v>5.8</v>
      </c>
      <c r="B7841">
        <v>43.550000000000004</v>
      </c>
      <c r="C7841">
        <v>0.56999999999999995</v>
      </c>
      <c r="D7841">
        <v>43.550000000000004</v>
      </c>
    </row>
    <row r="7842" spans="1:4">
      <c r="A7842">
        <v>5.8</v>
      </c>
      <c r="B7842">
        <v>43.55555555555555</v>
      </c>
      <c r="C7842">
        <v>0.56000000000000005</v>
      </c>
      <c r="D7842">
        <v>43.55555555555555</v>
      </c>
    </row>
    <row r="7843" spans="1:4">
      <c r="A7843">
        <v>5.8</v>
      </c>
      <c r="B7843">
        <v>43.56111111111111</v>
      </c>
      <c r="C7843">
        <v>0.56000000000000005</v>
      </c>
      <c r="D7843">
        <v>43.56111111111111</v>
      </c>
    </row>
    <row r="7844" spans="1:4">
      <c r="A7844">
        <v>5.81</v>
      </c>
      <c r="B7844">
        <v>43.566666666666663</v>
      </c>
      <c r="C7844">
        <v>0.56000000000000005</v>
      </c>
      <c r="D7844">
        <v>43.566666666666663</v>
      </c>
    </row>
    <row r="7845" spans="1:4">
      <c r="A7845">
        <v>5.81</v>
      </c>
      <c r="B7845">
        <v>43.572222222222223</v>
      </c>
      <c r="C7845">
        <v>0.56000000000000005</v>
      </c>
      <c r="D7845">
        <v>43.572222222222223</v>
      </c>
    </row>
    <row r="7846" spans="1:4">
      <c r="A7846">
        <v>5.81</v>
      </c>
      <c r="B7846">
        <v>43.577777777777776</v>
      </c>
      <c r="C7846">
        <v>0.56000000000000005</v>
      </c>
      <c r="D7846">
        <v>43.577777777777776</v>
      </c>
    </row>
    <row r="7847" spans="1:4">
      <c r="A7847">
        <v>5.81</v>
      </c>
      <c r="B7847">
        <v>43.583333333333336</v>
      </c>
      <c r="C7847">
        <v>0.56000000000000005</v>
      </c>
      <c r="D7847">
        <v>43.583333333333336</v>
      </c>
    </row>
    <row r="7848" spans="1:4">
      <c r="A7848">
        <v>5.81</v>
      </c>
      <c r="B7848">
        <v>43.588888888888896</v>
      </c>
      <c r="C7848">
        <v>0.56000000000000005</v>
      </c>
      <c r="D7848">
        <v>43.588888888888896</v>
      </c>
    </row>
    <row r="7849" spans="1:4">
      <c r="A7849">
        <v>5.81</v>
      </c>
      <c r="B7849">
        <v>43.594444444444441</v>
      </c>
      <c r="C7849">
        <v>0.56000000000000005</v>
      </c>
      <c r="D7849">
        <v>43.594444444444441</v>
      </c>
    </row>
    <row r="7850" spans="1:4">
      <c r="A7850">
        <v>5.81</v>
      </c>
      <c r="B7850">
        <v>43.6</v>
      </c>
      <c r="C7850">
        <v>0.56999999999999995</v>
      </c>
      <c r="D7850">
        <v>43.6</v>
      </c>
    </row>
    <row r="7851" spans="1:4">
      <c r="A7851">
        <v>5.81</v>
      </c>
      <c r="B7851">
        <v>43.605555555555554</v>
      </c>
      <c r="C7851">
        <v>0.56999999999999995</v>
      </c>
      <c r="D7851">
        <v>43.605555555555554</v>
      </c>
    </row>
    <row r="7852" spans="1:4">
      <c r="A7852">
        <v>5.81</v>
      </c>
      <c r="B7852">
        <v>43.611111111111114</v>
      </c>
      <c r="C7852">
        <v>0.56999999999999995</v>
      </c>
      <c r="D7852">
        <v>43.611111111111114</v>
      </c>
    </row>
    <row r="7853" spans="1:4">
      <c r="A7853">
        <v>5.81</v>
      </c>
      <c r="B7853">
        <v>43.616666666666667</v>
      </c>
      <c r="C7853">
        <v>0.56999999999999995</v>
      </c>
      <c r="D7853">
        <v>43.616666666666667</v>
      </c>
    </row>
    <row r="7854" spans="1:4">
      <c r="A7854">
        <v>5.81</v>
      </c>
      <c r="B7854">
        <v>43.622222222222227</v>
      </c>
      <c r="C7854">
        <v>0.56999999999999995</v>
      </c>
      <c r="D7854">
        <v>43.622222222222227</v>
      </c>
    </row>
    <row r="7855" spans="1:4">
      <c r="A7855">
        <v>5.81</v>
      </c>
      <c r="B7855">
        <v>43.627777777777773</v>
      </c>
      <c r="C7855">
        <v>0.56999999999999995</v>
      </c>
      <c r="D7855">
        <v>43.627777777777773</v>
      </c>
    </row>
    <row r="7856" spans="1:4">
      <c r="A7856">
        <v>5.81</v>
      </c>
      <c r="B7856">
        <v>43.633333333333333</v>
      </c>
      <c r="C7856">
        <v>0.56999999999999995</v>
      </c>
      <c r="D7856">
        <v>43.633333333333333</v>
      </c>
    </row>
    <row r="7857" spans="1:4">
      <c r="A7857">
        <v>5.81</v>
      </c>
      <c r="B7857">
        <v>43.638888888888886</v>
      </c>
      <c r="C7857">
        <v>0.56999999999999995</v>
      </c>
      <c r="D7857">
        <v>43.638888888888886</v>
      </c>
    </row>
    <row r="7858" spans="1:4">
      <c r="A7858">
        <v>5.81</v>
      </c>
      <c r="B7858">
        <v>43.644444444444446</v>
      </c>
      <c r="C7858">
        <v>0.56999999999999995</v>
      </c>
      <c r="D7858">
        <v>43.644444444444446</v>
      </c>
    </row>
    <row r="7859" spans="1:4">
      <c r="A7859">
        <v>5.81</v>
      </c>
      <c r="B7859">
        <v>43.65</v>
      </c>
      <c r="C7859">
        <v>0.56999999999999995</v>
      </c>
      <c r="D7859">
        <v>43.65</v>
      </c>
    </row>
    <row r="7860" spans="1:4">
      <c r="A7860">
        <v>5.81</v>
      </c>
      <c r="B7860">
        <v>43.655555555555559</v>
      </c>
      <c r="C7860">
        <v>0.56999999999999995</v>
      </c>
      <c r="D7860">
        <v>43.655555555555559</v>
      </c>
    </row>
    <row r="7861" spans="1:4">
      <c r="A7861">
        <v>5.81</v>
      </c>
      <c r="B7861">
        <v>43.661111111111104</v>
      </c>
      <c r="C7861">
        <v>0.56999999999999995</v>
      </c>
      <c r="D7861">
        <v>43.661111111111104</v>
      </c>
    </row>
    <row r="7862" spans="1:4">
      <c r="A7862">
        <v>5.81</v>
      </c>
      <c r="B7862">
        <v>43.666666666666664</v>
      </c>
      <c r="C7862">
        <v>0.56999999999999995</v>
      </c>
      <c r="D7862">
        <v>43.666666666666664</v>
      </c>
    </row>
    <row r="7863" spans="1:4">
      <c r="A7863">
        <v>5.81</v>
      </c>
      <c r="B7863">
        <v>43.672222222222224</v>
      </c>
      <c r="C7863">
        <v>0.56999999999999995</v>
      </c>
      <c r="D7863">
        <v>43.672222222222224</v>
      </c>
    </row>
    <row r="7864" spans="1:4">
      <c r="A7864">
        <v>5.81</v>
      </c>
      <c r="B7864">
        <v>43.677777777777777</v>
      </c>
      <c r="C7864">
        <v>0.57999999999999996</v>
      </c>
      <c r="D7864">
        <v>43.677777777777777</v>
      </c>
    </row>
    <row r="7865" spans="1:4">
      <c r="A7865">
        <v>5.81</v>
      </c>
      <c r="B7865">
        <v>43.683333333333337</v>
      </c>
      <c r="C7865">
        <v>0.57999999999999996</v>
      </c>
      <c r="D7865">
        <v>43.683333333333337</v>
      </c>
    </row>
    <row r="7866" spans="1:4">
      <c r="A7866">
        <v>5.81</v>
      </c>
      <c r="B7866">
        <v>43.68888888888889</v>
      </c>
      <c r="C7866">
        <v>0.57999999999999996</v>
      </c>
      <c r="D7866">
        <v>43.68888888888889</v>
      </c>
    </row>
    <row r="7867" spans="1:4">
      <c r="A7867">
        <v>5.81</v>
      </c>
      <c r="B7867">
        <v>43.69444444444445</v>
      </c>
      <c r="C7867">
        <v>0.57999999999999996</v>
      </c>
      <c r="D7867">
        <v>43.69444444444445</v>
      </c>
    </row>
    <row r="7868" spans="1:4">
      <c r="A7868">
        <v>5.81</v>
      </c>
      <c r="B7868">
        <v>43.699999999999996</v>
      </c>
      <c r="C7868">
        <v>0.57999999999999996</v>
      </c>
      <c r="D7868">
        <v>43.699999999999996</v>
      </c>
    </row>
    <row r="7869" spans="1:4">
      <c r="A7869">
        <v>5.81</v>
      </c>
      <c r="B7869">
        <v>43.705555555555556</v>
      </c>
      <c r="C7869">
        <v>0.57999999999999996</v>
      </c>
      <c r="D7869">
        <v>43.705555555555556</v>
      </c>
    </row>
    <row r="7870" spans="1:4">
      <c r="A7870">
        <v>5.81</v>
      </c>
      <c r="B7870">
        <v>43.711111111111109</v>
      </c>
      <c r="C7870">
        <v>0.57999999999999996</v>
      </c>
      <c r="D7870">
        <v>43.711111111111109</v>
      </c>
    </row>
    <row r="7871" spans="1:4">
      <c r="A7871">
        <v>5.81</v>
      </c>
      <c r="B7871">
        <v>43.716666666666669</v>
      </c>
      <c r="C7871">
        <v>0.57999999999999996</v>
      </c>
      <c r="D7871">
        <v>43.716666666666669</v>
      </c>
    </row>
    <row r="7872" spans="1:4">
      <c r="A7872">
        <v>5.81</v>
      </c>
      <c r="B7872">
        <v>43.722222222222221</v>
      </c>
      <c r="C7872">
        <v>0.56999999999999995</v>
      </c>
      <c r="D7872">
        <v>43.722222222222221</v>
      </c>
    </row>
    <row r="7873" spans="1:4">
      <c r="A7873">
        <v>5.81</v>
      </c>
      <c r="B7873">
        <v>43.727777777777781</v>
      </c>
      <c r="C7873">
        <v>0.56999999999999995</v>
      </c>
      <c r="D7873">
        <v>43.727777777777781</v>
      </c>
    </row>
    <row r="7874" spans="1:4">
      <c r="A7874">
        <v>5.81</v>
      </c>
      <c r="B7874">
        <v>43.733333333333327</v>
      </c>
      <c r="C7874">
        <v>0.56999999999999995</v>
      </c>
      <c r="D7874">
        <v>43.733333333333327</v>
      </c>
    </row>
    <row r="7875" spans="1:4">
      <c r="A7875">
        <v>5.81</v>
      </c>
      <c r="B7875">
        <v>43.738888888888887</v>
      </c>
      <c r="C7875">
        <v>0.56999999999999995</v>
      </c>
      <c r="D7875">
        <v>43.738888888888887</v>
      </c>
    </row>
    <row r="7876" spans="1:4">
      <c r="A7876">
        <v>5.81</v>
      </c>
      <c r="B7876">
        <v>43.74444444444444</v>
      </c>
      <c r="C7876">
        <v>0.56999999999999995</v>
      </c>
      <c r="D7876">
        <v>43.74444444444444</v>
      </c>
    </row>
    <row r="7877" spans="1:4">
      <c r="A7877">
        <v>5.81</v>
      </c>
      <c r="B7877">
        <v>43.75</v>
      </c>
      <c r="C7877">
        <v>0.56999999999999995</v>
      </c>
      <c r="D7877">
        <v>43.75</v>
      </c>
    </row>
    <row r="7878" spans="1:4">
      <c r="A7878">
        <v>5.81</v>
      </c>
      <c r="B7878">
        <v>43.75555555555556</v>
      </c>
      <c r="C7878">
        <v>0.57999999999999996</v>
      </c>
      <c r="D7878">
        <v>43.75555555555556</v>
      </c>
    </row>
    <row r="7879" spans="1:4">
      <c r="A7879">
        <v>5.81</v>
      </c>
      <c r="B7879">
        <v>43.761111111111113</v>
      </c>
      <c r="C7879">
        <v>0.57999999999999996</v>
      </c>
      <c r="D7879">
        <v>43.761111111111113</v>
      </c>
    </row>
    <row r="7880" spans="1:4">
      <c r="A7880">
        <v>5.81</v>
      </c>
      <c r="B7880">
        <v>43.766666666666673</v>
      </c>
      <c r="C7880">
        <v>0.57999999999999996</v>
      </c>
      <c r="D7880">
        <v>43.766666666666673</v>
      </c>
    </row>
    <row r="7881" spans="1:4">
      <c r="A7881">
        <v>5.81</v>
      </c>
      <c r="B7881">
        <v>43.772222222222219</v>
      </c>
      <c r="C7881">
        <v>0.57999999999999996</v>
      </c>
      <c r="D7881">
        <v>43.772222222222219</v>
      </c>
    </row>
    <row r="7882" spans="1:4">
      <c r="A7882">
        <v>5.81</v>
      </c>
      <c r="B7882">
        <v>43.777777777777779</v>
      </c>
      <c r="C7882">
        <v>0.57999999999999996</v>
      </c>
      <c r="D7882">
        <v>43.777777777777779</v>
      </c>
    </row>
    <row r="7883" spans="1:4">
      <c r="A7883">
        <v>5.81</v>
      </c>
      <c r="B7883">
        <v>43.783333333333331</v>
      </c>
      <c r="C7883">
        <v>0.57999999999999996</v>
      </c>
      <c r="D7883">
        <v>43.783333333333331</v>
      </c>
    </row>
    <row r="7884" spans="1:4">
      <c r="A7884">
        <v>5.81</v>
      </c>
      <c r="B7884">
        <v>43.788888888888891</v>
      </c>
      <c r="C7884">
        <v>0.57999999999999996</v>
      </c>
      <c r="D7884">
        <v>43.788888888888891</v>
      </c>
    </row>
    <row r="7885" spans="1:4">
      <c r="A7885">
        <v>5.81</v>
      </c>
      <c r="B7885">
        <v>43.794444444444444</v>
      </c>
      <c r="C7885">
        <v>0.57999999999999996</v>
      </c>
      <c r="D7885">
        <v>43.794444444444444</v>
      </c>
    </row>
    <row r="7886" spans="1:4">
      <c r="A7886">
        <v>5.81</v>
      </c>
      <c r="B7886">
        <v>43.800000000000004</v>
      </c>
      <c r="C7886">
        <v>0.57999999999999996</v>
      </c>
      <c r="D7886">
        <v>43.800000000000004</v>
      </c>
    </row>
    <row r="7887" spans="1:4">
      <c r="A7887">
        <v>5.81</v>
      </c>
      <c r="B7887">
        <v>43.80555555555555</v>
      </c>
      <c r="C7887">
        <v>0.57999999999999996</v>
      </c>
      <c r="D7887">
        <v>43.80555555555555</v>
      </c>
    </row>
    <row r="7888" spans="1:4">
      <c r="A7888">
        <v>5.81</v>
      </c>
      <c r="B7888">
        <v>43.81111111111111</v>
      </c>
      <c r="C7888">
        <v>0.57999999999999996</v>
      </c>
      <c r="D7888">
        <v>43.81111111111111</v>
      </c>
    </row>
    <row r="7889" spans="1:4">
      <c r="A7889">
        <v>5.81</v>
      </c>
      <c r="B7889">
        <v>43.816666666666663</v>
      </c>
      <c r="C7889">
        <v>0.57999999999999996</v>
      </c>
      <c r="D7889">
        <v>43.816666666666663</v>
      </c>
    </row>
    <row r="7890" spans="1:4">
      <c r="A7890">
        <v>5.81</v>
      </c>
      <c r="B7890">
        <v>43.822222222222223</v>
      </c>
      <c r="C7890">
        <v>0.57999999999999996</v>
      </c>
      <c r="D7890">
        <v>43.822222222222223</v>
      </c>
    </row>
    <row r="7891" spans="1:4">
      <c r="A7891">
        <v>5.81</v>
      </c>
      <c r="B7891">
        <v>43.827777777777776</v>
      </c>
      <c r="C7891">
        <v>0.57999999999999996</v>
      </c>
      <c r="D7891">
        <v>43.827777777777776</v>
      </c>
    </row>
    <row r="7892" spans="1:4">
      <c r="A7892">
        <v>5.81</v>
      </c>
      <c r="B7892">
        <v>43.833333333333336</v>
      </c>
      <c r="C7892">
        <v>0.56999999999999995</v>
      </c>
      <c r="D7892">
        <v>43.833333333333336</v>
      </c>
    </row>
    <row r="7893" spans="1:4">
      <c r="A7893">
        <v>5.81</v>
      </c>
      <c r="B7893">
        <v>43.838888888888896</v>
      </c>
      <c r="C7893">
        <v>0.56999999999999995</v>
      </c>
      <c r="D7893">
        <v>43.838888888888896</v>
      </c>
    </row>
    <row r="7894" spans="1:4">
      <c r="A7894">
        <v>5.81</v>
      </c>
      <c r="B7894">
        <v>43.844444444444441</v>
      </c>
      <c r="C7894">
        <v>0.56999999999999995</v>
      </c>
      <c r="D7894">
        <v>43.844444444444441</v>
      </c>
    </row>
    <row r="7895" spans="1:4">
      <c r="A7895">
        <v>5.81</v>
      </c>
      <c r="B7895">
        <v>43.85</v>
      </c>
      <c r="C7895">
        <v>0.56999999999999995</v>
      </c>
      <c r="D7895">
        <v>43.85</v>
      </c>
    </row>
    <row r="7896" spans="1:4">
      <c r="A7896">
        <v>5.81</v>
      </c>
      <c r="B7896">
        <v>43.855555555555554</v>
      </c>
      <c r="C7896">
        <v>0.56999999999999995</v>
      </c>
      <c r="D7896">
        <v>43.855555555555554</v>
      </c>
    </row>
    <row r="7897" spans="1:4">
      <c r="A7897">
        <v>5.81</v>
      </c>
      <c r="B7897">
        <v>43.861111111111114</v>
      </c>
      <c r="C7897">
        <v>0.56999999999999995</v>
      </c>
      <c r="D7897">
        <v>43.861111111111114</v>
      </c>
    </row>
    <row r="7898" spans="1:4">
      <c r="A7898">
        <v>5.81</v>
      </c>
      <c r="B7898">
        <v>43.866666666666667</v>
      </c>
      <c r="C7898">
        <v>0.56999999999999995</v>
      </c>
      <c r="D7898">
        <v>43.866666666666667</v>
      </c>
    </row>
    <row r="7899" spans="1:4">
      <c r="A7899">
        <v>5.81</v>
      </c>
      <c r="B7899">
        <v>43.872222222222227</v>
      </c>
      <c r="C7899">
        <v>0.56999999999999995</v>
      </c>
      <c r="D7899">
        <v>43.872222222222227</v>
      </c>
    </row>
    <row r="7900" spans="1:4">
      <c r="A7900">
        <v>5.81</v>
      </c>
      <c r="B7900">
        <v>43.877777777777773</v>
      </c>
      <c r="C7900">
        <v>0.56999999999999995</v>
      </c>
      <c r="D7900">
        <v>43.877777777777773</v>
      </c>
    </row>
    <row r="7901" spans="1:4">
      <c r="A7901">
        <v>5.81</v>
      </c>
      <c r="B7901">
        <v>43.883333333333333</v>
      </c>
      <c r="C7901">
        <v>0.56999999999999995</v>
      </c>
      <c r="D7901">
        <v>43.883333333333333</v>
      </c>
    </row>
    <row r="7902" spans="1:4">
      <c r="A7902">
        <v>5.81</v>
      </c>
      <c r="B7902">
        <v>43.888888888888886</v>
      </c>
      <c r="C7902">
        <v>0.56999999999999995</v>
      </c>
      <c r="D7902">
        <v>43.888888888888886</v>
      </c>
    </row>
    <row r="7903" spans="1:4">
      <c r="A7903">
        <v>5.81</v>
      </c>
      <c r="B7903">
        <v>43.894444444444446</v>
      </c>
      <c r="C7903">
        <v>0.56999999999999995</v>
      </c>
      <c r="D7903">
        <v>43.894444444444446</v>
      </c>
    </row>
    <row r="7904" spans="1:4">
      <c r="A7904">
        <v>5.81</v>
      </c>
      <c r="B7904">
        <v>43.9</v>
      </c>
      <c r="C7904">
        <v>0.57999999999999996</v>
      </c>
      <c r="D7904">
        <v>43.9</v>
      </c>
    </row>
    <row r="7905" spans="1:4">
      <c r="A7905">
        <v>5.81</v>
      </c>
      <c r="B7905">
        <v>43.905555555555559</v>
      </c>
      <c r="C7905">
        <v>0.57999999999999996</v>
      </c>
      <c r="D7905">
        <v>43.905555555555559</v>
      </c>
    </row>
    <row r="7906" spans="1:4">
      <c r="A7906">
        <v>5.81</v>
      </c>
      <c r="B7906">
        <v>43.911111111111104</v>
      </c>
      <c r="C7906">
        <v>0.57999999999999996</v>
      </c>
      <c r="D7906">
        <v>43.911111111111104</v>
      </c>
    </row>
    <row r="7907" spans="1:4">
      <c r="A7907">
        <v>5.82</v>
      </c>
      <c r="B7907">
        <v>43.916666666666664</v>
      </c>
      <c r="C7907">
        <v>0.57999999999999996</v>
      </c>
      <c r="D7907">
        <v>43.916666666666664</v>
      </c>
    </row>
    <row r="7908" spans="1:4">
      <c r="A7908">
        <v>5.82</v>
      </c>
      <c r="B7908">
        <v>43.922222222222224</v>
      </c>
      <c r="C7908">
        <v>0.57999999999999996</v>
      </c>
      <c r="D7908">
        <v>43.922222222222224</v>
      </c>
    </row>
    <row r="7909" spans="1:4">
      <c r="A7909">
        <v>5.82</v>
      </c>
      <c r="B7909">
        <v>43.927777777777777</v>
      </c>
      <c r="C7909">
        <v>0.57999999999999996</v>
      </c>
      <c r="D7909">
        <v>43.927777777777777</v>
      </c>
    </row>
    <row r="7910" spans="1:4">
      <c r="A7910">
        <v>5.82</v>
      </c>
      <c r="B7910">
        <v>43.933333333333337</v>
      </c>
      <c r="C7910">
        <v>0.57999999999999996</v>
      </c>
      <c r="D7910">
        <v>43.933333333333337</v>
      </c>
    </row>
    <row r="7911" spans="1:4">
      <c r="A7911">
        <v>5.82</v>
      </c>
      <c r="B7911">
        <v>43.93888888888889</v>
      </c>
      <c r="C7911">
        <v>0.57999999999999996</v>
      </c>
      <c r="D7911">
        <v>43.93888888888889</v>
      </c>
    </row>
    <row r="7912" spans="1:4">
      <c r="A7912">
        <v>5.82</v>
      </c>
      <c r="B7912">
        <v>43.94444444444445</v>
      </c>
      <c r="C7912">
        <v>0.57999999999999996</v>
      </c>
      <c r="D7912">
        <v>43.94444444444445</v>
      </c>
    </row>
    <row r="7913" spans="1:4">
      <c r="A7913">
        <v>5.82</v>
      </c>
      <c r="B7913">
        <v>43.949999999999996</v>
      </c>
      <c r="C7913">
        <v>0.57999999999999996</v>
      </c>
      <c r="D7913">
        <v>43.949999999999996</v>
      </c>
    </row>
    <row r="7914" spans="1:4">
      <c r="A7914">
        <v>5.82</v>
      </c>
      <c r="B7914">
        <v>43.955555555555556</v>
      </c>
      <c r="C7914">
        <v>0.56999999999999995</v>
      </c>
      <c r="D7914">
        <v>43.955555555555556</v>
      </c>
    </row>
    <row r="7915" spans="1:4">
      <c r="A7915">
        <v>5.82</v>
      </c>
      <c r="B7915">
        <v>43.961111111111109</v>
      </c>
      <c r="C7915">
        <v>0.56999999999999995</v>
      </c>
      <c r="D7915">
        <v>43.961111111111109</v>
      </c>
    </row>
    <row r="7916" spans="1:4">
      <c r="A7916">
        <v>5.82</v>
      </c>
      <c r="B7916">
        <v>43.966666666666669</v>
      </c>
      <c r="C7916">
        <v>0.56999999999999995</v>
      </c>
      <c r="D7916">
        <v>43.966666666666669</v>
      </c>
    </row>
    <row r="7917" spans="1:4">
      <c r="A7917">
        <v>5.82</v>
      </c>
      <c r="B7917">
        <v>43.972222222222221</v>
      </c>
      <c r="C7917">
        <v>0.56999999999999995</v>
      </c>
      <c r="D7917">
        <v>43.972222222222221</v>
      </c>
    </row>
    <row r="7918" spans="1:4">
      <c r="A7918">
        <v>5.82</v>
      </c>
      <c r="B7918">
        <v>43.977777777777781</v>
      </c>
      <c r="C7918">
        <v>0.56999999999999995</v>
      </c>
      <c r="D7918">
        <v>43.977777777777781</v>
      </c>
    </row>
    <row r="7919" spans="1:4">
      <c r="A7919">
        <v>5.82</v>
      </c>
      <c r="B7919">
        <v>43.983333333333327</v>
      </c>
      <c r="C7919">
        <v>0.56999999999999995</v>
      </c>
      <c r="D7919">
        <v>43.983333333333327</v>
      </c>
    </row>
    <row r="7920" spans="1:4">
      <c r="A7920">
        <v>5.82</v>
      </c>
      <c r="B7920">
        <v>43.988888888888887</v>
      </c>
      <c r="C7920">
        <v>0.56999999999999995</v>
      </c>
      <c r="D7920">
        <v>43.988888888888887</v>
      </c>
    </row>
    <row r="7921" spans="1:4">
      <c r="A7921">
        <v>5.82</v>
      </c>
      <c r="B7921">
        <v>43.99444444444444</v>
      </c>
      <c r="C7921">
        <v>0.56999999999999995</v>
      </c>
      <c r="D7921">
        <v>43.99444444444444</v>
      </c>
    </row>
    <row r="7922" spans="1:4">
      <c r="A7922">
        <v>5.82</v>
      </c>
      <c r="B7922">
        <v>44</v>
      </c>
      <c r="C7922">
        <v>0.57999999999999996</v>
      </c>
      <c r="D7922">
        <v>44</v>
      </c>
    </row>
    <row r="7923" spans="1:4">
      <c r="A7923">
        <v>5.82</v>
      </c>
      <c r="B7923">
        <v>44.00555555555556</v>
      </c>
      <c r="C7923">
        <v>0.57999999999999996</v>
      </c>
      <c r="D7923">
        <v>44.00555555555556</v>
      </c>
    </row>
    <row r="7924" spans="1:4">
      <c r="A7924">
        <v>5.82</v>
      </c>
      <c r="B7924">
        <v>44.011111111111113</v>
      </c>
      <c r="C7924">
        <v>0.57999999999999996</v>
      </c>
      <c r="D7924">
        <v>44.011111111111113</v>
      </c>
    </row>
    <row r="7925" spans="1:4">
      <c r="A7925">
        <v>5.82</v>
      </c>
      <c r="B7925">
        <v>44.016666666666673</v>
      </c>
      <c r="C7925">
        <v>0.57999999999999996</v>
      </c>
      <c r="D7925">
        <v>44.016666666666673</v>
      </c>
    </row>
    <row r="7926" spans="1:4">
      <c r="A7926">
        <v>5.82</v>
      </c>
      <c r="B7926">
        <v>44.022222222222219</v>
      </c>
      <c r="C7926">
        <v>0.57999999999999996</v>
      </c>
      <c r="D7926">
        <v>44.022222222222219</v>
      </c>
    </row>
    <row r="7927" spans="1:4">
      <c r="A7927">
        <v>5.82</v>
      </c>
      <c r="B7927">
        <v>44.027777777777779</v>
      </c>
      <c r="C7927">
        <v>0.57999999999999996</v>
      </c>
      <c r="D7927">
        <v>44.027777777777779</v>
      </c>
    </row>
    <row r="7928" spans="1:4">
      <c r="A7928">
        <v>5.82</v>
      </c>
      <c r="B7928">
        <v>44.033333333333331</v>
      </c>
      <c r="C7928">
        <v>0.57999999999999996</v>
      </c>
      <c r="D7928">
        <v>44.033333333333331</v>
      </c>
    </row>
    <row r="7929" spans="1:4">
      <c r="A7929">
        <v>5.82</v>
      </c>
      <c r="B7929">
        <v>44.038888888888891</v>
      </c>
      <c r="C7929">
        <v>0.57999999999999996</v>
      </c>
      <c r="D7929">
        <v>44.038888888888891</v>
      </c>
    </row>
    <row r="7930" spans="1:4">
      <c r="A7930">
        <v>5.82</v>
      </c>
      <c r="B7930">
        <v>44.044444444444444</v>
      </c>
      <c r="C7930">
        <v>0.57999999999999996</v>
      </c>
      <c r="D7930">
        <v>44.044444444444444</v>
      </c>
    </row>
    <row r="7931" spans="1:4">
      <c r="A7931">
        <v>5.82</v>
      </c>
      <c r="B7931">
        <v>44.050000000000004</v>
      </c>
      <c r="C7931">
        <v>0.57999999999999996</v>
      </c>
      <c r="D7931">
        <v>44.050000000000004</v>
      </c>
    </row>
    <row r="7932" spans="1:4">
      <c r="A7932">
        <v>5.82</v>
      </c>
      <c r="B7932">
        <v>44.05555555555555</v>
      </c>
      <c r="C7932">
        <v>0.57999999999999996</v>
      </c>
      <c r="D7932">
        <v>44.05555555555555</v>
      </c>
    </row>
    <row r="7933" spans="1:4">
      <c r="A7933">
        <v>5.81</v>
      </c>
      <c r="B7933">
        <v>44.06111111111111</v>
      </c>
      <c r="C7933">
        <v>0.57999999999999996</v>
      </c>
      <c r="D7933">
        <v>44.06111111111111</v>
      </c>
    </row>
    <row r="7934" spans="1:4">
      <c r="A7934">
        <v>5.81</v>
      </c>
      <c r="B7934">
        <v>44.066666666666663</v>
      </c>
      <c r="C7934">
        <v>0.57999999999999996</v>
      </c>
      <c r="D7934">
        <v>44.066666666666663</v>
      </c>
    </row>
    <row r="7935" spans="1:4">
      <c r="A7935">
        <v>5.81</v>
      </c>
      <c r="B7935">
        <v>44.072222222222223</v>
      </c>
      <c r="C7935">
        <v>0.57999999999999996</v>
      </c>
      <c r="D7935">
        <v>44.072222222222223</v>
      </c>
    </row>
    <row r="7936" spans="1:4">
      <c r="A7936">
        <v>5.81</v>
      </c>
      <c r="B7936">
        <v>44.077777777777776</v>
      </c>
      <c r="C7936">
        <v>0.57999999999999996</v>
      </c>
      <c r="D7936">
        <v>44.077777777777776</v>
      </c>
    </row>
    <row r="7937" spans="1:4">
      <c r="A7937">
        <v>5.8</v>
      </c>
      <c r="B7937">
        <v>44.083333333333336</v>
      </c>
      <c r="C7937">
        <v>0.57999999999999996</v>
      </c>
      <c r="D7937">
        <v>44.083333333333336</v>
      </c>
    </row>
    <row r="7938" spans="1:4">
      <c r="A7938">
        <v>5.8</v>
      </c>
      <c r="B7938">
        <v>44.088888888888896</v>
      </c>
      <c r="C7938">
        <v>0.56999999999999995</v>
      </c>
      <c r="D7938">
        <v>44.088888888888896</v>
      </c>
    </row>
    <row r="7939" spans="1:4">
      <c r="A7939">
        <v>5.79</v>
      </c>
      <c r="B7939">
        <v>44.094444444444441</v>
      </c>
      <c r="C7939">
        <v>0.56999999999999995</v>
      </c>
      <c r="D7939">
        <v>44.094444444444441</v>
      </c>
    </row>
    <row r="7940" spans="1:4">
      <c r="A7940">
        <v>5.79</v>
      </c>
      <c r="B7940">
        <v>44.1</v>
      </c>
      <c r="C7940">
        <v>0.57999999999999996</v>
      </c>
      <c r="D7940">
        <v>44.1</v>
      </c>
    </row>
    <row r="7941" spans="1:4">
      <c r="A7941">
        <v>5.79</v>
      </c>
      <c r="B7941">
        <v>44.105555555555554</v>
      </c>
      <c r="C7941">
        <v>0.57999999999999996</v>
      </c>
      <c r="D7941">
        <v>44.105555555555554</v>
      </c>
    </row>
    <row r="7942" spans="1:4">
      <c r="A7942">
        <v>5.79</v>
      </c>
      <c r="B7942">
        <v>44.111111111111114</v>
      </c>
      <c r="C7942">
        <v>0.57999999999999996</v>
      </c>
      <c r="D7942">
        <v>44.111111111111114</v>
      </c>
    </row>
    <row r="7943" spans="1:4">
      <c r="A7943">
        <v>5.79</v>
      </c>
      <c r="B7943">
        <v>44.116666666666667</v>
      </c>
      <c r="C7943">
        <v>0.57999999999999996</v>
      </c>
      <c r="D7943">
        <v>44.116666666666667</v>
      </c>
    </row>
    <row r="7944" spans="1:4">
      <c r="A7944">
        <v>5.79</v>
      </c>
      <c r="B7944">
        <v>44.122222222222227</v>
      </c>
      <c r="C7944">
        <v>0.57999999999999996</v>
      </c>
      <c r="D7944">
        <v>44.122222222222227</v>
      </c>
    </row>
    <row r="7945" spans="1:4">
      <c r="A7945">
        <v>5.79</v>
      </c>
      <c r="B7945">
        <v>44.127777777777773</v>
      </c>
      <c r="C7945">
        <v>0.57999999999999996</v>
      </c>
      <c r="D7945">
        <v>44.127777777777773</v>
      </c>
    </row>
    <row r="7946" spans="1:4">
      <c r="A7946">
        <v>5.79</v>
      </c>
      <c r="B7946">
        <v>44.133333333333333</v>
      </c>
      <c r="C7946">
        <v>0.57999999999999996</v>
      </c>
      <c r="D7946">
        <v>44.133333333333333</v>
      </c>
    </row>
    <row r="7947" spans="1:4">
      <c r="A7947">
        <v>5.79</v>
      </c>
      <c r="B7947">
        <v>44.138888888888886</v>
      </c>
      <c r="C7947">
        <v>0.57999999999999996</v>
      </c>
      <c r="D7947">
        <v>44.138888888888886</v>
      </c>
    </row>
    <row r="7948" spans="1:4">
      <c r="A7948">
        <v>5.79</v>
      </c>
      <c r="B7948">
        <v>44.144444444444446</v>
      </c>
      <c r="C7948">
        <v>0.57999999999999996</v>
      </c>
      <c r="D7948">
        <v>44.144444444444446</v>
      </c>
    </row>
    <row r="7949" spans="1:4">
      <c r="A7949">
        <v>5.79</v>
      </c>
      <c r="B7949">
        <v>44.15</v>
      </c>
      <c r="C7949">
        <v>0.59</v>
      </c>
      <c r="D7949">
        <v>44.15</v>
      </c>
    </row>
    <row r="7950" spans="1:4">
      <c r="A7950">
        <v>5.79</v>
      </c>
      <c r="B7950">
        <v>44.155555555555559</v>
      </c>
      <c r="C7950">
        <v>0.59</v>
      </c>
      <c r="D7950">
        <v>44.155555555555559</v>
      </c>
    </row>
    <row r="7951" spans="1:4">
      <c r="A7951">
        <v>5.79</v>
      </c>
      <c r="B7951">
        <v>44.161111111111104</v>
      </c>
      <c r="C7951">
        <v>0.59</v>
      </c>
      <c r="D7951">
        <v>44.161111111111104</v>
      </c>
    </row>
    <row r="7952" spans="1:4">
      <c r="A7952">
        <v>5.79</v>
      </c>
      <c r="B7952">
        <v>44.166666666666664</v>
      </c>
      <c r="C7952">
        <v>0.59</v>
      </c>
      <c r="D7952">
        <v>44.166666666666664</v>
      </c>
    </row>
    <row r="7953" spans="1:4">
      <c r="A7953">
        <v>5.79</v>
      </c>
      <c r="B7953">
        <v>44.172222222222224</v>
      </c>
      <c r="C7953">
        <v>0.59</v>
      </c>
      <c r="D7953">
        <v>44.172222222222224</v>
      </c>
    </row>
    <row r="7954" spans="1:4">
      <c r="A7954">
        <v>5.79</v>
      </c>
      <c r="B7954">
        <v>44.177777777777777</v>
      </c>
      <c r="C7954">
        <v>0.59</v>
      </c>
      <c r="D7954">
        <v>44.177777777777777</v>
      </c>
    </row>
    <row r="7955" spans="1:4">
      <c r="A7955">
        <v>5.8</v>
      </c>
      <c r="B7955">
        <v>44.183333333333337</v>
      </c>
      <c r="C7955">
        <v>0.59</v>
      </c>
      <c r="D7955">
        <v>44.183333333333337</v>
      </c>
    </row>
    <row r="7956" spans="1:4">
      <c r="A7956">
        <v>5.8</v>
      </c>
      <c r="B7956">
        <v>44.18888888888889</v>
      </c>
      <c r="C7956">
        <v>0.59</v>
      </c>
      <c r="D7956">
        <v>44.18888888888889</v>
      </c>
    </row>
    <row r="7957" spans="1:4">
      <c r="A7957">
        <v>5.8</v>
      </c>
      <c r="B7957">
        <v>44.19444444444445</v>
      </c>
      <c r="C7957">
        <v>0.59</v>
      </c>
      <c r="D7957">
        <v>44.19444444444445</v>
      </c>
    </row>
    <row r="7958" spans="1:4">
      <c r="A7958">
        <v>5.8</v>
      </c>
      <c r="B7958">
        <v>44.199999999999996</v>
      </c>
      <c r="C7958">
        <v>0.59</v>
      </c>
      <c r="D7958">
        <v>44.199999999999996</v>
      </c>
    </row>
    <row r="7959" spans="1:4">
      <c r="A7959">
        <v>5.8</v>
      </c>
      <c r="B7959">
        <v>44.205555555555556</v>
      </c>
      <c r="C7959">
        <v>0.59</v>
      </c>
      <c r="D7959">
        <v>44.205555555555556</v>
      </c>
    </row>
    <row r="7960" spans="1:4">
      <c r="A7960">
        <v>5.8</v>
      </c>
      <c r="B7960">
        <v>44.211111111111109</v>
      </c>
      <c r="C7960">
        <v>0.59</v>
      </c>
      <c r="D7960">
        <v>44.211111111111109</v>
      </c>
    </row>
    <row r="7961" spans="1:4">
      <c r="A7961">
        <v>5.8</v>
      </c>
      <c r="B7961">
        <v>44.216666666666669</v>
      </c>
      <c r="C7961">
        <v>0.59</v>
      </c>
      <c r="D7961">
        <v>44.216666666666669</v>
      </c>
    </row>
    <row r="7962" spans="1:4">
      <c r="A7962">
        <v>5.8</v>
      </c>
      <c r="B7962">
        <v>44.222222222222221</v>
      </c>
      <c r="C7962">
        <v>0.57999999999999996</v>
      </c>
      <c r="D7962">
        <v>44.222222222222221</v>
      </c>
    </row>
    <row r="7963" spans="1:4">
      <c r="A7963">
        <v>5.8</v>
      </c>
      <c r="B7963">
        <v>44.227777777777781</v>
      </c>
      <c r="C7963">
        <v>0.57999999999999996</v>
      </c>
      <c r="D7963">
        <v>44.227777777777781</v>
      </c>
    </row>
    <row r="7964" spans="1:4">
      <c r="A7964">
        <v>5.8</v>
      </c>
      <c r="B7964">
        <v>44.233333333333327</v>
      </c>
      <c r="C7964">
        <v>0.57999999999999996</v>
      </c>
      <c r="D7964">
        <v>44.233333333333327</v>
      </c>
    </row>
    <row r="7965" spans="1:4">
      <c r="A7965">
        <v>5.8</v>
      </c>
      <c r="B7965">
        <v>44.238888888888887</v>
      </c>
      <c r="C7965">
        <v>0.57999999999999996</v>
      </c>
      <c r="D7965">
        <v>44.238888888888887</v>
      </c>
    </row>
    <row r="7966" spans="1:4">
      <c r="A7966">
        <v>5.8</v>
      </c>
      <c r="B7966">
        <v>44.24444444444444</v>
      </c>
      <c r="C7966">
        <v>0.57999999999999996</v>
      </c>
      <c r="D7966">
        <v>44.24444444444444</v>
      </c>
    </row>
    <row r="7967" spans="1:4">
      <c r="A7967">
        <v>5.79</v>
      </c>
      <c r="B7967">
        <v>44.25</v>
      </c>
      <c r="C7967">
        <v>0.57999999999999996</v>
      </c>
      <c r="D7967">
        <v>44.25</v>
      </c>
    </row>
    <row r="7968" spans="1:4">
      <c r="A7968">
        <v>5.79</v>
      </c>
      <c r="B7968">
        <v>44.25555555555556</v>
      </c>
      <c r="C7968">
        <v>0.57999999999999996</v>
      </c>
      <c r="D7968">
        <v>44.25555555555556</v>
      </c>
    </row>
    <row r="7969" spans="1:4">
      <c r="A7969">
        <v>5.79</v>
      </c>
      <c r="B7969">
        <v>44.261111111111113</v>
      </c>
      <c r="C7969">
        <v>0.57999999999999996</v>
      </c>
      <c r="D7969">
        <v>44.261111111111113</v>
      </c>
    </row>
    <row r="7970" spans="1:4">
      <c r="A7970">
        <v>5.79</v>
      </c>
      <c r="B7970">
        <v>44.266666666666673</v>
      </c>
      <c r="C7970">
        <v>0.57999999999999996</v>
      </c>
      <c r="D7970">
        <v>44.266666666666673</v>
      </c>
    </row>
    <row r="7971" spans="1:4">
      <c r="A7971">
        <v>5.8</v>
      </c>
      <c r="B7971">
        <v>44.272222222222219</v>
      </c>
      <c r="C7971">
        <v>0.57999999999999996</v>
      </c>
      <c r="D7971">
        <v>44.272222222222219</v>
      </c>
    </row>
    <row r="7972" spans="1:4">
      <c r="A7972">
        <v>5.8</v>
      </c>
      <c r="B7972">
        <v>44.277777777777779</v>
      </c>
      <c r="C7972">
        <v>0.56999999999999995</v>
      </c>
      <c r="D7972">
        <v>44.277777777777779</v>
      </c>
    </row>
    <row r="7973" spans="1:4">
      <c r="A7973">
        <v>5.8</v>
      </c>
      <c r="B7973">
        <v>44.283333333333331</v>
      </c>
      <c r="C7973">
        <v>0.56999999999999995</v>
      </c>
      <c r="D7973">
        <v>44.283333333333331</v>
      </c>
    </row>
    <row r="7974" spans="1:4">
      <c r="A7974">
        <v>5.8</v>
      </c>
      <c r="B7974">
        <v>44.288888888888891</v>
      </c>
      <c r="C7974">
        <v>0.56999999999999995</v>
      </c>
      <c r="D7974">
        <v>44.288888888888891</v>
      </c>
    </row>
    <row r="7975" spans="1:4">
      <c r="A7975">
        <v>5.8</v>
      </c>
      <c r="B7975">
        <v>44.294444444444444</v>
      </c>
      <c r="C7975">
        <v>0.56999999999999995</v>
      </c>
      <c r="D7975">
        <v>44.294444444444444</v>
      </c>
    </row>
    <row r="7976" spans="1:4">
      <c r="A7976">
        <v>5.8</v>
      </c>
      <c r="B7976">
        <v>44.300000000000004</v>
      </c>
      <c r="C7976">
        <v>0.56999999999999995</v>
      </c>
      <c r="D7976">
        <v>44.300000000000004</v>
      </c>
    </row>
    <row r="7977" spans="1:4">
      <c r="A7977">
        <v>5.8</v>
      </c>
      <c r="B7977">
        <v>44.30555555555555</v>
      </c>
      <c r="C7977">
        <v>0.56999999999999995</v>
      </c>
      <c r="D7977">
        <v>44.30555555555555</v>
      </c>
    </row>
    <row r="7978" spans="1:4">
      <c r="A7978">
        <v>5.8</v>
      </c>
      <c r="B7978">
        <v>44.31111111111111</v>
      </c>
      <c r="C7978">
        <v>0.56999999999999995</v>
      </c>
      <c r="D7978">
        <v>44.31111111111111</v>
      </c>
    </row>
    <row r="7979" spans="1:4">
      <c r="A7979">
        <v>5.8</v>
      </c>
      <c r="B7979">
        <v>44.316666666666663</v>
      </c>
      <c r="C7979">
        <v>0.56999999999999995</v>
      </c>
      <c r="D7979">
        <v>44.316666666666663</v>
      </c>
    </row>
    <row r="7980" spans="1:4">
      <c r="A7980">
        <v>5.8</v>
      </c>
      <c r="B7980">
        <v>44.322222222222223</v>
      </c>
      <c r="C7980">
        <v>0.56000000000000005</v>
      </c>
      <c r="D7980">
        <v>44.322222222222223</v>
      </c>
    </row>
    <row r="7981" spans="1:4">
      <c r="A7981">
        <v>5.8</v>
      </c>
      <c r="B7981">
        <v>44.327777777777776</v>
      </c>
      <c r="C7981">
        <v>0.56000000000000005</v>
      </c>
      <c r="D7981">
        <v>44.327777777777776</v>
      </c>
    </row>
    <row r="7982" spans="1:4">
      <c r="A7982">
        <v>5.8</v>
      </c>
      <c r="B7982">
        <v>44.333333333333336</v>
      </c>
      <c r="C7982">
        <v>0.56999999999999995</v>
      </c>
      <c r="D7982">
        <v>44.333333333333336</v>
      </c>
    </row>
    <row r="7983" spans="1:4">
      <c r="A7983">
        <v>5.8</v>
      </c>
      <c r="B7983">
        <v>44.338888888888896</v>
      </c>
      <c r="C7983">
        <v>0.56999999999999995</v>
      </c>
      <c r="D7983">
        <v>44.338888888888896</v>
      </c>
    </row>
    <row r="7984" spans="1:4">
      <c r="A7984">
        <v>5.8</v>
      </c>
      <c r="B7984">
        <v>44.344444444444441</v>
      </c>
      <c r="C7984">
        <v>0.56999999999999995</v>
      </c>
      <c r="D7984">
        <v>44.344444444444441</v>
      </c>
    </row>
    <row r="7985" spans="1:4">
      <c r="A7985">
        <v>5.8</v>
      </c>
      <c r="B7985">
        <v>44.35</v>
      </c>
      <c r="C7985">
        <v>0.56999999999999995</v>
      </c>
      <c r="D7985">
        <v>44.35</v>
      </c>
    </row>
    <row r="7986" spans="1:4">
      <c r="A7986">
        <v>5.8</v>
      </c>
      <c r="B7986">
        <v>44.355555555555554</v>
      </c>
      <c r="C7986">
        <v>0.56999999999999995</v>
      </c>
      <c r="D7986">
        <v>44.355555555555554</v>
      </c>
    </row>
    <row r="7987" spans="1:4">
      <c r="A7987">
        <v>5.8</v>
      </c>
      <c r="B7987">
        <v>44.361111111111114</v>
      </c>
      <c r="C7987">
        <v>0.56999999999999995</v>
      </c>
      <c r="D7987">
        <v>44.361111111111114</v>
      </c>
    </row>
    <row r="7988" spans="1:4">
      <c r="A7988">
        <v>5.8</v>
      </c>
      <c r="B7988">
        <v>44.366666666666667</v>
      </c>
      <c r="C7988">
        <v>0.57999999999999996</v>
      </c>
      <c r="D7988">
        <v>44.366666666666667</v>
      </c>
    </row>
    <row r="7989" spans="1:4">
      <c r="A7989">
        <v>5.8</v>
      </c>
      <c r="B7989">
        <v>44.372222222222227</v>
      </c>
      <c r="C7989">
        <v>0.57999999999999996</v>
      </c>
      <c r="D7989">
        <v>44.372222222222227</v>
      </c>
    </row>
    <row r="7990" spans="1:4">
      <c r="A7990">
        <v>5.8</v>
      </c>
      <c r="B7990">
        <v>44.377777777777773</v>
      </c>
      <c r="C7990">
        <v>0.59</v>
      </c>
      <c r="D7990">
        <v>44.377777777777773</v>
      </c>
    </row>
    <row r="7991" spans="1:4">
      <c r="A7991">
        <v>5.8</v>
      </c>
      <c r="B7991">
        <v>44.383333333333333</v>
      </c>
      <c r="C7991">
        <v>0.59</v>
      </c>
      <c r="D7991">
        <v>44.383333333333333</v>
      </c>
    </row>
    <row r="7992" spans="1:4">
      <c r="A7992">
        <v>5.8</v>
      </c>
      <c r="B7992">
        <v>44.388888888888886</v>
      </c>
      <c r="C7992">
        <v>0.59</v>
      </c>
      <c r="D7992">
        <v>44.388888888888886</v>
      </c>
    </row>
    <row r="7993" spans="1:4">
      <c r="A7993">
        <v>5.8</v>
      </c>
      <c r="B7993">
        <v>44.394444444444446</v>
      </c>
      <c r="C7993">
        <v>0.59</v>
      </c>
      <c r="D7993">
        <v>44.394444444444446</v>
      </c>
    </row>
    <row r="7994" spans="1:4">
      <c r="A7994">
        <v>5.8</v>
      </c>
      <c r="B7994">
        <v>44.4</v>
      </c>
      <c r="C7994">
        <v>0.57999999999999996</v>
      </c>
      <c r="D7994">
        <v>44.4</v>
      </c>
    </row>
    <row r="7995" spans="1:4">
      <c r="A7995">
        <v>5.8</v>
      </c>
      <c r="B7995">
        <v>44.405555555555559</v>
      </c>
      <c r="C7995">
        <v>0.57999999999999996</v>
      </c>
      <c r="D7995">
        <v>44.405555555555559</v>
      </c>
    </row>
    <row r="7996" spans="1:4">
      <c r="A7996">
        <v>5.8</v>
      </c>
      <c r="B7996">
        <v>44.411111111111104</v>
      </c>
      <c r="C7996">
        <v>0.57999999999999996</v>
      </c>
      <c r="D7996">
        <v>44.411111111111104</v>
      </c>
    </row>
    <row r="7997" spans="1:4">
      <c r="A7997">
        <v>5.8</v>
      </c>
      <c r="B7997">
        <v>44.416666666666664</v>
      </c>
      <c r="C7997">
        <v>0.57999999999999996</v>
      </c>
      <c r="D7997">
        <v>44.416666666666664</v>
      </c>
    </row>
    <row r="7998" spans="1:4">
      <c r="A7998">
        <v>5.8</v>
      </c>
      <c r="B7998">
        <v>44.422222222222224</v>
      </c>
      <c r="C7998">
        <v>0.57999999999999996</v>
      </c>
      <c r="D7998">
        <v>44.422222222222224</v>
      </c>
    </row>
    <row r="7999" spans="1:4">
      <c r="A7999">
        <v>5.8</v>
      </c>
      <c r="B7999">
        <v>44.427777777777777</v>
      </c>
      <c r="C7999">
        <v>0.57999999999999996</v>
      </c>
      <c r="D7999">
        <v>44.427777777777777</v>
      </c>
    </row>
    <row r="8000" spans="1:4">
      <c r="A8000">
        <v>5.8</v>
      </c>
      <c r="B8000">
        <v>44.433333333333337</v>
      </c>
      <c r="C8000">
        <v>0.57999999999999996</v>
      </c>
      <c r="D8000">
        <v>44.433333333333337</v>
      </c>
    </row>
    <row r="8001" spans="1:4">
      <c r="A8001">
        <v>5.8</v>
      </c>
      <c r="B8001">
        <v>44.43888888888889</v>
      </c>
      <c r="C8001">
        <v>0.57999999999999996</v>
      </c>
      <c r="D8001">
        <v>44.43888888888889</v>
      </c>
    </row>
    <row r="8002" spans="1:4">
      <c r="A8002">
        <v>5.8</v>
      </c>
      <c r="B8002">
        <v>44.44444444444445</v>
      </c>
      <c r="C8002">
        <v>0.57999999999999996</v>
      </c>
      <c r="D8002">
        <v>44.44444444444445</v>
      </c>
    </row>
    <row r="8003" spans="1:4">
      <c r="A8003">
        <v>5.8</v>
      </c>
      <c r="B8003">
        <v>44.449999999999996</v>
      </c>
      <c r="C8003">
        <v>0.57999999999999996</v>
      </c>
      <c r="D8003">
        <v>44.449999999999996</v>
      </c>
    </row>
    <row r="8004" spans="1:4">
      <c r="A8004">
        <v>5.8</v>
      </c>
      <c r="B8004">
        <v>44.455555555555556</v>
      </c>
      <c r="C8004">
        <v>0.57999999999999996</v>
      </c>
      <c r="D8004">
        <v>44.455555555555556</v>
      </c>
    </row>
    <row r="8005" spans="1:4">
      <c r="A8005">
        <v>5.8</v>
      </c>
      <c r="B8005">
        <v>44.461111111111109</v>
      </c>
      <c r="C8005">
        <v>0.57999999999999996</v>
      </c>
      <c r="D8005">
        <v>44.461111111111109</v>
      </c>
    </row>
    <row r="8006" spans="1:4">
      <c r="A8006">
        <v>5.8</v>
      </c>
      <c r="B8006">
        <v>44.466666666666669</v>
      </c>
      <c r="C8006">
        <v>0.57999999999999996</v>
      </c>
      <c r="D8006">
        <v>44.466666666666669</v>
      </c>
    </row>
    <row r="8007" spans="1:4">
      <c r="A8007">
        <v>5.8</v>
      </c>
      <c r="B8007">
        <v>44.472222222222221</v>
      </c>
      <c r="C8007">
        <v>0.57999999999999996</v>
      </c>
      <c r="D8007">
        <v>44.472222222222221</v>
      </c>
    </row>
    <row r="8008" spans="1:4">
      <c r="A8008">
        <v>5.8</v>
      </c>
      <c r="B8008">
        <v>44.477777777777781</v>
      </c>
      <c r="C8008">
        <v>0.57999999999999996</v>
      </c>
      <c r="D8008">
        <v>44.477777777777781</v>
      </c>
    </row>
    <row r="8009" spans="1:4">
      <c r="A8009">
        <v>5.8</v>
      </c>
      <c r="B8009">
        <v>44.483333333333327</v>
      </c>
      <c r="C8009">
        <v>0.57999999999999996</v>
      </c>
      <c r="D8009">
        <v>44.483333333333327</v>
      </c>
    </row>
    <row r="8010" spans="1:4">
      <c r="A8010">
        <v>5.8</v>
      </c>
      <c r="B8010">
        <v>44.488888888888887</v>
      </c>
      <c r="C8010">
        <v>0.57999999999999996</v>
      </c>
      <c r="D8010">
        <v>44.488888888888887</v>
      </c>
    </row>
    <row r="8011" spans="1:4">
      <c r="A8011">
        <v>5.8</v>
      </c>
      <c r="B8011">
        <v>44.49444444444444</v>
      </c>
      <c r="C8011">
        <v>0.57999999999999996</v>
      </c>
      <c r="D8011">
        <v>44.49444444444444</v>
      </c>
    </row>
    <row r="8012" spans="1:4">
      <c r="A8012">
        <v>5.8</v>
      </c>
      <c r="B8012">
        <v>44.5</v>
      </c>
      <c r="C8012">
        <v>0.56999999999999995</v>
      </c>
      <c r="D8012">
        <v>44.5</v>
      </c>
    </row>
    <row r="8013" spans="1:4">
      <c r="A8013">
        <v>5.8</v>
      </c>
      <c r="B8013">
        <v>44.50555555555556</v>
      </c>
      <c r="C8013">
        <v>0.56999999999999995</v>
      </c>
      <c r="D8013">
        <v>44.50555555555556</v>
      </c>
    </row>
    <row r="8014" spans="1:4">
      <c r="A8014">
        <v>5.8</v>
      </c>
      <c r="B8014">
        <v>44.511111111111113</v>
      </c>
      <c r="C8014">
        <v>0.56999999999999995</v>
      </c>
      <c r="D8014">
        <v>44.511111111111113</v>
      </c>
    </row>
    <row r="8015" spans="1:4">
      <c r="A8015">
        <v>5.8</v>
      </c>
      <c r="B8015">
        <v>44.516666666666673</v>
      </c>
      <c r="C8015">
        <v>0.56999999999999995</v>
      </c>
      <c r="D8015">
        <v>44.516666666666673</v>
      </c>
    </row>
    <row r="8016" spans="1:4">
      <c r="A8016">
        <v>5.8</v>
      </c>
      <c r="B8016">
        <v>44.522222222222219</v>
      </c>
      <c r="C8016">
        <v>0.56999999999999995</v>
      </c>
      <c r="D8016">
        <v>44.522222222222219</v>
      </c>
    </row>
    <row r="8017" spans="1:4">
      <c r="A8017">
        <v>5.8</v>
      </c>
      <c r="B8017">
        <v>44.527777777777779</v>
      </c>
      <c r="C8017">
        <v>0.56999999999999995</v>
      </c>
      <c r="D8017">
        <v>44.527777777777779</v>
      </c>
    </row>
    <row r="8018" spans="1:4">
      <c r="A8018">
        <v>5.81</v>
      </c>
      <c r="B8018">
        <v>44.533333333333331</v>
      </c>
      <c r="C8018">
        <v>0.56999999999999995</v>
      </c>
      <c r="D8018">
        <v>44.533333333333331</v>
      </c>
    </row>
    <row r="8019" spans="1:4">
      <c r="A8019">
        <v>5.81</v>
      </c>
      <c r="B8019">
        <v>44.538888888888891</v>
      </c>
      <c r="C8019">
        <v>0.56999999999999995</v>
      </c>
      <c r="D8019">
        <v>44.538888888888891</v>
      </c>
    </row>
    <row r="8020" spans="1:4">
      <c r="A8020">
        <v>5.81</v>
      </c>
      <c r="B8020">
        <v>44.544444444444444</v>
      </c>
      <c r="C8020">
        <v>0.56999999999999995</v>
      </c>
      <c r="D8020">
        <v>44.544444444444444</v>
      </c>
    </row>
    <row r="8021" spans="1:4">
      <c r="A8021">
        <v>5.81</v>
      </c>
      <c r="B8021">
        <v>44.550000000000004</v>
      </c>
      <c r="C8021">
        <v>0.56999999999999995</v>
      </c>
      <c r="D8021">
        <v>44.550000000000004</v>
      </c>
    </row>
    <row r="8022" spans="1:4">
      <c r="A8022">
        <v>5.81</v>
      </c>
      <c r="B8022">
        <v>44.55555555555555</v>
      </c>
      <c r="C8022">
        <v>0.56999999999999995</v>
      </c>
      <c r="D8022">
        <v>44.55555555555555</v>
      </c>
    </row>
    <row r="8023" spans="1:4">
      <c r="A8023">
        <v>5.81</v>
      </c>
      <c r="B8023">
        <v>44.56111111111111</v>
      </c>
      <c r="C8023">
        <v>0.56999999999999995</v>
      </c>
      <c r="D8023">
        <v>44.56111111111111</v>
      </c>
    </row>
    <row r="8024" spans="1:4">
      <c r="A8024">
        <v>5.81</v>
      </c>
      <c r="B8024">
        <v>44.566666666666663</v>
      </c>
      <c r="C8024">
        <v>0.56999999999999995</v>
      </c>
      <c r="D8024">
        <v>44.566666666666663</v>
      </c>
    </row>
    <row r="8025" spans="1:4">
      <c r="A8025">
        <v>5.81</v>
      </c>
      <c r="B8025">
        <v>44.572222222222223</v>
      </c>
      <c r="C8025">
        <v>0.56999999999999995</v>
      </c>
      <c r="D8025">
        <v>44.572222222222223</v>
      </c>
    </row>
    <row r="8026" spans="1:4">
      <c r="A8026">
        <v>5.81</v>
      </c>
      <c r="B8026">
        <v>44.577777777777776</v>
      </c>
      <c r="C8026">
        <v>0.56999999999999995</v>
      </c>
      <c r="D8026">
        <v>44.577777777777776</v>
      </c>
    </row>
    <row r="8027" spans="1:4">
      <c r="A8027">
        <v>5.81</v>
      </c>
      <c r="B8027">
        <v>44.583333333333336</v>
      </c>
      <c r="C8027">
        <v>0.56999999999999995</v>
      </c>
      <c r="D8027">
        <v>44.583333333333336</v>
      </c>
    </row>
    <row r="8028" spans="1:4">
      <c r="A8028">
        <v>5.81</v>
      </c>
      <c r="B8028">
        <v>44.588888888888896</v>
      </c>
      <c r="C8028">
        <v>0.56999999999999995</v>
      </c>
      <c r="D8028">
        <v>44.588888888888896</v>
      </c>
    </row>
    <row r="8029" spans="1:4">
      <c r="A8029">
        <v>5.81</v>
      </c>
      <c r="B8029">
        <v>44.594444444444441</v>
      </c>
      <c r="C8029">
        <v>0.56999999999999995</v>
      </c>
      <c r="D8029">
        <v>44.594444444444441</v>
      </c>
    </row>
    <row r="8030" spans="1:4">
      <c r="A8030">
        <v>5.81</v>
      </c>
      <c r="B8030">
        <v>44.6</v>
      </c>
      <c r="C8030">
        <v>0.56999999999999995</v>
      </c>
      <c r="D8030">
        <v>44.6</v>
      </c>
    </row>
    <row r="8031" spans="1:4">
      <c r="A8031">
        <v>5.81</v>
      </c>
      <c r="B8031">
        <v>44.605555555555554</v>
      </c>
      <c r="C8031">
        <v>0.56999999999999995</v>
      </c>
      <c r="D8031">
        <v>44.605555555555554</v>
      </c>
    </row>
    <row r="8032" spans="1:4">
      <c r="A8032">
        <v>5.81</v>
      </c>
      <c r="B8032">
        <v>44.611111111111114</v>
      </c>
      <c r="C8032">
        <v>0.56999999999999995</v>
      </c>
      <c r="D8032">
        <v>44.611111111111114</v>
      </c>
    </row>
    <row r="8033" spans="1:4">
      <c r="A8033">
        <v>5.81</v>
      </c>
      <c r="B8033">
        <v>44.616666666666667</v>
      </c>
      <c r="C8033">
        <v>0.56999999999999995</v>
      </c>
      <c r="D8033">
        <v>44.616666666666667</v>
      </c>
    </row>
    <row r="8034" spans="1:4">
      <c r="A8034">
        <v>5.81</v>
      </c>
      <c r="B8034">
        <v>44.622222222222227</v>
      </c>
      <c r="C8034">
        <v>0.56999999999999995</v>
      </c>
      <c r="D8034">
        <v>44.622222222222227</v>
      </c>
    </row>
    <row r="8035" spans="1:4">
      <c r="A8035">
        <v>5.81</v>
      </c>
      <c r="B8035">
        <v>44.627777777777773</v>
      </c>
      <c r="C8035">
        <v>0.56999999999999995</v>
      </c>
      <c r="D8035">
        <v>44.627777777777773</v>
      </c>
    </row>
    <row r="8036" spans="1:4">
      <c r="A8036">
        <v>5.81</v>
      </c>
      <c r="B8036">
        <v>44.633333333333333</v>
      </c>
      <c r="C8036">
        <v>0.56999999999999995</v>
      </c>
      <c r="D8036">
        <v>44.633333333333333</v>
      </c>
    </row>
    <row r="8037" spans="1:4">
      <c r="A8037">
        <v>5.81</v>
      </c>
      <c r="B8037">
        <v>44.638888888888886</v>
      </c>
      <c r="C8037">
        <v>0.56999999999999995</v>
      </c>
      <c r="D8037">
        <v>44.638888888888886</v>
      </c>
    </row>
    <row r="8038" spans="1:4">
      <c r="A8038">
        <v>5.81</v>
      </c>
      <c r="B8038">
        <v>44.644444444444446</v>
      </c>
      <c r="C8038">
        <v>0.57999999999999996</v>
      </c>
      <c r="D8038">
        <v>44.644444444444446</v>
      </c>
    </row>
    <row r="8039" spans="1:4">
      <c r="A8039">
        <v>5.81</v>
      </c>
      <c r="B8039">
        <v>44.65</v>
      </c>
      <c r="C8039">
        <v>0.57999999999999996</v>
      </c>
      <c r="D8039">
        <v>44.65</v>
      </c>
    </row>
    <row r="8040" spans="1:4">
      <c r="A8040">
        <v>5.81</v>
      </c>
      <c r="B8040">
        <v>44.655555555555559</v>
      </c>
      <c r="C8040">
        <v>0.57999999999999996</v>
      </c>
      <c r="D8040">
        <v>44.655555555555559</v>
      </c>
    </row>
    <row r="8041" spans="1:4">
      <c r="A8041">
        <v>5.81</v>
      </c>
      <c r="B8041">
        <v>44.661111111111104</v>
      </c>
      <c r="C8041">
        <v>0.57999999999999996</v>
      </c>
      <c r="D8041">
        <v>44.661111111111104</v>
      </c>
    </row>
    <row r="8042" spans="1:4">
      <c r="A8042">
        <v>5.81</v>
      </c>
      <c r="B8042">
        <v>44.666666666666664</v>
      </c>
      <c r="C8042">
        <v>0.56999999999999995</v>
      </c>
      <c r="D8042">
        <v>44.666666666666664</v>
      </c>
    </row>
    <row r="8043" spans="1:4">
      <c r="A8043">
        <v>5.81</v>
      </c>
      <c r="B8043">
        <v>44.672222222222224</v>
      </c>
      <c r="C8043">
        <v>0.56999999999999995</v>
      </c>
      <c r="D8043">
        <v>44.672222222222224</v>
      </c>
    </row>
    <row r="8044" spans="1:4">
      <c r="A8044">
        <v>5.81</v>
      </c>
      <c r="B8044">
        <v>44.677777777777777</v>
      </c>
      <c r="C8044">
        <v>0.56999999999999995</v>
      </c>
      <c r="D8044">
        <v>44.677777777777777</v>
      </c>
    </row>
    <row r="8045" spans="1:4">
      <c r="A8045">
        <v>5.81</v>
      </c>
      <c r="B8045">
        <v>44.683333333333337</v>
      </c>
      <c r="C8045">
        <v>0.56999999999999995</v>
      </c>
      <c r="D8045">
        <v>44.683333333333337</v>
      </c>
    </row>
    <row r="8046" spans="1:4">
      <c r="A8046">
        <v>5.81</v>
      </c>
      <c r="B8046">
        <v>44.68888888888889</v>
      </c>
      <c r="C8046">
        <v>0.56999999999999995</v>
      </c>
      <c r="D8046">
        <v>44.68888888888889</v>
      </c>
    </row>
    <row r="8047" spans="1:4">
      <c r="A8047">
        <v>5.81</v>
      </c>
      <c r="B8047">
        <v>44.69444444444445</v>
      </c>
      <c r="C8047">
        <v>0.56999999999999995</v>
      </c>
      <c r="D8047">
        <v>44.69444444444445</v>
      </c>
    </row>
    <row r="8048" spans="1:4">
      <c r="A8048">
        <v>5.81</v>
      </c>
      <c r="B8048">
        <v>44.699999999999996</v>
      </c>
      <c r="C8048">
        <v>0.57999999999999996</v>
      </c>
      <c r="D8048">
        <v>44.699999999999996</v>
      </c>
    </row>
    <row r="8049" spans="1:4">
      <c r="A8049">
        <v>5.81</v>
      </c>
      <c r="B8049">
        <v>44.705555555555556</v>
      </c>
      <c r="C8049">
        <v>0.57999999999999996</v>
      </c>
      <c r="D8049">
        <v>44.705555555555556</v>
      </c>
    </row>
    <row r="8050" spans="1:4">
      <c r="A8050">
        <v>5.81</v>
      </c>
      <c r="B8050">
        <v>44.711111111111109</v>
      </c>
      <c r="C8050">
        <v>0.57999999999999996</v>
      </c>
      <c r="D8050">
        <v>44.711111111111109</v>
      </c>
    </row>
    <row r="8051" spans="1:4">
      <c r="A8051">
        <v>5.81</v>
      </c>
      <c r="B8051">
        <v>44.716666666666669</v>
      </c>
      <c r="C8051">
        <v>0.57999999999999996</v>
      </c>
      <c r="D8051">
        <v>44.716666666666669</v>
      </c>
    </row>
    <row r="8052" spans="1:4">
      <c r="A8052">
        <v>5.81</v>
      </c>
      <c r="B8052">
        <v>44.722222222222221</v>
      </c>
      <c r="C8052">
        <v>0.57999999999999996</v>
      </c>
      <c r="D8052">
        <v>44.722222222222221</v>
      </c>
    </row>
    <row r="8053" spans="1:4">
      <c r="A8053">
        <v>5.81</v>
      </c>
      <c r="B8053">
        <v>44.727777777777781</v>
      </c>
      <c r="C8053">
        <v>0.57999999999999996</v>
      </c>
      <c r="D8053">
        <v>44.727777777777781</v>
      </c>
    </row>
    <row r="8054" spans="1:4">
      <c r="A8054">
        <v>5.81</v>
      </c>
      <c r="B8054">
        <v>44.733333333333327</v>
      </c>
      <c r="C8054">
        <v>0.57999999999999996</v>
      </c>
      <c r="D8054">
        <v>44.733333333333327</v>
      </c>
    </row>
    <row r="8055" spans="1:4">
      <c r="A8055">
        <v>5.81</v>
      </c>
      <c r="B8055">
        <v>44.738888888888887</v>
      </c>
      <c r="C8055">
        <v>0.57999999999999996</v>
      </c>
      <c r="D8055">
        <v>44.738888888888887</v>
      </c>
    </row>
    <row r="8056" spans="1:4">
      <c r="A8056">
        <v>5.81</v>
      </c>
      <c r="B8056">
        <v>44.74444444444444</v>
      </c>
      <c r="C8056">
        <v>0.56999999999999995</v>
      </c>
      <c r="D8056">
        <v>44.74444444444444</v>
      </c>
    </row>
    <row r="8057" spans="1:4">
      <c r="A8057">
        <v>5.81</v>
      </c>
      <c r="B8057">
        <v>44.75</v>
      </c>
      <c r="C8057">
        <v>0.56999999999999995</v>
      </c>
      <c r="D8057">
        <v>44.75</v>
      </c>
    </row>
    <row r="8058" spans="1:4">
      <c r="A8058">
        <v>5.81</v>
      </c>
      <c r="B8058">
        <v>44.75555555555556</v>
      </c>
      <c r="C8058">
        <v>0.56999999999999995</v>
      </c>
      <c r="D8058">
        <v>44.75555555555556</v>
      </c>
    </row>
    <row r="8059" spans="1:4">
      <c r="A8059">
        <v>5.81</v>
      </c>
      <c r="B8059">
        <v>44.761111111111113</v>
      </c>
      <c r="C8059">
        <v>0.56999999999999995</v>
      </c>
      <c r="D8059">
        <v>44.761111111111113</v>
      </c>
    </row>
    <row r="8060" spans="1:4">
      <c r="A8060">
        <v>5.81</v>
      </c>
      <c r="B8060">
        <v>44.766666666666673</v>
      </c>
      <c r="C8060">
        <v>0.56999999999999995</v>
      </c>
      <c r="D8060">
        <v>44.766666666666673</v>
      </c>
    </row>
    <row r="8061" spans="1:4">
      <c r="A8061">
        <v>5.81</v>
      </c>
      <c r="B8061">
        <v>44.772222222222219</v>
      </c>
      <c r="C8061">
        <v>0.56999999999999995</v>
      </c>
      <c r="D8061">
        <v>44.772222222222219</v>
      </c>
    </row>
    <row r="8062" spans="1:4">
      <c r="A8062">
        <v>5.81</v>
      </c>
      <c r="B8062">
        <v>44.777777777777779</v>
      </c>
      <c r="C8062">
        <v>0.56999999999999995</v>
      </c>
      <c r="D8062">
        <v>44.777777777777779</v>
      </c>
    </row>
    <row r="8063" spans="1:4">
      <c r="A8063">
        <v>5.81</v>
      </c>
      <c r="B8063">
        <v>44.783333333333331</v>
      </c>
      <c r="C8063">
        <v>0.56999999999999995</v>
      </c>
      <c r="D8063">
        <v>44.783333333333331</v>
      </c>
    </row>
    <row r="8064" spans="1:4">
      <c r="A8064">
        <v>5.81</v>
      </c>
      <c r="B8064">
        <v>44.788888888888891</v>
      </c>
      <c r="C8064">
        <v>0.57999999999999996</v>
      </c>
      <c r="D8064">
        <v>44.788888888888891</v>
      </c>
    </row>
    <row r="8065" spans="1:4">
      <c r="A8065">
        <v>5.81</v>
      </c>
      <c r="B8065">
        <v>44.794444444444444</v>
      </c>
      <c r="C8065">
        <v>0.57999999999999996</v>
      </c>
      <c r="D8065">
        <v>44.794444444444444</v>
      </c>
    </row>
    <row r="8066" spans="1:4">
      <c r="A8066">
        <v>5.81</v>
      </c>
      <c r="B8066">
        <v>44.800000000000004</v>
      </c>
      <c r="C8066">
        <v>0.57999999999999996</v>
      </c>
      <c r="D8066">
        <v>44.800000000000004</v>
      </c>
    </row>
    <row r="8067" spans="1:4">
      <c r="A8067">
        <v>5.81</v>
      </c>
      <c r="B8067">
        <v>44.80555555555555</v>
      </c>
      <c r="C8067">
        <v>0.57999999999999996</v>
      </c>
      <c r="D8067">
        <v>44.80555555555555</v>
      </c>
    </row>
    <row r="8068" spans="1:4">
      <c r="A8068">
        <v>5.81</v>
      </c>
      <c r="B8068">
        <v>44.81111111111111</v>
      </c>
      <c r="C8068">
        <v>0.56999999999999995</v>
      </c>
      <c r="D8068">
        <v>44.81111111111111</v>
      </c>
    </row>
    <row r="8069" spans="1:4">
      <c r="A8069">
        <v>5.81</v>
      </c>
      <c r="B8069">
        <v>44.816666666666663</v>
      </c>
      <c r="C8069">
        <v>0.56999999999999995</v>
      </c>
      <c r="D8069">
        <v>44.816666666666663</v>
      </c>
    </row>
    <row r="8070" spans="1:4">
      <c r="A8070">
        <v>5.81</v>
      </c>
      <c r="B8070">
        <v>44.822222222222223</v>
      </c>
      <c r="C8070">
        <v>0.56999999999999995</v>
      </c>
      <c r="D8070">
        <v>44.822222222222223</v>
      </c>
    </row>
    <row r="8071" spans="1:4">
      <c r="A8071">
        <v>5.81</v>
      </c>
      <c r="B8071">
        <v>44.827777777777776</v>
      </c>
      <c r="C8071">
        <v>0.56999999999999995</v>
      </c>
      <c r="D8071">
        <v>44.827777777777776</v>
      </c>
    </row>
    <row r="8072" spans="1:4">
      <c r="A8072">
        <v>5.81</v>
      </c>
      <c r="B8072">
        <v>44.833333333333336</v>
      </c>
      <c r="C8072">
        <v>0.56999999999999995</v>
      </c>
      <c r="D8072">
        <v>44.833333333333336</v>
      </c>
    </row>
    <row r="8073" spans="1:4">
      <c r="A8073">
        <v>5.81</v>
      </c>
      <c r="B8073">
        <v>44.838888888888896</v>
      </c>
      <c r="C8073">
        <v>0.56999999999999995</v>
      </c>
      <c r="D8073">
        <v>44.838888888888896</v>
      </c>
    </row>
    <row r="8074" spans="1:4">
      <c r="A8074">
        <v>5.81</v>
      </c>
      <c r="B8074">
        <v>44.844444444444441</v>
      </c>
      <c r="C8074">
        <v>0.56999999999999995</v>
      </c>
      <c r="D8074">
        <v>44.844444444444441</v>
      </c>
    </row>
    <row r="8075" spans="1:4">
      <c r="A8075">
        <v>5.81</v>
      </c>
      <c r="B8075">
        <v>44.85</v>
      </c>
      <c r="C8075">
        <v>0.56999999999999995</v>
      </c>
      <c r="D8075">
        <v>44.85</v>
      </c>
    </row>
    <row r="8076" spans="1:4">
      <c r="A8076">
        <v>5.81</v>
      </c>
      <c r="B8076">
        <v>44.855555555555554</v>
      </c>
      <c r="C8076">
        <v>0.56999999999999995</v>
      </c>
      <c r="D8076">
        <v>44.855555555555554</v>
      </c>
    </row>
    <row r="8077" spans="1:4">
      <c r="A8077">
        <v>5.81</v>
      </c>
      <c r="B8077">
        <v>44.861111111111114</v>
      </c>
      <c r="C8077">
        <v>0.56999999999999995</v>
      </c>
      <c r="D8077">
        <v>44.861111111111114</v>
      </c>
    </row>
    <row r="8078" spans="1:4">
      <c r="A8078">
        <v>5.81</v>
      </c>
      <c r="B8078">
        <v>44.866666666666667</v>
      </c>
      <c r="C8078">
        <v>0.57999999999999996</v>
      </c>
      <c r="D8078">
        <v>44.866666666666667</v>
      </c>
    </row>
    <row r="8079" spans="1:4">
      <c r="A8079">
        <v>5.81</v>
      </c>
      <c r="B8079">
        <v>44.872222222222227</v>
      </c>
      <c r="C8079">
        <v>0.57999999999999996</v>
      </c>
      <c r="D8079">
        <v>44.872222222222227</v>
      </c>
    </row>
    <row r="8080" spans="1:4">
      <c r="A8080">
        <v>5.81</v>
      </c>
      <c r="B8080">
        <v>44.877777777777773</v>
      </c>
      <c r="C8080">
        <v>0.57999999999999996</v>
      </c>
      <c r="D8080">
        <v>44.877777777777773</v>
      </c>
    </row>
    <row r="8081" spans="1:4">
      <c r="A8081">
        <v>5.81</v>
      </c>
      <c r="B8081">
        <v>44.883333333333333</v>
      </c>
      <c r="C8081">
        <v>0.57999999999999996</v>
      </c>
      <c r="D8081">
        <v>44.883333333333333</v>
      </c>
    </row>
    <row r="8082" spans="1:4">
      <c r="A8082">
        <v>5.81</v>
      </c>
      <c r="B8082">
        <v>44.888888888888886</v>
      </c>
      <c r="C8082">
        <v>0.57999999999999996</v>
      </c>
      <c r="D8082">
        <v>44.888888888888886</v>
      </c>
    </row>
    <row r="8083" spans="1:4">
      <c r="A8083">
        <v>5.81</v>
      </c>
      <c r="B8083">
        <v>44.894444444444446</v>
      </c>
      <c r="C8083">
        <v>0.57999999999999996</v>
      </c>
      <c r="D8083">
        <v>44.894444444444446</v>
      </c>
    </row>
    <row r="8084" spans="1:4">
      <c r="A8084">
        <v>5.81</v>
      </c>
      <c r="B8084">
        <v>44.9</v>
      </c>
      <c r="C8084">
        <v>0.57999999999999996</v>
      </c>
      <c r="D8084">
        <v>44.9</v>
      </c>
    </row>
    <row r="8085" spans="1:4">
      <c r="A8085">
        <v>5.81</v>
      </c>
      <c r="B8085">
        <v>44.905555555555559</v>
      </c>
      <c r="C8085">
        <v>0.57999999999999996</v>
      </c>
      <c r="D8085">
        <v>44.905555555555559</v>
      </c>
    </row>
    <row r="8086" spans="1:4">
      <c r="A8086">
        <v>5.81</v>
      </c>
      <c r="B8086">
        <v>44.911111111111104</v>
      </c>
      <c r="C8086">
        <v>0.57999999999999996</v>
      </c>
      <c r="D8086">
        <v>44.911111111111104</v>
      </c>
    </row>
    <row r="8087" spans="1:4">
      <c r="A8087">
        <v>5.81</v>
      </c>
      <c r="B8087">
        <v>44.916666666666664</v>
      </c>
      <c r="C8087">
        <v>0.57999999999999996</v>
      </c>
      <c r="D8087">
        <v>44.916666666666664</v>
      </c>
    </row>
    <row r="8088" spans="1:4">
      <c r="A8088">
        <v>5.81</v>
      </c>
      <c r="B8088">
        <v>44.922222222222224</v>
      </c>
      <c r="C8088">
        <v>0.57999999999999996</v>
      </c>
      <c r="D8088">
        <v>44.922222222222224</v>
      </c>
    </row>
    <row r="8089" spans="1:4">
      <c r="A8089">
        <v>5.81</v>
      </c>
      <c r="B8089">
        <v>44.927777777777777</v>
      </c>
      <c r="C8089">
        <v>0.57999999999999996</v>
      </c>
      <c r="D8089">
        <v>44.927777777777777</v>
      </c>
    </row>
    <row r="8090" spans="1:4">
      <c r="A8090">
        <v>5.81</v>
      </c>
      <c r="B8090">
        <v>44.933333333333337</v>
      </c>
      <c r="C8090">
        <v>0.57999999999999996</v>
      </c>
      <c r="D8090">
        <v>44.933333333333337</v>
      </c>
    </row>
    <row r="8091" spans="1:4">
      <c r="A8091">
        <v>5.81</v>
      </c>
      <c r="B8091">
        <v>44.93888888888889</v>
      </c>
      <c r="C8091">
        <v>0.57999999999999996</v>
      </c>
      <c r="D8091">
        <v>44.93888888888889</v>
      </c>
    </row>
    <row r="8092" spans="1:4">
      <c r="A8092">
        <v>5.81</v>
      </c>
      <c r="B8092">
        <v>44.94444444444445</v>
      </c>
      <c r="C8092">
        <v>0.57999999999999996</v>
      </c>
      <c r="D8092">
        <v>44.94444444444445</v>
      </c>
    </row>
    <row r="8093" spans="1:4">
      <c r="A8093">
        <v>5.81</v>
      </c>
      <c r="B8093">
        <v>44.949999999999996</v>
      </c>
      <c r="C8093">
        <v>0.57999999999999996</v>
      </c>
      <c r="D8093">
        <v>44.949999999999996</v>
      </c>
    </row>
    <row r="8094" spans="1:4">
      <c r="A8094">
        <v>5.81</v>
      </c>
      <c r="B8094">
        <v>44.955555555555556</v>
      </c>
      <c r="C8094">
        <v>0.57999999999999996</v>
      </c>
      <c r="D8094">
        <v>44.955555555555556</v>
      </c>
    </row>
    <row r="8095" spans="1:4">
      <c r="A8095">
        <v>5.81</v>
      </c>
      <c r="B8095">
        <v>44.961111111111109</v>
      </c>
      <c r="C8095">
        <v>0.57999999999999996</v>
      </c>
      <c r="D8095">
        <v>44.961111111111109</v>
      </c>
    </row>
    <row r="8096" spans="1:4">
      <c r="A8096">
        <v>5.81</v>
      </c>
      <c r="B8096">
        <v>44.966666666666669</v>
      </c>
      <c r="C8096">
        <v>0.56999999999999995</v>
      </c>
      <c r="D8096">
        <v>44.966666666666669</v>
      </c>
    </row>
    <row r="8097" spans="1:4">
      <c r="A8097">
        <v>5.81</v>
      </c>
      <c r="B8097">
        <v>44.972222222222221</v>
      </c>
      <c r="C8097">
        <v>0.56999999999999995</v>
      </c>
      <c r="D8097">
        <v>44.972222222222221</v>
      </c>
    </row>
    <row r="8098" spans="1:4">
      <c r="A8098">
        <v>5.81</v>
      </c>
      <c r="B8098">
        <v>44.977777777777781</v>
      </c>
      <c r="C8098">
        <v>0.56999999999999995</v>
      </c>
      <c r="D8098">
        <v>44.977777777777781</v>
      </c>
    </row>
    <row r="8099" spans="1:4">
      <c r="A8099">
        <v>5.82</v>
      </c>
      <c r="B8099">
        <v>44.983333333333327</v>
      </c>
      <c r="C8099">
        <v>0.56999999999999995</v>
      </c>
      <c r="D8099">
        <v>44.983333333333327</v>
      </c>
    </row>
    <row r="8100" spans="1:4">
      <c r="A8100">
        <v>5.82</v>
      </c>
      <c r="B8100">
        <v>44.988888888888887</v>
      </c>
      <c r="C8100">
        <v>0.56999999999999995</v>
      </c>
      <c r="D8100">
        <v>44.988888888888887</v>
      </c>
    </row>
    <row r="8101" spans="1:4">
      <c r="A8101">
        <v>5.82</v>
      </c>
      <c r="B8101">
        <v>44.99444444444444</v>
      </c>
      <c r="C8101">
        <v>0.56999999999999995</v>
      </c>
      <c r="D8101">
        <v>44.99444444444444</v>
      </c>
    </row>
    <row r="8102" spans="1:4">
      <c r="A8102">
        <v>5.82</v>
      </c>
      <c r="B8102">
        <v>45</v>
      </c>
      <c r="C8102">
        <v>0.56999999999999995</v>
      </c>
      <c r="D8102">
        <v>45</v>
      </c>
    </row>
    <row r="8103" spans="1:4">
      <c r="A8103">
        <v>5.82</v>
      </c>
      <c r="B8103">
        <v>45.00555555555556</v>
      </c>
      <c r="C8103">
        <v>0.56999999999999995</v>
      </c>
      <c r="D8103">
        <v>45.00555555555556</v>
      </c>
    </row>
    <row r="8104" spans="1:4">
      <c r="A8104">
        <v>5.82</v>
      </c>
      <c r="B8104">
        <v>45.011111111111113</v>
      </c>
      <c r="C8104">
        <v>0.56999999999999995</v>
      </c>
      <c r="D8104">
        <v>45.011111111111113</v>
      </c>
    </row>
    <row r="8105" spans="1:4">
      <c r="A8105">
        <v>5.82</v>
      </c>
      <c r="B8105">
        <v>45.016666666666673</v>
      </c>
      <c r="C8105">
        <v>0.56999999999999995</v>
      </c>
      <c r="D8105">
        <v>45.016666666666673</v>
      </c>
    </row>
    <row r="8106" spans="1:4">
      <c r="A8106">
        <v>5.82</v>
      </c>
      <c r="B8106">
        <v>45.022222222222219</v>
      </c>
      <c r="C8106">
        <v>0.56999999999999995</v>
      </c>
      <c r="D8106">
        <v>45.022222222222219</v>
      </c>
    </row>
    <row r="8107" spans="1:4">
      <c r="A8107">
        <v>5.82</v>
      </c>
      <c r="B8107">
        <v>45.027777777777779</v>
      </c>
      <c r="C8107">
        <v>0.56999999999999995</v>
      </c>
      <c r="D8107">
        <v>45.027777777777779</v>
      </c>
    </row>
    <row r="8108" spans="1:4">
      <c r="A8108">
        <v>5.82</v>
      </c>
      <c r="B8108">
        <v>45.033333333333331</v>
      </c>
      <c r="C8108">
        <v>0.56999999999999995</v>
      </c>
      <c r="D8108">
        <v>45.033333333333331</v>
      </c>
    </row>
    <row r="8109" spans="1:4">
      <c r="A8109">
        <v>5.82</v>
      </c>
      <c r="B8109">
        <v>45.038888888888891</v>
      </c>
      <c r="C8109">
        <v>0.56999999999999995</v>
      </c>
      <c r="D8109">
        <v>45.038888888888891</v>
      </c>
    </row>
    <row r="8110" spans="1:4">
      <c r="A8110">
        <v>5.82</v>
      </c>
      <c r="B8110">
        <v>45.044444444444444</v>
      </c>
      <c r="C8110">
        <v>0.56999999999999995</v>
      </c>
      <c r="D8110">
        <v>45.044444444444444</v>
      </c>
    </row>
    <row r="8111" spans="1:4">
      <c r="A8111">
        <v>5.82</v>
      </c>
      <c r="B8111">
        <v>45.050000000000004</v>
      </c>
      <c r="C8111">
        <v>0.56999999999999995</v>
      </c>
      <c r="D8111">
        <v>45.050000000000004</v>
      </c>
    </row>
    <row r="8112" spans="1:4">
      <c r="A8112">
        <v>5.82</v>
      </c>
      <c r="B8112">
        <v>45.05555555555555</v>
      </c>
      <c r="C8112">
        <v>0.56999999999999995</v>
      </c>
      <c r="D8112">
        <v>45.05555555555555</v>
      </c>
    </row>
    <row r="8113" spans="1:4">
      <c r="A8113">
        <v>5.82</v>
      </c>
      <c r="B8113">
        <v>45.06111111111111</v>
      </c>
      <c r="C8113">
        <v>0.56999999999999995</v>
      </c>
      <c r="D8113">
        <v>45.06111111111111</v>
      </c>
    </row>
    <row r="8114" spans="1:4">
      <c r="A8114">
        <v>5.82</v>
      </c>
      <c r="B8114">
        <v>45.066666666666663</v>
      </c>
      <c r="C8114">
        <v>0.57999999999999996</v>
      </c>
      <c r="D8114">
        <v>45.066666666666663</v>
      </c>
    </row>
    <row r="8115" spans="1:4">
      <c r="A8115">
        <v>5.82</v>
      </c>
      <c r="B8115">
        <v>45.072222222222223</v>
      </c>
      <c r="C8115">
        <v>0.57999999999999996</v>
      </c>
      <c r="D8115">
        <v>45.072222222222223</v>
      </c>
    </row>
    <row r="8116" spans="1:4">
      <c r="A8116">
        <v>5.82</v>
      </c>
      <c r="B8116">
        <v>45.077777777777776</v>
      </c>
      <c r="C8116">
        <v>0.57999999999999996</v>
      </c>
      <c r="D8116">
        <v>45.077777777777776</v>
      </c>
    </row>
    <row r="8117" spans="1:4">
      <c r="A8117">
        <v>5.82</v>
      </c>
      <c r="B8117">
        <v>45.083333333333336</v>
      </c>
      <c r="C8117">
        <v>0.57999999999999996</v>
      </c>
      <c r="D8117">
        <v>45.083333333333336</v>
      </c>
    </row>
    <row r="8118" spans="1:4">
      <c r="A8118">
        <v>5.82</v>
      </c>
      <c r="B8118">
        <v>45.088888888888896</v>
      </c>
      <c r="C8118">
        <v>0.56999999999999995</v>
      </c>
      <c r="D8118">
        <v>45.088888888888896</v>
      </c>
    </row>
    <row r="8119" spans="1:4">
      <c r="A8119">
        <v>5.82</v>
      </c>
      <c r="B8119">
        <v>45.094444444444441</v>
      </c>
      <c r="C8119">
        <v>0.56999999999999995</v>
      </c>
      <c r="D8119">
        <v>45.094444444444441</v>
      </c>
    </row>
    <row r="8120" spans="1:4">
      <c r="A8120">
        <v>5.82</v>
      </c>
      <c r="B8120">
        <v>45.1</v>
      </c>
      <c r="C8120">
        <v>0.56999999999999995</v>
      </c>
      <c r="D8120">
        <v>45.1</v>
      </c>
    </row>
    <row r="8121" spans="1:4">
      <c r="A8121">
        <v>5.82</v>
      </c>
      <c r="B8121">
        <v>45.105555555555554</v>
      </c>
      <c r="C8121">
        <v>0.56999999999999995</v>
      </c>
      <c r="D8121">
        <v>45.105555555555554</v>
      </c>
    </row>
    <row r="8122" spans="1:4">
      <c r="A8122">
        <v>5.82</v>
      </c>
      <c r="B8122">
        <v>45.111111111111114</v>
      </c>
      <c r="C8122">
        <v>0.56999999999999995</v>
      </c>
      <c r="D8122">
        <v>45.111111111111114</v>
      </c>
    </row>
    <row r="8123" spans="1:4">
      <c r="A8123">
        <v>5.82</v>
      </c>
      <c r="B8123">
        <v>45.116666666666667</v>
      </c>
      <c r="C8123">
        <v>0.56999999999999995</v>
      </c>
      <c r="D8123">
        <v>45.116666666666667</v>
      </c>
    </row>
    <row r="8124" spans="1:4">
      <c r="A8124">
        <v>5.82</v>
      </c>
      <c r="B8124">
        <v>45.122222222222227</v>
      </c>
      <c r="C8124">
        <v>0.56999999999999995</v>
      </c>
      <c r="D8124">
        <v>45.122222222222227</v>
      </c>
    </row>
    <row r="8125" spans="1:4">
      <c r="A8125">
        <v>5.82</v>
      </c>
      <c r="B8125">
        <v>45.127777777777773</v>
      </c>
      <c r="C8125">
        <v>0.56999999999999995</v>
      </c>
      <c r="D8125">
        <v>45.127777777777773</v>
      </c>
    </row>
    <row r="8126" spans="1:4">
      <c r="A8126">
        <v>5.82</v>
      </c>
      <c r="B8126">
        <v>45.133333333333333</v>
      </c>
      <c r="C8126">
        <v>0.56999999999999995</v>
      </c>
      <c r="D8126">
        <v>45.133333333333333</v>
      </c>
    </row>
    <row r="8127" spans="1:4">
      <c r="A8127">
        <v>5.82</v>
      </c>
      <c r="B8127">
        <v>45.138888888888886</v>
      </c>
      <c r="C8127">
        <v>0.56999999999999995</v>
      </c>
      <c r="D8127">
        <v>45.138888888888886</v>
      </c>
    </row>
    <row r="8128" spans="1:4">
      <c r="A8128">
        <v>5.82</v>
      </c>
      <c r="B8128">
        <v>45.144444444444446</v>
      </c>
      <c r="C8128">
        <v>0.56999999999999995</v>
      </c>
      <c r="D8128">
        <v>45.144444444444446</v>
      </c>
    </row>
    <row r="8129" spans="1:4">
      <c r="A8129">
        <v>5.82</v>
      </c>
      <c r="B8129">
        <v>45.15</v>
      </c>
      <c r="C8129">
        <v>0.56999999999999995</v>
      </c>
      <c r="D8129">
        <v>45.15</v>
      </c>
    </row>
    <row r="8130" spans="1:4">
      <c r="A8130">
        <v>5.82</v>
      </c>
      <c r="B8130">
        <v>45.155555555555559</v>
      </c>
      <c r="C8130">
        <v>0.56999999999999995</v>
      </c>
      <c r="D8130">
        <v>45.155555555555559</v>
      </c>
    </row>
    <row r="8131" spans="1:4">
      <c r="A8131">
        <v>5.82</v>
      </c>
      <c r="B8131">
        <v>45.161111111111104</v>
      </c>
      <c r="C8131">
        <v>0.56999999999999995</v>
      </c>
      <c r="D8131">
        <v>45.161111111111104</v>
      </c>
    </row>
    <row r="8132" spans="1:4">
      <c r="A8132">
        <v>5.82</v>
      </c>
      <c r="B8132">
        <v>45.166666666666664</v>
      </c>
      <c r="C8132">
        <v>0.56999999999999995</v>
      </c>
      <c r="D8132">
        <v>45.166666666666664</v>
      </c>
    </row>
    <row r="8133" spans="1:4">
      <c r="A8133">
        <v>5.82</v>
      </c>
      <c r="B8133">
        <v>45.172222222222224</v>
      </c>
      <c r="C8133">
        <v>0.56999999999999995</v>
      </c>
      <c r="D8133">
        <v>45.172222222222224</v>
      </c>
    </row>
    <row r="8134" spans="1:4">
      <c r="A8134">
        <v>5.82</v>
      </c>
      <c r="B8134">
        <v>45.177777777777777</v>
      </c>
      <c r="C8134">
        <v>0.56999999999999995</v>
      </c>
      <c r="D8134">
        <v>45.177777777777777</v>
      </c>
    </row>
    <row r="8135" spans="1:4">
      <c r="A8135">
        <v>5.81</v>
      </c>
      <c r="B8135">
        <v>45.183333333333337</v>
      </c>
      <c r="C8135">
        <v>0.56999999999999995</v>
      </c>
      <c r="D8135">
        <v>45.183333333333337</v>
      </c>
    </row>
    <row r="8136" spans="1:4">
      <c r="A8136">
        <v>5.81</v>
      </c>
      <c r="B8136">
        <v>45.18888888888889</v>
      </c>
      <c r="C8136">
        <v>0.56999999999999995</v>
      </c>
      <c r="D8136">
        <v>45.18888888888889</v>
      </c>
    </row>
    <row r="8137" spans="1:4">
      <c r="A8137">
        <v>5.81</v>
      </c>
      <c r="B8137">
        <v>45.19444444444445</v>
      </c>
      <c r="C8137">
        <v>0.56999999999999995</v>
      </c>
      <c r="D8137">
        <v>45.19444444444445</v>
      </c>
    </row>
    <row r="8138" spans="1:4">
      <c r="A8138">
        <v>5.81</v>
      </c>
      <c r="B8138">
        <v>45.199999999999996</v>
      </c>
      <c r="C8138">
        <v>0.56999999999999995</v>
      </c>
      <c r="D8138">
        <v>45.199999999999996</v>
      </c>
    </row>
    <row r="8139" spans="1:4">
      <c r="A8139">
        <v>5.8</v>
      </c>
      <c r="B8139">
        <v>45.205555555555556</v>
      </c>
      <c r="C8139">
        <v>0.56999999999999995</v>
      </c>
      <c r="D8139">
        <v>45.205555555555556</v>
      </c>
    </row>
    <row r="8140" spans="1:4">
      <c r="A8140">
        <v>5.81</v>
      </c>
      <c r="B8140">
        <v>45.211111111111109</v>
      </c>
      <c r="C8140">
        <v>0.56999999999999995</v>
      </c>
      <c r="D8140">
        <v>45.211111111111109</v>
      </c>
    </row>
    <row r="8141" spans="1:4">
      <c r="A8141">
        <v>5.8</v>
      </c>
      <c r="B8141">
        <v>45.216666666666669</v>
      </c>
      <c r="C8141">
        <v>0.56999999999999995</v>
      </c>
      <c r="D8141">
        <v>45.216666666666669</v>
      </c>
    </row>
    <row r="8142" spans="1:4">
      <c r="A8142">
        <v>5.8</v>
      </c>
      <c r="B8142">
        <v>45.222222222222221</v>
      </c>
      <c r="C8142">
        <v>0.56999999999999995</v>
      </c>
      <c r="D8142">
        <v>45.222222222222221</v>
      </c>
    </row>
    <row r="8143" spans="1:4">
      <c r="A8143">
        <v>5.8</v>
      </c>
      <c r="B8143">
        <v>45.227777777777781</v>
      </c>
      <c r="C8143">
        <v>0.56999999999999995</v>
      </c>
      <c r="D8143">
        <v>45.227777777777781</v>
      </c>
    </row>
    <row r="8144" spans="1:4">
      <c r="A8144">
        <v>5.8</v>
      </c>
      <c r="B8144">
        <v>45.233333333333327</v>
      </c>
      <c r="C8144">
        <v>0.56999999999999995</v>
      </c>
      <c r="D8144">
        <v>45.233333333333327</v>
      </c>
    </row>
    <row r="8145" spans="1:4">
      <c r="A8145">
        <v>5.79</v>
      </c>
      <c r="B8145">
        <v>45.238888888888887</v>
      </c>
      <c r="C8145">
        <v>0.56999999999999995</v>
      </c>
      <c r="D8145">
        <v>45.238888888888887</v>
      </c>
    </row>
    <row r="8146" spans="1:4">
      <c r="A8146">
        <v>5.79</v>
      </c>
      <c r="B8146">
        <v>45.24444444444444</v>
      </c>
      <c r="C8146">
        <v>0.56999999999999995</v>
      </c>
      <c r="D8146">
        <v>45.24444444444444</v>
      </c>
    </row>
    <row r="8147" spans="1:4">
      <c r="A8147">
        <v>5.79</v>
      </c>
      <c r="B8147">
        <v>45.25</v>
      </c>
      <c r="C8147">
        <v>0.56999999999999995</v>
      </c>
      <c r="D8147">
        <v>45.25</v>
      </c>
    </row>
    <row r="8148" spans="1:4">
      <c r="A8148">
        <v>5.79</v>
      </c>
      <c r="B8148">
        <v>45.25555555555556</v>
      </c>
      <c r="C8148">
        <v>0.56999999999999995</v>
      </c>
      <c r="D8148">
        <v>45.25555555555556</v>
      </c>
    </row>
    <row r="8149" spans="1:4">
      <c r="A8149">
        <v>5.79</v>
      </c>
      <c r="B8149">
        <v>45.261111111111113</v>
      </c>
      <c r="C8149">
        <v>0.56999999999999995</v>
      </c>
      <c r="D8149">
        <v>45.261111111111113</v>
      </c>
    </row>
    <row r="8150" spans="1:4">
      <c r="A8150">
        <v>5.79</v>
      </c>
      <c r="B8150">
        <v>45.266666666666673</v>
      </c>
      <c r="C8150">
        <v>0.57999999999999996</v>
      </c>
      <c r="D8150">
        <v>45.266666666666673</v>
      </c>
    </row>
    <row r="8151" spans="1:4">
      <c r="A8151">
        <v>5.79</v>
      </c>
      <c r="B8151">
        <v>45.272222222222219</v>
      </c>
      <c r="C8151">
        <v>0.57999999999999996</v>
      </c>
      <c r="D8151">
        <v>45.272222222222219</v>
      </c>
    </row>
    <row r="8152" spans="1:4">
      <c r="A8152">
        <v>5.79</v>
      </c>
      <c r="B8152">
        <v>45.277777777777779</v>
      </c>
      <c r="C8152">
        <v>0.57999999999999996</v>
      </c>
      <c r="D8152">
        <v>45.277777777777779</v>
      </c>
    </row>
    <row r="8153" spans="1:4">
      <c r="A8153">
        <v>5.79</v>
      </c>
      <c r="B8153">
        <v>45.283333333333331</v>
      </c>
      <c r="C8153">
        <v>0.57999999999999996</v>
      </c>
      <c r="D8153">
        <v>45.283333333333331</v>
      </c>
    </row>
    <row r="8154" spans="1:4">
      <c r="A8154">
        <v>5.79</v>
      </c>
      <c r="B8154">
        <v>45.288888888888891</v>
      </c>
      <c r="C8154">
        <v>0.57999999999999996</v>
      </c>
      <c r="D8154">
        <v>45.288888888888891</v>
      </c>
    </row>
    <row r="8155" spans="1:4">
      <c r="A8155">
        <v>5.79</v>
      </c>
      <c r="B8155">
        <v>45.294444444444444</v>
      </c>
      <c r="C8155">
        <v>0.57999999999999996</v>
      </c>
      <c r="D8155">
        <v>45.294444444444444</v>
      </c>
    </row>
    <row r="8156" spans="1:4">
      <c r="A8156">
        <v>5.79</v>
      </c>
      <c r="B8156">
        <v>45.300000000000004</v>
      </c>
      <c r="C8156">
        <v>0.57999999999999996</v>
      </c>
      <c r="D8156">
        <v>45.300000000000004</v>
      </c>
    </row>
    <row r="8157" spans="1:4">
      <c r="A8157">
        <v>5.79</v>
      </c>
      <c r="B8157">
        <v>45.30555555555555</v>
      </c>
      <c r="C8157">
        <v>0.57999999999999996</v>
      </c>
      <c r="D8157">
        <v>45.30555555555555</v>
      </c>
    </row>
    <row r="8158" spans="1:4">
      <c r="A8158">
        <v>5.79</v>
      </c>
      <c r="B8158">
        <v>45.31111111111111</v>
      </c>
      <c r="C8158">
        <v>0.57999999999999996</v>
      </c>
      <c r="D8158">
        <v>45.31111111111111</v>
      </c>
    </row>
    <row r="8159" spans="1:4">
      <c r="A8159">
        <v>5.79</v>
      </c>
      <c r="B8159">
        <v>45.316666666666663</v>
      </c>
      <c r="C8159">
        <v>0.57999999999999996</v>
      </c>
      <c r="D8159">
        <v>45.316666666666663</v>
      </c>
    </row>
    <row r="8160" spans="1:4">
      <c r="A8160">
        <v>5.79</v>
      </c>
      <c r="B8160">
        <v>45.322222222222223</v>
      </c>
      <c r="C8160">
        <v>0.57999999999999996</v>
      </c>
      <c r="D8160">
        <v>45.322222222222223</v>
      </c>
    </row>
    <row r="8161" spans="1:4">
      <c r="A8161">
        <v>5.8</v>
      </c>
      <c r="B8161">
        <v>45.327777777777776</v>
      </c>
      <c r="C8161">
        <v>0.57999999999999996</v>
      </c>
      <c r="D8161">
        <v>45.327777777777776</v>
      </c>
    </row>
    <row r="8162" spans="1:4">
      <c r="A8162">
        <v>5.8</v>
      </c>
      <c r="B8162">
        <v>45.333333333333336</v>
      </c>
      <c r="C8162">
        <v>0.57999999999999996</v>
      </c>
      <c r="D8162">
        <v>45.333333333333336</v>
      </c>
    </row>
    <row r="8163" spans="1:4">
      <c r="A8163">
        <v>5.8</v>
      </c>
      <c r="B8163">
        <v>45.338888888888896</v>
      </c>
      <c r="C8163">
        <v>0.57999999999999996</v>
      </c>
      <c r="D8163">
        <v>45.338888888888896</v>
      </c>
    </row>
    <row r="8164" spans="1:4">
      <c r="A8164">
        <v>5.8</v>
      </c>
      <c r="B8164">
        <v>45.344444444444441</v>
      </c>
      <c r="C8164">
        <v>0.57999999999999996</v>
      </c>
      <c r="D8164">
        <v>45.344444444444441</v>
      </c>
    </row>
    <row r="8165" spans="1:4">
      <c r="A8165">
        <v>5.79</v>
      </c>
      <c r="B8165">
        <v>45.35</v>
      </c>
      <c r="C8165">
        <v>0.57999999999999996</v>
      </c>
      <c r="D8165">
        <v>45.35</v>
      </c>
    </row>
    <row r="8166" spans="1:4">
      <c r="A8166">
        <v>5.8</v>
      </c>
      <c r="B8166">
        <v>45.355555555555554</v>
      </c>
      <c r="C8166">
        <v>0.56999999999999995</v>
      </c>
      <c r="D8166">
        <v>45.355555555555554</v>
      </c>
    </row>
    <row r="8167" spans="1:4">
      <c r="A8167">
        <v>5.8</v>
      </c>
      <c r="B8167">
        <v>45.361111111111114</v>
      </c>
      <c r="C8167">
        <v>0.56999999999999995</v>
      </c>
      <c r="D8167">
        <v>45.361111111111114</v>
      </c>
    </row>
    <row r="8168" spans="1:4">
      <c r="A8168">
        <v>5.8</v>
      </c>
      <c r="B8168">
        <v>45.366666666666667</v>
      </c>
      <c r="C8168">
        <v>0.56999999999999995</v>
      </c>
      <c r="D8168">
        <v>45.366666666666667</v>
      </c>
    </row>
    <row r="8169" spans="1:4">
      <c r="A8169">
        <v>5.8</v>
      </c>
      <c r="B8169">
        <v>45.372222222222227</v>
      </c>
      <c r="C8169">
        <v>0.56999999999999995</v>
      </c>
      <c r="D8169">
        <v>45.372222222222227</v>
      </c>
    </row>
    <row r="8170" spans="1:4">
      <c r="A8170">
        <v>5.8</v>
      </c>
      <c r="B8170">
        <v>45.377777777777773</v>
      </c>
      <c r="C8170">
        <v>0.56999999999999995</v>
      </c>
      <c r="D8170">
        <v>45.377777777777773</v>
      </c>
    </row>
    <row r="8171" spans="1:4">
      <c r="A8171">
        <v>5.8</v>
      </c>
      <c r="B8171">
        <v>45.383333333333333</v>
      </c>
      <c r="C8171">
        <v>0.56999999999999995</v>
      </c>
      <c r="D8171">
        <v>45.383333333333333</v>
      </c>
    </row>
    <row r="8172" spans="1:4">
      <c r="A8172">
        <v>5.8</v>
      </c>
      <c r="B8172">
        <v>45.388888888888886</v>
      </c>
      <c r="C8172">
        <v>0.56999999999999995</v>
      </c>
      <c r="D8172">
        <v>45.388888888888886</v>
      </c>
    </row>
    <row r="8173" spans="1:4">
      <c r="A8173">
        <v>5.8</v>
      </c>
      <c r="B8173">
        <v>45.394444444444446</v>
      </c>
      <c r="C8173">
        <v>0.56999999999999995</v>
      </c>
      <c r="D8173">
        <v>45.394444444444446</v>
      </c>
    </row>
    <row r="8174" spans="1:4">
      <c r="A8174">
        <v>5.8</v>
      </c>
      <c r="B8174">
        <v>45.4</v>
      </c>
      <c r="C8174">
        <v>0.57999999999999996</v>
      </c>
      <c r="D8174">
        <v>45.4</v>
      </c>
    </row>
    <row r="8175" spans="1:4">
      <c r="A8175">
        <v>5.8</v>
      </c>
      <c r="B8175">
        <v>45.405555555555559</v>
      </c>
      <c r="C8175">
        <v>0.57999999999999996</v>
      </c>
      <c r="D8175">
        <v>45.405555555555559</v>
      </c>
    </row>
    <row r="8176" spans="1:4">
      <c r="A8176">
        <v>5.8</v>
      </c>
      <c r="B8176">
        <v>45.411111111111104</v>
      </c>
      <c r="C8176">
        <v>0.59</v>
      </c>
      <c r="D8176">
        <v>45.411111111111104</v>
      </c>
    </row>
    <row r="8177" spans="1:4">
      <c r="A8177">
        <v>5.8</v>
      </c>
      <c r="B8177">
        <v>45.416666666666664</v>
      </c>
      <c r="C8177">
        <v>0.59</v>
      </c>
      <c r="D8177">
        <v>45.416666666666664</v>
      </c>
    </row>
    <row r="8178" spans="1:4">
      <c r="A8178">
        <v>5.8</v>
      </c>
      <c r="B8178">
        <v>45.422222222222224</v>
      </c>
      <c r="C8178">
        <v>0.59</v>
      </c>
      <c r="D8178">
        <v>45.422222222222224</v>
      </c>
    </row>
    <row r="8179" spans="1:4">
      <c r="A8179">
        <v>5.8</v>
      </c>
      <c r="B8179">
        <v>45.427777777777777</v>
      </c>
      <c r="C8179">
        <v>0.59</v>
      </c>
      <c r="D8179">
        <v>45.427777777777777</v>
      </c>
    </row>
    <row r="8180" spans="1:4">
      <c r="A8180">
        <v>5.8</v>
      </c>
      <c r="B8180">
        <v>45.433333333333337</v>
      </c>
      <c r="C8180">
        <v>0.57999999999999996</v>
      </c>
      <c r="D8180">
        <v>45.433333333333337</v>
      </c>
    </row>
    <row r="8181" spans="1:4">
      <c r="A8181">
        <v>5.8</v>
      </c>
      <c r="B8181">
        <v>45.43888888888889</v>
      </c>
      <c r="C8181">
        <v>0.57999999999999996</v>
      </c>
      <c r="D8181">
        <v>45.43888888888889</v>
      </c>
    </row>
    <row r="8182" spans="1:4">
      <c r="A8182">
        <v>5.8</v>
      </c>
      <c r="B8182">
        <v>45.44444444444445</v>
      </c>
      <c r="C8182">
        <v>0.57999999999999996</v>
      </c>
      <c r="D8182">
        <v>45.44444444444445</v>
      </c>
    </row>
    <row r="8183" spans="1:4">
      <c r="A8183">
        <v>5.8</v>
      </c>
      <c r="B8183">
        <v>45.449999999999996</v>
      </c>
      <c r="C8183">
        <v>0.57999999999999996</v>
      </c>
      <c r="D8183">
        <v>45.449999999999996</v>
      </c>
    </row>
    <row r="8184" spans="1:4">
      <c r="A8184">
        <v>5.8</v>
      </c>
      <c r="B8184">
        <v>45.455555555555556</v>
      </c>
      <c r="C8184">
        <v>0.56999999999999995</v>
      </c>
      <c r="D8184">
        <v>45.455555555555556</v>
      </c>
    </row>
    <row r="8185" spans="1:4">
      <c r="A8185">
        <v>5.8</v>
      </c>
      <c r="B8185">
        <v>45.461111111111109</v>
      </c>
      <c r="C8185">
        <v>0.56999999999999995</v>
      </c>
      <c r="D8185">
        <v>45.461111111111109</v>
      </c>
    </row>
    <row r="8186" spans="1:4">
      <c r="A8186">
        <v>5.8</v>
      </c>
      <c r="B8186">
        <v>45.466666666666669</v>
      </c>
      <c r="C8186">
        <v>0.56999999999999995</v>
      </c>
      <c r="D8186">
        <v>45.466666666666669</v>
      </c>
    </row>
    <row r="8187" spans="1:4">
      <c r="A8187">
        <v>5.8</v>
      </c>
      <c r="B8187">
        <v>45.472222222222221</v>
      </c>
      <c r="C8187">
        <v>0.56999999999999995</v>
      </c>
      <c r="D8187">
        <v>45.472222222222221</v>
      </c>
    </row>
    <row r="8188" spans="1:4">
      <c r="A8188">
        <v>5.8</v>
      </c>
      <c r="B8188">
        <v>45.477777777777781</v>
      </c>
      <c r="C8188">
        <v>0.56999999999999995</v>
      </c>
      <c r="D8188">
        <v>45.477777777777781</v>
      </c>
    </row>
    <row r="8189" spans="1:4">
      <c r="A8189">
        <v>5.8</v>
      </c>
      <c r="B8189">
        <v>45.483333333333327</v>
      </c>
      <c r="C8189">
        <v>0.56999999999999995</v>
      </c>
      <c r="D8189">
        <v>45.483333333333327</v>
      </c>
    </row>
    <row r="8190" spans="1:4">
      <c r="A8190">
        <v>5.8</v>
      </c>
      <c r="B8190">
        <v>45.488888888888887</v>
      </c>
      <c r="C8190">
        <v>0.56999999999999995</v>
      </c>
      <c r="D8190">
        <v>45.488888888888887</v>
      </c>
    </row>
    <row r="8191" spans="1:4">
      <c r="A8191">
        <v>5.8</v>
      </c>
      <c r="B8191">
        <v>45.49444444444444</v>
      </c>
      <c r="C8191">
        <v>0.56999999999999995</v>
      </c>
      <c r="D8191">
        <v>45.49444444444444</v>
      </c>
    </row>
    <row r="8192" spans="1:4">
      <c r="A8192">
        <v>5.8</v>
      </c>
      <c r="B8192">
        <v>45.5</v>
      </c>
      <c r="C8192">
        <v>0.57999999999999996</v>
      </c>
      <c r="D8192">
        <v>45.5</v>
      </c>
    </row>
    <row r="8193" spans="1:4">
      <c r="A8193">
        <v>5.8</v>
      </c>
      <c r="B8193">
        <v>45.50555555555556</v>
      </c>
      <c r="C8193">
        <v>0.57999999999999996</v>
      </c>
      <c r="D8193">
        <v>45.50555555555556</v>
      </c>
    </row>
    <row r="8194" spans="1:4">
      <c r="A8194">
        <v>5.8</v>
      </c>
      <c r="B8194">
        <v>45.511111111111113</v>
      </c>
      <c r="C8194">
        <v>0.57999999999999996</v>
      </c>
      <c r="D8194">
        <v>45.511111111111113</v>
      </c>
    </row>
    <row r="8195" spans="1:4">
      <c r="A8195">
        <v>5.8</v>
      </c>
      <c r="B8195">
        <v>45.516666666666673</v>
      </c>
      <c r="C8195">
        <v>0.57999999999999996</v>
      </c>
      <c r="D8195">
        <v>45.516666666666673</v>
      </c>
    </row>
    <row r="8196" spans="1:4">
      <c r="A8196">
        <v>5.8</v>
      </c>
      <c r="B8196">
        <v>45.522222222222219</v>
      </c>
      <c r="C8196">
        <v>0.57999999999999996</v>
      </c>
      <c r="D8196">
        <v>45.522222222222219</v>
      </c>
    </row>
    <row r="8197" spans="1:4">
      <c r="A8197">
        <v>5.8</v>
      </c>
      <c r="B8197">
        <v>45.527777777777779</v>
      </c>
      <c r="C8197">
        <v>0.57999999999999996</v>
      </c>
      <c r="D8197">
        <v>45.527777777777779</v>
      </c>
    </row>
    <row r="8198" spans="1:4">
      <c r="A8198">
        <v>5.8</v>
      </c>
      <c r="B8198">
        <v>45.533333333333331</v>
      </c>
      <c r="C8198">
        <v>0.57999999999999996</v>
      </c>
      <c r="D8198">
        <v>45.533333333333331</v>
      </c>
    </row>
    <row r="8199" spans="1:4">
      <c r="A8199">
        <v>5.8</v>
      </c>
      <c r="B8199">
        <v>45.538888888888891</v>
      </c>
      <c r="C8199">
        <v>0.57999999999999996</v>
      </c>
      <c r="D8199">
        <v>45.538888888888891</v>
      </c>
    </row>
    <row r="8200" spans="1:4">
      <c r="A8200">
        <v>5.8</v>
      </c>
      <c r="B8200">
        <v>45.544444444444444</v>
      </c>
      <c r="C8200">
        <v>0.59</v>
      </c>
      <c r="D8200">
        <v>45.544444444444444</v>
      </c>
    </row>
    <row r="8201" spans="1:4">
      <c r="A8201">
        <v>5.8</v>
      </c>
      <c r="B8201">
        <v>45.550000000000004</v>
      </c>
      <c r="C8201">
        <v>0.59</v>
      </c>
      <c r="D8201">
        <v>45.550000000000004</v>
      </c>
    </row>
    <row r="8202" spans="1:4">
      <c r="A8202">
        <v>5.8</v>
      </c>
      <c r="B8202">
        <v>45.55555555555555</v>
      </c>
      <c r="C8202">
        <v>0.59</v>
      </c>
      <c r="D8202">
        <v>45.55555555555555</v>
      </c>
    </row>
    <row r="8203" spans="1:4">
      <c r="A8203">
        <v>5.8</v>
      </c>
      <c r="B8203">
        <v>45.56111111111111</v>
      </c>
      <c r="C8203">
        <v>0.59</v>
      </c>
      <c r="D8203">
        <v>45.56111111111111</v>
      </c>
    </row>
    <row r="8204" spans="1:4">
      <c r="A8204">
        <v>5.8</v>
      </c>
      <c r="B8204">
        <v>45.566666666666663</v>
      </c>
      <c r="C8204">
        <v>0.57999999999999996</v>
      </c>
      <c r="D8204">
        <v>45.566666666666663</v>
      </c>
    </row>
    <row r="8205" spans="1:4">
      <c r="A8205">
        <v>5.8</v>
      </c>
      <c r="B8205">
        <v>45.572222222222223</v>
      </c>
      <c r="C8205">
        <v>0.57999999999999996</v>
      </c>
      <c r="D8205">
        <v>45.572222222222223</v>
      </c>
    </row>
    <row r="8206" spans="1:4">
      <c r="A8206">
        <v>5.8</v>
      </c>
      <c r="B8206">
        <v>45.577777777777776</v>
      </c>
      <c r="C8206">
        <v>0.57999999999999996</v>
      </c>
      <c r="D8206">
        <v>45.577777777777776</v>
      </c>
    </row>
    <row r="8207" spans="1:4">
      <c r="A8207">
        <v>5.8</v>
      </c>
      <c r="B8207">
        <v>45.583333333333336</v>
      </c>
      <c r="C8207">
        <v>0.57999999999999996</v>
      </c>
      <c r="D8207">
        <v>45.583333333333336</v>
      </c>
    </row>
    <row r="8208" spans="1:4">
      <c r="A8208">
        <v>5.8</v>
      </c>
      <c r="B8208">
        <v>45.588888888888896</v>
      </c>
      <c r="C8208">
        <v>0.56999999999999995</v>
      </c>
      <c r="D8208">
        <v>45.588888888888896</v>
      </c>
    </row>
    <row r="8209" spans="1:4">
      <c r="A8209">
        <v>5.8</v>
      </c>
      <c r="B8209">
        <v>45.594444444444441</v>
      </c>
      <c r="C8209">
        <v>0.56999999999999995</v>
      </c>
      <c r="D8209">
        <v>45.594444444444441</v>
      </c>
    </row>
    <row r="8210" spans="1:4">
      <c r="A8210">
        <v>5.8</v>
      </c>
      <c r="B8210">
        <v>45.6</v>
      </c>
      <c r="C8210">
        <v>0.56999999999999995</v>
      </c>
      <c r="D8210">
        <v>45.6</v>
      </c>
    </row>
    <row r="8211" spans="1:4">
      <c r="A8211">
        <v>5.8</v>
      </c>
      <c r="B8211">
        <v>45.605555555555554</v>
      </c>
      <c r="C8211">
        <v>0.56999999999999995</v>
      </c>
      <c r="D8211">
        <v>45.605555555555554</v>
      </c>
    </row>
    <row r="8212" spans="1:4">
      <c r="A8212">
        <v>5.8</v>
      </c>
      <c r="B8212">
        <v>45.611111111111114</v>
      </c>
      <c r="C8212">
        <v>0.56999999999999995</v>
      </c>
      <c r="D8212">
        <v>45.611111111111114</v>
      </c>
    </row>
    <row r="8213" spans="1:4">
      <c r="A8213">
        <v>5.8</v>
      </c>
      <c r="B8213">
        <v>45.616666666666667</v>
      </c>
      <c r="C8213">
        <v>0.56999999999999995</v>
      </c>
      <c r="D8213">
        <v>45.616666666666667</v>
      </c>
    </row>
    <row r="8214" spans="1:4">
      <c r="A8214">
        <v>5.8</v>
      </c>
      <c r="B8214">
        <v>45.622222222222227</v>
      </c>
      <c r="C8214">
        <v>0.56999999999999995</v>
      </c>
      <c r="D8214">
        <v>45.622222222222227</v>
      </c>
    </row>
    <row r="8215" spans="1:4">
      <c r="A8215">
        <v>5.8</v>
      </c>
      <c r="B8215">
        <v>45.627777777777773</v>
      </c>
      <c r="C8215">
        <v>0.56999999999999995</v>
      </c>
      <c r="D8215">
        <v>45.627777777777773</v>
      </c>
    </row>
    <row r="8216" spans="1:4">
      <c r="A8216">
        <v>5.8</v>
      </c>
      <c r="B8216">
        <v>45.633333333333333</v>
      </c>
      <c r="C8216">
        <v>0.56999999999999995</v>
      </c>
      <c r="D8216">
        <v>45.633333333333333</v>
      </c>
    </row>
    <row r="8217" spans="1:4">
      <c r="A8217">
        <v>5.8</v>
      </c>
      <c r="B8217">
        <v>45.638888888888886</v>
      </c>
      <c r="C8217">
        <v>0.56999999999999995</v>
      </c>
      <c r="D8217">
        <v>45.638888888888886</v>
      </c>
    </row>
    <row r="8218" spans="1:4">
      <c r="A8218">
        <v>5.8</v>
      </c>
      <c r="B8218">
        <v>45.644444444444446</v>
      </c>
      <c r="C8218">
        <v>0.57999999999999996</v>
      </c>
      <c r="D8218">
        <v>45.644444444444446</v>
      </c>
    </row>
    <row r="8219" spans="1:4">
      <c r="A8219">
        <v>5.8</v>
      </c>
      <c r="B8219">
        <v>45.65</v>
      </c>
      <c r="C8219">
        <v>0.57999999999999996</v>
      </c>
      <c r="D8219">
        <v>45.65</v>
      </c>
    </row>
    <row r="8220" spans="1:4">
      <c r="A8220">
        <v>5.8</v>
      </c>
      <c r="B8220">
        <v>45.655555555555559</v>
      </c>
      <c r="C8220">
        <v>0.57999999999999996</v>
      </c>
      <c r="D8220">
        <v>45.655555555555559</v>
      </c>
    </row>
    <row r="8221" spans="1:4">
      <c r="A8221">
        <v>5.8</v>
      </c>
      <c r="B8221">
        <v>45.661111111111104</v>
      </c>
      <c r="C8221">
        <v>0.57999999999999996</v>
      </c>
      <c r="D8221">
        <v>45.661111111111104</v>
      </c>
    </row>
    <row r="8222" spans="1:4">
      <c r="A8222">
        <v>5.8</v>
      </c>
      <c r="B8222">
        <v>45.666666666666664</v>
      </c>
      <c r="C8222">
        <v>0.59</v>
      </c>
      <c r="D8222">
        <v>45.666666666666664</v>
      </c>
    </row>
    <row r="8223" spans="1:4">
      <c r="A8223">
        <v>5.8</v>
      </c>
      <c r="B8223">
        <v>45.672222222222224</v>
      </c>
      <c r="C8223">
        <v>0.59</v>
      </c>
      <c r="D8223">
        <v>45.672222222222224</v>
      </c>
    </row>
    <row r="8224" spans="1:4">
      <c r="A8224">
        <v>5.8</v>
      </c>
      <c r="B8224">
        <v>45.677777777777777</v>
      </c>
      <c r="C8224">
        <v>0.59</v>
      </c>
      <c r="D8224">
        <v>45.677777777777777</v>
      </c>
    </row>
    <row r="8225" spans="1:4">
      <c r="A8225">
        <v>5.8</v>
      </c>
      <c r="B8225">
        <v>45.683333333333337</v>
      </c>
      <c r="C8225">
        <v>0.59</v>
      </c>
      <c r="D8225">
        <v>45.683333333333337</v>
      </c>
    </row>
    <row r="8226" spans="1:4">
      <c r="A8226">
        <v>5.8</v>
      </c>
      <c r="B8226">
        <v>45.68888888888889</v>
      </c>
      <c r="C8226">
        <v>0.57999999999999996</v>
      </c>
      <c r="D8226">
        <v>45.68888888888889</v>
      </c>
    </row>
    <row r="8227" spans="1:4">
      <c r="A8227">
        <v>5.8</v>
      </c>
      <c r="B8227">
        <v>45.69444444444445</v>
      </c>
      <c r="C8227">
        <v>0.57999999999999996</v>
      </c>
      <c r="D8227">
        <v>45.69444444444445</v>
      </c>
    </row>
    <row r="8228" spans="1:4">
      <c r="A8228">
        <v>5.8</v>
      </c>
      <c r="B8228">
        <v>45.699999999999996</v>
      </c>
      <c r="C8228">
        <v>0.57999999999999996</v>
      </c>
      <c r="D8228">
        <v>45.699999999999996</v>
      </c>
    </row>
    <row r="8229" spans="1:4">
      <c r="A8229">
        <v>5.8</v>
      </c>
      <c r="B8229">
        <v>45.705555555555556</v>
      </c>
      <c r="C8229">
        <v>0.57999999999999996</v>
      </c>
      <c r="D8229">
        <v>45.705555555555556</v>
      </c>
    </row>
    <row r="8230" spans="1:4">
      <c r="A8230">
        <v>5.8</v>
      </c>
      <c r="B8230">
        <v>45.711111111111109</v>
      </c>
      <c r="C8230">
        <v>0.57999999999999996</v>
      </c>
      <c r="D8230">
        <v>45.711111111111109</v>
      </c>
    </row>
    <row r="8231" spans="1:4">
      <c r="A8231">
        <v>5.8</v>
      </c>
      <c r="B8231">
        <v>45.716666666666669</v>
      </c>
      <c r="C8231">
        <v>0.56999999999999995</v>
      </c>
      <c r="D8231">
        <v>45.716666666666669</v>
      </c>
    </row>
    <row r="8232" spans="1:4">
      <c r="A8232">
        <v>5.8</v>
      </c>
      <c r="B8232">
        <v>45.722222222222221</v>
      </c>
      <c r="C8232">
        <v>0.56999999999999995</v>
      </c>
      <c r="D8232">
        <v>45.722222222222221</v>
      </c>
    </row>
    <row r="8233" spans="1:4">
      <c r="A8233">
        <v>5.81</v>
      </c>
      <c r="B8233">
        <v>45.727777777777781</v>
      </c>
      <c r="C8233">
        <v>0.56999999999999995</v>
      </c>
      <c r="D8233">
        <v>45.727777777777781</v>
      </c>
    </row>
    <row r="8234" spans="1:4">
      <c r="A8234">
        <v>5.81</v>
      </c>
      <c r="B8234">
        <v>45.733333333333327</v>
      </c>
      <c r="C8234">
        <v>0.56999999999999995</v>
      </c>
      <c r="D8234">
        <v>45.733333333333327</v>
      </c>
    </row>
    <row r="8235" spans="1:4">
      <c r="A8235">
        <v>5.8</v>
      </c>
      <c r="B8235">
        <v>45.738888888888887</v>
      </c>
      <c r="C8235">
        <v>0.56999999999999995</v>
      </c>
      <c r="D8235">
        <v>45.738888888888887</v>
      </c>
    </row>
    <row r="8236" spans="1:4">
      <c r="A8236">
        <v>5.8</v>
      </c>
      <c r="B8236">
        <v>45.74444444444444</v>
      </c>
      <c r="C8236">
        <v>0.56999999999999995</v>
      </c>
      <c r="D8236">
        <v>45.74444444444444</v>
      </c>
    </row>
    <row r="8237" spans="1:4">
      <c r="A8237">
        <v>5.8</v>
      </c>
      <c r="B8237">
        <v>45.75</v>
      </c>
      <c r="C8237">
        <v>0.56999999999999995</v>
      </c>
      <c r="D8237">
        <v>45.75</v>
      </c>
    </row>
    <row r="8238" spans="1:4">
      <c r="A8238">
        <v>5.8</v>
      </c>
      <c r="B8238">
        <v>45.75555555555556</v>
      </c>
      <c r="C8238">
        <v>0.56999999999999995</v>
      </c>
      <c r="D8238">
        <v>45.75555555555556</v>
      </c>
    </row>
    <row r="8239" spans="1:4">
      <c r="A8239">
        <v>5.81</v>
      </c>
      <c r="B8239">
        <v>45.761111111111113</v>
      </c>
      <c r="C8239">
        <v>0.56999999999999995</v>
      </c>
      <c r="D8239">
        <v>45.761111111111113</v>
      </c>
    </row>
    <row r="8240" spans="1:4">
      <c r="A8240">
        <v>5.81</v>
      </c>
      <c r="B8240">
        <v>45.766666666666673</v>
      </c>
      <c r="C8240">
        <v>0.56999999999999995</v>
      </c>
      <c r="D8240">
        <v>45.766666666666673</v>
      </c>
    </row>
    <row r="8241" spans="1:4">
      <c r="A8241">
        <v>5.81</v>
      </c>
      <c r="B8241">
        <v>45.772222222222219</v>
      </c>
      <c r="C8241">
        <v>0.57999999999999996</v>
      </c>
      <c r="D8241">
        <v>45.772222222222219</v>
      </c>
    </row>
    <row r="8242" spans="1:4">
      <c r="A8242">
        <v>5.81</v>
      </c>
      <c r="B8242">
        <v>45.777777777777779</v>
      </c>
      <c r="C8242">
        <v>0.57999999999999996</v>
      </c>
      <c r="D8242">
        <v>45.777777777777779</v>
      </c>
    </row>
    <row r="8243" spans="1:4">
      <c r="A8243">
        <v>5.81</v>
      </c>
      <c r="B8243">
        <v>45.783333333333331</v>
      </c>
      <c r="C8243">
        <v>0.57999999999999996</v>
      </c>
      <c r="D8243">
        <v>45.783333333333331</v>
      </c>
    </row>
    <row r="8244" spans="1:4">
      <c r="A8244">
        <v>5.81</v>
      </c>
      <c r="B8244">
        <v>45.788888888888891</v>
      </c>
      <c r="C8244">
        <v>0.57999999999999996</v>
      </c>
      <c r="D8244">
        <v>45.788888888888891</v>
      </c>
    </row>
    <row r="8245" spans="1:4">
      <c r="A8245">
        <v>5.81</v>
      </c>
      <c r="B8245">
        <v>45.794444444444444</v>
      </c>
      <c r="C8245">
        <v>0.57999999999999996</v>
      </c>
      <c r="D8245">
        <v>45.794444444444444</v>
      </c>
    </row>
    <row r="8246" spans="1:4">
      <c r="A8246">
        <v>5.81</v>
      </c>
      <c r="B8246">
        <v>45.800000000000004</v>
      </c>
      <c r="C8246">
        <v>0.57999999999999996</v>
      </c>
      <c r="D8246">
        <v>45.800000000000004</v>
      </c>
    </row>
    <row r="8247" spans="1:4">
      <c r="A8247">
        <v>5.81</v>
      </c>
      <c r="B8247">
        <v>45.80555555555555</v>
      </c>
      <c r="C8247">
        <v>0.57999999999999996</v>
      </c>
      <c r="D8247">
        <v>45.80555555555555</v>
      </c>
    </row>
    <row r="8248" spans="1:4">
      <c r="A8248">
        <v>5.81</v>
      </c>
      <c r="B8248">
        <v>45.81111111111111</v>
      </c>
      <c r="C8248">
        <v>0.57999999999999996</v>
      </c>
      <c r="D8248">
        <v>45.81111111111111</v>
      </c>
    </row>
    <row r="8249" spans="1:4">
      <c r="A8249">
        <v>5.81</v>
      </c>
      <c r="B8249">
        <v>45.816666666666663</v>
      </c>
      <c r="C8249">
        <v>0.59</v>
      </c>
      <c r="D8249">
        <v>45.816666666666663</v>
      </c>
    </row>
    <row r="8250" spans="1:4">
      <c r="A8250">
        <v>5.81</v>
      </c>
      <c r="B8250">
        <v>45.822222222222223</v>
      </c>
      <c r="C8250">
        <v>0.57999999999999996</v>
      </c>
      <c r="D8250">
        <v>45.822222222222223</v>
      </c>
    </row>
    <row r="8251" spans="1:4">
      <c r="A8251">
        <v>5.81</v>
      </c>
      <c r="B8251">
        <v>45.827777777777776</v>
      </c>
      <c r="C8251">
        <v>0.57999999999999996</v>
      </c>
      <c r="D8251">
        <v>45.827777777777776</v>
      </c>
    </row>
    <row r="8252" spans="1:4">
      <c r="A8252">
        <v>5.81</v>
      </c>
      <c r="B8252">
        <v>45.833333333333336</v>
      </c>
      <c r="C8252">
        <v>0.57999999999999996</v>
      </c>
      <c r="D8252">
        <v>45.833333333333336</v>
      </c>
    </row>
    <row r="8253" spans="1:4">
      <c r="A8253">
        <v>5.81</v>
      </c>
      <c r="B8253">
        <v>45.838888888888896</v>
      </c>
      <c r="C8253">
        <v>0.57999999999999996</v>
      </c>
      <c r="D8253">
        <v>45.838888888888896</v>
      </c>
    </row>
    <row r="8254" spans="1:4">
      <c r="A8254">
        <v>5.81</v>
      </c>
      <c r="B8254">
        <v>45.844444444444441</v>
      </c>
      <c r="C8254">
        <v>0.57999999999999996</v>
      </c>
      <c r="D8254">
        <v>45.844444444444441</v>
      </c>
    </row>
    <row r="8255" spans="1:4">
      <c r="A8255">
        <v>5.81</v>
      </c>
      <c r="B8255">
        <v>45.85</v>
      </c>
      <c r="C8255">
        <v>0.57999999999999996</v>
      </c>
      <c r="D8255">
        <v>45.85</v>
      </c>
    </row>
    <row r="8256" spans="1:4">
      <c r="A8256">
        <v>5.81</v>
      </c>
      <c r="B8256">
        <v>45.855555555555554</v>
      </c>
      <c r="C8256">
        <v>0.57999999999999996</v>
      </c>
      <c r="D8256">
        <v>45.855555555555554</v>
      </c>
    </row>
    <row r="8257" spans="1:4">
      <c r="A8257">
        <v>5.81</v>
      </c>
      <c r="B8257">
        <v>45.861111111111114</v>
      </c>
      <c r="C8257">
        <v>0.57999999999999996</v>
      </c>
      <c r="D8257">
        <v>45.861111111111114</v>
      </c>
    </row>
    <row r="8258" spans="1:4">
      <c r="A8258">
        <v>5.81</v>
      </c>
      <c r="B8258">
        <v>45.866666666666667</v>
      </c>
      <c r="C8258">
        <v>0.57999999999999996</v>
      </c>
      <c r="D8258">
        <v>45.866666666666667</v>
      </c>
    </row>
    <row r="8259" spans="1:4">
      <c r="A8259">
        <v>5.81</v>
      </c>
      <c r="B8259">
        <v>45.872222222222227</v>
      </c>
      <c r="C8259">
        <v>0.57999999999999996</v>
      </c>
      <c r="D8259">
        <v>45.872222222222227</v>
      </c>
    </row>
    <row r="8260" spans="1:4">
      <c r="A8260">
        <v>5.8</v>
      </c>
      <c r="B8260">
        <v>45.877777777777773</v>
      </c>
      <c r="C8260">
        <v>0.57999999999999996</v>
      </c>
      <c r="D8260">
        <v>45.877777777777773</v>
      </c>
    </row>
    <row r="8261" spans="1:4">
      <c r="A8261">
        <v>5.8</v>
      </c>
      <c r="B8261">
        <v>45.883333333333333</v>
      </c>
      <c r="C8261">
        <v>0.57999999999999996</v>
      </c>
      <c r="D8261">
        <v>45.883333333333333</v>
      </c>
    </row>
    <row r="8262" spans="1:4">
      <c r="A8262">
        <v>5.8</v>
      </c>
      <c r="B8262">
        <v>45.888888888888886</v>
      </c>
      <c r="C8262">
        <v>0.57999999999999996</v>
      </c>
      <c r="D8262">
        <v>45.888888888888886</v>
      </c>
    </row>
    <row r="8263" spans="1:4">
      <c r="A8263">
        <v>5.8</v>
      </c>
      <c r="B8263">
        <v>45.894444444444446</v>
      </c>
      <c r="C8263">
        <v>0.57999999999999996</v>
      </c>
      <c r="D8263">
        <v>45.894444444444446</v>
      </c>
    </row>
    <row r="8264" spans="1:4">
      <c r="A8264">
        <v>5.79</v>
      </c>
      <c r="B8264">
        <v>45.9</v>
      </c>
      <c r="C8264">
        <v>0.57999999999999996</v>
      </c>
      <c r="D8264">
        <v>45.9</v>
      </c>
    </row>
    <row r="8265" spans="1:4">
      <c r="A8265">
        <v>5.78</v>
      </c>
      <c r="B8265">
        <v>45.905555555555559</v>
      </c>
      <c r="C8265">
        <v>0.57999999999999996</v>
      </c>
      <c r="D8265">
        <v>45.905555555555559</v>
      </c>
    </row>
    <row r="8266" spans="1:4">
      <c r="A8266">
        <v>5.78</v>
      </c>
      <c r="B8266">
        <v>45.911111111111104</v>
      </c>
      <c r="C8266">
        <v>0.57999999999999996</v>
      </c>
      <c r="D8266">
        <v>45.911111111111104</v>
      </c>
    </row>
    <row r="8267" spans="1:4">
      <c r="A8267">
        <v>5.78</v>
      </c>
      <c r="B8267">
        <v>45.916666666666664</v>
      </c>
      <c r="C8267">
        <v>0.57999999999999996</v>
      </c>
      <c r="D8267">
        <v>45.916666666666664</v>
      </c>
    </row>
    <row r="8268" spans="1:4">
      <c r="A8268">
        <v>5.78</v>
      </c>
      <c r="B8268">
        <v>45.922222222222224</v>
      </c>
      <c r="C8268">
        <v>0.57999999999999996</v>
      </c>
      <c r="D8268">
        <v>45.922222222222224</v>
      </c>
    </row>
    <row r="8269" spans="1:4">
      <c r="A8269">
        <v>5.78</v>
      </c>
      <c r="B8269">
        <v>45.927777777777777</v>
      </c>
      <c r="C8269">
        <v>0.57999999999999996</v>
      </c>
      <c r="D8269">
        <v>45.927777777777777</v>
      </c>
    </row>
    <row r="8270" spans="1:4">
      <c r="A8270">
        <v>5.78</v>
      </c>
      <c r="B8270">
        <v>45.933333333333337</v>
      </c>
      <c r="C8270">
        <v>0.57999999999999996</v>
      </c>
      <c r="D8270">
        <v>45.933333333333337</v>
      </c>
    </row>
    <row r="8271" spans="1:4">
      <c r="A8271">
        <v>5.78</v>
      </c>
      <c r="B8271">
        <v>45.93888888888889</v>
      </c>
      <c r="C8271">
        <v>0.57999999999999996</v>
      </c>
      <c r="D8271">
        <v>45.93888888888889</v>
      </c>
    </row>
    <row r="8272" spans="1:4">
      <c r="A8272">
        <v>5.78</v>
      </c>
      <c r="B8272">
        <v>45.94444444444445</v>
      </c>
      <c r="C8272">
        <v>0.57999999999999996</v>
      </c>
      <c r="D8272">
        <v>45.94444444444445</v>
      </c>
    </row>
    <row r="8273" spans="1:4">
      <c r="A8273">
        <v>5.78</v>
      </c>
      <c r="B8273">
        <v>45.949999999999996</v>
      </c>
      <c r="C8273">
        <v>0.57999999999999996</v>
      </c>
      <c r="D8273">
        <v>45.949999999999996</v>
      </c>
    </row>
    <row r="8274" spans="1:4">
      <c r="A8274">
        <v>5.78</v>
      </c>
      <c r="B8274">
        <v>45.955555555555556</v>
      </c>
      <c r="C8274">
        <v>0.57999999999999996</v>
      </c>
      <c r="D8274">
        <v>45.955555555555556</v>
      </c>
    </row>
    <row r="8275" spans="1:4">
      <c r="A8275">
        <v>5.78</v>
      </c>
      <c r="B8275">
        <v>45.961111111111109</v>
      </c>
      <c r="C8275">
        <v>0.57999999999999996</v>
      </c>
      <c r="D8275">
        <v>45.961111111111109</v>
      </c>
    </row>
    <row r="8276" spans="1:4">
      <c r="A8276">
        <v>5.78</v>
      </c>
      <c r="B8276">
        <v>45.966666666666669</v>
      </c>
      <c r="C8276">
        <v>0.57999999999999996</v>
      </c>
      <c r="D8276">
        <v>45.966666666666669</v>
      </c>
    </row>
    <row r="8277" spans="1:4">
      <c r="A8277">
        <v>5.78</v>
      </c>
      <c r="B8277">
        <v>45.972222222222221</v>
      </c>
      <c r="C8277">
        <v>0.57999999999999996</v>
      </c>
      <c r="D8277">
        <v>45.972222222222221</v>
      </c>
    </row>
    <row r="8278" spans="1:4">
      <c r="A8278">
        <v>5.78</v>
      </c>
      <c r="B8278">
        <v>45.977777777777781</v>
      </c>
      <c r="C8278">
        <v>0.56999999999999995</v>
      </c>
      <c r="D8278">
        <v>45.977777777777781</v>
      </c>
    </row>
    <row r="8279" spans="1:4">
      <c r="A8279">
        <v>5.78</v>
      </c>
      <c r="B8279">
        <v>45.983333333333327</v>
      </c>
      <c r="C8279">
        <v>0.56999999999999995</v>
      </c>
      <c r="D8279">
        <v>45.983333333333327</v>
      </c>
    </row>
    <row r="8280" spans="1:4">
      <c r="A8280">
        <v>5.78</v>
      </c>
      <c r="B8280">
        <v>45.988888888888887</v>
      </c>
      <c r="C8280">
        <v>0.57999999999999996</v>
      </c>
      <c r="D8280">
        <v>45.988888888888887</v>
      </c>
    </row>
    <row r="8281" spans="1:4">
      <c r="A8281">
        <v>5.78</v>
      </c>
      <c r="B8281">
        <v>45.99444444444444</v>
      </c>
      <c r="C8281">
        <v>0.57999999999999996</v>
      </c>
      <c r="D8281">
        <v>45.99444444444444</v>
      </c>
    </row>
    <row r="8282" spans="1:4">
      <c r="A8282">
        <v>5.78</v>
      </c>
      <c r="B8282">
        <v>46</v>
      </c>
      <c r="C8282">
        <v>0.57999999999999996</v>
      </c>
      <c r="D8282">
        <v>46</v>
      </c>
    </row>
    <row r="8283" spans="1:4">
      <c r="A8283">
        <v>5.78</v>
      </c>
      <c r="B8283">
        <v>46.00555555555556</v>
      </c>
      <c r="C8283">
        <v>0.57999999999999996</v>
      </c>
      <c r="D8283">
        <v>46.00555555555556</v>
      </c>
    </row>
    <row r="8284" spans="1:4">
      <c r="A8284">
        <v>5.78</v>
      </c>
      <c r="B8284">
        <v>46.011111111111113</v>
      </c>
      <c r="C8284">
        <v>0.57999999999999996</v>
      </c>
      <c r="D8284">
        <v>46.011111111111113</v>
      </c>
    </row>
    <row r="8285" spans="1:4">
      <c r="A8285">
        <v>5.78</v>
      </c>
      <c r="B8285">
        <v>46.016666666666673</v>
      </c>
      <c r="C8285">
        <v>0.57999999999999996</v>
      </c>
      <c r="D8285">
        <v>46.016666666666673</v>
      </c>
    </row>
    <row r="8286" spans="1:4">
      <c r="A8286">
        <v>5.78</v>
      </c>
      <c r="B8286">
        <v>46.022222222222219</v>
      </c>
      <c r="C8286">
        <v>0.56999999999999995</v>
      </c>
      <c r="D8286">
        <v>46.022222222222219</v>
      </c>
    </row>
    <row r="8287" spans="1:4">
      <c r="A8287">
        <v>5.78</v>
      </c>
      <c r="B8287">
        <v>46.027777777777779</v>
      </c>
      <c r="C8287">
        <v>0.56999999999999995</v>
      </c>
      <c r="D8287">
        <v>46.027777777777779</v>
      </c>
    </row>
    <row r="8288" spans="1:4">
      <c r="A8288">
        <v>5.78</v>
      </c>
      <c r="B8288">
        <v>46.033333333333331</v>
      </c>
      <c r="C8288">
        <v>0.56999999999999995</v>
      </c>
      <c r="D8288">
        <v>46.033333333333331</v>
      </c>
    </row>
    <row r="8289" spans="1:4">
      <c r="A8289">
        <v>5.78</v>
      </c>
      <c r="B8289">
        <v>46.038888888888891</v>
      </c>
      <c r="C8289">
        <v>0.56999999999999995</v>
      </c>
      <c r="D8289">
        <v>46.038888888888891</v>
      </c>
    </row>
    <row r="8290" spans="1:4">
      <c r="A8290">
        <v>5.78</v>
      </c>
      <c r="B8290">
        <v>46.044444444444444</v>
      </c>
      <c r="C8290">
        <v>0.56999999999999995</v>
      </c>
      <c r="D8290">
        <v>46.044444444444444</v>
      </c>
    </row>
    <row r="8291" spans="1:4">
      <c r="A8291">
        <v>5.78</v>
      </c>
      <c r="B8291">
        <v>46.050000000000004</v>
      </c>
      <c r="C8291">
        <v>0.56999999999999995</v>
      </c>
      <c r="D8291">
        <v>46.050000000000004</v>
      </c>
    </row>
    <row r="8292" spans="1:4">
      <c r="A8292">
        <v>5.78</v>
      </c>
      <c r="B8292">
        <v>46.05555555555555</v>
      </c>
      <c r="C8292">
        <v>0.56999999999999995</v>
      </c>
      <c r="D8292">
        <v>46.05555555555555</v>
      </c>
    </row>
    <row r="8293" spans="1:4">
      <c r="A8293">
        <v>5.78</v>
      </c>
      <c r="B8293">
        <v>46.06111111111111</v>
      </c>
      <c r="C8293">
        <v>0.56999999999999995</v>
      </c>
      <c r="D8293">
        <v>46.06111111111111</v>
      </c>
    </row>
    <row r="8294" spans="1:4">
      <c r="A8294">
        <v>5.78</v>
      </c>
      <c r="B8294">
        <v>46.066666666666663</v>
      </c>
      <c r="C8294">
        <v>0.56999999999999995</v>
      </c>
      <c r="D8294">
        <v>46.066666666666663</v>
      </c>
    </row>
    <row r="8295" spans="1:4">
      <c r="A8295">
        <v>5.78</v>
      </c>
      <c r="B8295">
        <v>46.072222222222223</v>
      </c>
      <c r="C8295">
        <v>0.56999999999999995</v>
      </c>
      <c r="D8295">
        <v>46.072222222222223</v>
      </c>
    </row>
    <row r="8296" spans="1:4">
      <c r="A8296">
        <v>5.78</v>
      </c>
      <c r="B8296">
        <v>46.077777777777776</v>
      </c>
      <c r="C8296">
        <v>0.57999999999999996</v>
      </c>
      <c r="D8296">
        <v>46.077777777777776</v>
      </c>
    </row>
    <row r="8297" spans="1:4">
      <c r="A8297">
        <v>5.78</v>
      </c>
      <c r="B8297">
        <v>46.083333333333336</v>
      </c>
      <c r="C8297">
        <v>0.57999999999999996</v>
      </c>
      <c r="D8297">
        <v>46.083333333333336</v>
      </c>
    </row>
    <row r="8298" spans="1:4">
      <c r="A8298">
        <v>5.78</v>
      </c>
      <c r="B8298">
        <v>46.088888888888896</v>
      </c>
      <c r="C8298">
        <v>0.57999999999999996</v>
      </c>
      <c r="D8298">
        <v>46.088888888888896</v>
      </c>
    </row>
    <row r="8299" spans="1:4">
      <c r="A8299">
        <v>5.78</v>
      </c>
      <c r="B8299">
        <v>46.094444444444441</v>
      </c>
      <c r="C8299">
        <v>0.57999999999999996</v>
      </c>
      <c r="D8299">
        <v>46.094444444444441</v>
      </c>
    </row>
    <row r="8300" spans="1:4">
      <c r="A8300">
        <v>5.78</v>
      </c>
      <c r="B8300">
        <v>46.1</v>
      </c>
      <c r="C8300">
        <v>0.57999999999999996</v>
      </c>
      <c r="D8300">
        <v>46.1</v>
      </c>
    </row>
    <row r="8301" spans="1:4">
      <c r="A8301">
        <v>5.78</v>
      </c>
      <c r="B8301">
        <v>46.105555555555554</v>
      </c>
      <c r="C8301">
        <v>0.57999999999999996</v>
      </c>
      <c r="D8301">
        <v>46.105555555555554</v>
      </c>
    </row>
    <row r="8302" spans="1:4">
      <c r="A8302">
        <v>5.78</v>
      </c>
      <c r="B8302">
        <v>46.111111111111114</v>
      </c>
      <c r="C8302">
        <v>0.57999999999999996</v>
      </c>
      <c r="D8302">
        <v>46.111111111111114</v>
      </c>
    </row>
    <row r="8303" spans="1:4">
      <c r="A8303">
        <v>5.78</v>
      </c>
      <c r="B8303">
        <v>46.116666666666667</v>
      </c>
      <c r="C8303">
        <v>0.56999999999999995</v>
      </c>
      <c r="D8303">
        <v>46.116666666666667</v>
      </c>
    </row>
    <row r="8304" spans="1:4">
      <c r="A8304">
        <v>5.78</v>
      </c>
      <c r="B8304">
        <v>46.122222222222227</v>
      </c>
      <c r="C8304">
        <v>0.56999999999999995</v>
      </c>
      <c r="D8304">
        <v>46.122222222222227</v>
      </c>
    </row>
    <row r="8305" spans="1:4">
      <c r="A8305">
        <v>5.78</v>
      </c>
      <c r="B8305">
        <v>46.127777777777773</v>
      </c>
      <c r="C8305">
        <v>0.56999999999999995</v>
      </c>
      <c r="D8305">
        <v>46.127777777777773</v>
      </c>
    </row>
    <row r="8306" spans="1:4">
      <c r="A8306">
        <v>5.78</v>
      </c>
      <c r="B8306">
        <v>46.133333333333333</v>
      </c>
      <c r="C8306">
        <v>0.56999999999999995</v>
      </c>
      <c r="D8306">
        <v>46.133333333333333</v>
      </c>
    </row>
    <row r="8307" spans="1:4">
      <c r="A8307">
        <v>5.78</v>
      </c>
      <c r="B8307">
        <v>46.138888888888886</v>
      </c>
      <c r="C8307">
        <v>0.56000000000000005</v>
      </c>
      <c r="D8307">
        <v>46.138888888888886</v>
      </c>
    </row>
    <row r="8308" spans="1:4">
      <c r="A8308">
        <v>5.78</v>
      </c>
      <c r="B8308">
        <v>46.144444444444446</v>
      </c>
      <c r="C8308">
        <v>0.56000000000000005</v>
      </c>
      <c r="D8308">
        <v>46.144444444444446</v>
      </c>
    </row>
    <row r="8309" spans="1:4">
      <c r="A8309">
        <v>5.78</v>
      </c>
      <c r="B8309">
        <v>46.15</v>
      </c>
      <c r="C8309">
        <v>0.56999999999999995</v>
      </c>
      <c r="D8309">
        <v>46.15</v>
      </c>
    </row>
    <row r="8310" spans="1:4">
      <c r="A8310">
        <v>5.78</v>
      </c>
      <c r="B8310">
        <v>46.155555555555559</v>
      </c>
      <c r="C8310">
        <v>0.56999999999999995</v>
      </c>
      <c r="D8310">
        <v>46.155555555555559</v>
      </c>
    </row>
    <row r="8311" spans="1:4">
      <c r="A8311">
        <v>5.78</v>
      </c>
      <c r="B8311">
        <v>46.161111111111104</v>
      </c>
      <c r="C8311">
        <v>0.56999999999999995</v>
      </c>
      <c r="D8311">
        <v>46.161111111111104</v>
      </c>
    </row>
    <row r="8312" spans="1:4">
      <c r="A8312">
        <v>5.78</v>
      </c>
      <c r="B8312">
        <v>46.166666666666664</v>
      </c>
      <c r="C8312">
        <v>0.56999999999999995</v>
      </c>
      <c r="D8312">
        <v>46.166666666666664</v>
      </c>
    </row>
    <row r="8313" spans="1:4">
      <c r="A8313">
        <v>5.78</v>
      </c>
      <c r="B8313">
        <v>46.172222222222224</v>
      </c>
      <c r="C8313">
        <v>0.56999999999999995</v>
      </c>
      <c r="D8313">
        <v>46.172222222222224</v>
      </c>
    </row>
    <row r="8314" spans="1:4">
      <c r="A8314">
        <v>5.78</v>
      </c>
      <c r="B8314">
        <v>46.177777777777777</v>
      </c>
      <c r="C8314">
        <v>0.56999999999999995</v>
      </c>
      <c r="D8314">
        <v>46.177777777777777</v>
      </c>
    </row>
    <row r="8315" spans="1:4">
      <c r="A8315">
        <v>5.78</v>
      </c>
      <c r="B8315">
        <v>46.183333333333337</v>
      </c>
      <c r="C8315">
        <v>0.57999999999999996</v>
      </c>
      <c r="D8315">
        <v>46.183333333333337</v>
      </c>
    </row>
    <row r="8316" spans="1:4">
      <c r="A8316">
        <v>5.78</v>
      </c>
      <c r="B8316">
        <v>46.18888888888889</v>
      </c>
      <c r="C8316">
        <v>0.57999999999999996</v>
      </c>
      <c r="D8316">
        <v>46.18888888888889</v>
      </c>
    </row>
    <row r="8317" spans="1:4">
      <c r="A8317">
        <v>5.78</v>
      </c>
      <c r="B8317">
        <v>46.19444444444445</v>
      </c>
      <c r="C8317">
        <v>0.57999999999999996</v>
      </c>
      <c r="D8317">
        <v>46.19444444444445</v>
      </c>
    </row>
    <row r="8318" spans="1:4">
      <c r="A8318">
        <v>5.78</v>
      </c>
      <c r="B8318">
        <v>46.199999999999996</v>
      </c>
      <c r="C8318">
        <v>0.57999999999999996</v>
      </c>
      <c r="D8318">
        <v>46.199999999999996</v>
      </c>
    </row>
    <row r="8319" spans="1:4">
      <c r="A8319">
        <v>5.78</v>
      </c>
      <c r="B8319">
        <v>46.205555555555556</v>
      </c>
      <c r="C8319">
        <v>0.57999999999999996</v>
      </c>
      <c r="D8319">
        <v>46.205555555555556</v>
      </c>
    </row>
    <row r="8320" spans="1:4">
      <c r="A8320">
        <v>5.78</v>
      </c>
      <c r="B8320">
        <v>46.211111111111109</v>
      </c>
      <c r="C8320">
        <v>0.57999999999999996</v>
      </c>
      <c r="D8320">
        <v>46.211111111111109</v>
      </c>
    </row>
    <row r="8321" spans="1:4">
      <c r="A8321">
        <v>5.78</v>
      </c>
      <c r="B8321">
        <v>46.216666666666669</v>
      </c>
      <c r="C8321">
        <v>0.57999999999999996</v>
      </c>
      <c r="D8321">
        <v>46.216666666666669</v>
      </c>
    </row>
    <row r="8322" spans="1:4">
      <c r="A8322">
        <v>5.78</v>
      </c>
      <c r="B8322">
        <v>46.222222222222221</v>
      </c>
      <c r="C8322">
        <v>0.57999999999999996</v>
      </c>
      <c r="D8322">
        <v>46.222222222222221</v>
      </c>
    </row>
    <row r="8323" spans="1:4">
      <c r="A8323">
        <v>5.78</v>
      </c>
      <c r="B8323">
        <v>46.227777777777781</v>
      </c>
      <c r="C8323">
        <v>0.56999999999999995</v>
      </c>
      <c r="D8323">
        <v>46.227777777777781</v>
      </c>
    </row>
    <row r="8324" spans="1:4">
      <c r="A8324">
        <v>5.78</v>
      </c>
      <c r="B8324">
        <v>46.233333333333327</v>
      </c>
      <c r="C8324">
        <v>0.56999999999999995</v>
      </c>
      <c r="D8324">
        <v>46.233333333333327</v>
      </c>
    </row>
    <row r="8325" spans="1:4">
      <c r="A8325">
        <v>5.78</v>
      </c>
      <c r="B8325">
        <v>46.238888888888887</v>
      </c>
      <c r="C8325">
        <v>0.56999999999999995</v>
      </c>
      <c r="D8325">
        <v>46.238888888888887</v>
      </c>
    </row>
    <row r="8326" spans="1:4">
      <c r="A8326">
        <v>5.78</v>
      </c>
      <c r="B8326">
        <v>46.24444444444444</v>
      </c>
      <c r="C8326">
        <v>0.56999999999999995</v>
      </c>
      <c r="D8326">
        <v>46.24444444444444</v>
      </c>
    </row>
    <row r="8327" spans="1:4">
      <c r="A8327">
        <v>5.78</v>
      </c>
      <c r="B8327">
        <v>46.25</v>
      </c>
      <c r="C8327">
        <v>0.56999999999999995</v>
      </c>
      <c r="D8327">
        <v>46.25</v>
      </c>
    </row>
    <row r="8328" spans="1:4">
      <c r="A8328">
        <v>5.78</v>
      </c>
      <c r="B8328">
        <v>46.25555555555556</v>
      </c>
      <c r="C8328">
        <v>0.56999999999999995</v>
      </c>
      <c r="D8328">
        <v>46.25555555555556</v>
      </c>
    </row>
    <row r="8329" spans="1:4">
      <c r="A8329">
        <v>5.78</v>
      </c>
      <c r="B8329">
        <v>46.261111111111113</v>
      </c>
      <c r="C8329">
        <v>0.56999999999999995</v>
      </c>
      <c r="D8329">
        <v>46.261111111111113</v>
      </c>
    </row>
    <row r="8330" spans="1:4">
      <c r="A8330">
        <v>5.78</v>
      </c>
      <c r="B8330">
        <v>46.266666666666673</v>
      </c>
      <c r="C8330">
        <v>0.56000000000000005</v>
      </c>
      <c r="D8330">
        <v>46.266666666666673</v>
      </c>
    </row>
    <row r="8331" spans="1:4">
      <c r="A8331">
        <v>5.79</v>
      </c>
      <c r="B8331">
        <v>46.272222222222219</v>
      </c>
      <c r="C8331">
        <v>0.56000000000000005</v>
      </c>
      <c r="D8331">
        <v>46.272222222222219</v>
      </c>
    </row>
    <row r="8332" spans="1:4">
      <c r="A8332">
        <v>5.79</v>
      </c>
      <c r="B8332">
        <v>46.277777777777779</v>
      </c>
      <c r="C8332">
        <v>0.56999999999999995</v>
      </c>
      <c r="D8332">
        <v>46.277777777777779</v>
      </c>
    </row>
    <row r="8333" spans="1:4">
      <c r="A8333">
        <v>5.79</v>
      </c>
      <c r="B8333">
        <v>46.283333333333331</v>
      </c>
      <c r="C8333">
        <v>0.56999999999999995</v>
      </c>
      <c r="D8333">
        <v>46.283333333333331</v>
      </c>
    </row>
    <row r="8334" spans="1:4">
      <c r="A8334">
        <v>5.79</v>
      </c>
      <c r="B8334">
        <v>46.288888888888891</v>
      </c>
      <c r="C8334">
        <v>0.56999999999999995</v>
      </c>
      <c r="D8334">
        <v>46.288888888888891</v>
      </c>
    </row>
    <row r="8335" spans="1:4">
      <c r="A8335">
        <v>5.79</v>
      </c>
      <c r="B8335">
        <v>46.294444444444444</v>
      </c>
      <c r="C8335">
        <v>0.56999999999999995</v>
      </c>
      <c r="D8335">
        <v>46.294444444444444</v>
      </c>
    </row>
    <row r="8336" spans="1:4">
      <c r="A8336">
        <v>5.79</v>
      </c>
      <c r="B8336">
        <v>46.300000000000004</v>
      </c>
      <c r="C8336">
        <v>0.56999999999999995</v>
      </c>
      <c r="D8336">
        <v>46.300000000000004</v>
      </c>
    </row>
    <row r="8337" spans="1:4">
      <c r="A8337">
        <v>5.79</v>
      </c>
      <c r="B8337">
        <v>46.30555555555555</v>
      </c>
      <c r="C8337">
        <v>0.56999999999999995</v>
      </c>
      <c r="D8337">
        <v>46.30555555555555</v>
      </c>
    </row>
    <row r="8338" spans="1:4">
      <c r="A8338">
        <v>5.79</v>
      </c>
      <c r="B8338">
        <v>46.31111111111111</v>
      </c>
      <c r="C8338">
        <v>0.56999999999999995</v>
      </c>
      <c r="D8338">
        <v>46.31111111111111</v>
      </c>
    </row>
    <row r="8339" spans="1:4">
      <c r="A8339">
        <v>5.79</v>
      </c>
      <c r="B8339">
        <v>46.316666666666663</v>
      </c>
      <c r="C8339">
        <v>0.56999999999999995</v>
      </c>
      <c r="D8339">
        <v>46.316666666666663</v>
      </c>
    </row>
    <row r="8340" spans="1:4">
      <c r="A8340">
        <v>5.79</v>
      </c>
      <c r="B8340">
        <v>46.322222222222223</v>
      </c>
      <c r="C8340">
        <v>0.56999999999999995</v>
      </c>
      <c r="D8340">
        <v>46.322222222222223</v>
      </c>
    </row>
    <row r="8341" spans="1:4">
      <c r="A8341">
        <v>5.79</v>
      </c>
      <c r="B8341">
        <v>46.327777777777776</v>
      </c>
      <c r="C8341">
        <v>0.56999999999999995</v>
      </c>
      <c r="D8341">
        <v>46.327777777777776</v>
      </c>
    </row>
    <row r="8342" spans="1:4">
      <c r="A8342">
        <v>5.79</v>
      </c>
      <c r="B8342">
        <v>46.333333333333336</v>
      </c>
      <c r="C8342">
        <v>0.56999999999999995</v>
      </c>
      <c r="D8342">
        <v>46.333333333333336</v>
      </c>
    </row>
    <row r="8343" spans="1:4">
      <c r="A8343">
        <v>5.79</v>
      </c>
      <c r="B8343">
        <v>46.338888888888896</v>
      </c>
      <c r="C8343">
        <v>0.56999999999999995</v>
      </c>
      <c r="D8343">
        <v>46.338888888888896</v>
      </c>
    </row>
    <row r="8344" spans="1:4">
      <c r="A8344">
        <v>5.79</v>
      </c>
      <c r="B8344">
        <v>46.344444444444441</v>
      </c>
      <c r="C8344">
        <v>0.56999999999999995</v>
      </c>
      <c r="D8344">
        <v>46.344444444444441</v>
      </c>
    </row>
    <row r="8345" spans="1:4">
      <c r="A8345">
        <v>5.79</v>
      </c>
      <c r="B8345">
        <v>46.35</v>
      </c>
      <c r="C8345">
        <v>0.56999999999999995</v>
      </c>
      <c r="D8345">
        <v>46.35</v>
      </c>
    </row>
    <row r="8346" spans="1:4">
      <c r="A8346">
        <v>5.79</v>
      </c>
      <c r="B8346">
        <v>46.355555555555554</v>
      </c>
      <c r="C8346">
        <v>0.57999999999999996</v>
      </c>
      <c r="D8346">
        <v>46.355555555555554</v>
      </c>
    </row>
    <row r="8347" spans="1:4">
      <c r="A8347">
        <v>5.79</v>
      </c>
      <c r="B8347">
        <v>46.361111111111114</v>
      </c>
      <c r="C8347">
        <v>0.57999999999999996</v>
      </c>
      <c r="D8347">
        <v>46.361111111111114</v>
      </c>
    </row>
    <row r="8348" spans="1:4">
      <c r="A8348">
        <v>5.79</v>
      </c>
      <c r="B8348">
        <v>46.366666666666667</v>
      </c>
      <c r="C8348">
        <v>0.56999999999999995</v>
      </c>
      <c r="D8348">
        <v>46.366666666666667</v>
      </c>
    </row>
    <row r="8349" spans="1:4">
      <c r="A8349">
        <v>5.79</v>
      </c>
      <c r="B8349">
        <v>46.372222222222227</v>
      </c>
      <c r="C8349">
        <v>0.56999999999999995</v>
      </c>
      <c r="D8349">
        <v>46.372222222222227</v>
      </c>
    </row>
    <row r="8350" spans="1:4">
      <c r="A8350">
        <v>5.79</v>
      </c>
      <c r="B8350">
        <v>46.377777777777773</v>
      </c>
      <c r="C8350">
        <v>0.56999999999999995</v>
      </c>
      <c r="D8350">
        <v>46.377777777777773</v>
      </c>
    </row>
    <row r="8351" spans="1:4">
      <c r="A8351">
        <v>5.79</v>
      </c>
      <c r="B8351">
        <v>46.383333333333333</v>
      </c>
      <c r="C8351">
        <v>0.56999999999999995</v>
      </c>
      <c r="D8351">
        <v>46.383333333333333</v>
      </c>
    </row>
    <row r="8352" spans="1:4">
      <c r="A8352">
        <v>5.79</v>
      </c>
      <c r="B8352">
        <v>46.388888888888886</v>
      </c>
      <c r="C8352">
        <v>0.56999999999999995</v>
      </c>
      <c r="D8352">
        <v>46.388888888888886</v>
      </c>
    </row>
    <row r="8353" spans="1:4">
      <c r="A8353">
        <v>5.79</v>
      </c>
      <c r="B8353">
        <v>46.394444444444446</v>
      </c>
      <c r="C8353">
        <v>0.56999999999999995</v>
      </c>
      <c r="D8353">
        <v>46.394444444444446</v>
      </c>
    </row>
    <row r="8354" spans="1:4">
      <c r="A8354">
        <v>5.79</v>
      </c>
      <c r="B8354">
        <v>46.4</v>
      </c>
      <c r="C8354">
        <v>0.56999999999999995</v>
      </c>
      <c r="D8354">
        <v>46.4</v>
      </c>
    </row>
    <row r="8355" spans="1:4">
      <c r="A8355">
        <v>5.79</v>
      </c>
      <c r="B8355">
        <v>46.405555555555559</v>
      </c>
      <c r="C8355">
        <v>0.56999999999999995</v>
      </c>
      <c r="D8355">
        <v>46.405555555555559</v>
      </c>
    </row>
    <row r="8356" spans="1:4">
      <c r="A8356">
        <v>5.79</v>
      </c>
      <c r="B8356">
        <v>46.411111111111104</v>
      </c>
      <c r="C8356">
        <v>0.56999999999999995</v>
      </c>
      <c r="D8356">
        <v>46.411111111111104</v>
      </c>
    </row>
    <row r="8357" spans="1:4">
      <c r="A8357">
        <v>5.79</v>
      </c>
      <c r="B8357">
        <v>46.416666666666664</v>
      </c>
      <c r="C8357">
        <v>0.56999999999999995</v>
      </c>
      <c r="D8357">
        <v>46.416666666666664</v>
      </c>
    </row>
    <row r="8358" spans="1:4">
      <c r="A8358">
        <v>5.79</v>
      </c>
      <c r="B8358">
        <v>46.422222222222224</v>
      </c>
      <c r="C8358">
        <v>0.56000000000000005</v>
      </c>
      <c r="D8358">
        <v>46.422222222222224</v>
      </c>
    </row>
    <row r="8359" spans="1:4">
      <c r="A8359">
        <v>5.79</v>
      </c>
      <c r="B8359">
        <v>46.427777777777777</v>
      </c>
      <c r="C8359">
        <v>0.56000000000000005</v>
      </c>
      <c r="D8359">
        <v>46.427777777777777</v>
      </c>
    </row>
    <row r="8360" spans="1:4">
      <c r="A8360">
        <v>5.79</v>
      </c>
      <c r="B8360">
        <v>46.433333333333337</v>
      </c>
      <c r="C8360">
        <v>0.56000000000000005</v>
      </c>
      <c r="D8360">
        <v>46.433333333333337</v>
      </c>
    </row>
    <row r="8361" spans="1:4">
      <c r="A8361">
        <v>5.79</v>
      </c>
      <c r="B8361">
        <v>46.43888888888889</v>
      </c>
      <c r="C8361">
        <v>0.56000000000000005</v>
      </c>
      <c r="D8361">
        <v>46.43888888888889</v>
      </c>
    </row>
    <row r="8362" spans="1:4">
      <c r="A8362">
        <v>5.79</v>
      </c>
      <c r="B8362">
        <v>46.44444444444445</v>
      </c>
      <c r="C8362">
        <v>0.56000000000000005</v>
      </c>
      <c r="D8362">
        <v>46.44444444444445</v>
      </c>
    </row>
    <row r="8363" spans="1:4">
      <c r="A8363">
        <v>5.79</v>
      </c>
      <c r="B8363">
        <v>46.449999999999996</v>
      </c>
      <c r="C8363">
        <v>0.56000000000000005</v>
      </c>
      <c r="D8363">
        <v>46.449999999999996</v>
      </c>
    </row>
    <row r="8364" spans="1:4">
      <c r="A8364">
        <v>5.79</v>
      </c>
      <c r="B8364">
        <v>46.455555555555556</v>
      </c>
      <c r="C8364">
        <v>0.56000000000000005</v>
      </c>
      <c r="D8364">
        <v>46.455555555555556</v>
      </c>
    </row>
    <row r="8365" spans="1:4">
      <c r="A8365">
        <v>5.79</v>
      </c>
      <c r="B8365">
        <v>46.461111111111109</v>
      </c>
      <c r="C8365">
        <v>0.56000000000000005</v>
      </c>
      <c r="D8365">
        <v>46.461111111111109</v>
      </c>
    </row>
    <row r="8366" spans="1:4">
      <c r="A8366">
        <v>5.79</v>
      </c>
      <c r="B8366">
        <v>46.466666666666669</v>
      </c>
      <c r="C8366">
        <v>0.56000000000000005</v>
      </c>
      <c r="D8366">
        <v>46.466666666666669</v>
      </c>
    </row>
    <row r="8367" spans="1:4">
      <c r="A8367">
        <v>5.79</v>
      </c>
      <c r="B8367">
        <v>46.472222222222221</v>
      </c>
      <c r="C8367">
        <v>0.56000000000000005</v>
      </c>
      <c r="D8367">
        <v>46.472222222222221</v>
      </c>
    </row>
    <row r="8368" spans="1:4">
      <c r="A8368">
        <v>5.79</v>
      </c>
      <c r="B8368">
        <v>46.477777777777781</v>
      </c>
      <c r="C8368">
        <v>0.56000000000000005</v>
      </c>
      <c r="D8368">
        <v>46.477777777777781</v>
      </c>
    </row>
    <row r="8369" spans="1:4">
      <c r="A8369">
        <v>5.79</v>
      </c>
      <c r="B8369">
        <v>46.483333333333327</v>
      </c>
      <c r="C8369">
        <v>0.56000000000000005</v>
      </c>
      <c r="D8369">
        <v>46.483333333333327</v>
      </c>
    </row>
    <row r="8370" spans="1:4">
      <c r="A8370">
        <v>5.79</v>
      </c>
      <c r="B8370">
        <v>46.488888888888887</v>
      </c>
      <c r="C8370">
        <v>0.56999999999999995</v>
      </c>
      <c r="D8370">
        <v>46.488888888888887</v>
      </c>
    </row>
    <row r="8371" spans="1:4">
      <c r="A8371">
        <v>5.79</v>
      </c>
      <c r="B8371">
        <v>46.49444444444444</v>
      </c>
      <c r="C8371">
        <v>0.56999999999999995</v>
      </c>
      <c r="D8371">
        <v>46.49444444444444</v>
      </c>
    </row>
    <row r="8372" spans="1:4">
      <c r="A8372">
        <v>5.79</v>
      </c>
      <c r="B8372">
        <v>46.5</v>
      </c>
      <c r="C8372">
        <v>0.56999999999999995</v>
      </c>
      <c r="D8372">
        <v>46.5</v>
      </c>
    </row>
    <row r="8373" spans="1:4">
      <c r="A8373">
        <v>5.79</v>
      </c>
      <c r="B8373">
        <v>46.50555555555556</v>
      </c>
      <c r="C8373">
        <v>0.56999999999999995</v>
      </c>
      <c r="D8373">
        <v>46.50555555555556</v>
      </c>
    </row>
    <row r="8374" spans="1:4">
      <c r="A8374">
        <v>5.79</v>
      </c>
      <c r="B8374">
        <v>46.511111111111113</v>
      </c>
      <c r="C8374">
        <v>0.56999999999999995</v>
      </c>
      <c r="D8374">
        <v>46.511111111111113</v>
      </c>
    </row>
    <row r="8375" spans="1:4">
      <c r="A8375">
        <v>5.79</v>
      </c>
      <c r="B8375">
        <v>46.516666666666673</v>
      </c>
      <c r="C8375">
        <v>0.57999999999999996</v>
      </c>
      <c r="D8375">
        <v>46.516666666666673</v>
      </c>
    </row>
    <row r="8376" spans="1:4">
      <c r="A8376">
        <v>5.79</v>
      </c>
      <c r="B8376">
        <v>46.522222222222219</v>
      </c>
      <c r="C8376">
        <v>0.57999999999999996</v>
      </c>
      <c r="D8376">
        <v>46.522222222222219</v>
      </c>
    </row>
    <row r="8377" spans="1:4">
      <c r="A8377">
        <v>5.79</v>
      </c>
      <c r="B8377">
        <v>46.527777777777779</v>
      </c>
      <c r="C8377">
        <v>0.57999999999999996</v>
      </c>
      <c r="D8377">
        <v>46.527777777777779</v>
      </c>
    </row>
    <row r="8378" spans="1:4">
      <c r="A8378">
        <v>5.79</v>
      </c>
      <c r="B8378">
        <v>46.533333333333331</v>
      </c>
      <c r="C8378">
        <v>0.57999999999999996</v>
      </c>
      <c r="D8378">
        <v>46.533333333333331</v>
      </c>
    </row>
    <row r="8379" spans="1:4">
      <c r="A8379">
        <v>5.79</v>
      </c>
      <c r="B8379">
        <v>46.538888888888891</v>
      </c>
      <c r="C8379">
        <v>0.57999999999999996</v>
      </c>
      <c r="D8379">
        <v>46.538888888888891</v>
      </c>
    </row>
    <row r="8380" spans="1:4">
      <c r="A8380">
        <v>5.79</v>
      </c>
      <c r="B8380">
        <v>46.544444444444444</v>
      </c>
      <c r="C8380">
        <v>0.57999999999999996</v>
      </c>
      <c r="D8380">
        <v>46.544444444444444</v>
      </c>
    </row>
    <row r="8381" spans="1:4">
      <c r="A8381">
        <v>5.79</v>
      </c>
      <c r="B8381">
        <v>46.550000000000004</v>
      </c>
      <c r="C8381">
        <v>0.57999999999999996</v>
      </c>
      <c r="D8381">
        <v>46.550000000000004</v>
      </c>
    </row>
    <row r="8382" spans="1:4">
      <c r="A8382">
        <v>5.79</v>
      </c>
      <c r="B8382">
        <v>46.55555555555555</v>
      </c>
      <c r="C8382">
        <v>0.57999999999999996</v>
      </c>
      <c r="D8382">
        <v>46.55555555555555</v>
      </c>
    </row>
    <row r="8383" spans="1:4">
      <c r="A8383">
        <v>5.79</v>
      </c>
      <c r="B8383">
        <v>46.56111111111111</v>
      </c>
      <c r="C8383">
        <v>0.57999999999999996</v>
      </c>
      <c r="D8383">
        <v>46.56111111111111</v>
      </c>
    </row>
    <row r="8384" spans="1:4">
      <c r="A8384">
        <v>5.79</v>
      </c>
      <c r="B8384">
        <v>46.566666666666663</v>
      </c>
      <c r="C8384">
        <v>0.57999999999999996</v>
      </c>
      <c r="D8384">
        <v>46.566666666666663</v>
      </c>
    </row>
    <row r="8385" spans="1:4">
      <c r="A8385">
        <v>5.79</v>
      </c>
      <c r="B8385">
        <v>46.572222222222223</v>
      </c>
      <c r="C8385">
        <v>0.56999999999999995</v>
      </c>
      <c r="D8385">
        <v>46.572222222222223</v>
      </c>
    </row>
    <row r="8386" spans="1:4">
      <c r="A8386">
        <v>5.79</v>
      </c>
      <c r="B8386">
        <v>46.577777777777776</v>
      </c>
      <c r="C8386">
        <v>0.56999999999999995</v>
      </c>
      <c r="D8386">
        <v>46.577777777777776</v>
      </c>
    </row>
    <row r="8387" spans="1:4">
      <c r="A8387">
        <v>5.79</v>
      </c>
      <c r="B8387">
        <v>46.583333333333336</v>
      </c>
      <c r="C8387">
        <v>0.56999999999999995</v>
      </c>
      <c r="D8387">
        <v>46.583333333333336</v>
      </c>
    </row>
    <row r="8388" spans="1:4">
      <c r="A8388">
        <v>5.79</v>
      </c>
      <c r="B8388">
        <v>46.588888888888896</v>
      </c>
      <c r="C8388">
        <v>0.56999999999999995</v>
      </c>
      <c r="D8388">
        <v>46.588888888888896</v>
      </c>
    </row>
    <row r="8389" spans="1:4">
      <c r="A8389">
        <v>5.79</v>
      </c>
      <c r="B8389">
        <v>46.594444444444441</v>
      </c>
      <c r="C8389">
        <v>0.56999999999999995</v>
      </c>
      <c r="D8389">
        <v>46.594444444444441</v>
      </c>
    </row>
    <row r="8390" spans="1:4">
      <c r="A8390">
        <v>5.79</v>
      </c>
      <c r="B8390">
        <v>46.6</v>
      </c>
      <c r="C8390">
        <v>0.56999999999999995</v>
      </c>
      <c r="D8390">
        <v>46.6</v>
      </c>
    </row>
    <row r="8391" spans="1:4">
      <c r="A8391">
        <v>5.79</v>
      </c>
      <c r="B8391">
        <v>46.605555555555554</v>
      </c>
      <c r="C8391">
        <v>0.57999999999999996</v>
      </c>
      <c r="D8391">
        <v>46.605555555555554</v>
      </c>
    </row>
    <row r="8392" spans="1:4">
      <c r="A8392">
        <v>5.79</v>
      </c>
      <c r="B8392">
        <v>46.611111111111114</v>
      </c>
      <c r="C8392">
        <v>0.57999999999999996</v>
      </c>
      <c r="D8392">
        <v>46.611111111111114</v>
      </c>
    </row>
    <row r="8393" spans="1:4">
      <c r="A8393">
        <v>5.79</v>
      </c>
      <c r="B8393">
        <v>46.616666666666667</v>
      </c>
      <c r="C8393">
        <v>0.56999999999999995</v>
      </c>
      <c r="D8393">
        <v>46.616666666666667</v>
      </c>
    </row>
    <row r="8394" spans="1:4">
      <c r="A8394">
        <v>5.79</v>
      </c>
      <c r="B8394">
        <v>46.622222222222227</v>
      </c>
      <c r="C8394">
        <v>0.56999999999999995</v>
      </c>
      <c r="D8394">
        <v>46.622222222222227</v>
      </c>
    </row>
    <row r="8395" spans="1:4">
      <c r="A8395">
        <v>5.79</v>
      </c>
      <c r="B8395">
        <v>46.627777777777773</v>
      </c>
      <c r="C8395">
        <v>0.56999999999999995</v>
      </c>
      <c r="D8395">
        <v>46.627777777777773</v>
      </c>
    </row>
    <row r="8396" spans="1:4">
      <c r="A8396">
        <v>5.79</v>
      </c>
      <c r="B8396">
        <v>46.633333333333333</v>
      </c>
      <c r="C8396">
        <v>0.56999999999999995</v>
      </c>
      <c r="D8396">
        <v>46.633333333333333</v>
      </c>
    </row>
    <row r="8397" spans="1:4">
      <c r="A8397">
        <v>5.79</v>
      </c>
      <c r="B8397">
        <v>46.638888888888886</v>
      </c>
      <c r="C8397">
        <v>0.56999999999999995</v>
      </c>
      <c r="D8397">
        <v>46.638888888888886</v>
      </c>
    </row>
    <row r="8398" spans="1:4">
      <c r="A8398">
        <v>5.79</v>
      </c>
      <c r="B8398">
        <v>46.644444444444446</v>
      </c>
      <c r="C8398">
        <v>0.56999999999999995</v>
      </c>
      <c r="D8398">
        <v>46.644444444444446</v>
      </c>
    </row>
    <row r="8399" spans="1:4">
      <c r="A8399">
        <v>5.79</v>
      </c>
      <c r="B8399">
        <v>46.65</v>
      </c>
      <c r="C8399">
        <v>0.56999999999999995</v>
      </c>
      <c r="D8399">
        <v>46.65</v>
      </c>
    </row>
    <row r="8400" spans="1:4">
      <c r="A8400">
        <v>5.79</v>
      </c>
      <c r="B8400">
        <v>46.655555555555559</v>
      </c>
      <c r="C8400">
        <v>0.56999999999999995</v>
      </c>
      <c r="D8400">
        <v>46.655555555555559</v>
      </c>
    </row>
    <row r="8401" spans="1:4">
      <c r="A8401">
        <v>5.79</v>
      </c>
      <c r="B8401">
        <v>46.661111111111104</v>
      </c>
      <c r="C8401">
        <v>0.56999999999999995</v>
      </c>
      <c r="D8401">
        <v>46.661111111111104</v>
      </c>
    </row>
    <row r="8402" spans="1:4">
      <c r="A8402">
        <v>5.79</v>
      </c>
      <c r="B8402">
        <v>46.666666666666664</v>
      </c>
      <c r="C8402">
        <v>0.56999999999999995</v>
      </c>
      <c r="D8402">
        <v>46.666666666666664</v>
      </c>
    </row>
    <row r="8403" spans="1:4">
      <c r="A8403">
        <v>5.79</v>
      </c>
      <c r="B8403">
        <v>46.672222222222224</v>
      </c>
      <c r="C8403">
        <v>0.56999999999999995</v>
      </c>
      <c r="D8403">
        <v>46.672222222222224</v>
      </c>
    </row>
    <row r="8404" spans="1:4">
      <c r="A8404">
        <v>5.79</v>
      </c>
      <c r="B8404">
        <v>46.677777777777777</v>
      </c>
      <c r="C8404">
        <v>0.56999999999999995</v>
      </c>
      <c r="D8404">
        <v>46.677777777777777</v>
      </c>
    </row>
    <row r="8405" spans="1:4">
      <c r="A8405">
        <v>5.79</v>
      </c>
      <c r="B8405">
        <v>46.683333333333337</v>
      </c>
      <c r="C8405">
        <v>0.56999999999999995</v>
      </c>
      <c r="D8405">
        <v>46.683333333333337</v>
      </c>
    </row>
    <row r="8406" spans="1:4">
      <c r="A8406">
        <v>5.79</v>
      </c>
      <c r="B8406">
        <v>46.68888888888889</v>
      </c>
      <c r="C8406">
        <v>0.56999999999999995</v>
      </c>
      <c r="D8406">
        <v>46.68888888888889</v>
      </c>
    </row>
    <row r="8407" spans="1:4">
      <c r="A8407">
        <v>5.79</v>
      </c>
      <c r="B8407">
        <v>46.69444444444445</v>
      </c>
      <c r="C8407">
        <v>0.56999999999999995</v>
      </c>
      <c r="D8407">
        <v>46.69444444444445</v>
      </c>
    </row>
    <row r="8408" spans="1:4">
      <c r="A8408">
        <v>5.79</v>
      </c>
      <c r="B8408">
        <v>46.699999999999996</v>
      </c>
      <c r="C8408">
        <v>0.56999999999999995</v>
      </c>
      <c r="D8408">
        <v>46.699999999999996</v>
      </c>
    </row>
    <row r="8409" spans="1:4">
      <c r="A8409">
        <v>5.79</v>
      </c>
      <c r="B8409">
        <v>46.705555555555556</v>
      </c>
      <c r="C8409">
        <v>0.56999999999999995</v>
      </c>
      <c r="D8409">
        <v>46.705555555555556</v>
      </c>
    </row>
    <row r="8410" spans="1:4">
      <c r="A8410">
        <v>5.79</v>
      </c>
      <c r="B8410">
        <v>46.711111111111109</v>
      </c>
      <c r="C8410">
        <v>0.56999999999999995</v>
      </c>
      <c r="D8410">
        <v>46.711111111111109</v>
      </c>
    </row>
    <row r="8411" spans="1:4">
      <c r="A8411">
        <v>5.79</v>
      </c>
      <c r="B8411">
        <v>46.716666666666669</v>
      </c>
      <c r="C8411">
        <v>0.56999999999999995</v>
      </c>
      <c r="D8411">
        <v>46.716666666666669</v>
      </c>
    </row>
    <row r="8412" spans="1:4">
      <c r="A8412">
        <v>5.79</v>
      </c>
      <c r="B8412">
        <v>46.722222222222221</v>
      </c>
      <c r="C8412">
        <v>0.56999999999999995</v>
      </c>
      <c r="D8412">
        <v>46.722222222222221</v>
      </c>
    </row>
    <row r="8413" spans="1:4">
      <c r="A8413">
        <v>5.79</v>
      </c>
      <c r="B8413">
        <v>46.727777777777781</v>
      </c>
      <c r="C8413">
        <v>0.56999999999999995</v>
      </c>
      <c r="D8413">
        <v>46.727777777777781</v>
      </c>
    </row>
    <row r="8414" spans="1:4">
      <c r="A8414">
        <v>5.79</v>
      </c>
      <c r="B8414">
        <v>46.733333333333327</v>
      </c>
      <c r="C8414">
        <v>0.56999999999999995</v>
      </c>
      <c r="D8414">
        <v>46.733333333333327</v>
      </c>
    </row>
    <row r="8415" spans="1:4">
      <c r="A8415">
        <v>5.79</v>
      </c>
      <c r="B8415">
        <v>46.738888888888887</v>
      </c>
      <c r="C8415">
        <v>0.56999999999999995</v>
      </c>
      <c r="D8415">
        <v>46.738888888888887</v>
      </c>
    </row>
    <row r="8416" spans="1:4">
      <c r="A8416">
        <v>5.79</v>
      </c>
      <c r="B8416">
        <v>46.74444444444444</v>
      </c>
      <c r="C8416">
        <v>0.57999999999999996</v>
      </c>
      <c r="D8416">
        <v>46.74444444444444</v>
      </c>
    </row>
    <row r="8417" spans="1:4">
      <c r="A8417">
        <v>5.79</v>
      </c>
      <c r="B8417">
        <v>46.75</v>
      </c>
      <c r="C8417">
        <v>0.57999999999999996</v>
      </c>
      <c r="D8417">
        <v>46.75</v>
      </c>
    </row>
    <row r="8418" spans="1:4">
      <c r="A8418">
        <v>5.79</v>
      </c>
      <c r="B8418">
        <v>46.75555555555556</v>
      </c>
      <c r="C8418">
        <v>0.57999999999999996</v>
      </c>
      <c r="D8418">
        <v>46.75555555555556</v>
      </c>
    </row>
    <row r="8419" spans="1:4">
      <c r="A8419">
        <v>5.79</v>
      </c>
      <c r="B8419">
        <v>46.761111111111113</v>
      </c>
      <c r="C8419">
        <v>0.57999999999999996</v>
      </c>
      <c r="D8419">
        <v>46.761111111111113</v>
      </c>
    </row>
    <row r="8420" spans="1:4">
      <c r="A8420">
        <v>5.79</v>
      </c>
      <c r="B8420">
        <v>46.766666666666673</v>
      </c>
      <c r="C8420">
        <v>0.57999999999999996</v>
      </c>
      <c r="D8420">
        <v>46.766666666666673</v>
      </c>
    </row>
    <row r="8421" spans="1:4">
      <c r="A8421">
        <v>5.79</v>
      </c>
      <c r="B8421">
        <v>46.772222222222219</v>
      </c>
      <c r="C8421">
        <v>0.57999999999999996</v>
      </c>
      <c r="D8421">
        <v>46.772222222222219</v>
      </c>
    </row>
    <row r="8422" spans="1:4">
      <c r="A8422">
        <v>5.79</v>
      </c>
      <c r="B8422">
        <v>46.777777777777779</v>
      </c>
      <c r="C8422">
        <v>0.57999999999999996</v>
      </c>
      <c r="D8422">
        <v>46.777777777777779</v>
      </c>
    </row>
    <row r="8423" spans="1:4">
      <c r="A8423">
        <v>5.79</v>
      </c>
      <c r="B8423">
        <v>46.783333333333331</v>
      </c>
      <c r="C8423">
        <v>0.57999999999999996</v>
      </c>
      <c r="D8423">
        <v>46.783333333333331</v>
      </c>
    </row>
    <row r="8424" spans="1:4">
      <c r="A8424">
        <v>5.79</v>
      </c>
      <c r="B8424">
        <v>46.788888888888891</v>
      </c>
      <c r="C8424">
        <v>0.56999999999999995</v>
      </c>
      <c r="D8424">
        <v>46.788888888888891</v>
      </c>
    </row>
    <row r="8425" spans="1:4">
      <c r="A8425">
        <v>5.79</v>
      </c>
      <c r="B8425">
        <v>46.794444444444444</v>
      </c>
      <c r="C8425">
        <v>0.56999999999999995</v>
      </c>
      <c r="D8425">
        <v>46.794444444444444</v>
      </c>
    </row>
    <row r="8426" spans="1:4">
      <c r="A8426">
        <v>5.79</v>
      </c>
      <c r="B8426">
        <v>46.800000000000004</v>
      </c>
      <c r="C8426">
        <v>0.56999999999999995</v>
      </c>
      <c r="D8426">
        <v>46.800000000000004</v>
      </c>
    </row>
    <row r="8427" spans="1:4">
      <c r="A8427">
        <v>5.79</v>
      </c>
      <c r="B8427">
        <v>46.80555555555555</v>
      </c>
      <c r="C8427">
        <v>0.56999999999999995</v>
      </c>
      <c r="D8427">
        <v>46.80555555555555</v>
      </c>
    </row>
    <row r="8428" spans="1:4">
      <c r="A8428">
        <v>5.79</v>
      </c>
      <c r="B8428">
        <v>46.81111111111111</v>
      </c>
      <c r="C8428">
        <v>0.56999999999999995</v>
      </c>
      <c r="D8428">
        <v>46.81111111111111</v>
      </c>
    </row>
    <row r="8429" spans="1:4">
      <c r="A8429">
        <v>5.79</v>
      </c>
      <c r="B8429">
        <v>46.816666666666663</v>
      </c>
      <c r="C8429">
        <v>0.56999999999999995</v>
      </c>
      <c r="D8429">
        <v>46.816666666666663</v>
      </c>
    </row>
    <row r="8430" spans="1:4">
      <c r="A8430">
        <v>5.8</v>
      </c>
      <c r="B8430">
        <v>46.822222222222223</v>
      </c>
      <c r="C8430">
        <v>0.56999999999999995</v>
      </c>
      <c r="D8430">
        <v>46.822222222222223</v>
      </c>
    </row>
    <row r="8431" spans="1:4">
      <c r="A8431">
        <v>5.8</v>
      </c>
      <c r="B8431">
        <v>46.827777777777776</v>
      </c>
      <c r="C8431">
        <v>0.56999999999999995</v>
      </c>
      <c r="D8431">
        <v>46.827777777777776</v>
      </c>
    </row>
    <row r="8432" spans="1:4">
      <c r="A8432">
        <v>5.8</v>
      </c>
      <c r="B8432">
        <v>46.833333333333336</v>
      </c>
      <c r="C8432">
        <v>0.56999999999999995</v>
      </c>
      <c r="D8432">
        <v>46.833333333333336</v>
      </c>
    </row>
    <row r="8433" spans="1:4">
      <c r="A8433">
        <v>5.8</v>
      </c>
      <c r="B8433">
        <v>46.838888888888896</v>
      </c>
      <c r="C8433">
        <v>0.56999999999999995</v>
      </c>
      <c r="D8433">
        <v>46.838888888888896</v>
      </c>
    </row>
    <row r="8434" spans="1:4">
      <c r="A8434">
        <v>5.8</v>
      </c>
      <c r="B8434">
        <v>46.844444444444441</v>
      </c>
      <c r="C8434">
        <v>0.56999999999999995</v>
      </c>
      <c r="D8434">
        <v>46.844444444444441</v>
      </c>
    </row>
    <row r="8435" spans="1:4">
      <c r="A8435">
        <v>5.8</v>
      </c>
      <c r="B8435">
        <v>46.85</v>
      </c>
      <c r="C8435">
        <v>0.56999999999999995</v>
      </c>
      <c r="D8435">
        <v>46.85</v>
      </c>
    </row>
    <row r="8436" spans="1:4">
      <c r="A8436">
        <v>5.8</v>
      </c>
      <c r="B8436">
        <v>46.855555555555554</v>
      </c>
      <c r="C8436">
        <v>0.56999999999999995</v>
      </c>
      <c r="D8436">
        <v>46.855555555555554</v>
      </c>
    </row>
    <row r="8437" spans="1:4">
      <c r="A8437">
        <v>5.8</v>
      </c>
      <c r="B8437">
        <v>46.861111111111114</v>
      </c>
      <c r="C8437">
        <v>0.56999999999999995</v>
      </c>
      <c r="D8437">
        <v>46.861111111111114</v>
      </c>
    </row>
    <row r="8438" spans="1:4">
      <c r="A8438">
        <v>5.79</v>
      </c>
      <c r="B8438">
        <v>46.866666666666667</v>
      </c>
      <c r="C8438">
        <v>0.56000000000000005</v>
      </c>
      <c r="D8438">
        <v>46.866666666666667</v>
      </c>
    </row>
    <row r="8439" spans="1:4">
      <c r="A8439">
        <v>5.79</v>
      </c>
      <c r="B8439">
        <v>46.872222222222227</v>
      </c>
      <c r="C8439">
        <v>0.56000000000000005</v>
      </c>
      <c r="D8439">
        <v>46.872222222222227</v>
      </c>
    </row>
    <row r="8440" spans="1:4">
      <c r="A8440">
        <v>5.79</v>
      </c>
      <c r="B8440">
        <v>46.877777777777773</v>
      </c>
      <c r="C8440">
        <v>0.56999999999999995</v>
      </c>
      <c r="D8440">
        <v>46.877777777777773</v>
      </c>
    </row>
    <row r="8441" spans="1:4">
      <c r="A8441">
        <v>5.79</v>
      </c>
      <c r="B8441">
        <v>46.883333333333333</v>
      </c>
      <c r="C8441">
        <v>0.56999999999999995</v>
      </c>
      <c r="D8441">
        <v>46.883333333333333</v>
      </c>
    </row>
    <row r="8442" spans="1:4">
      <c r="A8442">
        <v>5.79</v>
      </c>
      <c r="B8442">
        <v>46.888888888888886</v>
      </c>
      <c r="C8442">
        <v>0.56999999999999995</v>
      </c>
      <c r="D8442">
        <v>46.888888888888886</v>
      </c>
    </row>
    <row r="8443" spans="1:4">
      <c r="A8443">
        <v>5.79</v>
      </c>
      <c r="B8443">
        <v>46.894444444444446</v>
      </c>
      <c r="C8443">
        <v>0.56999999999999995</v>
      </c>
      <c r="D8443">
        <v>46.894444444444446</v>
      </c>
    </row>
    <row r="8444" spans="1:4">
      <c r="A8444">
        <v>5.79</v>
      </c>
      <c r="B8444">
        <v>46.9</v>
      </c>
      <c r="C8444">
        <v>0.56999999999999995</v>
      </c>
      <c r="D8444">
        <v>46.9</v>
      </c>
    </row>
    <row r="8445" spans="1:4">
      <c r="A8445">
        <v>5.79</v>
      </c>
      <c r="B8445">
        <v>46.905555555555559</v>
      </c>
      <c r="C8445">
        <v>0.56999999999999995</v>
      </c>
      <c r="D8445">
        <v>46.905555555555559</v>
      </c>
    </row>
    <row r="8446" spans="1:4">
      <c r="A8446">
        <v>5.79</v>
      </c>
      <c r="B8446">
        <v>46.911111111111104</v>
      </c>
      <c r="C8446">
        <v>0.56999999999999995</v>
      </c>
      <c r="D8446">
        <v>46.911111111111104</v>
      </c>
    </row>
    <row r="8447" spans="1:4">
      <c r="A8447">
        <v>5.8</v>
      </c>
      <c r="B8447">
        <v>46.916666666666664</v>
      </c>
      <c r="C8447">
        <v>0.56999999999999995</v>
      </c>
      <c r="D8447">
        <v>46.916666666666664</v>
      </c>
    </row>
    <row r="8448" spans="1:4">
      <c r="A8448">
        <v>5.8</v>
      </c>
      <c r="B8448">
        <v>46.922222222222224</v>
      </c>
      <c r="C8448">
        <v>0.56999999999999995</v>
      </c>
      <c r="D8448">
        <v>46.922222222222224</v>
      </c>
    </row>
    <row r="8449" spans="1:4">
      <c r="A8449">
        <v>5.8</v>
      </c>
      <c r="B8449">
        <v>46.927777777777777</v>
      </c>
      <c r="C8449">
        <v>0.56999999999999995</v>
      </c>
      <c r="D8449">
        <v>46.927777777777777</v>
      </c>
    </row>
    <row r="8450" spans="1:4">
      <c r="A8450">
        <v>5.8</v>
      </c>
      <c r="B8450">
        <v>46.933333333333337</v>
      </c>
      <c r="C8450">
        <v>0.56999999999999995</v>
      </c>
      <c r="D8450">
        <v>46.933333333333337</v>
      </c>
    </row>
    <row r="8451" spans="1:4">
      <c r="A8451">
        <v>5.8</v>
      </c>
      <c r="B8451">
        <v>46.93888888888889</v>
      </c>
      <c r="C8451">
        <v>0.56999999999999995</v>
      </c>
      <c r="D8451">
        <v>46.93888888888889</v>
      </c>
    </row>
    <row r="8452" spans="1:4">
      <c r="A8452">
        <v>5.8</v>
      </c>
      <c r="B8452">
        <v>46.94444444444445</v>
      </c>
      <c r="C8452">
        <v>0.56999999999999995</v>
      </c>
      <c r="D8452">
        <v>46.94444444444445</v>
      </c>
    </row>
    <row r="8453" spans="1:4">
      <c r="A8453">
        <v>5.8</v>
      </c>
      <c r="B8453">
        <v>46.949999999999996</v>
      </c>
      <c r="C8453">
        <v>0.56999999999999995</v>
      </c>
      <c r="D8453">
        <v>46.949999999999996</v>
      </c>
    </row>
    <row r="8454" spans="1:4">
      <c r="A8454">
        <v>5.8</v>
      </c>
      <c r="B8454">
        <v>46.955555555555556</v>
      </c>
      <c r="C8454">
        <v>0.56999999999999995</v>
      </c>
      <c r="D8454">
        <v>46.955555555555556</v>
      </c>
    </row>
    <row r="8455" spans="1:4">
      <c r="A8455">
        <v>5.8</v>
      </c>
      <c r="B8455">
        <v>46.961111111111109</v>
      </c>
      <c r="C8455">
        <v>0.56999999999999995</v>
      </c>
      <c r="D8455">
        <v>46.961111111111109</v>
      </c>
    </row>
    <row r="8456" spans="1:4">
      <c r="A8456">
        <v>5.8</v>
      </c>
      <c r="B8456">
        <v>46.966666666666669</v>
      </c>
      <c r="C8456">
        <v>0.56999999999999995</v>
      </c>
      <c r="D8456">
        <v>46.966666666666669</v>
      </c>
    </row>
    <row r="8457" spans="1:4">
      <c r="A8457">
        <v>5.8</v>
      </c>
      <c r="B8457">
        <v>46.972222222222221</v>
      </c>
      <c r="C8457">
        <v>0.56999999999999995</v>
      </c>
      <c r="D8457">
        <v>46.972222222222221</v>
      </c>
    </row>
    <row r="8458" spans="1:4">
      <c r="A8458">
        <v>5.8</v>
      </c>
      <c r="B8458">
        <v>46.977777777777781</v>
      </c>
      <c r="C8458">
        <v>0.56999999999999995</v>
      </c>
      <c r="D8458">
        <v>46.977777777777781</v>
      </c>
    </row>
    <row r="8459" spans="1:4">
      <c r="A8459">
        <v>5.8</v>
      </c>
      <c r="B8459">
        <v>46.983333333333327</v>
      </c>
      <c r="C8459">
        <v>0.56999999999999995</v>
      </c>
      <c r="D8459">
        <v>46.983333333333327</v>
      </c>
    </row>
    <row r="8460" spans="1:4">
      <c r="A8460">
        <v>5.8</v>
      </c>
      <c r="B8460">
        <v>46.988888888888887</v>
      </c>
      <c r="C8460">
        <v>0.56999999999999995</v>
      </c>
      <c r="D8460">
        <v>46.988888888888887</v>
      </c>
    </row>
    <row r="8461" spans="1:4">
      <c r="A8461">
        <v>5.8</v>
      </c>
      <c r="B8461">
        <v>46.99444444444444</v>
      </c>
      <c r="C8461">
        <v>0.56999999999999995</v>
      </c>
      <c r="D8461">
        <v>46.99444444444444</v>
      </c>
    </row>
    <row r="8462" spans="1:4">
      <c r="A8462">
        <v>5.8</v>
      </c>
      <c r="B8462">
        <v>47</v>
      </c>
      <c r="C8462">
        <v>0.56999999999999995</v>
      </c>
      <c r="D8462">
        <v>47</v>
      </c>
    </row>
    <row r="8463" spans="1:4">
      <c r="A8463">
        <v>5.8</v>
      </c>
      <c r="B8463">
        <v>47.00555555555556</v>
      </c>
      <c r="C8463">
        <v>0.56999999999999995</v>
      </c>
      <c r="D8463">
        <v>47.00555555555556</v>
      </c>
    </row>
    <row r="8464" spans="1:4">
      <c r="A8464">
        <v>5.8</v>
      </c>
      <c r="B8464">
        <v>47.011111111111113</v>
      </c>
      <c r="C8464">
        <v>0.56999999999999995</v>
      </c>
      <c r="D8464">
        <v>47.011111111111113</v>
      </c>
    </row>
    <row r="8465" spans="1:4">
      <c r="A8465">
        <v>5.79</v>
      </c>
      <c r="B8465">
        <v>47.016666666666673</v>
      </c>
      <c r="C8465">
        <v>0.56999999999999995</v>
      </c>
      <c r="D8465">
        <v>47.016666666666673</v>
      </c>
    </row>
    <row r="8466" spans="1:4">
      <c r="A8466">
        <v>5.78</v>
      </c>
      <c r="B8466">
        <v>47.022222222222219</v>
      </c>
      <c r="C8466">
        <v>0.56999999999999995</v>
      </c>
      <c r="D8466">
        <v>47.022222222222219</v>
      </c>
    </row>
    <row r="8467" spans="1:4">
      <c r="A8467">
        <v>5.79</v>
      </c>
      <c r="B8467">
        <v>47.027777777777779</v>
      </c>
      <c r="C8467">
        <v>0.57999999999999996</v>
      </c>
      <c r="D8467">
        <v>47.027777777777779</v>
      </c>
    </row>
    <row r="8468" spans="1:4">
      <c r="A8468">
        <v>5.78</v>
      </c>
      <c r="B8468">
        <v>47.033333333333331</v>
      </c>
      <c r="C8468">
        <v>0.57999999999999996</v>
      </c>
      <c r="D8468">
        <v>47.033333333333331</v>
      </c>
    </row>
    <row r="8469" spans="1:4">
      <c r="A8469">
        <v>5.78</v>
      </c>
      <c r="B8469">
        <v>47.038888888888891</v>
      </c>
      <c r="C8469">
        <v>0.57999999999999996</v>
      </c>
      <c r="D8469">
        <v>47.038888888888891</v>
      </c>
    </row>
    <row r="8470" spans="1:4">
      <c r="A8470">
        <v>5.78</v>
      </c>
      <c r="B8470">
        <v>47.044444444444444</v>
      </c>
      <c r="C8470">
        <v>0.57999999999999996</v>
      </c>
      <c r="D8470">
        <v>47.044444444444444</v>
      </c>
    </row>
    <row r="8471" spans="1:4">
      <c r="A8471">
        <v>5.78</v>
      </c>
      <c r="B8471">
        <v>47.050000000000004</v>
      </c>
      <c r="C8471">
        <v>0.57999999999999996</v>
      </c>
      <c r="D8471">
        <v>47.050000000000004</v>
      </c>
    </row>
    <row r="8472" spans="1:4">
      <c r="A8472">
        <v>5.78</v>
      </c>
      <c r="B8472">
        <v>47.05555555555555</v>
      </c>
      <c r="C8472">
        <v>0.57999999999999996</v>
      </c>
      <c r="D8472">
        <v>47.05555555555555</v>
      </c>
    </row>
    <row r="8473" spans="1:4">
      <c r="A8473">
        <v>5.78</v>
      </c>
      <c r="B8473">
        <v>47.06111111111111</v>
      </c>
      <c r="C8473">
        <v>0.57999999999999996</v>
      </c>
      <c r="D8473">
        <v>47.06111111111111</v>
      </c>
    </row>
    <row r="8474" spans="1:4">
      <c r="A8474">
        <v>5.78</v>
      </c>
      <c r="B8474">
        <v>47.066666666666663</v>
      </c>
      <c r="C8474">
        <v>0.57999999999999996</v>
      </c>
      <c r="D8474">
        <v>47.066666666666663</v>
      </c>
    </row>
    <row r="8475" spans="1:4">
      <c r="A8475">
        <v>5.78</v>
      </c>
      <c r="B8475">
        <v>47.072222222222223</v>
      </c>
      <c r="C8475">
        <v>0.57999999999999996</v>
      </c>
      <c r="D8475">
        <v>47.072222222222223</v>
      </c>
    </row>
    <row r="8476" spans="1:4">
      <c r="A8476">
        <v>5.78</v>
      </c>
      <c r="B8476">
        <v>47.077777777777776</v>
      </c>
      <c r="C8476">
        <v>0.57999999999999996</v>
      </c>
      <c r="D8476">
        <v>47.077777777777776</v>
      </c>
    </row>
    <row r="8477" spans="1:4">
      <c r="A8477">
        <v>5.78</v>
      </c>
      <c r="B8477">
        <v>47.083333333333336</v>
      </c>
      <c r="C8477">
        <v>0.57999999999999996</v>
      </c>
      <c r="D8477">
        <v>47.083333333333336</v>
      </c>
    </row>
    <row r="8478" spans="1:4">
      <c r="A8478">
        <v>5.78</v>
      </c>
      <c r="B8478">
        <v>47.088888888888896</v>
      </c>
      <c r="C8478">
        <v>0.57999999999999996</v>
      </c>
      <c r="D8478">
        <v>47.088888888888896</v>
      </c>
    </row>
    <row r="8479" spans="1:4">
      <c r="A8479">
        <v>5.78</v>
      </c>
      <c r="B8479">
        <v>47.094444444444441</v>
      </c>
      <c r="C8479">
        <v>0.57999999999999996</v>
      </c>
      <c r="D8479">
        <v>47.094444444444441</v>
      </c>
    </row>
    <row r="8480" spans="1:4">
      <c r="A8480">
        <v>5.78</v>
      </c>
      <c r="B8480">
        <v>47.1</v>
      </c>
      <c r="C8480">
        <v>0.57999999999999996</v>
      </c>
      <c r="D8480">
        <v>47.1</v>
      </c>
    </row>
    <row r="8481" spans="1:4">
      <c r="A8481">
        <v>5.78</v>
      </c>
      <c r="B8481">
        <v>47.105555555555554</v>
      </c>
      <c r="C8481">
        <v>0.57999999999999996</v>
      </c>
      <c r="D8481">
        <v>47.105555555555554</v>
      </c>
    </row>
    <row r="8482" spans="1:4">
      <c r="A8482">
        <v>5.78</v>
      </c>
      <c r="B8482">
        <v>47.111111111111114</v>
      </c>
      <c r="C8482">
        <v>0.57999999999999996</v>
      </c>
      <c r="D8482">
        <v>47.111111111111114</v>
      </c>
    </row>
    <row r="8483" spans="1:4">
      <c r="A8483">
        <v>5.78</v>
      </c>
      <c r="B8483">
        <v>47.116666666666667</v>
      </c>
      <c r="C8483">
        <v>0.57999999999999996</v>
      </c>
      <c r="D8483">
        <v>47.116666666666667</v>
      </c>
    </row>
    <row r="8484" spans="1:4">
      <c r="A8484">
        <v>5.78</v>
      </c>
      <c r="B8484">
        <v>47.122222222222227</v>
      </c>
      <c r="C8484">
        <v>0.57999999999999996</v>
      </c>
      <c r="D8484">
        <v>47.122222222222227</v>
      </c>
    </row>
    <row r="8485" spans="1:4">
      <c r="A8485">
        <v>5.78</v>
      </c>
      <c r="B8485">
        <v>47.127777777777773</v>
      </c>
      <c r="C8485">
        <v>0.57999999999999996</v>
      </c>
      <c r="D8485">
        <v>47.127777777777773</v>
      </c>
    </row>
    <row r="8486" spans="1:4">
      <c r="A8486">
        <v>5.78</v>
      </c>
      <c r="B8486">
        <v>47.133333333333333</v>
      </c>
      <c r="C8486">
        <v>0.57999999999999996</v>
      </c>
      <c r="D8486">
        <v>47.133333333333333</v>
      </c>
    </row>
    <row r="8487" spans="1:4">
      <c r="A8487">
        <v>5.78</v>
      </c>
      <c r="B8487">
        <v>47.138888888888886</v>
      </c>
      <c r="C8487">
        <v>0.57999999999999996</v>
      </c>
      <c r="D8487">
        <v>47.138888888888886</v>
      </c>
    </row>
    <row r="8488" spans="1:4">
      <c r="A8488">
        <v>5.78</v>
      </c>
      <c r="B8488">
        <v>47.144444444444446</v>
      </c>
      <c r="C8488">
        <v>0.57999999999999996</v>
      </c>
      <c r="D8488">
        <v>47.144444444444446</v>
      </c>
    </row>
    <row r="8489" spans="1:4">
      <c r="A8489">
        <v>5.78</v>
      </c>
      <c r="B8489">
        <v>47.15</v>
      </c>
      <c r="C8489">
        <v>0.57999999999999996</v>
      </c>
      <c r="D8489">
        <v>47.15</v>
      </c>
    </row>
    <row r="8490" spans="1:4">
      <c r="A8490">
        <v>5.78</v>
      </c>
      <c r="B8490">
        <v>47.155555555555559</v>
      </c>
      <c r="C8490">
        <v>0.57999999999999996</v>
      </c>
      <c r="D8490">
        <v>47.155555555555559</v>
      </c>
    </row>
    <row r="8491" spans="1:4">
      <c r="A8491">
        <v>5.78</v>
      </c>
      <c r="B8491">
        <v>47.161111111111104</v>
      </c>
      <c r="C8491">
        <v>0.57999999999999996</v>
      </c>
      <c r="D8491">
        <v>47.161111111111104</v>
      </c>
    </row>
    <row r="8492" spans="1:4">
      <c r="A8492">
        <v>5.78</v>
      </c>
      <c r="B8492">
        <v>47.166666666666664</v>
      </c>
      <c r="C8492">
        <v>0.57999999999999996</v>
      </c>
      <c r="D8492">
        <v>47.166666666666664</v>
      </c>
    </row>
    <row r="8493" spans="1:4">
      <c r="A8493">
        <v>5.78</v>
      </c>
      <c r="B8493">
        <v>47.172222222222224</v>
      </c>
      <c r="C8493">
        <v>0.57999999999999996</v>
      </c>
      <c r="D8493">
        <v>47.172222222222224</v>
      </c>
    </row>
    <row r="8494" spans="1:4">
      <c r="A8494">
        <v>5.78</v>
      </c>
      <c r="B8494">
        <v>47.177777777777777</v>
      </c>
      <c r="C8494">
        <v>0.57999999999999996</v>
      </c>
      <c r="D8494">
        <v>47.177777777777777</v>
      </c>
    </row>
    <row r="8495" spans="1:4">
      <c r="A8495">
        <v>5.78</v>
      </c>
      <c r="B8495">
        <v>47.183333333333337</v>
      </c>
      <c r="C8495">
        <v>0.57999999999999996</v>
      </c>
      <c r="D8495">
        <v>47.183333333333337</v>
      </c>
    </row>
    <row r="8496" spans="1:4">
      <c r="A8496">
        <v>5.78</v>
      </c>
      <c r="B8496">
        <v>47.18888888888889</v>
      </c>
      <c r="C8496">
        <v>0.56999999999999995</v>
      </c>
      <c r="D8496">
        <v>47.18888888888889</v>
      </c>
    </row>
    <row r="8497" spans="1:4">
      <c r="A8497">
        <v>5.78</v>
      </c>
      <c r="B8497">
        <v>47.19444444444445</v>
      </c>
      <c r="C8497">
        <v>0.56999999999999995</v>
      </c>
      <c r="D8497">
        <v>47.19444444444445</v>
      </c>
    </row>
    <row r="8498" spans="1:4">
      <c r="A8498">
        <v>5.78</v>
      </c>
      <c r="B8498">
        <v>47.199999999999996</v>
      </c>
      <c r="C8498">
        <v>0.56999999999999995</v>
      </c>
      <c r="D8498">
        <v>47.199999999999996</v>
      </c>
    </row>
    <row r="8499" spans="1:4">
      <c r="A8499">
        <v>5.78</v>
      </c>
      <c r="B8499">
        <v>47.205555555555556</v>
      </c>
      <c r="C8499">
        <v>0.56999999999999995</v>
      </c>
      <c r="D8499">
        <v>47.205555555555556</v>
      </c>
    </row>
    <row r="8500" spans="1:4">
      <c r="A8500">
        <v>5.78</v>
      </c>
      <c r="B8500">
        <v>47.211111111111109</v>
      </c>
      <c r="C8500">
        <v>0.56999999999999995</v>
      </c>
      <c r="D8500">
        <v>47.211111111111109</v>
      </c>
    </row>
    <row r="8501" spans="1:4">
      <c r="A8501">
        <v>5.78</v>
      </c>
      <c r="B8501">
        <v>47.216666666666669</v>
      </c>
      <c r="C8501">
        <v>0.56999999999999995</v>
      </c>
      <c r="D8501">
        <v>47.216666666666669</v>
      </c>
    </row>
    <row r="8502" spans="1:4">
      <c r="A8502">
        <v>5.78</v>
      </c>
      <c r="B8502">
        <v>47.222222222222221</v>
      </c>
      <c r="C8502">
        <v>0.56999999999999995</v>
      </c>
      <c r="D8502">
        <v>47.222222222222221</v>
      </c>
    </row>
    <row r="8503" spans="1:4">
      <c r="A8503">
        <v>5.78</v>
      </c>
      <c r="B8503">
        <v>47.227777777777781</v>
      </c>
      <c r="C8503">
        <v>0.56999999999999995</v>
      </c>
      <c r="D8503">
        <v>47.227777777777781</v>
      </c>
    </row>
    <row r="8504" spans="1:4">
      <c r="A8504">
        <v>5.78</v>
      </c>
      <c r="B8504">
        <v>47.233333333333327</v>
      </c>
      <c r="C8504">
        <v>0.57999999999999996</v>
      </c>
      <c r="D8504">
        <v>47.233333333333327</v>
      </c>
    </row>
    <row r="8505" spans="1:4">
      <c r="A8505">
        <v>5.78</v>
      </c>
      <c r="B8505">
        <v>47.238888888888887</v>
      </c>
      <c r="C8505">
        <v>0.57999999999999996</v>
      </c>
      <c r="D8505">
        <v>47.238888888888887</v>
      </c>
    </row>
    <row r="8506" spans="1:4">
      <c r="A8506">
        <v>5.78</v>
      </c>
      <c r="B8506">
        <v>47.24444444444444</v>
      </c>
      <c r="C8506">
        <v>0.57999999999999996</v>
      </c>
      <c r="D8506">
        <v>47.24444444444444</v>
      </c>
    </row>
    <row r="8507" spans="1:4">
      <c r="A8507">
        <v>5.78</v>
      </c>
      <c r="B8507">
        <v>47.25</v>
      </c>
      <c r="C8507">
        <v>0.57999999999999996</v>
      </c>
      <c r="D8507">
        <v>47.25</v>
      </c>
    </row>
    <row r="8508" spans="1:4">
      <c r="A8508">
        <v>5.78</v>
      </c>
      <c r="B8508">
        <v>47.25555555555556</v>
      </c>
      <c r="C8508">
        <v>0.57999999999999996</v>
      </c>
      <c r="D8508">
        <v>47.25555555555556</v>
      </c>
    </row>
    <row r="8509" spans="1:4">
      <c r="A8509">
        <v>5.78</v>
      </c>
      <c r="B8509">
        <v>47.261111111111113</v>
      </c>
      <c r="C8509">
        <v>0.57999999999999996</v>
      </c>
      <c r="D8509">
        <v>47.261111111111113</v>
      </c>
    </row>
    <row r="8510" spans="1:4">
      <c r="A8510">
        <v>5.78</v>
      </c>
      <c r="B8510">
        <v>47.266666666666673</v>
      </c>
      <c r="C8510">
        <v>0.57999999999999996</v>
      </c>
      <c r="D8510">
        <v>47.266666666666673</v>
      </c>
    </row>
    <row r="8511" spans="1:4">
      <c r="A8511">
        <v>5.78</v>
      </c>
      <c r="B8511">
        <v>47.272222222222219</v>
      </c>
      <c r="C8511">
        <v>0.57999999999999996</v>
      </c>
      <c r="D8511">
        <v>47.272222222222219</v>
      </c>
    </row>
    <row r="8512" spans="1:4">
      <c r="A8512">
        <v>5.78</v>
      </c>
      <c r="B8512">
        <v>47.277777777777779</v>
      </c>
      <c r="C8512">
        <v>0.57999999999999996</v>
      </c>
      <c r="D8512">
        <v>47.277777777777779</v>
      </c>
    </row>
    <row r="8513" spans="1:4">
      <c r="A8513">
        <v>5.78</v>
      </c>
      <c r="B8513">
        <v>47.283333333333331</v>
      </c>
      <c r="C8513">
        <v>0.57999999999999996</v>
      </c>
      <c r="D8513">
        <v>47.283333333333331</v>
      </c>
    </row>
    <row r="8514" spans="1:4">
      <c r="A8514">
        <v>5.78</v>
      </c>
      <c r="B8514">
        <v>47.288888888888891</v>
      </c>
      <c r="C8514">
        <v>0.57999999999999996</v>
      </c>
      <c r="D8514">
        <v>47.288888888888891</v>
      </c>
    </row>
    <row r="8515" spans="1:4">
      <c r="A8515">
        <v>5.78</v>
      </c>
      <c r="B8515">
        <v>47.294444444444444</v>
      </c>
      <c r="C8515">
        <v>0.56999999999999995</v>
      </c>
      <c r="D8515">
        <v>47.294444444444444</v>
      </c>
    </row>
    <row r="8516" spans="1:4">
      <c r="A8516">
        <v>5.78</v>
      </c>
      <c r="B8516">
        <v>47.300000000000004</v>
      </c>
      <c r="C8516">
        <v>0.56999999999999995</v>
      </c>
      <c r="D8516">
        <v>47.300000000000004</v>
      </c>
    </row>
    <row r="8517" spans="1:4">
      <c r="A8517">
        <v>5.78</v>
      </c>
      <c r="B8517">
        <v>47.30555555555555</v>
      </c>
      <c r="C8517">
        <v>0.56999999999999995</v>
      </c>
      <c r="D8517">
        <v>47.30555555555555</v>
      </c>
    </row>
    <row r="8518" spans="1:4">
      <c r="A8518">
        <v>5.78</v>
      </c>
      <c r="B8518">
        <v>47.31111111111111</v>
      </c>
      <c r="C8518">
        <v>0.56999999999999995</v>
      </c>
      <c r="D8518">
        <v>47.31111111111111</v>
      </c>
    </row>
    <row r="8519" spans="1:4">
      <c r="A8519">
        <v>5.78</v>
      </c>
      <c r="B8519">
        <v>47.316666666666663</v>
      </c>
      <c r="C8519">
        <v>0.56999999999999995</v>
      </c>
      <c r="D8519">
        <v>47.316666666666663</v>
      </c>
    </row>
    <row r="8520" spans="1:4">
      <c r="A8520">
        <v>5.78</v>
      </c>
      <c r="B8520">
        <v>47.322222222222223</v>
      </c>
      <c r="C8520">
        <v>0.56999999999999995</v>
      </c>
      <c r="D8520">
        <v>47.322222222222223</v>
      </c>
    </row>
    <row r="8521" spans="1:4">
      <c r="A8521">
        <v>5.78</v>
      </c>
      <c r="B8521">
        <v>47.327777777777776</v>
      </c>
      <c r="C8521">
        <v>0.56999999999999995</v>
      </c>
      <c r="D8521">
        <v>47.327777777777776</v>
      </c>
    </row>
    <row r="8522" spans="1:4">
      <c r="A8522">
        <v>5.78</v>
      </c>
      <c r="B8522">
        <v>47.333333333333336</v>
      </c>
      <c r="C8522">
        <v>0.56999999999999995</v>
      </c>
      <c r="D8522">
        <v>47.333333333333336</v>
      </c>
    </row>
    <row r="8523" spans="1:4">
      <c r="A8523">
        <v>5.78</v>
      </c>
      <c r="B8523">
        <v>47.338888888888896</v>
      </c>
      <c r="C8523">
        <v>0.57999999999999996</v>
      </c>
      <c r="D8523">
        <v>47.338888888888896</v>
      </c>
    </row>
    <row r="8524" spans="1:4">
      <c r="A8524">
        <v>5.78</v>
      </c>
      <c r="B8524">
        <v>47.344444444444441</v>
      </c>
      <c r="C8524">
        <v>0.57999999999999996</v>
      </c>
      <c r="D8524">
        <v>47.344444444444441</v>
      </c>
    </row>
    <row r="8525" spans="1:4">
      <c r="A8525">
        <v>5.78</v>
      </c>
      <c r="B8525">
        <v>47.35</v>
      </c>
      <c r="C8525">
        <v>0.56999999999999995</v>
      </c>
      <c r="D8525">
        <v>47.35</v>
      </c>
    </row>
    <row r="8526" spans="1:4">
      <c r="A8526">
        <v>5.78</v>
      </c>
      <c r="B8526">
        <v>47.355555555555554</v>
      </c>
      <c r="C8526">
        <v>0.56999999999999995</v>
      </c>
      <c r="D8526">
        <v>47.355555555555554</v>
      </c>
    </row>
    <row r="8527" spans="1:4">
      <c r="A8527">
        <v>5.78</v>
      </c>
      <c r="B8527">
        <v>47.361111111111114</v>
      </c>
      <c r="C8527">
        <v>0.56999999999999995</v>
      </c>
      <c r="D8527">
        <v>47.361111111111114</v>
      </c>
    </row>
    <row r="8528" spans="1:4">
      <c r="A8528">
        <v>5.78</v>
      </c>
      <c r="B8528">
        <v>47.366666666666667</v>
      </c>
      <c r="C8528">
        <v>0.56999999999999995</v>
      </c>
      <c r="D8528">
        <v>47.366666666666667</v>
      </c>
    </row>
    <row r="8529" spans="1:4">
      <c r="A8529">
        <v>5.78</v>
      </c>
      <c r="B8529">
        <v>47.372222222222227</v>
      </c>
      <c r="C8529">
        <v>0.56999999999999995</v>
      </c>
      <c r="D8529">
        <v>47.372222222222227</v>
      </c>
    </row>
    <row r="8530" spans="1:4">
      <c r="A8530">
        <v>5.78</v>
      </c>
      <c r="B8530">
        <v>47.377777777777773</v>
      </c>
      <c r="C8530">
        <v>0.56999999999999995</v>
      </c>
      <c r="D8530">
        <v>47.377777777777773</v>
      </c>
    </row>
    <row r="8531" spans="1:4">
      <c r="A8531">
        <v>5.78</v>
      </c>
      <c r="B8531">
        <v>47.383333333333333</v>
      </c>
      <c r="C8531">
        <v>0.56999999999999995</v>
      </c>
      <c r="D8531">
        <v>47.383333333333333</v>
      </c>
    </row>
    <row r="8532" spans="1:4">
      <c r="A8532">
        <v>5.78</v>
      </c>
      <c r="B8532">
        <v>47.388888888888886</v>
      </c>
      <c r="C8532">
        <v>0.56999999999999995</v>
      </c>
      <c r="D8532">
        <v>47.388888888888886</v>
      </c>
    </row>
    <row r="8533" spans="1:4">
      <c r="A8533">
        <v>5.78</v>
      </c>
      <c r="B8533">
        <v>47.394444444444446</v>
      </c>
      <c r="C8533">
        <v>0.56999999999999995</v>
      </c>
      <c r="D8533">
        <v>47.394444444444446</v>
      </c>
    </row>
    <row r="8534" spans="1:4">
      <c r="A8534">
        <v>5.78</v>
      </c>
      <c r="B8534">
        <v>47.4</v>
      </c>
      <c r="C8534">
        <v>0.56999999999999995</v>
      </c>
      <c r="D8534">
        <v>47.4</v>
      </c>
    </row>
    <row r="8535" spans="1:4">
      <c r="A8535">
        <v>5.78</v>
      </c>
      <c r="B8535">
        <v>47.405555555555559</v>
      </c>
      <c r="C8535">
        <v>0.57999999999999996</v>
      </c>
      <c r="D8535">
        <v>47.405555555555559</v>
      </c>
    </row>
    <row r="8536" spans="1:4">
      <c r="A8536">
        <v>5.78</v>
      </c>
      <c r="B8536">
        <v>47.411111111111104</v>
      </c>
      <c r="C8536">
        <v>0.57999999999999996</v>
      </c>
      <c r="D8536">
        <v>47.411111111111104</v>
      </c>
    </row>
    <row r="8537" spans="1:4">
      <c r="A8537">
        <v>5.78</v>
      </c>
      <c r="B8537">
        <v>47.416666666666664</v>
      </c>
      <c r="C8537">
        <v>0.57999999999999996</v>
      </c>
      <c r="D8537">
        <v>47.416666666666664</v>
      </c>
    </row>
    <row r="8538" spans="1:4">
      <c r="A8538">
        <v>5.78</v>
      </c>
      <c r="B8538">
        <v>47.422222222222224</v>
      </c>
      <c r="C8538">
        <v>0.57999999999999996</v>
      </c>
      <c r="D8538">
        <v>47.422222222222224</v>
      </c>
    </row>
    <row r="8539" spans="1:4">
      <c r="A8539">
        <v>5.78</v>
      </c>
      <c r="B8539">
        <v>47.427777777777777</v>
      </c>
      <c r="C8539">
        <v>0.56999999999999995</v>
      </c>
      <c r="D8539">
        <v>47.427777777777777</v>
      </c>
    </row>
    <row r="8540" spans="1:4">
      <c r="A8540">
        <v>5.78</v>
      </c>
      <c r="B8540">
        <v>47.433333333333337</v>
      </c>
      <c r="C8540">
        <v>0.56999999999999995</v>
      </c>
      <c r="D8540">
        <v>47.433333333333337</v>
      </c>
    </row>
    <row r="8541" spans="1:4">
      <c r="A8541">
        <v>5.78</v>
      </c>
      <c r="B8541">
        <v>47.43888888888889</v>
      </c>
      <c r="C8541">
        <v>0.56999999999999995</v>
      </c>
      <c r="D8541">
        <v>47.43888888888889</v>
      </c>
    </row>
    <row r="8542" spans="1:4">
      <c r="A8542">
        <v>5.78</v>
      </c>
      <c r="B8542">
        <v>47.44444444444445</v>
      </c>
      <c r="C8542">
        <v>0.56999999999999995</v>
      </c>
      <c r="D8542">
        <v>47.44444444444445</v>
      </c>
    </row>
    <row r="8543" spans="1:4">
      <c r="A8543">
        <v>5.78</v>
      </c>
      <c r="B8543">
        <v>47.449999999999996</v>
      </c>
      <c r="C8543">
        <v>0.56999999999999995</v>
      </c>
      <c r="D8543">
        <v>47.449999999999996</v>
      </c>
    </row>
    <row r="8544" spans="1:4">
      <c r="A8544">
        <v>5.78</v>
      </c>
      <c r="B8544">
        <v>47.455555555555556</v>
      </c>
      <c r="C8544">
        <v>0.56999999999999995</v>
      </c>
      <c r="D8544">
        <v>47.455555555555556</v>
      </c>
    </row>
    <row r="8545" spans="1:4">
      <c r="A8545">
        <v>5.78</v>
      </c>
      <c r="B8545">
        <v>47.461111111111109</v>
      </c>
      <c r="C8545">
        <v>0.56999999999999995</v>
      </c>
      <c r="D8545">
        <v>47.461111111111109</v>
      </c>
    </row>
    <row r="8546" spans="1:4">
      <c r="A8546">
        <v>5.78</v>
      </c>
      <c r="B8546">
        <v>47.466666666666669</v>
      </c>
      <c r="C8546">
        <v>0.56999999999999995</v>
      </c>
      <c r="D8546">
        <v>47.466666666666669</v>
      </c>
    </row>
    <row r="8547" spans="1:4">
      <c r="A8547">
        <v>5.78</v>
      </c>
      <c r="B8547">
        <v>47.472222222222221</v>
      </c>
      <c r="C8547">
        <v>0.56999999999999995</v>
      </c>
      <c r="D8547">
        <v>47.472222222222221</v>
      </c>
    </row>
    <row r="8548" spans="1:4">
      <c r="A8548">
        <v>5.78</v>
      </c>
      <c r="B8548">
        <v>47.477777777777781</v>
      </c>
      <c r="C8548">
        <v>0.56999999999999995</v>
      </c>
      <c r="D8548">
        <v>47.477777777777781</v>
      </c>
    </row>
    <row r="8549" spans="1:4">
      <c r="A8549">
        <v>5.78</v>
      </c>
      <c r="B8549">
        <v>47.483333333333327</v>
      </c>
      <c r="C8549">
        <v>0.56999999999999995</v>
      </c>
      <c r="D8549">
        <v>47.483333333333327</v>
      </c>
    </row>
    <row r="8550" spans="1:4">
      <c r="A8550">
        <v>5.78</v>
      </c>
      <c r="B8550">
        <v>47.488888888888887</v>
      </c>
      <c r="C8550">
        <v>0.56999999999999995</v>
      </c>
      <c r="D8550">
        <v>47.488888888888887</v>
      </c>
    </row>
    <row r="8551" spans="1:4">
      <c r="A8551">
        <v>5.78</v>
      </c>
      <c r="B8551">
        <v>47.49444444444444</v>
      </c>
      <c r="C8551">
        <v>0.56999999999999995</v>
      </c>
      <c r="D8551">
        <v>47.49444444444444</v>
      </c>
    </row>
    <row r="8552" spans="1:4">
      <c r="A8552">
        <v>5.78</v>
      </c>
      <c r="B8552">
        <v>47.5</v>
      </c>
      <c r="C8552">
        <v>0.56999999999999995</v>
      </c>
      <c r="D8552">
        <v>47.5</v>
      </c>
    </row>
    <row r="8553" spans="1:4">
      <c r="A8553">
        <v>5.79</v>
      </c>
      <c r="B8553">
        <v>47.50555555555556</v>
      </c>
      <c r="C8553">
        <v>0.56999999999999995</v>
      </c>
      <c r="D8553">
        <v>47.50555555555556</v>
      </c>
    </row>
    <row r="8554" spans="1:4">
      <c r="A8554">
        <v>5.79</v>
      </c>
      <c r="B8554">
        <v>47.511111111111113</v>
      </c>
      <c r="C8554">
        <v>0.56999999999999995</v>
      </c>
      <c r="D8554">
        <v>47.511111111111113</v>
      </c>
    </row>
    <row r="8555" spans="1:4">
      <c r="A8555">
        <v>5.79</v>
      </c>
      <c r="B8555">
        <v>47.516666666666673</v>
      </c>
      <c r="C8555">
        <v>0.56000000000000005</v>
      </c>
      <c r="D8555">
        <v>47.516666666666673</v>
      </c>
    </row>
    <row r="8556" spans="1:4">
      <c r="A8556">
        <v>5.79</v>
      </c>
      <c r="B8556">
        <v>47.522222222222219</v>
      </c>
      <c r="C8556">
        <v>0.56000000000000005</v>
      </c>
      <c r="D8556">
        <v>47.522222222222219</v>
      </c>
    </row>
    <row r="8557" spans="1:4">
      <c r="A8557">
        <v>5.79</v>
      </c>
      <c r="B8557">
        <v>47.527777777777779</v>
      </c>
      <c r="C8557">
        <v>0.56000000000000005</v>
      </c>
      <c r="D8557">
        <v>47.527777777777779</v>
      </c>
    </row>
    <row r="8558" spans="1:4">
      <c r="A8558">
        <v>5.79</v>
      </c>
      <c r="B8558">
        <v>47.533333333333331</v>
      </c>
      <c r="C8558">
        <v>0.56999999999999995</v>
      </c>
      <c r="D8558">
        <v>47.533333333333331</v>
      </c>
    </row>
    <row r="8559" spans="1:4">
      <c r="A8559">
        <v>5.79</v>
      </c>
      <c r="B8559">
        <v>47.538888888888891</v>
      </c>
      <c r="C8559">
        <v>0.56999999999999995</v>
      </c>
      <c r="D8559">
        <v>47.538888888888891</v>
      </c>
    </row>
    <row r="8560" spans="1:4">
      <c r="A8560">
        <v>5.79</v>
      </c>
      <c r="B8560">
        <v>47.544444444444444</v>
      </c>
      <c r="C8560">
        <v>0.56999999999999995</v>
      </c>
      <c r="D8560">
        <v>47.544444444444444</v>
      </c>
    </row>
    <row r="8561" spans="1:4">
      <c r="A8561">
        <v>5.78</v>
      </c>
      <c r="B8561">
        <v>47.550000000000004</v>
      </c>
      <c r="C8561">
        <v>0.56999999999999995</v>
      </c>
      <c r="D8561">
        <v>47.550000000000004</v>
      </c>
    </row>
    <row r="8562" spans="1:4">
      <c r="A8562">
        <v>5.78</v>
      </c>
      <c r="B8562">
        <v>47.55555555555555</v>
      </c>
      <c r="C8562">
        <v>0.56999999999999995</v>
      </c>
      <c r="D8562">
        <v>47.55555555555555</v>
      </c>
    </row>
    <row r="8563" spans="1:4">
      <c r="A8563">
        <v>5.78</v>
      </c>
      <c r="B8563">
        <v>47.56111111111111</v>
      </c>
      <c r="C8563">
        <v>0.56999999999999995</v>
      </c>
      <c r="D8563">
        <v>47.56111111111111</v>
      </c>
    </row>
    <row r="8564" spans="1:4">
      <c r="A8564">
        <v>5.78</v>
      </c>
      <c r="B8564">
        <v>47.566666666666663</v>
      </c>
      <c r="C8564">
        <v>0.56999999999999995</v>
      </c>
      <c r="D8564">
        <v>47.566666666666663</v>
      </c>
    </row>
    <row r="8565" spans="1:4">
      <c r="A8565">
        <v>5.78</v>
      </c>
      <c r="B8565">
        <v>47.572222222222223</v>
      </c>
      <c r="C8565">
        <v>0.56999999999999995</v>
      </c>
      <c r="D8565">
        <v>47.572222222222223</v>
      </c>
    </row>
    <row r="8566" spans="1:4">
      <c r="A8566">
        <v>5.78</v>
      </c>
      <c r="B8566">
        <v>47.577777777777776</v>
      </c>
      <c r="C8566">
        <v>0.56999999999999995</v>
      </c>
      <c r="D8566">
        <v>47.577777777777776</v>
      </c>
    </row>
    <row r="8567" spans="1:4">
      <c r="A8567">
        <v>5.78</v>
      </c>
      <c r="B8567">
        <v>47.583333333333336</v>
      </c>
      <c r="C8567">
        <v>0.56999999999999995</v>
      </c>
      <c r="D8567">
        <v>47.583333333333336</v>
      </c>
    </row>
    <row r="8568" spans="1:4">
      <c r="A8568">
        <v>5.78</v>
      </c>
      <c r="B8568">
        <v>47.588888888888896</v>
      </c>
      <c r="C8568">
        <v>0.56999999999999995</v>
      </c>
      <c r="D8568">
        <v>47.588888888888896</v>
      </c>
    </row>
    <row r="8569" spans="1:4">
      <c r="A8569">
        <v>5.78</v>
      </c>
      <c r="B8569">
        <v>47.594444444444441</v>
      </c>
      <c r="C8569">
        <v>0.56999999999999995</v>
      </c>
      <c r="D8569">
        <v>47.594444444444441</v>
      </c>
    </row>
    <row r="8570" spans="1:4">
      <c r="A8570">
        <v>5.78</v>
      </c>
      <c r="B8570">
        <v>47.6</v>
      </c>
      <c r="C8570">
        <v>0.56999999999999995</v>
      </c>
      <c r="D8570">
        <v>47.6</v>
      </c>
    </row>
    <row r="8571" spans="1:4">
      <c r="A8571">
        <v>5.78</v>
      </c>
      <c r="B8571">
        <v>47.605555555555554</v>
      </c>
      <c r="C8571">
        <v>0.56999999999999995</v>
      </c>
      <c r="D8571">
        <v>47.605555555555554</v>
      </c>
    </row>
    <row r="8572" spans="1:4">
      <c r="A8572">
        <v>5.78</v>
      </c>
      <c r="B8572">
        <v>47.611111111111114</v>
      </c>
      <c r="C8572">
        <v>0.56999999999999995</v>
      </c>
      <c r="D8572">
        <v>47.611111111111114</v>
      </c>
    </row>
    <row r="8573" spans="1:4">
      <c r="A8573">
        <v>5.79</v>
      </c>
      <c r="B8573">
        <v>47.616666666666667</v>
      </c>
      <c r="C8573">
        <v>0.56999999999999995</v>
      </c>
      <c r="D8573">
        <v>47.616666666666667</v>
      </c>
    </row>
    <row r="8574" spans="1:4">
      <c r="A8574">
        <v>5.79</v>
      </c>
      <c r="B8574">
        <v>47.622222222222227</v>
      </c>
      <c r="C8574">
        <v>0.56999999999999995</v>
      </c>
      <c r="D8574">
        <v>47.622222222222227</v>
      </c>
    </row>
    <row r="8575" spans="1:4">
      <c r="A8575">
        <v>5.79</v>
      </c>
      <c r="B8575">
        <v>47.627777777777773</v>
      </c>
      <c r="C8575">
        <v>0.57999999999999996</v>
      </c>
      <c r="D8575">
        <v>47.627777777777773</v>
      </c>
    </row>
    <row r="8576" spans="1:4">
      <c r="A8576">
        <v>5.79</v>
      </c>
      <c r="B8576">
        <v>47.633333333333333</v>
      </c>
      <c r="C8576">
        <v>0.57999999999999996</v>
      </c>
      <c r="D8576">
        <v>47.633333333333333</v>
      </c>
    </row>
    <row r="8577" spans="1:4">
      <c r="A8577">
        <v>5.79</v>
      </c>
      <c r="B8577">
        <v>47.638888888888886</v>
      </c>
      <c r="C8577">
        <v>0.57999999999999996</v>
      </c>
      <c r="D8577">
        <v>47.638888888888886</v>
      </c>
    </row>
    <row r="8578" spans="1:4">
      <c r="A8578">
        <v>5.79</v>
      </c>
      <c r="B8578">
        <v>47.644444444444446</v>
      </c>
      <c r="C8578">
        <v>0.57999999999999996</v>
      </c>
      <c r="D8578">
        <v>47.644444444444446</v>
      </c>
    </row>
    <row r="8579" spans="1:4">
      <c r="A8579">
        <v>5.79</v>
      </c>
      <c r="B8579">
        <v>47.65</v>
      </c>
      <c r="C8579">
        <v>0.59</v>
      </c>
      <c r="D8579">
        <v>47.65</v>
      </c>
    </row>
    <row r="8580" spans="1:4">
      <c r="A8580">
        <v>5.79</v>
      </c>
      <c r="B8580">
        <v>47.655555555555559</v>
      </c>
      <c r="C8580">
        <v>0.59</v>
      </c>
      <c r="D8580">
        <v>47.655555555555559</v>
      </c>
    </row>
    <row r="8581" spans="1:4">
      <c r="A8581">
        <v>5.79</v>
      </c>
      <c r="B8581">
        <v>47.661111111111104</v>
      </c>
      <c r="C8581">
        <v>0.57999999999999996</v>
      </c>
      <c r="D8581">
        <v>47.661111111111104</v>
      </c>
    </row>
    <row r="8582" spans="1:4">
      <c r="A8582">
        <v>5.79</v>
      </c>
      <c r="B8582">
        <v>47.666666666666664</v>
      </c>
      <c r="C8582">
        <v>0.57999999999999996</v>
      </c>
      <c r="D8582">
        <v>47.666666666666664</v>
      </c>
    </row>
    <row r="8583" spans="1:4">
      <c r="A8583">
        <v>5.79</v>
      </c>
      <c r="B8583">
        <v>47.672222222222224</v>
      </c>
      <c r="C8583">
        <v>0.57999999999999996</v>
      </c>
      <c r="D8583">
        <v>47.672222222222224</v>
      </c>
    </row>
    <row r="8584" spans="1:4">
      <c r="A8584">
        <v>5.79</v>
      </c>
      <c r="B8584">
        <v>47.677777777777777</v>
      </c>
      <c r="C8584">
        <v>0.57999999999999996</v>
      </c>
      <c r="D8584">
        <v>47.677777777777777</v>
      </c>
    </row>
    <row r="8585" spans="1:4">
      <c r="A8585">
        <v>5.79</v>
      </c>
      <c r="B8585">
        <v>47.683333333333337</v>
      </c>
      <c r="C8585">
        <v>0.57999999999999996</v>
      </c>
      <c r="D8585">
        <v>47.683333333333337</v>
      </c>
    </row>
    <row r="8586" spans="1:4">
      <c r="A8586">
        <v>5.79</v>
      </c>
      <c r="B8586">
        <v>47.68888888888889</v>
      </c>
      <c r="C8586">
        <v>0.57999999999999996</v>
      </c>
      <c r="D8586">
        <v>47.68888888888889</v>
      </c>
    </row>
    <row r="8587" spans="1:4">
      <c r="A8587">
        <v>5.79</v>
      </c>
      <c r="B8587">
        <v>47.69444444444445</v>
      </c>
      <c r="C8587">
        <v>0.57999999999999996</v>
      </c>
      <c r="D8587">
        <v>47.69444444444445</v>
      </c>
    </row>
    <row r="8588" spans="1:4">
      <c r="A8588">
        <v>5.79</v>
      </c>
      <c r="B8588">
        <v>47.699999999999996</v>
      </c>
      <c r="C8588">
        <v>0.57999999999999996</v>
      </c>
      <c r="D8588">
        <v>47.699999999999996</v>
      </c>
    </row>
    <row r="8589" spans="1:4">
      <c r="A8589">
        <v>5.79</v>
      </c>
      <c r="B8589">
        <v>47.705555555555556</v>
      </c>
      <c r="C8589">
        <v>0.56999999999999995</v>
      </c>
      <c r="D8589">
        <v>47.705555555555556</v>
      </c>
    </row>
    <row r="8590" spans="1:4">
      <c r="A8590">
        <v>5.79</v>
      </c>
      <c r="B8590">
        <v>47.711111111111109</v>
      </c>
      <c r="C8590">
        <v>0.56999999999999995</v>
      </c>
      <c r="D8590">
        <v>47.711111111111109</v>
      </c>
    </row>
    <row r="8591" spans="1:4">
      <c r="A8591">
        <v>5.79</v>
      </c>
      <c r="B8591">
        <v>47.716666666666669</v>
      </c>
      <c r="C8591">
        <v>0.56999999999999995</v>
      </c>
      <c r="D8591">
        <v>47.716666666666669</v>
      </c>
    </row>
    <row r="8592" spans="1:4">
      <c r="A8592">
        <v>5.79</v>
      </c>
      <c r="B8592">
        <v>47.722222222222221</v>
      </c>
      <c r="C8592">
        <v>0.56999999999999995</v>
      </c>
      <c r="D8592">
        <v>47.722222222222221</v>
      </c>
    </row>
    <row r="8593" spans="1:4">
      <c r="A8593">
        <v>5.79</v>
      </c>
      <c r="B8593">
        <v>47.727777777777781</v>
      </c>
      <c r="C8593">
        <v>0.56999999999999995</v>
      </c>
      <c r="D8593">
        <v>47.727777777777781</v>
      </c>
    </row>
    <row r="8594" spans="1:4">
      <c r="A8594">
        <v>5.79</v>
      </c>
      <c r="B8594">
        <v>47.733333333333327</v>
      </c>
      <c r="C8594">
        <v>0.56999999999999995</v>
      </c>
      <c r="D8594">
        <v>47.733333333333327</v>
      </c>
    </row>
    <row r="8595" spans="1:4">
      <c r="A8595">
        <v>5.79</v>
      </c>
      <c r="B8595">
        <v>47.738888888888887</v>
      </c>
      <c r="C8595">
        <v>0.57999999999999996</v>
      </c>
      <c r="D8595">
        <v>47.738888888888887</v>
      </c>
    </row>
    <row r="8596" spans="1:4">
      <c r="A8596">
        <v>5.79</v>
      </c>
      <c r="B8596">
        <v>47.74444444444444</v>
      </c>
      <c r="C8596">
        <v>0.57999999999999996</v>
      </c>
      <c r="D8596">
        <v>47.74444444444444</v>
      </c>
    </row>
    <row r="8597" spans="1:4">
      <c r="A8597">
        <v>5.79</v>
      </c>
      <c r="B8597">
        <v>47.75</v>
      </c>
      <c r="C8597">
        <v>0.57999999999999996</v>
      </c>
      <c r="D8597">
        <v>47.75</v>
      </c>
    </row>
    <row r="8598" spans="1:4">
      <c r="A8598">
        <v>5.79</v>
      </c>
      <c r="B8598">
        <v>47.75555555555556</v>
      </c>
      <c r="C8598">
        <v>0.57999999999999996</v>
      </c>
      <c r="D8598">
        <v>47.75555555555556</v>
      </c>
    </row>
    <row r="8599" spans="1:4">
      <c r="A8599">
        <v>5.79</v>
      </c>
      <c r="B8599">
        <v>47.761111111111113</v>
      </c>
      <c r="C8599">
        <v>0.57999999999999996</v>
      </c>
      <c r="D8599">
        <v>47.761111111111113</v>
      </c>
    </row>
    <row r="8600" spans="1:4">
      <c r="A8600">
        <v>5.79</v>
      </c>
      <c r="B8600">
        <v>47.766666666666673</v>
      </c>
      <c r="C8600">
        <v>0.57999999999999996</v>
      </c>
      <c r="D8600">
        <v>47.766666666666673</v>
      </c>
    </row>
    <row r="8601" spans="1:4">
      <c r="A8601">
        <v>5.79</v>
      </c>
      <c r="B8601">
        <v>47.772222222222219</v>
      </c>
      <c r="C8601">
        <v>0.57999999999999996</v>
      </c>
      <c r="D8601">
        <v>47.772222222222219</v>
      </c>
    </row>
    <row r="8602" spans="1:4">
      <c r="A8602">
        <v>5.79</v>
      </c>
      <c r="B8602">
        <v>47.777777777777779</v>
      </c>
      <c r="C8602">
        <v>0.57999999999999996</v>
      </c>
      <c r="D8602">
        <v>47.777777777777779</v>
      </c>
    </row>
    <row r="8603" spans="1:4">
      <c r="A8603">
        <v>5.79</v>
      </c>
      <c r="B8603">
        <v>47.783333333333331</v>
      </c>
      <c r="C8603">
        <v>0.57999999999999996</v>
      </c>
      <c r="D8603">
        <v>47.783333333333331</v>
      </c>
    </row>
    <row r="8604" spans="1:4">
      <c r="A8604">
        <v>5.79</v>
      </c>
      <c r="B8604">
        <v>47.788888888888891</v>
      </c>
      <c r="C8604">
        <v>0.57999999999999996</v>
      </c>
      <c r="D8604">
        <v>47.788888888888891</v>
      </c>
    </row>
    <row r="8605" spans="1:4">
      <c r="A8605">
        <v>5.79</v>
      </c>
      <c r="B8605">
        <v>47.794444444444444</v>
      </c>
      <c r="C8605">
        <v>0.57999999999999996</v>
      </c>
      <c r="D8605">
        <v>47.794444444444444</v>
      </c>
    </row>
    <row r="8606" spans="1:4">
      <c r="A8606">
        <v>5.79</v>
      </c>
      <c r="B8606">
        <v>47.800000000000004</v>
      </c>
      <c r="C8606">
        <v>0.57999999999999996</v>
      </c>
      <c r="D8606">
        <v>47.800000000000004</v>
      </c>
    </row>
    <row r="8607" spans="1:4">
      <c r="A8607">
        <v>5.79</v>
      </c>
      <c r="B8607">
        <v>47.80555555555555</v>
      </c>
      <c r="C8607">
        <v>0.59</v>
      </c>
      <c r="D8607">
        <v>47.80555555555555</v>
      </c>
    </row>
    <row r="8608" spans="1:4">
      <c r="A8608">
        <v>5.79</v>
      </c>
      <c r="B8608">
        <v>47.81111111111111</v>
      </c>
      <c r="C8608">
        <v>0.59</v>
      </c>
      <c r="D8608">
        <v>47.81111111111111</v>
      </c>
    </row>
    <row r="8609" spans="1:4">
      <c r="A8609">
        <v>5.79</v>
      </c>
      <c r="B8609">
        <v>47.816666666666663</v>
      </c>
      <c r="C8609">
        <v>0.59</v>
      </c>
      <c r="D8609">
        <v>47.816666666666663</v>
      </c>
    </row>
    <row r="8610" spans="1:4">
      <c r="A8610">
        <v>5.79</v>
      </c>
      <c r="B8610">
        <v>47.822222222222223</v>
      </c>
      <c r="C8610">
        <v>0.59</v>
      </c>
      <c r="D8610">
        <v>47.822222222222223</v>
      </c>
    </row>
    <row r="8611" spans="1:4">
      <c r="A8611">
        <v>5.79</v>
      </c>
      <c r="B8611">
        <v>47.827777777777776</v>
      </c>
      <c r="C8611">
        <v>0.59</v>
      </c>
      <c r="D8611">
        <v>47.827777777777776</v>
      </c>
    </row>
    <row r="8612" spans="1:4">
      <c r="A8612">
        <v>5.79</v>
      </c>
      <c r="B8612">
        <v>47.833333333333336</v>
      </c>
      <c r="C8612">
        <v>0.59</v>
      </c>
      <c r="D8612">
        <v>47.833333333333336</v>
      </c>
    </row>
    <row r="8613" spans="1:4">
      <c r="A8613">
        <v>5.79</v>
      </c>
      <c r="B8613">
        <v>47.838888888888896</v>
      </c>
      <c r="C8613">
        <v>0.57999999999999996</v>
      </c>
      <c r="D8613">
        <v>47.838888888888896</v>
      </c>
    </row>
    <row r="8614" spans="1:4">
      <c r="A8614">
        <v>5.79</v>
      </c>
      <c r="B8614">
        <v>47.844444444444441</v>
      </c>
      <c r="C8614">
        <v>0.57999999999999996</v>
      </c>
      <c r="D8614">
        <v>47.844444444444441</v>
      </c>
    </row>
    <row r="8615" spans="1:4">
      <c r="A8615">
        <v>5.79</v>
      </c>
      <c r="B8615">
        <v>47.85</v>
      </c>
      <c r="C8615">
        <v>0.57999999999999996</v>
      </c>
      <c r="D8615">
        <v>47.85</v>
      </c>
    </row>
    <row r="8616" spans="1:4">
      <c r="A8616">
        <v>5.79</v>
      </c>
      <c r="B8616">
        <v>47.855555555555554</v>
      </c>
      <c r="C8616">
        <v>0.57999999999999996</v>
      </c>
      <c r="D8616">
        <v>47.855555555555554</v>
      </c>
    </row>
    <row r="8617" spans="1:4">
      <c r="A8617">
        <v>5.79</v>
      </c>
      <c r="B8617">
        <v>47.861111111111114</v>
      </c>
      <c r="C8617">
        <v>0.57999999999999996</v>
      </c>
      <c r="D8617">
        <v>47.861111111111114</v>
      </c>
    </row>
    <row r="8618" spans="1:4">
      <c r="A8618">
        <v>5.79</v>
      </c>
      <c r="B8618">
        <v>47.866666666666667</v>
      </c>
      <c r="C8618">
        <v>0.57999999999999996</v>
      </c>
      <c r="D8618">
        <v>47.866666666666667</v>
      </c>
    </row>
    <row r="8619" spans="1:4">
      <c r="A8619">
        <v>5.79</v>
      </c>
      <c r="B8619">
        <v>47.872222222222227</v>
      </c>
      <c r="C8619">
        <v>0.56999999999999995</v>
      </c>
      <c r="D8619">
        <v>47.872222222222227</v>
      </c>
    </row>
    <row r="8620" spans="1:4">
      <c r="A8620">
        <v>5.79</v>
      </c>
      <c r="B8620">
        <v>47.877777777777773</v>
      </c>
      <c r="C8620">
        <v>0.56999999999999995</v>
      </c>
      <c r="D8620">
        <v>47.877777777777773</v>
      </c>
    </row>
    <row r="8621" spans="1:4">
      <c r="A8621">
        <v>5.79</v>
      </c>
      <c r="B8621">
        <v>47.883333333333333</v>
      </c>
      <c r="C8621">
        <v>0.56999999999999995</v>
      </c>
      <c r="D8621">
        <v>47.883333333333333</v>
      </c>
    </row>
    <row r="8622" spans="1:4">
      <c r="A8622">
        <v>5.79</v>
      </c>
      <c r="B8622">
        <v>47.888888888888886</v>
      </c>
      <c r="C8622">
        <v>0.56999999999999995</v>
      </c>
      <c r="D8622">
        <v>47.888888888888886</v>
      </c>
    </row>
    <row r="8623" spans="1:4">
      <c r="A8623">
        <v>5.79</v>
      </c>
      <c r="B8623">
        <v>47.894444444444446</v>
      </c>
      <c r="C8623">
        <v>0.56999999999999995</v>
      </c>
      <c r="D8623">
        <v>47.894444444444446</v>
      </c>
    </row>
    <row r="8624" spans="1:4">
      <c r="A8624">
        <v>5.79</v>
      </c>
      <c r="B8624">
        <v>47.9</v>
      </c>
      <c r="C8624">
        <v>0.56999999999999995</v>
      </c>
      <c r="D8624">
        <v>47.9</v>
      </c>
    </row>
    <row r="8625" spans="1:4">
      <c r="A8625">
        <v>5.79</v>
      </c>
      <c r="B8625">
        <v>47.905555555555559</v>
      </c>
      <c r="C8625">
        <v>0.56999999999999995</v>
      </c>
      <c r="D8625">
        <v>47.905555555555559</v>
      </c>
    </row>
    <row r="8626" spans="1:4">
      <c r="A8626">
        <v>5.79</v>
      </c>
      <c r="B8626">
        <v>47.911111111111104</v>
      </c>
      <c r="C8626">
        <v>0.56999999999999995</v>
      </c>
      <c r="D8626">
        <v>47.911111111111104</v>
      </c>
    </row>
    <row r="8627" spans="1:4">
      <c r="A8627">
        <v>5.79</v>
      </c>
      <c r="B8627">
        <v>47.916666666666664</v>
      </c>
      <c r="C8627">
        <v>0.56999999999999995</v>
      </c>
      <c r="D8627">
        <v>47.916666666666664</v>
      </c>
    </row>
    <row r="8628" spans="1:4">
      <c r="A8628">
        <v>5.79</v>
      </c>
      <c r="B8628">
        <v>47.922222222222224</v>
      </c>
      <c r="C8628">
        <v>0.56999999999999995</v>
      </c>
      <c r="D8628">
        <v>47.922222222222224</v>
      </c>
    </row>
    <row r="8629" spans="1:4">
      <c r="A8629">
        <v>5.79</v>
      </c>
      <c r="B8629">
        <v>47.927777777777777</v>
      </c>
      <c r="C8629">
        <v>0.56999999999999995</v>
      </c>
      <c r="D8629">
        <v>47.927777777777777</v>
      </c>
    </row>
    <row r="8630" spans="1:4">
      <c r="A8630">
        <v>5.79</v>
      </c>
      <c r="B8630">
        <v>47.933333333333337</v>
      </c>
      <c r="C8630">
        <v>0.56999999999999995</v>
      </c>
      <c r="D8630">
        <v>47.933333333333337</v>
      </c>
    </row>
    <row r="8631" spans="1:4">
      <c r="A8631">
        <v>5.79</v>
      </c>
      <c r="B8631">
        <v>47.93888888888889</v>
      </c>
      <c r="C8631">
        <v>0.56999999999999995</v>
      </c>
      <c r="D8631">
        <v>47.93888888888889</v>
      </c>
    </row>
    <row r="8632" spans="1:4">
      <c r="A8632">
        <v>5.79</v>
      </c>
      <c r="B8632">
        <v>47.94444444444445</v>
      </c>
      <c r="C8632">
        <v>0.56999999999999995</v>
      </c>
      <c r="D8632">
        <v>47.94444444444445</v>
      </c>
    </row>
    <row r="8633" spans="1:4">
      <c r="A8633">
        <v>5.79</v>
      </c>
      <c r="B8633">
        <v>47.949999999999996</v>
      </c>
      <c r="C8633">
        <v>0.56999999999999995</v>
      </c>
      <c r="D8633">
        <v>47.949999999999996</v>
      </c>
    </row>
    <row r="8634" spans="1:4">
      <c r="A8634">
        <v>5.79</v>
      </c>
      <c r="B8634">
        <v>47.955555555555556</v>
      </c>
      <c r="C8634">
        <v>0.56999999999999995</v>
      </c>
      <c r="D8634">
        <v>47.955555555555556</v>
      </c>
    </row>
    <row r="8635" spans="1:4">
      <c r="A8635">
        <v>5.79</v>
      </c>
      <c r="B8635">
        <v>47.961111111111109</v>
      </c>
      <c r="C8635">
        <v>0.56999999999999995</v>
      </c>
      <c r="D8635">
        <v>47.961111111111109</v>
      </c>
    </row>
    <row r="8636" spans="1:4">
      <c r="A8636">
        <v>5.79</v>
      </c>
      <c r="B8636">
        <v>47.966666666666669</v>
      </c>
      <c r="C8636">
        <v>0.56999999999999995</v>
      </c>
      <c r="D8636">
        <v>47.966666666666669</v>
      </c>
    </row>
    <row r="8637" spans="1:4">
      <c r="A8637">
        <v>5.79</v>
      </c>
      <c r="B8637">
        <v>47.972222222222221</v>
      </c>
      <c r="C8637">
        <v>0.56999999999999995</v>
      </c>
      <c r="D8637">
        <v>47.972222222222221</v>
      </c>
    </row>
    <row r="8638" spans="1:4">
      <c r="A8638">
        <v>5.79</v>
      </c>
      <c r="B8638">
        <v>47.977777777777781</v>
      </c>
      <c r="C8638">
        <v>0.56999999999999995</v>
      </c>
      <c r="D8638">
        <v>47.977777777777781</v>
      </c>
    </row>
    <row r="8639" spans="1:4">
      <c r="A8639">
        <v>5.79</v>
      </c>
      <c r="B8639">
        <v>47.983333333333327</v>
      </c>
      <c r="C8639">
        <v>0.56999999999999995</v>
      </c>
      <c r="D8639">
        <v>47.983333333333327</v>
      </c>
    </row>
    <row r="8640" spans="1:4">
      <c r="A8640">
        <v>5.79</v>
      </c>
      <c r="B8640">
        <v>47.988888888888887</v>
      </c>
      <c r="C8640">
        <v>0.56999999999999995</v>
      </c>
      <c r="D8640">
        <v>47.988888888888887</v>
      </c>
    </row>
    <row r="8641" spans="1:4">
      <c r="A8641">
        <v>5.79</v>
      </c>
      <c r="B8641">
        <v>47.99444444444444</v>
      </c>
      <c r="C8641">
        <v>0.56999999999999995</v>
      </c>
      <c r="D8641">
        <v>47.99444444444444</v>
      </c>
    </row>
    <row r="8642" spans="1:4">
      <c r="A8642">
        <v>5.79</v>
      </c>
      <c r="B8642">
        <v>48</v>
      </c>
      <c r="C8642">
        <v>0.56999999999999995</v>
      </c>
      <c r="D8642">
        <v>48</v>
      </c>
    </row>
    <row r="8643" spans="1:4">
      <c r="A8643">
        <v>5.79</v>
      </c>
      <c r="B8643">
        <v>48.00555555555556</v>
      </c>
      <c r="C8643">
        <v>0.56999999999999995</v>
      </c>
      <c r="D8643">
        <v>48.00555555555556</v>
      </c>
    </row>
    <row r="8644" spans="1:4">
      <c r="A8644">
        <v>5.79</v>
      </c>
      <c r="B8644">
        <v>48.011111111111113</v>
      </c>
      <c r="C8644">
        <v>0.56999999999999995</v>
      </c>
      <c r="D8644">
        <v>48.011111111111113</v>
      </c>
    </row>
    <row r="8645" spans="1:4">
      <c r="A8645">
        <v>5.79</v>
      </c>
      <c r="B8645">
        <v>48.016666666666673</v>
      </c>
      <c r="C8645">
        <v>0.56999999999999995</v>
      </c>
      <c r="D8645">
        <v>48.016666666666673</v>
      </c>
    </row>
    <row r="8646" spans="1:4">
      <c r="A8646">
        <v>5.79</v>
      </c>
      <c r="B8646">
        <v>48.022222222222219</v>
      </c>
      <c r="C8646">
        <v>0.56999999999999995</v>
      </c>
      <c r="D8646">
        <v>48.022222222222219</v>
      </c>
    </row>
    <row r="8647" spans="1:4">
      <c r="A8647">
        <v>5.79</v>
      </c>
      <c r="B8647">
        <v>48.027777777777779</v>
      </c>
      <c r="C8647">
        <v>0.56999999999999995</v>
      </c>
      <c r="D8647">
        <v>48.027777777777779</v>
      </c>
    </row>
    <row r="8648" spans="1:4">
      <c r="A8648">
        <v>5.79</v>
      </c>
      <c r="B8648">
        <v>48.033333333333331</v>
      </c>
      <c r="C8648">
        <v>0.56999999999999995</v>
      </c>
      <c r="D8648">
        <v>48.033333333333331</v>
      </c>
    </row>
    <row r="8649" spans="1:4">
      <c r="A8649">
        <v>5.79</v>
      </c>
      <c r="B8649">
        <v>48.038888888888891</v>
      </c>
      <c r="C8649">
        <v>0.57999999999999996</v>
      </c>
      <c r="D8649">
        <v>48.038888888888891</v>
      </c>
    </row>
    <row r="8650" spans="1:4">
      <c r="A8650">
        <v>5.79</v>
      </c>
      <c r="B8650">
        <v>48.044444444444444</v>
      </c>
      <c r="C8650">
        <v>0.57999999999999996</v>
      </c>
      <c r="D8650">
        <v>48.044444444444444</v>
      </c>
    </row>
    <row r="8651" spans="1:4">
      <c r="A8651">
        <v>5.79</v>
      </c>
      <c r="B8651">
        <v>48.050000000000004</v>
      </c>
      <c r="C8651">
        <v>0.57999999999999996</v>
      </c>
      <c r="D8651">
        <v>48.050000000000004</v>
      </c>
    </row>
    <row r="8652" spans="1:4">
      <c r="A8652">
        <v>5.79</v>
      </c>
      <c r="B8652">
        <v>48.05555555555555</v>
      </c>
      <c r="C8652">
        <v>0.57999999999999996</v>
      </c>
      <c r="D8652">
        <v>48.05555555555555</v>
      </c>
    </row>
    <row r="8653" spans="1:4">
      <c r="A8653">
        <v>5.79</v>
      </c>
      <c r="B8653">
        <v>48.06111111111111</v>
      </c>
      <c r="C8653">
        <v>0.56999999999999995</v>
      </c>
      <c r="D8653">
        <v>48.06111111111111</v>
      </c>
    </row>
    <row r="8654" spans="1:4">
      <c r="A8654">
        <v>5.79</v>
      </c>
      <c r="B8654">
        <v>48.066666666666663</v>
      </c>
      <c r="C8654">
        <v>0.56999999999999995</v>
      </c>
      <c r="D8654">
        <v>48.066666666666663</v>
      </c>
    </row>
    <row r="8655" spans="1:4">
      <c r="A8655">
        <v>5.79</v>
      </c>
      <c r="B8655">
        <v>48.072222222222223</v>
      </c>
      <c r="C8655">
        <v>0.56999999999999995</v>
      </c>
      <c r="D8655">
        <v>48.072222222222223</v>
      </c>
    </row>
    <row r="8656" spans="1:4">
      <c r="A8656">
        <v>5.79</v>
      </c>
      <c r="B8656">
        <v>48.077777777777776</v>
      </c>
      <c r="C8656">
        <v>0.56999999999999995</v>
      </c>
      <c r="D8656">
        <v>48.077777777777776</v>
      </c>
    </row>
    <row r="8657" spans="1:4">
      <c r="A8657">
        <v>5.79</v>
      </c>
      <c r="B8657">
        <v>48.083333333333336</v>
      </c>
      <c r="C8657">
        <v>0.56999999999999995</v>
      </c>
      <c r="D8657">
        <v>48.083333333333336</v>
      </c>
    </row>
    <row r="8658" spans="1:4">
      <c r="A8658">
        <v>5.79</v>
      </c>
      <c r="B8658">
        <v>48.088888888888896</v>
      </c>
      <c r="C8658">
        <v>0.56999999999999995</v>
      </c>
      <c r="D8658">
        <v>48.088888888888896</v>
      </c>
    </row>
    <row r="8659" spans="1:4">
      <c r="A8659">
        <v>5.79</v>
      </c>
      <c r="B8659">
        <v>48.094444444444441</v>
      </c>
      <c r="C8659">
        <v>0.56999999999999995</v>
      </c>
      <c r="D8659">
        <v>48.094444444444441</v>
      </c>
    </row>
    <row r="8660" spans="1:4">
      <c r="A8660">
        <v>5.79</v>
      </c>
      <c r="B8660">
        <v>48.1</v>
      </c>
      <c r="C8660">
        <v>0.56999999999999995</v>
      </c>
      <c r="D8660">
        <v>48.1</v>
      </c>
    </row>
    <row r="8661" spans="1:4">
      <c r="A8661">
        <v>5.79</v>
      </c>
      <c r="B8661">
        <v>48.105555555555554</v>
      </c>
      <c r="C8661">
        <v>0.56999999999999995</v>
      </c>
      <c r="D8661">
        <v>48.105555555555554</v>
      </c>
    </row>
    <row r="8662" spans="1:4">
      <c r="A8662">
        <v>5.79</v>
      </c>
      <c r="B8662">
        <v>48.111111111111114</v>
      </c>
      <c r="C8662">
        <v>0.56999999999999995</v>
      </c>
      <c r="D8662">
        <v>48.111111111111114</v>
      </c>
    </row>
    <row r="8663" spans="1:4">
      <c r="A8663">
        <v>5.79</v>
      </c>
      <c r="B8663">
        <v>48.116666666666667</v>
      </c>
      <c r="C8663">
        <v>0.57999999999999996</v>
      </c>
      <c r="D8663">
        <v>48.116666666666667</v>
      </c>
    </row>
    <row r="8664" spans="1:4">
      <c r="A8664">
        <v>5.78</v>
      </c>
      <c r="B8664">
        <v>48.122222222222227</v>
      </c>
      <c r="C8664">
        <v>0.57999999999999996</v>
      </c>
      <c r="D8664">
        <v>48.122222222222227</v>
      </c>
    </row>
    <row r="8665" spans="1:4">
      <c r="A8665">
        <v>5.78</v>
      </c>
      <c r="B8665">
        <v>48.127777777777773</v>
      </c>
      <c r="C8665">
        <v>0.57999999999999996</v>
      </c>
      <c r="D8665">
        <v>48.127777777777773</v>
      </c>
    </row>
    <row r="8666" spans="1:4">
      <c r="A8666">
        <v>5.77</v>
      </c>
      <c r="B8666">
        <v>48.133333333333333</v>
      </c>
      <c r="C8666">
        <v>0.57999999999999996</v>
      </c>
      <c r="D8666">
        <v>48.133333333333333</v>
      </c>
    </row>
    <row r="8667" spans="1:4">
      <c r="A8667">
        <v>5.77</v>
      </c>
      <c r="B8667">
        <v>48.138888888888886</v>
      </c>
      <c r="C8667">
        <v>0.57999999999999996</v>
      </c>
      <c r="D8667">
        <v>48.138888888888886</v>
      </c>
    </row>
    <row r="8668" spans="1:4">
      <c r="A8668">
        <v>5.77</v>
      </c>
      <c r="B8668">
        <v>48.144444444444446</v>
      </c>
      <c r="C8668">
        <v>0.57999999999999996</v>
      </c>
      <c r="D8668">
        <v>48.144444444444446</v>
      </c>
    </row>
    <row r="8669" spans="1:4">
      <c r="A8669">
        <v>5.77</v>
      </c>
      <c r="B8669">
        <v>48.15</v>
      </c>
      <c r="C8669">
        <v>0.57999999999999996</v>
      </c>
      <c r="D8669">
        <v>48.15</v>
      </c>
    </row>
    <row r="8670" spans="1:4">
      <c r="A8670">
        <v>5.76</v>
      </c>
      <c r="B8670">
        <v>48.155555555555559</v>
      </c>
      <c r="C8670">
        <v>0.57999999999999996</v>
      </c>
      <c r="D8670">
        <v>48.155555555555559</v>
      </c>
    </row>
    <row r="8671" spans="1:4">
      <c r="A8671">
        <v>5.76</v>
      </c>
      <c r="B8671">
        <v>48.161111111111104</v>
      </c>
      <c r="C8671">
        <v>0.56999999999999995</v>
      </c>
      <c r="D8671">
        <v>48.161111111111104</v>
      </c>
    </row>
    <row r="8672" spans="1:4">
      <c r="A8672">
        <v>5.77</v>
      </c>
      <c r="B8672">
        <v>48.166666666666664</v>
      </c>
      <c r="C8672">
        <v>0.56999999999999995</v>
      </c>
      <c r="D8672">
        <v>48.166666666666664</v>
      </c>
    </row>
    <row r="8673" spans="1:4">
      <c r="A8673">
        <v>5.77</v>
      </c>
      <c r="B8673">
        <v>48.172222222222224</v>
      </c>
      <c r="C8673">
        <v>0.56999999999999995</v>
      </c>
      <c r="D8673">
        <v>48.172222222222224</v>
      </c>
    </row>
    <row r="8674" spans="1:4">
      <c r="A8674">
        <v>5.77</v>
      </c>
      <c r="B8674">
        <v>48.177777777777777</v>
      </c>
      <c r="C8674">
        <v>0.56999999999999995</v>
      </c>
      <c r="D8674">
        <v>48.177777777777777</v>
      </c>
    </row>
    <row r="8675" spans="1:4">
      <c r="A8675">
        <v>5.77</v>
      </c>
      <c r="B8675">
        <v>48.183333333333337</v>
      </c>
      <c r="C8675">
        <v>0.56999999999999995</v>
      </c>
      <c r="D8675">
        <v>48.183333333333337</v>
      </c>
    </row>
    <row r="8676" spans="1:4">
      <c r="A8676">
        <v>5.77</v>
      </c>
      <c r="B8676">
        <v>48.18888888888889</v>
      </c>
      <c r="C8676">
        <v>0.56999999999999995</v>
      </c>
      <c r="D8676">
        <v>48.18888888888889</v>
      </c>
    </row>
    <row r="8677" spans="1:4">
      <c r="A8677">
        <v>5.77</v>
      </c>
      <c r="B8677">
        <v>48.19444444444445</v>
      </c>
      <c r="C8677">
        <v>0.56999999999999995</v>
      </c>
      <c r="D8677">
        <v>48.19444444444445</v>
      </c>
    </row>
    <row r="8678" spans="1:4">
      <c r="A8678">
        <v>5.77</v>
      </c>
      <c r="B8678">
        <v>48.199999999999996</v>
      </c>
      <c r="C8678">
        <v>0.56999999999999995</v>
      </c>
      <c r="D8678">
        <v>48.199999999999996</v>
      </c>
    </row>
    <row r="8679" spans="1:4">
      <c r="A8679">
        <v>5.76</v>
      </c>
      <c r="B8679">
        <v>48.205555555555556</v>
      </c>
      <c r="C8679">
        <v>0.56999999999999995</v>
      </c>
      <c r="D8679">
        <v>48.205555555555556</v>
      </c>
    </row>
    <row r="8680" spans="1:4">
      <c r="A8680">
        <v>5.76</v>
      </c>
      <c r="B8680">
        <v>48.211111111111109</v>
      </c>
      <c r="C8680">
        <v>0.56999999999999995</v>
      </c>
      <c r="D8680">
        <v>48.211111111111109</v>
      </c>
    </row>
    <row r="8681" spans="1:4">
      <c r="A8681">
        <v>5.76</v>
      </c>
      <c r="B8681">
        <v>48.216666666666669</v>
      </c>
      <c r="C8681">
        <v>0.56999999999999995</v>
      </c>
      <c r="D8681">
        <v>48.216666666666669</v>
      </c>
    </row>
    <row r="8682" spans="1:4">
      <c r="A8682">
        <v>5.76</v>
      </c>
      <c r="B8682">
        <v>48.222222222222221</v>
      </c>
      <c r="C8682">
        <v>0.56999999999999995</v>
      </c>
      <c r="D8682">
        <v>48.222222222222221</v>
      </c>
    </row>
    <row r="8683" spans="1:4">
      <c r="A8683">
        <v>5.76</v>
      </c>
      <c r="B8683">
        <v>48.227777777777781</v>
      </c>
      <c r="C8683">
        <v>0.56999999999999995</v>
      </c>
      <c r="D8683">
        <v>48.227777777777781</v>
      </c>
    </row>
    <row r="8684" spans="1:4">
      <c r="A8684">
        <v>5.76</v>
      </c>
      <c r="B8684">
        <v>48.233333333333327</v>
      </c>
      <c r="C8684">
        <v>0.56999999999999995</v>
      </c>
      <c r="D8684">
        <v>48.233333333333327</v>
      </c>
    </row>
    <row r="8685" spans="1:4">
      <c r="A8685">
        <v>5.76</v>
      </c>
      <c r="B8685">
        <v>48.238888888888887</v>
      </c>
      <c r="C8685">
        <v>0.57999999999999996</v>
      </c>
      <c r="D8685">
        <v>48.238888888888887</v>
      </c>
    </row>
    <row r="8686" spans="1:4">
      <c r="A8686">
        <v>5.76</v>
      </c>
      <c r="B8686">
        <v>48.24444444444444</v>
      </c>
      <c r="C8686">
        <v>0.57999999999999996</v>
      </c>
      <c r="D8686">
        <v>48.24444444444444</v>
      </c>
    </row>
    <row r="8687" spans="1:4">
      <c r="A8687">
        <v>5.76</v>
      </c>
      <c r="B8687">
        <v>48.25</v>
      </c>
      <c r="C8687">
        <v>0.57999999999999996</v>
      </c>
      <c r="D8687">
        <v>48.25</v>
      </c>
    </row>
    <row r="8688" spans="1:4">
      <c r="A8688">
        <v>5.76</v>
      </c>
      <c r="B8688">
        <v>48.25555555555556</v>
      </c>
      <c r="C8688">
        <v>0.57999999999999996</v>
      </c>
      <c r="D8688">
        <v>48.25555555555556</v>
      </c>
    </row>
    <row r="8689" spans="1:4">
      <c r="A8689">
        <v>5.76</v>
      </c>
      <c r="B8689">
        <v>48.261111111111113</v>
      </c>
      <c r="C8689">
        <v>0.57999999999999996</v>
      </c>
      <c r="D8689">
        <v>48.261111111111113</v>
      </c>
    </row>
    <row r="8690" spans="1:4">
      <c r="A8690">
        <v>5.76</v>
      </c>
      <c r="B8690">
        <v>48.266666666666673</v>
      </c>
      <c r="C8690">
        <v>0.57999999999999996</v>
      </c>
      <c r="D8690">
        <v>48.266666666666673</v>
      </c>
    </row>
    <row r="8691" spans="1:4">
      <c r="A8691">
        <v>5.76</v>
      </c>
      <c r="B8691">
        <v>48.272222222222219</v>
      </c>
      <c r="C8691">
        <v>0.56999999999999995</v>
      </c>
      <c r="D8691">
        <v>48.272222222222219</v>
      </c>
    </row>
    <row r="8692" spans="1:4">
      <c r="A8692">
        <v>5.76</v>
      </c>
      <c r="B8692">
        <v>48.277777777777779</v>
      </c>
      <c r="C8692">
        <v>0.56999999999999995</v>
      </c>
      <c r="D8692">
        <v>48.277777777777779</v>
      </c>
    </row>
    <row r="8693" spans="1:4">
      <c r="A8693">
        <v>5.76</v>
      </c>
      <c r="B8693">
        <v>48.283333333333331</v>
      </c>
      <c r="C8693">
        <v>0.56999999999999995</v>
      </c>
      <c r="D8693">
        <v>48.283333333333331</v>
      </c>
    </row>
    <row r="8694" spans="1:4">
      <c r="A8694">
        <v>5.76</v>
      </c>
      <c r="B8694">
        <v>48.288888888888891</v>
      </c>
      <c r="C8694">
        <v>0.56999999999999995</v>
      </c>
      <c r="D8694">
        <v>48.288888888888891</v>
      </c>
    </row>
    <row r="8695" spans="1:4">
      <c r="A8695">
        <v>5.76</v>
      </c>
      <c r="B8695">
        <v>48.294444444444444</v>
      </c>
      <c r="C8695">
        <v>0.56999999999999995</v>
      </c>
      <c r="D8695">
        <v>48.294444444444444</v>
      </c>
    </row>
    <row r="8696" spans="1:4">
      <c r="A8696">
        <v>5.76</v>
      </c>
      <c r="B8696">
        <v>48.300000000000004</v>
      </c>
      <c r="C8696">
        <v>0.56999999999999995</v>
      </c>
      <c r="D8696">
        <v>48.300000000000004</v>
      </c>
    </row>
    <row r="8697" spans="1:4">
      <c r="A8697">
        <v>5.76</v>
      </c>
      <c r="B8697">
        <v>48.30555555555555</v>
      </c>
      <c r="C8697">
        <v>0.56999999999999995</v>
      </c>
      <c r="D8697">
        <v>48.30555555555555</v>
      </c>
    </row>
    <row r="8698" spans="1:4">
      <c r="A8698">
        <v>5.76</v>
      </c>
      <c r="B8698">
        <v>48.31111111111111</v>
      </c>
      <c r="C8698">
        <v>0.56999999999999995</v>
      </c>
      <c r="D8698">
        <v>48.31111111111111</v>
      </c>
    </row>
    <row r="8699" spans="1:4">
      <c r="A8699">
        <v>5.76</v>
      </c>
      <c r="B8699">
        <v>48.316666666666663</v>
      </c>
      <c r="C8699">
        <v>0.56999999999999995</v>
      </c>
      <c r="D8699">
        <v>48.316666666666663</v>
      </c>
    </row>
    <row r="8700" spans="1:4">
      <c r="A8700">
        <v>5.76</v>
      </c>
      <c r="B8700">
        <v>48.322222222222223</v>
      </c>
      <c r="C8700">
        <v>0.56999999999999995</v>
      </c>
      <c r="D8700">
        <v>48.322222222222223</v>
      </c>
    </row>
    <row r="8701" spans="1:4">
      <c r="A8701">
        <v>5.76</v>
      </c>
      <c r="B8701">
        <v>48.327777777777776</v>
      </c>
      <c r="C8701">
        <v>0.56999999999999995</v>
      </c>
      <c r="D8701">
        <v>48.327777777777776</v>
      </c>
    </row>
    <row r="8702" spans="1:4">
      <c r="A8702">
        <v>5.76</v>
      </c>
      <c r="B8702">
        <v>48.333333333333336</v>
      </c>
      <c r="C8702">
        <v>0.56000000000000005</v>
      </c>
      <c r="D8702">
        <v>48.333333333333336</v>
      </c>
    </row>
    <row r="8703" spans="1:4">
      <c r="A8703">
        <v>5.76</v>
      </c>
      <c r="B8703">
        <v>48.338888888888896</v>
      </c>
      <c r="C8703">
        <v>0.56000000000000005</v>
      </c>
      <c r="D8703">
        <v>48.338888888888896</v>
      </c>
    </row>
    <row r="8704" spans="1:4">
      <c r="A8704">
        <v>5.76</v>
      </c>
      <c r="B8704">
        <v>48.344444444444441</v>
      </c>
      <c r="C8704">
        <v>0.56000000000000005</v>
      </c>
      <c r="D8704">
        <v>48.344444444444441</v>
      </c>
    </row>
    <row r="8705" spans="1:4">
      <c r="A8705">
        <v>5.76</v>
      </c>
      <c r="B8705">
        <v>48.35</v>
      </c>
      <c r="C8705">
        <v>0.56000000000000005</v>
      </c>
      <c r="D8705">
        <v>48.35</v>
      </c>
    </row>
    <row r="8706" spans="1:4">
      <c r="A8706">
        <v>5.76</v>
      </c>
      <c r="B8706">
        <v>48.355555555555554</v>
      </c>
      <c r="C8706">
        <v>0.56999999999999995</v>
      </c>
      <c r="D8706">
        <v>48.355555555555554</v>
      </c>
    </row>
    <row r="8707" spans="1:4">
      <c r="A8707">
        <v>5.76</v>
      </c>
      <c r="B8707">
        <v>48.361111111111114</v>
      </c>
      <c r="C8707">
        <v>0.56999999999999995</v>
      </c>
      <c r="D8707">
        <v>48.361111111111114</v>
      </c>
    </row>
    <row r="8708" spans="1:4">
      <c r="A8708">
        <v>5.76</v>
      </c>
      <c r="B8708">
        <v>48.366666666666667</v>
      </c>
      <c r="C8708">
        <v>0.56999999999999995</v>
      </c>
      <c r="D8708">
        <v>48.366666666666667</v>
      </c>
    </row>
    <row r="8709" spans="1:4">
      <c r="A8709">
        <v>5.76</v>
      </c>
      <c r="B8709">
        <v>48.372222222222227</v>
      </c>
      <c r="C8709">
        <v>0.56999999999999995</v>
      </c>
      <c r="D8709">
        <v>48.372222222222227</v>
      </c>
    </row>
    <row r="8710" spans="1:4">
      <c r="A8710">
        <v>5.76</v>
      </c>
      <c r="B8710">
        <v>48.377777777777773</v>
      </c>
      <c r="C8710">
        <v>0.56999999999999995</v>
      </c>
      <c r="D8710">
        <v>48.377777777777773</v>
      </c>
    </row>
    <row r="8711" spans="1:4">
      <c r="A8711">
        <v>5.76</v>
      </c>
      <c r="B8711">
        <v>48.383333333333333</v>
      </c>
      <c r="C8711">
        <v>0.57999999999999996</v>
      </c>
      <c r="D8711">
        <v>48.383333333333333</v>
      </c>
    </row>
    <row r="8712" spans="1:4">
      <c r="A8712">
        <v>5.76</v>
      </c>
      <c r="B8712">
        <v>48.388888888888886</v>
      </c>
      <c r="C8712">
        <v>0.57999999999999996</v>
      </c>
      <c r="D8712">
        <v>48.388888888888886</v>
      </c>
    </row>
    <row r="8713" spans="1:4">
      <c r="A8713">
        <v>5.76</v>
      </c>
      <c r="B8713">
        <v>48.394444444444446</v>
      </c>
      <c r="C8713">
        <v>0.57999999999999996</v>
      </c>
      <c r="D8713">
        <v>48.394444444444446</v>
      </c>
    </row>
    <row r="8714" spans="1:4">
      <c r="A8714">
        <v>5.76</v>
      </c>
      <c r="B8714">
        <v>48.4</v>
      </c>
      <c r="C8714">
        <v>0.57999999999999996</v>
      </c>
      <c r="D8714">
        <v>48.4</v>
      </c>
    </row>
    <row r="8715" spans="1:4">
      <c r="A8715">
        <v>5.76</v>
      </c>
      <c r="B8715">
        <v>48.405555555555559</v>
      </c>
      <c r="C8715">
        <v>0.57999999999999996</v>
      </c>
      <c r="D8715">
        <v>48.405555555555559</v>
      </c>
    </row>
    <row r="8716" spans="1:4">
      <c r="A8716">
        <v>5.76</v>
      </c>
      <c r="B8716">
        <v>48.411111111111104</v>
      </c>
      <c r="C8716">
        <v>0.57999999999999996</v>
      </c>
      <c r="D8716">
        <v>48.411111111111104</v>
      </c>
    </row>
    <row r="8717" spans="1:4">
      <c r="A8717">
        <v>5.77</v>
      </c>
      <c r="B8717">
        <v>48.416666666666664</v>
      </c>
      <c r="C8717">
        <v>0.57999999999999996</v>
      </c>
      <c r="D8717">
        <v>48.416666666666664</v>
      </c>
    </row>
    <row r="8718" spans="1:4">
      <c r="A8718">
        <v>5.77</v>
      </c>
      <c r="B8718">
        <v>48.422222222222224</v>
      </c>
      <c r="C8718">
        <v>0.57999999999999996</v>
      </c>
      <c r="D8718">
        <v>48.422222222222224</v>
      </c>
    </row>
    <row r="8719" spans="1:4">
      <c r="A8719">
        <v>5.77</v>
      </c>
      <c r="B8719">
        <v>48.427777777777777</v>
      </c>
      <c r="C8719">
        <v>0.56999999999999995</v>
      </c>
      <c r="D8719">
        <v>48.427777777777777</v>
      </c>
    </row>
    <row r="8720" spans="1:4">
      <c r="A8720">
        <v>5.77</v>
      </c>
      <c r="B8720">
        <v>48.433333333333337</v>
      </c>
      <c r="C8720">
        <v>0.56999999999999995</v>
      </c>
      <c r="D8720">
        <v>48.433333333333337</v>
      </c>
    </row>
    <row r="8721" spans="1:4">
      <c r="A8721">
        <v>5.77</v>
      </c>
      <c r="B8721">
        <v>48.43888888888889</v>
      </c>
      <c r="C8721">
        <v>0.56999999999999995</v>
      </c>
      <c r="D8721">
        <v>48.43888888888889</v>
      </c>
    </row>
    <row r="8722" spans="1:4">
      <c r="A8722">
        <v>5.77</v>
      </c>
      <c r="B8722">
        <v>48.44444444444445</v>
      </c>
      <c r="C8722">
        <v>0.56999999999999995</v>
      </c>
      <c r="D8722">
        <v>48.44444444444445</v>
      </c>
    </row>
    <row r="8723" spans="1:4">
      <c r="A8723">
        <v>5.77</v>
      </c>
      <c r="B8723">
        <v>48.449999999999996</v>
      </c>
      <c r="C8723">
        <v>0.56000000000000005</v>
      </c>
      <c r="D8723">
        <v>48.449999999999996</v>
      </c>
    </row>
    <row r="8724" spans="1:4">
      <c r="A8724">
        <v>5.77</v>
      </c>
      <c r="B8724">
        <v>48.455555555555556</v>
      </c>
      <c r="C8724">
        <v>0.56000000000000005</v>
      </c>
      <c r="D8724">
        <v>48.455555555555556</v>
      </c>
    </row>
    <row r="8725" spans="1:4">
      <c r="A8725">
        <v>5.77</v>
      </c>
      <c r="B8725">
        <v>48.461111111111109</v>
      </c>
      <c r="C8725">
        <v>0.56000000000000005</v>
      </c>
      <c r="D8725">
        <v>48.461111111111109</v>
      </c>
    </row>
    <row r="8726" spans="1:4">
      <c r="A8726">
        <v>5.77</v>
      </c>
      <c r="B8726">
        <v>48.466666666666669</v>
      </c>
      <c r="C8726">
        <v>0.56000000000000005</v>
      </c>
      <c r="D8726">
        <v>48.466666666666669</v>
      </c>
    </row>
    <row r="8727" spans="1:4">
      <c r="A8727">
        <v>5.77</v>
      </c>
      <c r="B8727">
        <v>48.472222222222221</v>
      </c>
      <c r="C8727">
        <v>0.56000000000000005</v>
      </c>
      <c r="D8727">
        <v>48.472222222222221</v>
      </c>
    </row>
    <row r="8728" spans="1:4">
      <c r="A8728">
        <v>5.76</v>
      </c>
      <c r="B8728">
        <v>48.477777777777781</v>
      </c>
      <c r="C8728">
        <v>0.56000000000000005</v>
      </c>
      <c r="D8728">
        <v>48.477777777777781</v>
      </c>
    </row>
    <row r="8729" spans="1:4">
      <c r="A8729">
        <v>5.76</v>
      </c>
      <c r="B8729">
        <v>48.483333333333327</v>
      </c>
      <c r="C8729">
        <v>0.56000000000000005</v>
      </c>
      <c r="D8729">
        <v>48.483333333333327</v>
      </c>
    </row>
    <row r="8730" spans="1:4">
      <c r="A8730">
        <v>5.76</v>
      </c>
      <c r="B8730">
        <v>48.488888888888887</v>
      </c>
      <c r="C8730">
        <v>0.56000000000000005</v>
      </c>
      <c r="D8730">
        <v>48.488888888888887</v>
      </c>
    </row>
    <row r="8731" spans="1:4">
      <c r="A8731">
        <v>5.77</v>
      </c>
      <c r="B8731">
        <v>48.49444444444444</v>
      </c>
      <c r="C8731">
        <v>0.56999999999999995</v>
      </c>
      <c r="D8731">
        <v>48.49444444444444</v>
      </c>
    </row>
    <row r="8732" spans="1:4">
      <c r="A8732">
        <v>5.77</v>
      </c>
      <c r="B8732">
        <v>48.5</v>
      </c>
      <c r="C8732">
        <v>0.56999999999999995</v>
      </c>
      <c r="D8732">
        <v>48.5</v>
      </c>
    </row>
    <row r="8733" spans="1:4">
      <c r="A8733">
        <v>5.77</v>
      </c>
      <c r="B8733">
        <v>48.50555555555556</v>
      </c>
      <c r="C8733">
        <v>0.57999999999999996</v>
      </c>
      <c r="D8733">
        <v>48.50555555555556</v>
      </c>
    </row>
    <row r="8734" spans="1:4">
      <c r="A8734">
        <v>5.77</v>
      </c>
      <c r="B8734">
        <v>48.511111111111113</v>
      </c>
      <c r="C8734">
        <v>0.57999999999999996</v>
      </c>
      <c r="D8734">
        <v>48.511111111111113</v>
      </c>
    </row>
    <row r="8735" spans="1:4">
      <c r="A8735">
        <v>5.77</v>
      </c>
      <c r="B8735">
        <v>48.516666666666673</v>
      </c>
      <c r="C8735">
        <v>0.57999999999999996</v>
      </c>
      <c r="D8735">
        <v>48.516666666666673</v>
      </c>
    </row>
    <row r="8736" spans="1:4">
      <c r="A8736">
        <v>5.77</v>
      </c>
      <c r="B8736">
        <v>48.522222222222219</v>
      </c>
      <c r="C8736">
        <v>0.57999999999999996</v>
      </c>
      <c r="D8736">
        <v>48.522222222222219</v>
      </c>
    </row>
    <row r="8737" spans="1:4">
      <c r="A8737">
        <v>5.77</v>
      </c>
      <c r="B8737">
        <v>48.527777777777779</v>
      </c>
      <c r="C8737">
        <v>0.57999999999999996</v>
      </c>
      <c r="D8737">
        <v>48.527777777777779</v>
      </c>
    </row>
    <row r="8738" spans="1:4">
      <c r="A8738">
        <v>5.77</v>
      </c>
      <c r="B8738">
        <v>48.533333333333331</v>
      </c>
      <c r="C8738">
        <v>0.57999999999999996</v>
      </c>
      <c r="D8738">
        <v>48.533333333333331</v>
      </c>
    </row>
    <row r="8739" spans="1:4">
      <c r="A8739">
        <v>5.77</v>
      </c>
      <c r="B8739">
        <v>48.538888888888891</v>
      </c>
      <c r="C8739">
        <v>0.56999999999999995</v>
      </c>
      <c r="D8739">
        <v>48.538888888888891</v>
      </c>
    </row>
    <row r="8740" spans="1:4">
      <c r="A8740">
        <v>5.77</v>
      </c>
      <c r="B8740">
        <v>48.544444444444444</v>
      </c>
      <c r="C8740">
        <v>0.56999999999999995</v>
      </c>
      <c r="D8740">
        <v>48.544444444444444</v>
      </c>
    </row>
    <row r="8741" spans="1:4">
      <c r="A8741">
        <v>5.77</v>
      </c>
      <c r="B8741">
        <v>48.550000000000004</v>
      </c>
      <c r="C8741">
        <v>0.56999999999999995</v>
      </c>
      <c r="D8741">
        <v>48.550000000000004</v>
      </c>
    </row>
    <row r="8742" spans="1:4">
      <c r="A8742">
        <v>5.77</v>
      </c>
      <c r="B8742">
        <v>48.55555555555555</v>
      </c>
      <c r="C8742">
        <v>0.56999999999999995</v>
      </c>
      <c r="D8742">
        <v>48.55555555555555</v>
      </c>
    </row>
    <row r="8743" spans="1:4">
      <c r="A8743">
        <v>5.77</v>
      </c>
      <c r="B8743">
        <v>48.56111111111111</v>
      </c>
      <c r="C8743">
        <v>0.56999999999999995</v>
      </c>
      <c r="D8743">
        <v>48.56111111111111</v>
      </c>
    </row>
    <row r="8744" spans="1:4">
      <c r="A8744">
        <v>5.77</v>
      </c>
      <c r="B8744">
        <v>48.566666666666663</v>
      </c>
      <c r="C8744">
        <v>0.56999999999999995</v>
      </c>
      <c r="D8744">
        <v>48.566666666666663</v>
      </c>
    </row>
    <row r="8745" spans="1:4">
      <c r="A8745">
        <v>5.77</v>
      </c>
      <c r="B8745">
        <v>48.572222222222223</v>
      </c>
      <c r="C8745">
        <v>0.56999999999999995</v>
      </c>
      <c r="D8745">
        <v>48.572222222222223</v>
      </c>
    </row>
    <row r="8746" spans="1:4">
      <c r="A8746">
        <v>5.77</v>
      </c>
      <c r="B8746">
        <v>48.577777777777776</v>
      </c>
      <c r="C8746">
        <v>0.56999999999999995</v>
      </c>
      <c r="D8746">
        <v>48.577777777777776</v>
      </c>
    </row>
    <row r="8747" spans="1:4">
      <c r="A8747">
        <v>5.77</v>
      </c>
      <c r="B8747">
        <v>48.583333333333336</v>
      </c>
      <c r="C8747">
        <v>0.56999999999999995</v>
      </c>
      <c r="D8747">
        <v>48.583333333333336</v>
      </c>
    </row>
    <row r="8748" spans="1:4">
      <c r="A8748">
        <v>5.77</v>
      </c>
      <c r="B8748">
        <v>48.588888888888896</v>
      </c>
      <c r="C8748">
        <v>0.56999999999999995</v>
      </c>
      <c r="D8748">
        <v>48.588888888888896</v>
      </c>
    </row>
    <row r="8749" spans="1:4">
      <c r="A8749">
        <v>5.77</v>
      </c>
      <c r="B8749">
        <v>48.594444444444441</v>
      </c>
      <c r="C8749">
        <v>0.56999999999999995</v>
      </c>
      <c r="D8749">
        <v>48.594444444444441</v>
      </c>
    </row>
    <row r="8750" spans="1:4">
      <c r="A8750">
        <v>5.77</v>
      </c>
      <c r="B8750">
        <v>48.6</v>
      </c>
      <c r="C8750">
        <v>0.56999999999999995</v>
      </c>
      <c r="D8750">
        <v>48.6</v>
      </c>
    </row>
    <row r="8751" spans="1:4">
      <c r="A8751">
        <v>5.77</v>
      </c>
      <c r="B8751">
        <v>48.605555555555554</v>
      </c>
      <c r="C8751">
        <v>0.57999999999999996</v>
      </c>
      <c r="D8751">
        <v>48.605555555555554</v>
      </c>
    </row>
    <row r="8752" spans="1:4">
      <c r="A8752">
        <v>5.77</v>
      </c>
      <c r="B8752">
        <v>48.611111111111114</v>
      </c>
      <c r="C8752">
        <v>0.57999999999999996</v>
      </c>
      <c r="D8752">
        <v>48.611111111111114</v>
      </c>
    </row>
    <row r="8753" spans="1:4">
      <c r="A8753">
        <v>5.77</v>
      </c>
      <c r="B8753">
        <v>48.616666666666667</v>
      </c>
      <c r="C8753">
        <v>0.57999999999999996</v>
      </c>
      <c r="D8753">
        <v>48.616666666666667</v>
      </c>
    </row>
    <row r="8754" spans="1:4">
      <c r="A8754">
        <v>5.77</v>
      </c>
      <c r="B8754">
        <v>48.622222222222227</v>
      </c>
      <c r="C8754">
        <v>0.57999999999999996</v>
      </c>
      <c r="D8754">
        <v>48.622222222222227</v>
      </c>
    </row>
    <row r="8755" spans="1:4">
      <c r="A8755">
        <v>5.77</v>
      </c>
      <c r="B8755">
        <v>48.627777777777773</v>
      </c>
      <c r="C8755">
        <v>0.57999999999999996</v>
      </c>
      <c r="D8755">
        <v>48.627777777777773</v>
      </c>
    </row>
    <row r="8756" spans="1:4">
      <c r="A8756">
        <v>5.77</v>
      </c>
      <c r="B8756">
        <v>48.633333333333333</v>
      </c>
      <c r="C8756">
        <v>0.57999999999999996</v>
      </c>
      <c r="D8756">
        <v>48.633333333333333</v>
      </c>
    </row>
    <row r="8757" spans="1:4">
      <c r="A8757">
        <v>5.77</v>
      </c>
      <c r="B8757">
        <v>48.638888888888886</v>
      </c>
      <c r="C8757">
        <v>0.57999999999999996</v>
      </c>
      <c r="D8757">
        <v>48.638888888888886</v>
      </c>
    </row>
    <row r="8758" spans="1:4">
      <c r="A8758">
        <v>5.77</v>
      </c>
      <c r="B8758">
        <v>48.644444444444446</v>
      </c>
      <c r="C8758">
        <v>0.57999999999999996</v>
      </c>
      <c r="D8758">
        <v>48.644444444444446</v>
      </c>
    </row>
    <row r="8759" spans="1:4">
      <c r="A8759">
        <v>5.77</v>
      </c>
      <c r="B8759">
        <v>48.65</v>
      </c>
      <c r="C8759">
        <v>0.57999999999999996</v>
      </c>
      <c r="D8759">
        <v>48.65</v>
      </c>
    </row>
    <row r="8760" spans="1:4">
      <c r="A8760">
        <v>5.77</v>
      </c>
      <c r="B8760">
        <v>48.655555555555559</v>
      </c>
      <c r="C8760">
        <v>0.57999999999999996</v>
      </c>
      <c r="D8760">
        <v>48.655555555555559</v>
      </c>
    </row>
    <row r="8761" spans="1:4">
      <c r="A8761">
        <v>5.77</v>
      </c>
      <c r="B8761">
        <v>48.661111111111104</v>
      </c>
      <c r="C8761">
        <v>0.56999999999999995</v>
      </c>
      <c r="D8761">
        <v>48.661111111111104</v>
      </c>
    </row>
    <row r="8762" spans="1:4">
      <c r="A8762">
        <v>5.77</v>
      </c>
      <c r="B8762">
        <v>48.666666666666664</v>
      </c>
      <c r="C8762">
        <v>0.56999999999999995</v>
      </c>
      <c r="D8762">
        <v>48.666666666666664</v>
      </c>
    </row>
    <row r="8763" spans="1:4">
      <c r="A8763">
        <v>5.77</v>
      </c>
      <c r="B8763">
        <v>48.672222222222224</v>
      </c>
      <c r="C8763">
        <v>0.56999999999999995</v>
      </c>
      <c r="D8763">
        <v>48.672222222222224</v>
      </c>
    </row>
    <row r="8764" spans="1:4">
      <c r="A8764">
        <v>5.77</v>
      </c>
      <c r="B8764">
        <v>48.677777777777777</v>
      </c>
      <c r="C8764">
        <v>0.56999999999999995</v>
      </c>
      <c r="D8764">
        <v>48.677777777777777</v>
      </c>
    </row>
    <row r="8765" spans="1:4">
      <c r="A8765">
        <v>5.77</v>
      </c>
      <c r="B8765">
        <v>48.683333333333337</v>
      </c>
      <c r="C8765">
        <v>0.56999999999999995</v>
      </c>
      <c r="D8765">
        <v>48.683333333333337</v>
      </c>
    </row>
    <row r="8766" spans="1:4">
      <c r="A8766">
        <v>5.77</v>
      </c>
      <c r="B8766">
        <v>48.68888888888889</v>
      </c>
      <c r="C8766">
        <v>0.56999999999999995</v>
      </c>
      <c r="D8766">
        <v>48.68888888888889</v>
      </c>
    </row>
    <row r="8767" spans="1:4">
      <c r="A8767">
        <v>5.77</v>
      </c>
      <c r="B8767">
        <v>48.69444444444445</v>
      </c>
      <c r="C8767">
        <v>0.56999999999999995</v>
      </c>
      <c r="D8767">
        <v>48.69444444444445</v>
      </c>
    </row>
    <row r="8768" spans="1:4">
      <c r="A8768">
        <v>5.77</v>
      </c>
      <c r="B8768">
        <v>48.699999999999996</v>
      </c>
      <c r="C8768">
        <v>0.56999999999999995</v>
      </c>
      <c r="D8768">
        <v>48.699999999999996</v>
      </c>
    </row>
    <row r="8769" spans="1:4">
      <c r="A8769">
        <v>5.77</v>
      </c>
      <c r="B8769">
        <v>48.705555555555556</v>
      </c>
      <c r="C8769">
        <v>0.56999999999999995</v>
      </c>
      <c r="D8769">
        <v>48.705555555555556</v>
      </c>
    </row>
    <row r="8770" spans="1:4">
      <c r="A8770">
        <v>5.77</v>
      </c>
      <c r="B8770">
        <v>48.711111111111109</v>
      </c>
      <c r="C8770">
        <v>0.56999999999999995</v>
      </c>
      <c r="D8770">
        <v>48.711111111111109</v>
      </c>
    </row>
    <row r="8771" spans="1:4">
      <c r="A8771">
        <v>5.77</v>
      </c>
      <c r="B8771">
        <v>48.716666666666669</v>
      </c>
      <c r="C8771">
        <v>0.56999999999999995</v>
      </c>
      <c r="D8771">
        <v>48.716666666666669</v>
      </c>
    </row>
    <row r="8772" spans="1:4">
      <c r="A8772">
        <v>5.77</v>
      </c>
      <c r="B8772">
        <v>48.722222222222221</v>
      </c>
      <c r="C8772">
        <v>0.56999999999999995</v>
      </c>
      <c r="D8772">
        <v>48.722222222222221</v>
      </c>
    </row>
    <row r="8773" spans="1:4">
      <c r="A8773">
        <v>5.77</v>
      </c>
      <c r="B8773">
        <v>48.727777777777781</v>
      </c>
      <c r="C8773">
        <v>0.56999999999999995</v>
      </c>
      <c r="D8773">
        <v>48.727777777777781</v>
      </c>
    </row>
    <row r="8774" spans="1:4">
      <c r="A8774">
        <v>5.77</v>
      </c>
      <c r="B8774">
        <v>48.733333333333327</v>
      </c>
      <c r="C8774">
        <v>0.56999999999999995</v>
      </c>
      <c r="D8774">
        <v>48.733333333333327</v>
      </c>
    </row>
    <row r="8775" spans="1:4">
      <c r="A8775">
        <v>5.77</v>
      </c>
      <c r="B8775">
        <v>48.738888888888887</v>
      </c>
      <c r="C8775">
        <v>0.56999999999999995</v>
      </c>
      <c r="D8775">
        <v>48.738888888888887</v>
      </c>
    </row>
    <row r="8776" spans="1:4">
      <c r="A8776">
        <v>5.77</v>
      </c>
      <c r="B8776">
        <v>48.74444444444444</v>
      </c>
      <c r="C8776">
        <v>0.56999999999999995</v>
      </c>
      <c r="D8776">
        <v>48.74444444444444</v>
      </c>
    </row>
    <row r="8777" spans="1:4">
      <c r="A8777">
        <v>5.77</v>
      </c>
      <c r="B8777">
        <v>48.75</v>
      </c>
      <c r="C8777">
        <v>0.56999999999999995</v>
      </c>
      <c r="D8777">
        <v>48.75</v>
      </c>
    </row>
    <row r="8778" spans="1:4">
      <c r="A8778">
        <v>5.77</v>
      </c>
      <c r="B8778">
        <v>48.75555555555556</v>
      </c>
      <c r="C8778">
        <v>0.56999999999999995</v>
      </c>
      <c r="D8778">
        <v>48.75555555555556</v>
      </c>
    </row>
    <row r="8779" spans="1:4">
      <c r="A8779">
        <v>5.77</v>
      </c>
      <c r="B8779">
        <v>48.761111111111113</v>
      </c>
      <c r="C8779">
        <v>0.56999999999999995</v>
      </c>
      <c r="D8779">
        <v>48.761111111111113</v>
      </c>
    </row>
    <row r="8780" spans="1:4">
      <c r="A8780">
        <v>5.77</v>
      </c>
      <c r="B8780">
        <v>48.766666666666673</v>
      </c>
      <c r="C8780">
        <v>0.56999999999999995</v>
      </c>
      <c r="D8780">
        <v>48.766666666666673</v>
      </c>
    </row>
    <row r="8781" spans="1:4">
      <c r="A8781">
        <v>5.77</v>
      </c>
      <c r="B8781">
        <v>48.772222222222219</v>
      </c>
      <c r="C8781">
        <v>0.56999999999999995</v>
      </c>
      <c r="D8781">
        <v>48.772222222222219</v>
      </c>
    </row>
    <row r="8782" spans="1:4">
      <c r="A8782">
        <v>5.76</v>
      </c>
      <c r="B8782">
        <v>48.777777777777779</v>
      </c>
      <c r="C8782">
        <v>0.56999999999999995</v>
      </c>
      <c r="D8782">
        <v>48.777777777777779</v>
      </c>
    </row>
    <row r="8783" spans="1:4">
      <c r="A8783">
        <v>5.76</v>
      </c>
      <c r="B8783">
        <v>48.783333333333331</v>
      </c>
      <c r="C8783">
        <v>0.56999999999999995</v>
      </c>
      <c r="D8783">
        <v>48.783333333333331</v>
      </c>
    </row>
    <row r="8784" spans="1:4">
      <c r="A8784">
        <v>5.76</v>
      </c>
      <c r="B8784">
        <v>48.788888888888891</v>
      </c>
      <c r="C8784">
        <v>0.56999999999999995</v>
      </c>
      <c r="D8784">
        <v>48.788888888888891</v>
      </c>
    </row>
    <row r="8785" spans="1:4">
      <c r="A8785">
        <v>5.76</v>
      </c>
      <c r="B8785">
        <v>48.794444444444444</v>
      </c>
      <c r="C8785">
        <v>0.56999999999999995</v>
      </c>
      <c r="D8785">
        <v>48.794444444444444</v>
      </c>
    </row>
    <row r="8786" spans="1:4">
      <c r="A8786">
        <v>5.76</v>
      </c>
      <c r="B8786">
        <v>48.800000000000004</v>
      </c>
      <c r="C8786">
        <v>0.56999999999999995</v>
      </c>
      <c r="D8786">
        <v>48.800000000000004</v>
      </c>
    </row>
    <row r="8787" spans="1:4">
      <c r="A8787">
        <v>5.76</v>
      </c>
      <c r="B8787">
        <v>48.80555555555555</v>
      </c>
      <c r="C8787">
        <v>0.56999999999999995</v>
      </c>
      <c r="D8787">
        <v>48.80555555555555</v>
      </c>
    </row>
    <row r="8788" spans="1:4">
      <c r="A8788">
        <v>5.76</v>
      </c>
      <c r="B8788">
        <v>48.81111111111111</v>
      </c>
      <c r="C8788">
        <v>0.56999999999999995</v>
      </c>
      <c r="D8788">
        <v>48.81111111111111</v>
      </c>
    </row>
    <row r="8789" spans="1:4">
      <c r="A8789">
        <v>5.77</v>
      </c>
      <c r="B8789">
        <v>48.816666666666663</v>
      </c>
      <c r="C8789">
        <v>0.57999999999999996</v>
      </c>
      <c r="D8789">
        <v>48.816666666666663</v>
      </c>
    </row>
    <row r="8790" spans="1:4">
      <c r="A8790">
        <v>5.77</v>
      </c>
      <c r="B8790">
        <v>48.822222222222223</v>
      </c>
      <c r="C8790">
        <v>0.57999999999999996</v>
      </c>
      <c r="D8790">
        <v>48.822222222222223</v>
      </c>
    </row>
    <row r="8791" spans="1:4">
      <c r="A8791">
        <v>5.77</v>
      </c>
      <c r="B8791">
        <v>48.827777777777776</v>
      </c>
      <c r="C8791">
        <v>0.57999999999999996</v>
      </c>
      <c r="D8791">
        <v>48.827777777777776</v>
      </c>
    </row>
    <row r="8792" spans="1:4">
      <c r="A8792">
        <v>5.77</v>
      </c>
      <c r="B8792">
        <v>48.833333333333336</v>
      </c>
      <c r="C8792">
        <v>0.57999999999999996</v>
      </c>
      <c r="D8792">
        <v>48.833333333333336</v>
      </c>
    </row>
    <row r="8793" spans="1:4">
      <c r="A8793">
        <v>5.77</v>
      </c>
      <c r="B8793">
        <v>48.838888888888896</v>
      </c>
      <c r="C8793">
        <v>0.57999999999999996</v>
      </c>
      <c r="D8793">
        <v>48.838888888888896</v>
      </c>
    </row>
    <row r="8794" spans="1:4">
      <c r="A8794">
        <v>5.77</v>
      </c>
      <c r="B8794">
        <v>48.844444444444441</v>
      </c>
      <c r="C8794">
        <v>0.57999999999999996</v>
      </c>
      <c r="D8794">
        <v>48.844444444444441</v>
      </c>
    </row>
    <row r="8795" spans="1:4">
      <c r="A8795">
        <v>5.77</v>
      </c>
      <c r="B8795">
        <v>48.85</v>
      </c>
      <c r="C8795">
        <v>0.57999999999999996</v>
      </c>
      <c r="D8795">
        <v>48.85</v>
      </c>
    </row>
    <row r="8796" spans="1:4">
      <c r="A8796">
        <v>5.77</v>
      </c>
      <c r="B8796">
        <v>48.855555555555554</v>
      </c>
      <c r="C8796">
        <v>0.57999999999999996</v>
      </c>
      <c r="D8796">
        <v>48.855555555555554</v>
      </c>
    </row>
    <row r="8797" spans="1:4">
      <c r="A8797">
        <v>5.77</v>
      </c>
      <c r="B8797">
        <v>48.861111111111114</v>
      </c>
      <c r="C8797">
        <v>0.57999999999999996</v>
      </c>
      <c r="D8797">
        <v>48.861111111111114</v>
      </c>
    </row>
    <row r="8798" spans="1:4">
      <c r="A8798">
        <v>5.77</v>
      </c>
      <c r="B8798">
        <v>48.866666666666667</v>
      </c>
      <c r="C8798">
        <v>0.57999999999999996</v>
      </c>
      <c r="D8798">
        <v>48.866666666666667</v>
      </c>
    </row>
    <row r="8799" spans="1:4">
      <c r="A8799">
        <v>5.77</v>
      </c>
      <c r="B8799">
        <v>48.872222222222227</v>
      </c>
      <c r="C8799">
        <v>0.56999999999999995</v>
      </c>
      <c r="D8799">
        <v>48.872222222222227</v>
      </c>
    </row>
    <row r="8800" spans="1:4">
      <c r="A8800">
        <v>5.77</v>
      </c>
      <c r="B8800">
        <v>48.877777777777773</v>
      </c>
      <c r="C8800">
        <v>0.56999999999999995</v>
      </c>
      <c r="D8800">
        <v>48.877777777777773</v>
      </c>
    </row>
    <row r="8801" spans="1:4">
      <c r="A8801">
        <v>5.77</v>
      </c>
      <c r="B8801">
        <v>48.883333333333333</v>
      </c>
      <c r="C8801">
        <v>0.56999999999999995</v>
      </c>
      <c r="D8801">
        <v>48.883333333333333</v>
      </c>
    </row>
    <row r="8802" spans="1:4">
      <c r="A8802">
        <v>5.77</v>
      </c>
      <c r="B8802">
        <v>48.888888888888886</v>
      </c>
      <c r="C8802">
        <v>0.56999999999999995</v>
      </c>
      <c r="D8802">
        <v>48.888888888888886</v>
      </c>
    </row>
    <row r="8803" spans="1:4">
      <c r="A8803">
        <v>5.77</v>
      </c>
      <c r="B8803">
        <v>48.894444444444446</v>
      </c>
      <c r="C8803">
        <v>0.56999999999999995</v>
      </c>
      <c r="D8803">
        <v>48.894444444444446</v>
      </c>
    </row>
    <row r="8804" spans="1:4">
      <c r="A8804">
        <v>5.77</v>
      </c>
      <c r="B8804">
        <v>48.9</v>
      </c>
      <c r="C8804">
        <v>0.56999999999999995</v>
      </c>
      <c r="D8804">
        <v>48.9</v>
      </c>
    </row>
    <row r="8805" spans="1:4">
      <c r="A8805">
        <v>5.77</v>
      </c>
      <c r="B8805">
        <v>48.905555555555559</v>
      </c>
      <c r="C8805">
        <v>0.56999999999999995</v>
      </c>
      <c r="D8805">
        <v>48.905555555555559</v>
      </c>
    </row>
    <row r="8806" spans="1:4">
      <c r="A8806">
        <v>5.77</v>
      </c>
      <c r="B8806">
        <v>48.911111111111104</v>
      </c>
      <c r="C8806">
        <v>0.56999999999999995</v>
      </c>
      <c r="D8806">
        <v>48.911111111111104</v>
      </c>
    </row>
    <row r="8807" spans="1:4">
      <c r="A8807">
        <v>5.77</v>
      </c>
      <c r="B8807">
        <v>48.916666666666664</v>
      </c>
      <c r="C8807">
        <v>0.56999999999999995</v>
      </c>
      <c r="D8807">
        <v>48.916666666666664</v>
      </c>
    </row>
    <row r="8808" spans="1:4">
      <c r="A8808">
        <v>5.77</v>
      </c>
      <c r="B8808">
        <v>48.922222222222224</v>
      </c>
      <c r="C8808">
        <v>0.56999999999999995</v>
      </c>
      <c r="D8808">
        <v>48.922222222222224</v>
      </c>
    </row>
    <row r="8809" spans="1:4">
      <c r="A8809">
        <v>5.77</v>
      </c>
      <c r="B8809">
        <v>48.927777777777777</v>
      </c>
      <c r="C8809">
        <v>0.56999999999999995</v>
      </c>
      <c r="D8809">
        <v>48.927777777777777</v>
      </c>
    </row>
    <row r="8810" spans="1:4">
      <c r="A8810">
        <v>5.77</v>
      </c>
      <c r="B8810">
        <v>48.933333333333337</v>
      </c>
      <c r="C8810">
        <v>0.56999999999999995</v>
      </c>
      <c r="D8810">
        <v>48.933333333333337</v>
      </c>
    </row>
    <row r="8811" spans="1:4">
      <c r="A8811">
        <v>5.77</v>
      </c>
      <c r="B8811">
        <v>48.93888888888889</v>
      </c>
      <c r="C8811">
        <v>0.56999999999999995</v>
      </c>
      <c r="D8811">
        <v>48.93888888888889</v>
      </c>
    </row>
    <row r="8812" spans="1:4">
      <c r="A8812">
        <v>5.77</v>
      </c>
      <c r="B8812">
        <v>48.94444444444445</v>
      </c>
      <c r="C8812">
        <v>0.56999999999999995</v>
      </c>
      <c r="D8812">
        <v>48.94444444444445</v>
      </c>
    </row>
    <row r="8813" spans="1:4">
      <c r="A8813">
        <v>5.77</v>
      </c>
      <c r="B8813">
        <v>48.949999999999996</v>
      </c>
      <c r="C8813">
        <v>0.56999999999999995</v>
      </c>
      <c r="D8813">
        <v>48.949999999999996</v>
      </c>
    </row>
    <row r="8814" spans="1:4">
      <c r="A8814">
        <v>5.77</v>
      </c>
      <c r="B8814">
        <v>48.955555555555556</v>
      </c>
      <c r="C8814">
        <v>0.56999999999999995</v>
      </c>
      <c r="D8814">
        <v>48.955555555555556</v>
      </c>
    </row>
    <row r="8815" spans="1:4">
      <c r="A8815">
        <v>5.77</v>
      </c>
      <c r="B8815">
        <v>48.961111111111109</v>
      </c>
      <c r="C8815">
        <v>0.56999999999999995</v>
      </c>
      <c r="D8815">
        <v>48.961111111111109</v>
      </c>
    </row>
    <row r="8816" spans="1:4">
      <c r="A8816">
        <v>5.77</v>
      </c>
      <c r="B8816">
        <v>48.966666666666669</v>
      </c>
      <c r="C8816">
        <v>0.56999999999999995</v>
      </c>
      <c r="D8816">
        <v>48.966666666666669</v>
      </c>
    </row>
    <row r="8817" spans="1:4">
      <c r="A8817">
        <v>5.77</v>
      </c>
      <c r="B8817">
        <v>48.972222222222221</v>
      </c>
      <c r="C8817">
        <v>0.56999999999999995</v>
      </c>
      <c r="D8817">
        <v>48.972222222222221</v>
      </c>
    </row>
    <row r="8818" spans="1:4">
      <c r="A8818">
        <v>5.77</v>
      </c>
      <c r="B8818">
        <v>48.977777777777781</v>
      </c>
      <c r="C8818">
        <v>0.56999999999999995</v>
      </c>
      <c r="D8818">
        <v>48.977777777777781</v>
      </c>
    </row>
    <row r="8819" spans="1:4">
      <c r="A8819">
        <v>5.77</v>
      </c>
      <c r="B8819">
        <v>48.983333333333327</v>
      </c>
      <c r="C8819">
        <v>0.57999999999999996</v>
      </c>
      <c r="D8819">
        <v>48.983333333333327</v>
      </c>
    </row>
    <row r="8820" spans="1:4">
      <c r="A8820">
        <v>5.77</v>
      </c>
      <c r="B8820">
        <v>48.988888888888887</v>
      </c>
      <c r="C8820">
        <v>0.57999999999999996</v>
      </c>
      <c r="D8820">
        <v>48.988888888888887</v>
      </c>
    </row>
    <row r="8821" spans="1:4">
      <c r="A8821">
        <v>5.77</v>
      </c>
      <c r="B8821">
        <v>48.99444444444444</v>
      </c>
      <c r="C8821">
        <v>0.57999999999999996</v>
      </c>
      <c r="D8821">
        <v>48.99444444444444</v>
      </c>
    </row>
    <row r="8822" spans="1:4">
      <c r="A8822">
        <v>5.77</v>
      </c>
      <c r="B8822">
        <v>49</v>
      </c>
      <c r="C8822">
        <v>0.57999999999999996</v>
      </c>
      <c r="D8822">
        <v>49</v>
      </c>
    </row>
    <row r="8823" spans="1:4">
      <c r="A8823">
        <v>5.77</v>
      </c>
      <c r="B8823">
        <v>49.00555555555556</v>
      </c>
      <c r="C8823">
        <v>0.56999999999999995</v>
      </c>
      <c r="D8823">
        <v>49.00555555555556</v>
      </c>
    </row>
    <row r="8824" spans="1:4">
      <c r="A8824">
        <v>5.77</v>
      </c>
      <c r="B8824">
        <v>49.011111111111113</v>
      </c>
      <c r="C8824">
        <v>0.56999999999999995</v>
      </c>
      <c r="D8824">
        <v>49.011111111111113</v>
      </c>
    </row>
    <row r="8825" spans="1:4">
      <c r="A8825">
        <v>5.77</v>
      </c>
      <c r="B8825">
        <v>49.016666666666673</v>
      </c>
      <c r="C8825">
        <v>0.56999999999999995</v>
      </c>
      <c r="D8825">
        <v>49.016666666666673</v>
      </c>
    </row>
    <row r="8826" spans="1:4">
      <c r="A8826">
        <v>5.77</v>
      </c>
      <c r="B8826">
        <v>49.022222222222219</v>
      </c>
      <c r="C8826">
        <v>0.56999999999999995</v>
      </c>
      <c r="D8826">
        <v>49.022222222222219</v>
      </c>
    </row>
    <row r="8827" spans="1:4">
      <c r="A8827">
        <v>5.77</v>
      </c>
      <c r="B8827">
        <v>49.027777777777779</v>
      </c>
      <c r="C8827">
        <v>0.56999999999999995</v>
      </c>
      <c r="D8827">
        <v>49.027777777777779</v>
      </c>
    </row>
    <row r="8828" spans="1:4">
      <c r="A8828">
        <v>5.77</v>
      </c>
      <c r="B8828">
        <v>49.033333333333331</v>
      </c>
      <c r="C8828">
        <v>0.56999999999999995</v>
      </c>
      <c r="D8828">
        <v>49.033333333333331</v>
      </c>
    </row>
    <row r="8829" spans="1:4">
      <c r="A8829">
        <v>5.77</v>
      </c>
      <c r="B8829">
        <v>49.038888888888891</v>
      </c>
      <c r="C8829">
        <v>0.56999999999999995</v>
      </c>
      <c r="D8829">
        <v>49.038888888888891</v>
      </c>
    </row>
    <row r="8830" spans="1:4">
      <c r="A8830">
        <v>5.77</v>
      </c>
      <c r="B8830">
        <v>49.044444444444444</v>
      </c>
      <c r="C8830">
        <v>0.56999999999999995</v>
      </c>
      <c r="D8830">
        <v>49.044444444444444</v>
      </c>
    </row>
    <row r="8831" spans="1:4">
      <c r="A8831">
        <v>5.77</v>
      </c>
      <c r="B8831">
        <v>49.050000000000004</v>
      </c>
      <c r="C8831">
        <v>0.57999999999999996</v>
      </c>
      <c r="D8831">
        <v>49.050000000000004</v>
      </c>
    </row>
    <row r="8832" spans="1:4">
      <c r="A8832">
        <v>5.77</v>
      </c>
      <c r="B8832">
        <v>49.05555555555555</v>
      </c>
      <c r="C8832">
        <v>0.57999999999999996</v>
      </c>
      <c r="D8832">
        <v>49.05555555555555</v>
      </c>
    </row>
    <row r="8833" spans="1:4">
      <c r="A8833">
        <v>5.77</v>
      </c>
      <c r="B8833">
        <v>49.06111111111111</v>
      </c>
      <c r="C8833">
        <v>0.57999999999999996</v>
      </c>
      <c r="D8833">
        <v>49.06111111111111</v>
      </c>
    </row>
    <row r="8834" spans="1:4">
      <c r="A8834">
        <v>5.77</v>
      </c>
      <c r="B8834">
        <v>49.066666666666663</v>
      </c>
      <c r="C8834">
        <v>0.57999999999999996</v>
      </c>
      <c r="D8834">
        <v>49.066666666666663</v>
      </c>
    </row>
    <row r="8835" spans="1:4">
      <c r="A8835">
        <v>5.77</v>
      </c>
      <c r="B8835">
        <v>49.072222222222223</v>
      </c>
      <c r="C8835">
        <v>0.57999999999999996</v>
      </c>
      <c r="D8835">
        <v>49.072222222222223</v>
      </c>
    </row>
    <row r="8836" spans="1:4">
      <c r="A8836">
        <v>5.77</v>
      </c>
      <c r="B8836">
        <v>49.077777777777776</v>
      </c>
      <c r="C8836">
        <v>0.57999999999999996</v>
      </c>
      <c r="D8836">
        <v>49.077777777777776</v>
      </c>
    </row>
    <row r="8837" spans="1:4">
      <c r="A8837">
        <v>5.77</v>
      </c>
      <c r="B8837">
        <v>49.083333333333336</v>
      </c>
      <c r="C8837">
        <v>0.56999999999999995</v>
      </c>
      <c r="D8837">
        <v>49.083333333333336</v>
      </c>
    </row>
    <row r="8838" spans="1:4">
      <c r="A8838">
        <v>5.77</v>
      </c>
      <c r="B8838">
        <v>49.088888888888896</v>
      </c>
      <c r="C8838">
        <v>0.56999999999999995</v>
      </c>
      <c r="D8838">
        <v>49.088888888888896</v>
      </c>
    </row>
    <row r="8839" spans="1:4">
      <c r="A8839">
        <v>5.77</v>
      </c>
      <c r="B8839">
        <v>49.094444444444441</v>
      </c>
      <c r="C8839">
        <v>0.56000000000000005</v>
      </c>
      <c r="D8839">
        <v>49.094444444444441</v>
      </c>
    </row>
    <row r="8840" spans="1:4">
      <c r="A8840">
        <v>5.77</v>
      </c>
      <c r="B8840">
        <v>49.1</v>
      </c>
      <c r="C8840">
        <v>0.56000000000000005</v>
      </c>
      <c r="D8840">
        <v>49.1</v>
      </c>
    </row>
    <row r="8841" spans="1:4">
      <c r="A8841">
        <v>5.77</v>
      </c>
      <c r="B8841">
        <v>49.105555555555554</v>
      </c>
      <c r="C8841">
        <v>0.56000000000000005</v>
      </c>
      <c r="D8841">
        <v>49.105555555555554</v>
      </c>
    </row>
    <row r="8842" spans="1:4">
      <c r="A8842">
        <v>5.77</v>
      </c>
      <c r="B8842">
        <v>49.111111111111114</v>
      </c>
      <c r="C8842">
        <v>0.56000000000000005</v>
      </c>
      <c r="D8842">
        <v>49.111111111111114</v>
      </c>
    </row>
    <row r="8843" spans="1:4">
      <c r="A8843">
        <v>5.77</v>
      </c>
      <c r="B8843">
        <v>49.116666666666667</v>
      </c>
      <c r="C8843">
        <v>0.56999999999999995</v>
      </c>
      <c r="D8843">
        <v>49.116666666666667</v>
      </c>
    </row>
    <row r="8844" spans="1:4">
      <c r="A8844">
        <v>5.77</v>
      </c>
      <c r="B8844">
        <v>49.122222222222227</v>
      </c>
      <c r="C8844">
        <v>0.56999999999999995</v>
      </c>
      <c r="D8844">
        <v>49.122222222222227</v>
      </c>
    </row>
    <row r="8845" spans="1:4">
      <c r="A8845">
        <v>5.77</v>
      </c>
      <c r="B8845">
        <v>49.127777777777773</v>
      </c>
      <c r="C8845">
        <v>0.56999999999999995</v>
      </c>
      <c r="D8845">
        <v>49.127777777777773</v>
      </c>
    </row>
    <row r="8846" spans="1:4">
      <c r="A8846">
        <v>5.77</v>
      </c>
      <c r="B8846">
        <v>49.133333333333333</v>
      </c>
      <c r="C8846">
        <v>0.56999999999999995</v>
      </c>
      <c r="D8846">
        <v>49.133333333333333</v>
      </c>
    </row>
    <row r="8847" spans="1:4">
      <c r="A8847">
        <v>5.77</v>
      </c>
      <c r="B8847">
        <v>49.138888888888886</v>
      </c>
      <c r="C8847">
        <v>0.56999999999999995</v>
      </c>
      <c r="D8847">
        <v>49.138888888888886</v>
      </c>
    </row>
    <row r="8848" spans="1:4">
      <c r="A8848">
        <v>5.77</v>
      </c>
      <c r="B8848">
        <v>49.144444444444446</v>
      </c>
      <c r="C8848">
        <v>0.56999999999999995</v>
      </c>
      <c r="D8848">
        <v>49.144444444444446</v>
      </c>
    </row>
    <row r="8849" spans="1:4">
      <c r="A8849">
        <v>5.77</v>
      </c>
      <c r="B8849">
        <v>49.15</v>
      </c>
      <c r="C8849">
        <v>0.56999999999999995</v>
      </c>
      <c r="D8849">
        <v>49.15</v>
      </c>
    </row>
    <row r="8850" spans="1:4">
      <c r="A8850">
        <v>5.77</v>
      </c>
      <c r="B8850">
        <v>49.155555555555559</v>
      </c>
      <c r="C8850">
        <v>0.56999999999999995</v>
      </c>
      <c r="D8850">
        <v>49.155555555555559</v>
      </c>
    </row>
    <row r="8851" spans="1:4">
      <c r="A8851">
        <v>5.77</v>
      </c>
      <c r="B8851">
        <v>49.161111111111104</v>
      </c>
      <c r="C8851">
        <v>0.56999999999999995</v>
      </c>
      <c r="D8851">
        <v>49.161111111111104</v>
      </c>
    </row>
    <row r="8852" spans="1:4">
      <c r="A8852">
        <v>5.77</v>
      </c>
      <c r="B8852">
        <v>49.166666666666664</v>
      </c>
      <c r="C8852">
        <v>0.56999999999999995</v>
      </c>
      <c r="D8852">
        <v>49.166666666666664</v>
      </c>
    </row>
    <row r="8853" spans="1:4">
      <c r="A8853">
        <v>5.77</v>
      </c>
      <c r="B8853">
        <v>49.172222222222224</v>
      </c>
      <c r="C8853">
        <v>0.56999999999999995</v>
      </c>
      <c r="D8853">
        <v>49.172222222222224</v>
      </c>
    </row>
    <row r="8854" spans="1:4">
      <c r="A8854">
        <v>5.77</v>
      </c>
      <c r="B8854">
        <v>49.177777777777777</v>
      </c>
      <c r="C8854">
        <v>0.56999999999999995</v>
      </c>
      <c r="D8854">
        <v>49.177777777777777</v>
      </c>
    </row>
    <row r="8855" spans="1:4">
      <c r="A8855">
        <v>5.77</v>
      </c>
      <c r="B8855">
        <v>49.183333333333337</v>
      </c>
      <c r="C8855">
        <v>0.56999999999999995</v>
      </c>
      <c r="D8855">
        <v>49.183333333333337</v>
      </c>
    </row>
    <row r="8856" spans="1:4">
      <c r="A8856">
        <v>5.77</v>
      </c>
      <c r="B8856">
        <v>49.18888888888889</v>
      </c>
      <c r="C8856">
        <v>0.56999999999999995</v>
      </c>
      <c r="D8856">
        <v>49.18888888888889</v>
      </c>
    </row>
    <row r="8857" spans="1:4">
      <c r="A8857">
        <v>5.77</v>
      </c>
      <c r="B8857">
        <v>49.19444444444445</v>
      </c>
      <c r="C8857">
        <v>0.56999999999999995</v>
      </c>
      <c r="D8857">
        <v>49.19444444444445</v>
      </c>
    </row>
    <row r="8858" spans="1:4">
      <c r="A8858">
        <v>5.77</v>
      </c>
      <c r="B8858">
        <v>49.199999999999996</v>
      </c>
      <c r="C8858">
        <v>0.56000000000000005</v>
      </c>
      <c r="D8858">
        <v>49.199999999999996</v>
      </c>
    </row>
    <row r="8859" spans="1:4">
      <c r="A8859">
        <v>5.77</v>
      </c>
      <c r="B8859">
        <v>49.205555555555556</v>
      </c>
      <c r="C8859">
        <v>0.56000000000000005</v>
      </c>
      <c r="D8859">
        <v>49.205555555555556</v>
      </c>
    </row>
    <row r="8860" spans="1:4">
      <c r="A8860">
        <v>5.77</v>
      </c>
      <c r="B8860">
        <v>49.211111111111109</v>
      </c>
      <c r="C8860">
        <v>0.56999999999999995</v>
      </c>
      <c r="D8860">
        <v>49.211111111111109</v>
      </c>
    </row>
    <row r="8861" spans="1:4">
      <c r="A8861">
        <v>5.77</v>
      </c>
      <c r="B8861">
        <v>49.216666666666669</v>
      </c>
      <c r="C8861">
        <v>0.56999999999999995</v>
      </c>
      <c r="D8861">
        <v>49.216666666666669</v>
      </c>
    </row>
    <row r="8862" spans="1:4">
      <c r="A8862">
        <v>5.77</v>
      </c>
      <c r="B8862">
        <v>49.222222222222221</v>
      </c>
      <c r="C8862">
        <v>0.56999999999999995</v>
      </c>
      <c r="D8862">
        <v>49.222222222222221</v>
      </c>
    </row>
    <row r="8863" spans="1:4">
      <c r="A8863">
        <v>5.77</v>
      </c>
      <c r="B8863">
        <v>49.227777777777781</v>
      </c>
      <c r="C8863">
        <v>0.56999999999999995</v>
      </c>
      <c r="D8863">
        <v>49.227777777777781</v>
      </c>
    </row>
    <row r="8864" spans="1:4">
      <c r="A8864">
        <v>5.77</v>
      </c>
      <c r="B8864">
        <v>49.233333333333327</v>
      </c>
      <c r="C8864">
        <v>0.56999999999999995</v>
      </c>
      <c r="D8864">
        <v>49.233333333333327</v>
      </c>
    </row>
    <row r="8865" spans="1:4">
      <c r="A8865">
        <v>5.77</v>
      </c>
      <c r="B8865">
        <v>49.238888888888887</v>
      </c>
      <c r="C8865">
        <v>0.56999999999999995</v>
      </c>
      <c r="D8865">
        <v>49.238888888888887</v>
      </c>
    </row>
    <row r="8866" spans="1:4">
      <c r="A8866">
        <v>5.77</v>
      </c>
      <c r="B8866">
        <v>49.24444444444444</v>
      </c>
      <c r="C8866">
        <v>0.56999999999999995</v>
      </c>
      <c r="D8866">
        <v>49.24444444444444</v>
      </c>
    </row>
    <row r="8867" spans="1:4">
      <c r="A8867">
        <v>5.77</v>
      </c>
      <c r="B8867">
        <v>49.25</v>
      </c>
      <c r="C8867">
        <v>0.56999999999999995</v>
      </c>
      <c r="D8867">
        <v>49.25</v>
      </c>
    </row>
    <row r="8868" spans="1:4">
      <c r="A8868">
        <v>5.77</v>
      </c>
      <c r="B8868">
        <v>49.25555555555556</v>
      </c>
      <c r="C8868">
        <v>0.56999999999999995</v>
      </c>
      <c r="D8868">
        <v>49.25555555555556</v>
      </c>
    </row>
    <row r="8869" spans="1:4">
      <c r="A8869">
        <v>5.77</v>
      </c>
      <c r="B8869">
        <v>49.261111111111113</v>
      </c>
      <c r="C8869">
        <v>0.57999999999999996</v>
      </c>
      <c r="D8869">
        <v>49.261111111111113</v>
      </c>
    </row>
    <row r="8870" spans="1:4">
      <c r="A8870">
        <v>5.77</v>
      </c>
      <c r="B8870">
        <v>49.266666666666673</v>
      </c>
      <c r="C8870">
        <v>0.57999999999999996</v>
      </c>
      <c r="D8870">
        <v>49.266666666666673</v>
      </c>
    </row>
    <row r="8871" spans="1:4">
      <c r="A8871">
        <v>5.77</v>
      </c>
      <c r="B8871">
        <v>49.272222222222219</v>
      </c>
      <c r="C8871">
        <v>0.56999999999999995</v>
      </c>
      <c r="D8871">
        <v>49.272222222222219</v>
      </c>
    </row>
    <row r="8872" spans="1:4">
      <c r="A8872">
        <v>5.77</v>
      </c>
      <c r="B8872">
        <v>49.277777777777779</v>
      </c>
      <c r="C8872">
        <v>0.56999999999999995</v>
      </c>
      <c r="D8872">
        <v>49.277777777777779</v>
      </c>
    </row>
    <row r="8873" spans="1:4">
      <c r="A8873">
        <v>5.77</v>
      </c>
      <c r="B8873">
        <v>49.283333333333331</v>
      </c>
      <c r="C8873">
        <v>0.56999999999999995</v>
      </c>
      <c r="D8873">
        <v>49.283333333333331</v>
      </c>
    </row>
    <row r="8874" spans="1:4">
      <c r="A8874">
        <v>5.77</v>
      </c>
      <c r="B8874">
        <v>49.288888888888891</v>
      </c>
      <c r="C8874">
        <v>0.56999999999999995</v>
      </c>
      <c r="D8874">
        <v>49.288888888888891</v>
      </c>
    </row>
    <row r="8875" spans="1:4">
      <c r="A8875">
        <v>5.77</v>
      </c>
      <c r="B8875">
        <v>49.294444444444444</v>
      </c>
      <c r="C8875">
        <v>0.56999999999999995</v>
      </c>
      <c r="D8875">
        <v>49.294444444444444</v>
      </c>
    </row>
    <row r="8876" spans="1:4">
      <c r="A8876">
        <v>5.77</v>
      </c>
      <c r="B8876">
        <v>49.300000000000004</v>
      </c>
      <c r="C8876">
        <v>0.56999999999999995</v>
      </c>
      <c r="D8876">
        <v>49.300000000000004</v>
      </c>
    </row>
    <row r="8877" spans="1:4">
      <c r="A8877">
        <v>5.77</v>
      </c>
      <c r="B8877">
        <v>49.30555555555555</v>
      </c>
      <c r="C8877">
        <v>0.56999999999999995</v>
      </c>
      <c r="D8877">
        <v>49.30555555555555</v>
      </c>
    </row>
    <row r="8878" spans="1:4">
      <c r="A8878">
        <v>5.77</v>
      </c>
      <c r="B8878">
        <v>49.31111111111111</v>
      </c>
      <c r="C8878">
        <v>0.56999999999999995</v>
      </c>
      <c r="D8878">
        <v>49.31111111111111</v>
      </c>
    </row>
    <row r="8879" spans="1:4">
      <c r="A8879">
        <v>5.77</v>
      </c>
      <c r="B8879">
        <v>49.316666666666663</v>
      </c>
      <c r="C8879">
        <v>0.57999999999999996</v>
      </c>
      <c r="D8879">
        <v>49.316666666666663</v>
      </c>
    </row>
    <row r="8880" spans="1:4">
      <c r="A8880">
        <v>5.77</v>
      </c>
      <c r="B8880">
        <v>49.322222222222223</v>
      </c>
      <c r="C8880">
        <v>0.57999999999999996</v>
      </c>
      <c r="D8880">
        <v>49.322222222222223</v>
      </c>
    </row>
    <row r="8881" spans="1:4">
      <c r="A8881">
        <v>5.77</v>
      </c>
      <c r="B8881">
        <v>49.327777777777776</v>
      </c>
      <c r="C8881">
        <v>0.57999999999999996</v>
      </c>
      <c r="D8881">
        <v>49.327777777777776</v>
      </c>
    </row>
    <row r="8882" spans="1:4">
      <c r="A8882">
        <v>5.77</v>
      </c>
      <c r="B8882">
        <v>49.333333333333336</v>
      </c>
      <c r="C8882">
        <v>0.57999999999999996</v>
      </c>
      <c r="D8882">
        <v>49.333333333333336</v>
      </c>
    </row>
    <row r="8883" spans="1:4">
      <c r="A8883">
        <v>5.77</v>
      </c>
      <c r="B8883">
        <v>49.338888888888896</v>
      </c>
      <c r="C8883">
        <v>0.57999999999999996</v>
      </c>
      <c r="D8883">
        <v>49.338888888888896</v>
      </c>
    </row>
    <row r="8884" spans="1:4">
      <c r="A8884">
        <v>5.77</v>
      </c>
      <c r="B8884">
        <v>49.344444444444441</v>
      </c>
      <c r="C8884">
        <v>0.57999999999999996</v>
      </c>
      <c r="D8884">
        <v>49.344444444444441</v>
      </c>
    </row>
    <row r="8885" spans="1:4">
      <c r="A8885">
        <v>5.77</v>
      </c>
      <c r="B8885">
        <v>49.35</v>
      </c>
      <c r="C8885">
        <v>0.57999999999999996</v>
      </c>
      <c r="D8885">
        <v>49.35</v>
      </c>
    </row>
    <row r="8886" spans="1:4">
      <c r="A8886">
        <v>5.77</v>
      </c>
      <c r="B8886">
        <v>49.355555555555554</v>
      </c>
      <c r="C8886">
        <v>0.57999999999999996</v>
      </c>
      <c r="D8886">
        <v>49.355555555555554</v>
      </c>
    </row>
    <row r="8887" spans="1:4">
      <c r="A8887">
        <v>5.77</v>
      </c>
      <c r="B8887">
        <v>49.361111111111114</v>
      </c>
      <c r="C8887">
        <v>0.57999999999999996</v>
      </c>
      <c r="D8887">
        <v>49.361111111111114</v>
      </c>
    </row>
    <row r="8888" spans="1:4">
      <c r="A8888">
        <v>5.77</v>
      </c>
      <c r="B8888">
        <v>49.366666666666667</v>
      </c>
      <c r="C8888">
        <v>0.57999999999999996</v>
      </c>
      <c r="D8888">
        <v>49.366666666666667</v>
      </c>
    </row>
    <row r="8889" spans="1:4">
      <c r="A8889">
        <v>5.77</v>
      </c>
      <c r="B8889">
        <v>49.372222222222227</v>
      </c>
      <c r="C8889">
        <v>0.57999999999999996</v>
      </c>
      <c r="D8889">
        <v>49.372222222222227</v>
      </c>
    </row>
    <row r="8890" spans="1:4">
      <c r="A8890">
        <v>5.77</v>
      </c>
      <c r="B8890">
        <v>49.377777777777773</v>
      </c>
      <c r="C8890">
        <v>0.57999999999999996</v>
      </c>
      <c r="D8890">
        <v>49.377777777777773</v>
      </c>
    </row>
    <row r="8891" spans="1:4">
      <c r="A8891">
        <v>5.77</v>
      </c>
      <c r="B8891">
        <v>49.383333333333333</v>
      </c>
      <c r="C8891">
        <v>0.57999999999999996</v>
      </c>
      <c r="D8891">
        <v>49.383333333333333</v>
      </c>
    </row>
    <row r="8892" spans="1:4">
      <c r="A8892">
        <v>5.76</v>
      </c>
      <c r="B8892">
        <v>49.388888888888886</v>
      </c>
      <c r="C8892">
        <v>0.57999999999999996</v>
      </c>
      <c r="D8892">
        <v>49.388888888888886</v>
      </c>
    </row>
    <row r="8893" spans="1:4">
      <c r="A8893">
        <v>5.76</v>
      </c>
      <c r="B8893">
        <v>49.394444444444446</v>
      </c>
      <c r="C8893">
        <v>0.57999999999999996</v>
      </c>
      <c r="D8893">
        <v>49.394444444444446</v>
      </c>
    </row>
    <row r="8894" spans="1:4">
      <c r="A8894">
        <v>5.75</v>
      </c>
      <c r="B8894">
        <v>49.4</v>
      </c>
      <c r="C8894">
        <v>0.57999999999999996</v>
      </c>
      <c r="D8894">
        <v>49.4</v>
      </c>
    </row>
    <row r="8895" spans="1:4">
      <c r="A8895">
        <v>5.75</v>
      </c>
      <c r="B8895">
        <v>49.405555555555559</v>
      </c>
      <c r="C8895">
        <v>0.57999999999999996</v>
      </c>
      <c r="D8895">
        <v>49.405555555555559</v>
      </c>
    </row>
    <row r="8896" spans="1:4">
      <c r="A8896">
        <v>5.75</v>
      </c>
      <c r="B8896">
        <v>49.411111111111104</v>
      </c>
      <c r="C8896">
        <v>0.57999999999999996</v>
      </c>
      <c r="D8896">
        <v>49.411111111111104</v>
      </c>
    </row>
    <row r="8897" spans="1:4">
      <c r="A8897">
        <v>5.75</v>
      </c>
      <c r="B8897">
        <v>49.416666666666664</v>
      </c>
      <c r="C8897">
        <v>0.57999999999999996</v>
      </c>
      <c r="D8897">
        <v>49.416666666666664</v>
      </c>
    </row>
    <row r="8898" spans="1:4">
      <c r="A8898">
        <v>5.74</v>
      </c>
      <c r="B8898">
        <v>49.422222222222224</v>
      </c>
      <c r="C8898">
        <v>0.57999999999999996</v>
      </c>
      <c r="D8898">
        <v>49.422222222222224</v>
      </c>
    </row>
    <row r="8899" spans="1:4">
      <c r="A8899">
        <v>5.74</v>
      </c>
      <c r="B8899">
        <v>49.427777777777777</v>
      </c>
      <c r="C8899">
        <v>0.57999999999999996</v>
      </c>
      <c r="D8899">
        <v>49.427777777777777</v>
      </c>
    </row>
    <row r="8900" spans="1:4">
      <c r="A8900">
        <v>5.74</v>
      </c>
      <c r="B8900">
        <v>49.433333333333337</v>
      </c>
      <c r="C8900">
        <v>0.57999999999999996</v>
      </c>
      <c r="D8900">
        <v>49.433333333333337</v>
      </c>
    </row>
    <row r="8901" spans="1:4">
      <c r="A8901">
        <v>5.74</v>
      </c>
      <c r="B8901">
        <v>49.43888888888889</v>
      </c>
      <c r="C8901">
        <v>0.57999999999999996</v>
      </c>
      <c r="D8901">
        <v>49.43888888888889</v>
      </c>
    </row>
    <row r="8902" spans="1:4">
      <c r="A8902">
        <v>5.74</v>
      </c>
      <c r="B8902">
        <v>49.44444444444445</v>
      </c>
      <c r="C8902">
        <v>0.57999999999999996</v>
      </c>
      <c r="D8902">
        <v>49.44444444444445</v>
      </c>
    </row>
    <row r="8903" spans="1:4">
      <c r="A8903">
        <v>5.74</v>
      </c>
      <c r="B8903">
        <v>49.449999999999996</v>
      </c>
      <c r="C8903">
        <v>0.57999999999999996</v>
      </c>
      <c r="D8903">
        <v>49.449999999999996</v>
      </c>
    </row>
    <row r="8904" spans="1:4">
      <c r="A8904">
        <v>5.74</v>
      </c>
      <c r="B8904">
        <v>49.455555555555556</v>
      </c>
      <c r="C8904">
        <v>0.57999999999999996</v>
      </c>
      <c r="D8904">
        <v>49.455555555555556</v>
      </c>
    </row>
    <row r="8905" spans="1:4">
      <c r="A8905">
        <v>5.74</v>
      </c>
      <c r="B8905">
        <v>49.461111111111109</v>
      </c>
      <c r="C8905">
        <v>0.57999999999999996</v>
      </c>
      <c r="D8905">
        <v>49.461111111111109</v>
      </c>
    </row>
    <row r="8906" spans="1:4">
      <c r="A8906">
        <v>5.74</v>
      </c>
      <c r="B8906">
        <v>49.466666666666669</v>
      </c>
      <c r="C8906">
        <v>0.57999999999999996</v>
      </c>
      <c r="D8906">
        <v>49.466666666666669</v>
      </c>
    </row>
    <row r="8907" spans="1:4">
      <c r="A8907">
        <v>5.74</v>
      </c>
      <c r="B8907">
        <v>49.472222222222221</v>
      </c>
      <c r="C8907">
        <v>0.57999999999999996</v>
      </c>
      <c r="D8907">
        <v>49.472222222222221</v>
      </c>
    </row>
    <row r="8908" spans="1:4">
      <c r="A8908">
        <v>5.74</v>
      </c>
      <c r="B8908">
        <v>49.477777777777781</v>
      </c>
      <c r="C8908">
        <v>0.57999999999999996</v>
      </c>
      <c r="D8908">
        <v>49.477777777777781</v>
      </c>
    </row>
    <row r="8909" spans="1:4">
      <c r="A8909">
        <v>5.74</v>
      </c>
      <c r="B8909">
        <v>49.483333333333327</v>
      </c>
      <c r="C8909">
        <v>0.57999999999999996</v>
      </c>
      <c r="D8909">
        <v>49.483333333333327</v>
      </c>
    </row>
    <row r="8910" spans="1:4">
      <c r="A8910">
        <v>5.74</v>
      </c>
      <c r="B8910">
        <v>49.488888888888887</v>
      </c>
      <c r="C8910">
        <v>0.57999999999999996</v>
      </c>
      <c r="D8910">
        <v>49.488888888888887</v>
      </c>
    </row>
    <row r="8911" spans="1:4">
      <c r="A8911">
        <v>5.74</v>
      </c>
      <c r="B8911">
        <v>49.49444444444444</v>
      </c>
      <c r="C8911">
        <v>0.59</v>
      </c>
      <c r="D8911">
        <v>49.49444444444444</v>
      </c>
    </row>
    <row r="8912" spans="1:4">
      <c r="A8912">
        <v>5.74</v>
      </c>
      <c r="B8912">
        <v>49.5</v>
      </c>
      <c r="C8912">
        <v>0.59</v>
      </c>
      <c r="D8912">
        <v>49.5</v>
      </c>
    </row>
    <row r="8913" spans="1:4">
      <c r="A8913">
        <v>5.74</v>
      </c>
      <c r="B8913">
        <v>49.50555555555556</v>
      </c>
      <c r="C8913">
        <v>0.57999999999999996</v>
      </c>
      <c r="D8913">
        <v>49.50555555555556</v>
      </c>
    </row>
    <row r="8914" spans="1:4">
      <c r="A8914">
        <v>5.74</v>
      </c>
      <c r="B8914">
        <v>49.511111111111113</v>
      </c>
      <c r="C8914">
        <v>0.57999999999999996</v>
      </c>
      <c r="D8914">
        <v>49.511111111111113</v>
      </c>
    </row>
    <row r="8915" spans="1:4">
      <c r="A8915">
        <v>5.74</v>
      </c>
      <c r="B8915">
        <v>49.516666666666673</v>
      </c>
      <c r="C8915">
        <v>0.57999999999999996</v>
      </c>
      <c r="D8915">
        <v>49.516666666666673</v>
      </c>
    </row>
    <row r="8916" spans="1:4">
      <c r="A8916">
        <v>5.74</v>
      </c>
      <c r="B8916">
        <v>49.522222222222219</v>
      </c>
      <c r="C8916">
        <v>0.57999999999999996</v>
      </c>
      <c r="D8916">
        <v>49.522222222222219</v>
      </c>
    </row>
    <row r="8917" spans="1:4">
      <c r="A8917">
        <v>5.74</v>
      </c>
      <c r="B8917">
        <v>49.527777777777779</v>
      </c>
      <c r="C8917">
        <v>0.57999999999999996</v>
      </c>
      <c r="D8917">
        <v>49.527777777777779</v>
      </c>
    </row>
    <row r="8918" spans="1:4">
      <c r="A8918">
        <v>5.74</v>
      </c>
      <c r="B8918">
        <v>49.533333333333331</v>
      </c>
      <c r="C8918">
        <v>0.57999999999999996</v>
      </c>
      <c r="D8918">
        <v>49.533333333333331</v>
      </c>
    </row>
    <row r="8919" spans="1:4">
      <c r="A8919">
        <v>5.74</v>
      </c>
      <c r="B8919">
        <v>49.538888888888891</v>
      </c>
      <c r="C8919">
        <v>0.56999999999999995</v>
      </c>
      <c r="D8919">
        <v>49.538888888888891</v>
      </c>
    </row>
    <row r="8920" spans="1:4">
      <c r="A8920">
        <v>5.74</v>
      </c>
      <c r="B8920">
        <v>49.544444444444444</v>
      </c>
      <c r="C8920">
        <v>0.56999999999999995</v>
      </c>
      <c r="D8920">
        <v>49.544444444444444</v>
      </c>
    </row>
    <row r="8921" spans="1:4">
      <c r="A8921">
        <v>5.74</v>
      </c>
      <c r="B8921">
        <v>49.550000000000004</v>
      </c>
      <c r="C8921">
        <v>0.56999999999999995</v>
      </c>
      <c r="D8921">
        <v>49.550000000000004</v>
      </c>
    </row>
    <row r="8922" spans="1:4">
      <c r="A8922">
        <v>5.74</v>
      </c>
      <c r="B8922">
        <v>49.55555555555555</v>
      </c>
      <c r="C8922">
        <v>0.56999999999999995</v>
      </c>
      <c r="D8922">
        <v>49.55555555555555</v>
      </c>
    </row>
    <row r="8923" spans="1:4">
      <c r="A8923">
        <v>5.74</v>
      </c>
      <c r="B8923">
        <v>49.56111111111111</v>
      </c>
      <c r="C8923">
        <v>0.56999999999999995</v>
      </c>
      <c r="D8923">
        <v>49.56111111111111</v>
      </c>
    </row>
    <row r="8924" spans="1:4">
      <c r="A8924">
        <v>5.74</v>
      </c>
      <c r="B8924">
        <v>49.566666666666663</v>
      </c>
      <c r="C8924">
        <v>0.56999999999999995</v>
      </c>
      <c r="D8924">
        <v>49.566666666666663</v>
      </c>
    </row>
    <row r="8925" spans="1:4">
      <c r="A8925">
        <v>5.75</v>
      </c>
      <c r="B8925">
        <v>49.572222222222223</v>
      </c>
      <c r="C8925">
        <v>0.56999999999999995</v>
      </c>
      <c r="D8925">
        <v>49.572222222222223</v>
      </c>
    </row>
    <row r="8926" spans="1:4">
      <c r="A8926">
        <v>5.75</v>
      </c>
      <c r="B8926">
        <v>49.577777777777776</v>
      </c>
      <c r="C8926">
        <v>0.56999999999999995</v>
      </c>
      <c r="D8926">
        <v>49.577777777777776</v>
      </c>
    </row>
    <row r="8927" spans="1:4">
      <c r="A8927">
        <v>5.75</v>
      </c>
      <c r="B8927">
        <v>49.583333333333336</v>
      </c>
      <c r="C8927">
        <v>0.56999999999999995</v>
      </c>
      <c r="D8927">
        <v>49.583333333333336</v>
      </c>
    </row>
    <row r="8928" spans="1:4">
      <c r="A8928">
        <v>5.75</v>
      </c>
      <c r="B8928">
        <v>49.588888888888896</v>
      </c>
      <c r="C8928">
        <v>0.56999999999999995</v>
      </c>
      <c r="D8928">
        <v>49.588888888888896</v>
      </c>
    </row>
    <row r="8929" spans="1:4">
      <c r="A8929">
        <v>5.76</v>
      </c>
      <c r="B8929">
        <v>49.594444444444441</v>
      </c>
      <c r="C8929">
        <v>0.56999999999999995</v>
      </c>
      <c r="D8929">
        <v>49.594444444444441</v>
      </c>
    </row>
    <row r="8930" spans="1:4">
      <c r="A8930">
        <v>5.76</v>
      </c>
      <c r="B8930">
        <v>49.6</v>
      </c>
      <c r="C8930">
        <v>0.56999999999999995</v>
      </c>
      <c r="D8930">
        <v>49.6</v>
      </c>
    </row>
    <row r="8931" spans="1:4">
      <c r="A8931">
        <v>5.76</v>
      </c>
      <c r="B8931">
        <v>49.605555555555554</v>
      </c>
      <c r="C8931">
        <v>0.56999999999999995</v>
      </c>
      <c r="D8931">
        <v>49.605555555555554</v>
      </c>
    </row>
    <row r="8932" spans="1:4">
      <c r="A8932">
        <v>5.76</v>
      </c>
      <c r="B8932">
        <v>49.611111111111114</v>
      </c>
      <c r="C8932">
        <v>0.56999999999999995</v>
      </c>
      <c r="D8932">
        <v>49.611111111111114</v>
      </c>
    </row>
    <row r="8933" spans="1:4">
      <c r="A8933">
        <v>5.76</v>
      </c>
      <c r="B8933">
        <v>49.616666666666667</v>
      </c>
      <c r="C8933">
        <v>0.56999999999999995</v>
      </c>
      <c r="D8933">
        <v>49.616666666666667</v>
      </c>
    </row>
    <row r="8934" spans="1:4">
      <c r="A8934">
        <v>5.76</v>
      </c>
      <c r="B8934">
        <v>49.622222222222227</v>
      </c>
      <c r="C8934">
        <v>0.56999999999999995</v>
      </c>
      <c r="D8934">
        <v>49.622222222222227</v>
      </c>
    </row>
    <row r="8935" spans="1:4">
      <c r="A8935">
        <v>5.75</v>
      </c>
      <c r="B8935">
        <v>49.627777777777773</v>
      </c>
      <c r="C8935">
        <v>0.56999999999999995</v>
      </c>
      <c r="D8935">
        <v>49.627777777777773</v>
      </c>
    </row>
    <row r="8936" spans="1:4">
      <c r="A8936">
        <v>5.75</v>
      </c>
      <c r="B8936">
        <v>49.633333333333333</v>
      </c>
      <c r="C8936">
        <v>0.56999999999999995</v>
      </c>
      <c r="D8936">
        <v>49.633333333333333</v>
      </c>
    </row>
    <row r="8937" spans="1:4">
      <c r="A8937">
        <v>5.75</v>
      </c>
      <c r="B8937">
        <v>49.638888888888886</v>
      </c>
      <c r="C8937">
        <v>0.56999999999999995</v>
      </c>
      <c r="D8937">
        <v>49.638888888888886</v>
      </c>
    </row>
    <row r="8938" spans="1:4">
      <c r="A8938">
        <v>5.74</v>
      </c>
      <c r="B8938">
        <v>49.644444444444446</v>
      </c>
      <c r="C8938">
        <v>0.56999999999999995</v>
      </c>
      <c r="D8938">
        <v>49.644444444444446</v>
      </c>
    </row>
    <row r="8939" spans="1:4">
      <c r="A8939">
        <v>5.74</v>
      </c>
      <c r="B8939">
        <v>49.65</v>
      </c>
      <c r="C8939">
        <v>0.56999999999999995</v>
      </c>
      <c r="D8939">
        <v>49.65</v>
      </c>
    </row>
    <row r="8940" spans="1:4">
      <c r="A8940">
        <v>5.74</v>
      </c>
      <c r="B8940">
        <v>49.655555555555559</v>
      </c>
      <c r="C8940">
        <v>0.56999999999999995</v>
      </c>
      <c r="D8940">
        <v>49.655555555555559</v>
      </c>
    </row>
    <row r="8941" spans="1:4">
      <c r="A8941">
        <v>5.74</v>
      </c>
      <c r="B8941">
        <v>49.661111111111104</v>
      </c>
      <c r="C8941">
        <v>0.57999999999999996</v>
      </c>
      <c r="D8941">
        <v>49.661111111111104</v>
      </c>
    </row>
    <row r="8942" spans="1:4">
      <c r="A8942">
        <v>5.74</v>
      </c>
      <c r="B8942">
        <v>49.666666666666664</v>
      </c>
      <c r="C8942">
        <v>0.57999999999999996</v>
      </c>
      <c r="D8942">
        <v>49.666666666666664</v>
      </c>
    </row>
    <row r="8943" spans="1:4">
      <c r="A8943">
        <v>5.74</v>
      </c>
      <c r="B8943">
        <v>49.672222222222224</v>
      </c>
      <c r="C8943">
        <v>0.57999999999999996</v>
      </c>
      <c r="D8943">
        <v>49.672222222222224</v>
      </c>
    </row>
    <row r="8944" spans="1:4">
      <c r="A8944">
        <v>5.74</v>
      </c>
      <c r="B8944">
        <v>49.677777777777777</v>
      </c>
      <c r="C8944">
        <v>0.57999999999999996</v>
      </c>
      <c r="D8944">
        <v>49.677777777777777</v>
      </c>
    </row>
    <row r="8945" spans="1:4">
      <c r="A8945">
        <v>5.74</v>
      </c>
      <c r="B8945">
        <v>49.683333333333337</v>
      </c>
      <c r="C8945">
        <v>0.57999999999999996</v>
      </c>
      <c r="D8945">
        <v>49.683333333333337</v>
      </c>
    </row>
    <row r="8946" spans="1:4">
      <c r="A8946">
        <v>5.74</v>
      </c>
      <c r="B8946">
        <v>49.68888888888889</v>
      </c>
      <c r="C8946">
        <v>0.57999999999999996</v>
      </c>
      <c r="D8946">
        <v>49.68888888888889</v>
      </c>
    </row>
    <row r="8947" spans="1:4">
      <c r="A8947">
        <v>5.74</v>
      </c>
      <c r="B8947">
        <v>49.69444444444445</v>
      </c>
      <c r="C8947">
        <v>0.57999999999999996</v>
      </c>
      <c r="D8947">
        <v>49.69444444444445</v>
      </c>
    </row>
    <row r="8948" spans="1:4">
      <c r="A8948">
        <v>5.74</v>
      </c>
      <c r="B8948">
        <v>49.699999999999996</v>
      </c>
      <c r="C8948">
        <v>0.57999999999999996</v>
      </c>
      <c r="D8948">
        <v>49.699999999999996</v>
      </c>
    </row>
    <row r="8949" spans="1:4">
      <c r="A8949">
        <v>5.74</v>
      </c>
      <c r="B8949">
        <v>49.705555555555556</v>
      </c>
      <c r="C8949">
        <v>0.57999999999999996</v>
      </c>
      <c r="D8949">
        <v>49.705555555555556</v>
      </c>
    </row>
    <row r="8950" spans="1:4">
      <c r="A8950">
        <v>5.74</v>
      </c>
      <c r="B8950">
        <v>49.711111111111109</v>
      </c>
      <c r="C8950">
        <v>0.57999999999999996</v>
      </c>
      <c r="D8950">
        <v>49.711111111111109</v>
      </c>
    </row>
    <row r="8951" spans="1:4">
      <c r="A8951">
        <v>5.74</v>
      </c>
      <c r="B8951">
        <v>49.716666666666669</v>
      </c>
      <c r="C8951">
        <v>0.56999999999999995</v>
      </c>
      <c r="D8951">
        <v>49.716666666666669</v>
      </c>
    </row>
    <row r="8952" spans="1:4">
      <c r="A8952">
        <v>5.74</v>
      </c>
      <c r="B8952">
        <v>49.722222222222221</v>
      </c>
      <c r="C8952">
        <v>0.56999999999999995</v>
      </c>
      <c r="D8952">
        <v>49.722222222222221</v>
      </c>
    </row>
    <row r="8953" spans="1:4">
      <c r="A8953">
        <v>5.74</v>
      </c>
      <c r="B8953">
        <v>49.727777777777781</v>
      </c>
      <c r="C8953">
        <v>0.56999999999999995</v>
      </c>
      <c r="D8953">
        <v>49.727777777777781</v>
      </c>
    </row>
    <row r="8954" spans="1:4">
      <c r="A8954">
        <v>5.74</v>
      </c>
      <c r="B8954">
        <v>49.733333333333327</v>
      </c>
      <c r="C8954">
        <v>0.56999999999999995</v>
      </c>
      <c r="D8954">
        <v>49.733333333333327</v>
      </c>
    </row>
    <row r="8955" spans="1:4">
      <c r="A8955">
        <v>5.74</v>
      </c>
      <c r="B8955">
        <v>49.738888888888887</v>
      </c>
      <c r="C8955">
        <v>0.56999999999999995</v>
      </c>
      <c r="D8955">
        <v>49.738888888888887</v>
      </c>
    </row>
    <row r="8956" spans="1:4">
      <c r="A8956">
        <v>5.74</v>
      </c>
      <c r="B8956">
        <v>49.74444444444444</v>
      </c>
      <c r="C8956">
        <v>0.56999999999999995</v>
      </c>
      <c r="D8956">
        <v>49.74444444444444</v>
      </c>
    </row>
    <row r="8957" spans="1:4">
      <c r="A8957">
        <v>5.74</v>
      </c>
      <c r="B8957">
        <v>49.75</v>
      </c>
      <c r="C8957">
        <v>0.56999999999999995</v>
      </c>
      <c r="D8957">
        <v>49.75</v>
      </c>
    </row>
    <row r="8958" spans="1:4">
      <c r="A8958">
        <v>5.74</v>
      </c>
      <c r="B8958">
        <v>49.75555555555556</v>
      </c>
      <c r="C8958">
        <v>0.56999999999999995</v>
      </c>
      <c r="D8958">
        <v>49.75555555555556</v>
      </c>
    </row>
    <row r="8959" spans="1:4">
      <c r="A8959">
        <v>5.74</v>
      </c>
      <c r="B8959">
        <v>49.761111111111113</v>
      </c>
      <c r="C8959">
        <v>0.56999999999999995</v>
      </c>
      <c r="D8959">
        <v>49.761111111111113</v>
      </c>
    </row>
    <row r="8960" spans="1:4">
      <c r="A8960">
        <v>5.74</v>
      </c>
      <c r="B8960">
        <v>49.766666666666673</v>
      </c>
      <c r="C8960">
        <v>0.56999999999999995</v>
      </c>
      <c r="D8960">
        <v>49.766666666666673</v>
      </c>
    </row>
    <row r="8961" spans="1:4">
      <c r="A8961">
        <v>5.74</v>
      </c>
      <c r="B8961">
        <v>49.772222222222219</v>
      </c>
      <c r="C8961">
        <v>0.57999999999999996</v>
      </c>
      <c r="D8961">
        <v>49.772222222222219</v>
      </c>
    </row>
    <row r="8962" spans="1:4">
      <c r="A8962">
        <v>5.74</v>
      </c>
      <c r="B8962">
        <v>49.777777777777779</v>
      </c>
      <c r="C8962">
        <v>0.57999999999999996</v>
      </c>
      <c r="D8962">
        <v>49.777777777777779</v>
      </c>
    </row>
    <row r="8963" spans="1:4">
      <c r="A8963">
        <v>5.74</v>
      </c>
      <c r="B8963">
        <v>49.783333333333331</v>
      </c>
      <c r="C8963">
        <v>0.56999999999999995</v>
      </c>
      <c r="D8963">
        <v>49.783333333333331</v>
      </c>
    </row>
    <row r="8964" spans="1:4">
      <c r="A8964">
        <v>5.74</v>
      </c>
      <c r="B8964">
        <v>49.788888888888891</v>
      </c>
      <c r="C8964">
        <v>0.56999999999999995</v>
      </c>
      <c r="D8964">
        <v>49.788888888888891</v>
      </c>
    </row>
    <row r="8965" spans="1:4">
      <c r="A8965">
        <v>5.74</v>
      </c>
      <c r="B8965">
        <v>49.794444444444444</v>
      </c>
      <c r="C8965">
        <v>0.56999999999999995</v>
      </c>
      <c r="D8965">
        <v>49.794444444444444</v>
      </c>
    </row>
    <row r="8966" spans="1:4">
      <c r="A8966">
        <v>5.75</v>
      </c>
      <c r="B8966">
        <v>49.800000000000004</v>
      </c>
      <c r="C8966">
        <v>0.56999999999999995</v>
      </c>
      <c r="D8966">
        <v>49.800000000000004</v>
      </c>
    </row>
    <row r="8967" spans="1:4">
      <c r="A8967">
        <v>5.75</v>
      </c>
      <c r="B8967">
        <v>49.80555555555555</v>
      </c>
      <c r="C8967">
        <v>0.56999999999999995</v>
      </c>
      <c r="D8967">
        <v>49.80555555555555</v>
      </c>
    </row>
    <row r="8968" spans="1:4">
      <c r="A8968">
        <v>5.75</v>
      </c>
      <c r="B8968">
        <v>49.81111111111111</v>
      </c>
      <c r="C8968">
        <v>0.56999999999999995</v>
      </c>
      <c r="D8968">
        <v>49.81111111111111</v>
      </c>
    </row>
    <row r="8969" spans="1:4">
      <c r="A8969">
        <v>5.75</v>
      </c>
      <c r="B8969">
        <v>49.816666666666663</v>
      </c>
      <c r="C8969">
        <v>0.56999999999999995</v>
      </c>
      <c r="D8969">
        <v>49.816666666666663</v>
      </c>
    </row>
    <row r="8970" spans="1:4">
      <c r="A8970">
        <v>5.75</v>
      </c>
      <c r="B8970">
        <v>49.822222222222223</v>
      </c>
      <c r="C8970">
        <v>0.56999999999999995</v>
      </c>
      <c r="D8970">
        <v>49.822222222222223</v>
      </c>
    </row>
    <row r="8971" spans="1:4">
      <c r="A8971">
        <v>5.75</v>
      </c>
      <c r="B8971">
        <v>49.827777777777776</v>
      </c>
      <c r="C8971">
        <v>0.56999999999999995</v>
      </c>
      <c r="D8971">
        <v>49.827777777777776</v>
      </c>
    </row>
    <row r="8972" spans="1:4">
      <c r="A8972">
        <v>5.74</v>
      </c>
      <c r="B8972">
        <v>49.833333333333336</v>
      </c>
      <c r="C8972">
        <v>0.56999999999999995</v>
      </c>
      <c r="D8972">
        <v>49.833333333333336</v>
      </c>
    </row>
    <row r="8973" spans="1:4">
      <c r="A8973">
        <v>5.74</v>
      </c>
      <c r="B8973">
        <v>49.838888888888896</v>
      </c>
      <c r="C8973">
        <v>0.56999999999999995</v>
      </c>
      <c r="D8973">
        <v>49.838888888888896</v>
      </c>
    </row>
    <row r="8974" spans="1:4">
      <c r="A8974">
        <v>5.74</v>
      </c>
      <c r="B8974">
        <v>49.844444444444441</v>
      </c>
      <c r="C8974">
        <v>0.56999999999999995</v>
      </c>
      <c r="D8974">
        <v>49.844444444444441</v>
      </c>
    </row>
    <row r="8975" spans="1:4">
      <c r="A8975">
        <v>5.74</v>
      </c>
      <c r="B8975">
        <v>49.85</v>
      </c>
      <c r="C8975">
        <v>0.56999999999999995</v>
      </c>
      <c r="D8975">
        <v>49.85</v>
      </c>
    </row>
    <row r="8976" spans="1:4">
      <c r="A8976">
        <v>5.74</v>
      </c>
      <c r="B8976">
        <v>49.855555555555554</v>
      </c>
      <c r="C8976">
        <v>0.56999999999999995</v>
      </c>
      <c r="D8976">
        <v>49.855555555555554</v>
      </c>
    </row>
    <row r="8977" spans="1:4">
      <c r="A8977">
        <v>5.74</v>
      </c>
      <c r="B8977">
        <v>49.861111111111114</v>
      </c>
      <c r="C8977">
        <v>0.56999999999999995</v>
      </c>
      <c r="D8977">
        <v>49.861111111111114</v>
      </c>
    </row>
    <row r="8978" spans="1:4">
      <c r="A8978">
        <v>5.74</v>
      </c>
      <c r="B8978">
        <v>49.866666666666667</v>
      </c>
      <c r="C8978">
        <v>0.56999999999999995</v>
      </c>
      <c r="D8978">
        <v>49.866666666666667</v>
      </c>
    </row>
    <row r="8979" spans="1:4">
      <c r="A8979">
        <v>5.74</v>
      </c>
      <c r="B8979">
        <v>49.872222222222227</v>
      </c>
      <c r="C8979">
        <v>0.56999999999999995</v>
      </c>
      <c r="D8979">
        <v>49.872222222222227</v>
      </c>
    </row>
    <row r="8980" spans="1:4">
      <c r="A8980">
        <v>5.74</v>
      </c>
      <c r="B8980">
        <v>49.877777777777773</v>
      </c>
      <c r="C8980">
        <v>0.56999999999999995</v>
      </c>
      <c r="D8980">
        <v>49.877777777777773</v>
      </c>
    </row>
    <row r="8981" spans="1:4">
      <c r="A8981">
        <v>5.74</v>
      </c>
      <c r="B8981">
        <v>49.883333333333333</v>
      </c>
      <c r="C8981">
        <v>0.56999999999999995</v>
      </c>
      <c r="D8981">
        <v>49.883333333333333</v>
      </c>
    </row>
    <row r="8982" spans="1:4">
      <c r="A8982">
        <v>5.74</v>
      </c>
      <c r="B8982">
        <v>49.888888888888886</v>
      </c>
      <c r="C8982">
        <v>0.56999999999999995</v>
      </c>
      <c r="D8982">
        <v>49.888888888888886</v>
      </c>
    </row>
    <row r="8983" spans="1:4">
      <c r="A8983">
        <v>5.74</v>
      </c>
      <c r="B8983">
        <v>49.894444444444446</v>
      </c>
      <c r="C8983">
        <v>0.57999999999999996</v>
      </c>
      <c r="D8983">
        <v>49.894444444444446</v>
      </c>
    </row>
    <row r="8984" spans="1:4">
      <c r="A8984">
        <v>5.75</v>
      </c>
      <c r="B8984">
        <v>49.9</v>
      </c>
      <c r="C8984">
        <v>0.57999999999999996</v>
      </c>
      <c r="D8984">
        <v>49.9</v>
      </c>
    </row>
    <row r="8985" spans="1:4">
      <c r="A8985">
        <v>5.75</v>
      </c>
      <c r="B8985">
        <v>49.905555555555559</v>
      </c>
      <c r="C8985">
        <v>0.57999999999999996</v>
      </c>
      <c r="D8985">
        <v>49.905555555555559</v>
      </c>
    </row>
    <row r="8986" spans="1:4">
      <c r="A8986">
        <v>5.75</v>
      </c>
      <c r="B8986">
        <v>49.911111111111104</v>
      </c>
      <c r="C8986">
        <v>0.57999999999999996</v>
      </c>
      <c r="D8986">
        <v>49.911111111111104</v>
      </c>
    </row>
    <row r="8987" spans="1:4">
      <c r="A8987">
        <v>5.75</v>
      </c>
      <c r="B8987">
        <v>49.916666666666664</v>
      </c>
      <c r="C8987">
        <v>0.57999999999999996</v>
      </c>
      <c r="D8987">
        <v>49.916666666666664</v>
      </c>
    </row>
    <row r="8988" spans="1:4">
      <c r="A8988">
        <v>5.75</v>
      </c>
      <c r="B8988">
        <v>49.922222222222224</v>
      </c>
      <c r="C8988">
        <v>0.57999999999999996</v>
      </c>
      <c r="D8988">
        <v>49.922222222222224</v>
      </c>
    </row>
    <row r="8989" spans="1:4">
      <c r="A8989">
        <v>5.75</v>
      </c>
      <c r="B8989">
        <v>49.927777777777777</v>
      </c>
      <c r="C8989">
        <v>0.59</v>
      </c>
      <c r="D8989">
        <v>49.927777777777777</v>
      </c>
    </row>
    <row r="8990" spans="1:4">
      <c r="A8990">
        <v>5.75</v>
      </c>
      <c r="B8990">
        <v>49.933333333333337</v>
      </c>
      <c r="C8990">
        <v>0.59</v>
      </c>
      <c r="D8990">
        <v>49.933333333333337</v>
      </c>
    </row>
    <row r="8991" spans="1:4">
      <c r="A8991">
        <v>5.74</v>
      </c>
      <c r="B8991">
        <v>49.93888888888889</v>
      </c>
      <c r="C8991">
        <v>0.57999999999999996</v>
      </c>
      <c r="D8991">
        <v>49.93888888888889</v>
      </c>
    </row>
    <row r="8992" spans="1:4">
      <c r="A8992">
        <v>5.74</v>
      </c>
      <c r="B8992">
        <v>49.94444444444445</v>
      </c>
      <c r="C8992">
        <v>0.57999999999999996</v>
      </c>
      <c r="D8992">
        <v>49.94444444444445</v>
      </c>
    </row>
    <row r="8993" spans="1:4">
      <c r="A8993">
        <v>5.74</v>
      </c>
      <c r="B8993">
        <v>49.949999999999996</v>
      </c>
      <c r="C8993">
        <v>0.57999999999999996</v>
      </c>
      <c r="D8993">
        <v>49.949999999999996</v>
      </c>
    </row>
    <row r="8994" spans="1:4">
      <c r="A8994">
        <v>5.74</v>
      </c>
      <c r="B8994">
        <v>49.955555555555556</v>
      </c>
      <c r="C8994">
        <v>0.57999999999999996</v>
      </c>
      <c r="D8994">
        <v>49.955555555555556</v>
      </c>
    </row>
    <row r="8995" spans="1:4">
      <c r="A8995">
        <v>5.74</v>
      </c>
      <c r="B8995">
        <v>49.961111111111109</v>
      </c>
      <c r="C8995">
        <v>0.56999999999999995</v>
      </c>
      <c r="D8995">
        <v>49.961111111111109</v>
      </c>
    </row>
    <row r="8996" spans="1:4">
      <c r="A8996">
        <v>5.74</v>
      </c>
      <c r="B8996">
        <v>49.966666666666669</v>
      </c>
      <c r="C8996">
        <v>0.56999999999999995</v>
      </c>
      <c r="D8996">
        <v>49.966666666666669</v>
      </c>
    </row>
    <row r="8997" spans="1:4">
      <c r="A8997">
        <v>5.75</v>
      </c>
      <c r="B8997">
        <v>49.972222222222221</v>
      </c>
      <c r="C8997">
        <v>0.56999999999999995</v>
      </c>
      <c r="D8997">
        <v>49.972222222222221</v>
      </c>
    </row>
    <row r="8998" spans="1:4">
      <c r="A8998">
        <v>5.75</v>
      </c>
      <c r="B8998">
        <v>49.977777777777781</v>
      </c>
      <c r="C8998">
        <v>0.56999999999999995</v>
      </c>
      <c r="D8998">
        <v>49.977777777777781</v>
      </c>
    </row>
    <row r="8999" spans="1:4">
      <c r="A8999">
        <v>5.75</v>
      </c>
      <c r="B8999">
        <v>49.983333333333327</v>
      </c>
      <c r="C8999">
        <v>0.56999999999999995</v>
      </c>
      <c r="D8999">
        <v>49.983333333333327</v>
      </c>
    </row>
    <row r="9000" spans="1:4">
      <c r="A9000">
        <v>5.75</v>
      </c>
      <c r="B9000">
        <v>49.988888888888887</v>
      </c>
      <c r="C9000">
        <v>0.56999999999999995</v>
      </c>
      <c r="D9000">
        <v>49.988888888888887</v>
      </c>
    </row>
    <row r="9001" spans="1:4">
      <c r="A9001">
        <v>5.75</v>
      </c>
      <c r="B9001">
        <v>49.99444444444444</v>
      </c>
      <c r="C9001">
        <v>0.56999999999999995</v>
      </c>
      <c r="D9001">
        <v>49.99444444444444</v>
      </c>
    </row>
    <row r="9002" spans="1:4">
      <c r="A9002">
        <v>5.75</v>
      </c>
      <c r="B9002">
        <v>50</v>
      </c>
      <c r="C9002">
        <v>0.56999999999999995</v>
      </c>
      <c r="D9002">
        <v>50</v>
      </c>
    </row>
    <row r="9003" spans="1:4">
      <c r="A9003">
        <v>5.75</v>
      </c>
      <c r="B9003">
        <v>50.00555555555556</v>
      </c>
      <c r="C9003">
        <v>0.56999999999999995</v>
      </c>
      <c r="D9003">
        <v>50.00555555555556</v>
      </c>
    </row>
    <row r="9004" spans="1:4">
      <c r="A9004">
        <v>5.75</v>
      </c>
      <c r="B9004">
        <v>50.011111111111113</v>
      </c>
      <c r="C9004">
        <v>0.56999999999999995</v>
      </c>
      <c r="D9004">
        <v>50.011111111111113</v>
      </c>
    </row>
    <row r="9005" spans="1:4">
      <c r="A9005">
        <v>5.75</v>
      </c>
      <c r="B9005">
        <v>50.016666666666673</v>
      </c>
      <c r="C9005">
        <v>0.56999999999999995</v>
      </c>
      <c r="D9005">
        <v>50.016666666666673</v>
      </c>
    </row>
    <row r="9006" spans="1:4">
      <c r="A9006">
        <v>5.75</v>
      </c>
      <c r="B9006">
        <v>50.022222222222219</v>
      </c>
      <c r="C9006">
        <v>0.56999999999999995</v>
      </c>
      <c r="D9006">
        <v>50.022222222222219</v>
      </c>
    </row>
    <row r="9007" spans="1:4">
      <c r="A9007">
        <v>5.75</v>
      </c>
      <c r="B9007">
        <v>50.027777777777779</v>
      </c>
      <c r="C9007">
        <v>0.56999999999999995</v>
      </c>
      <c r="D9007">
        <v>50.027777777777779</v>
      </c>
    </row>
    <row r="9008" spans="1:4">
      <c r="A9008">
        <v>5.75</v>
      </c>
      <c r="B9008">
        <v>50.033333333333331</v>
      </c>
      <c r="C9008">
        <v>0.56999999999999995</v>
      </c>
      <c r="D9008">
        <v>50.033333333333331</v>
      </c>
    </row>
    <row r="9009" spans="1:4">
      <c r="A9009">
        <v>5.75</v>
      </c>
      <c r="B9009">
        <v>50.038888888888891</v>
      </c>
      <c r="C9009">
        <v>0.56999999999999995</v>
      </c>
      <c r="D9009">
        <v>50.038888888888891</v>
      </c>
    </row>
    <row r="9010" spans="1:4">
      <c r="A9010">
        <v>5.75</v>
      </c>
      <c r="B9010">
        <v>50.044444444444444</v>
      </c>
      <c r="C9010">
        <v>0.56999999999999995</v>
      </c>
      <c r="D9010">
        <v>50.044444444444444</v>
      </c>
    </row>
    <row r="9011" spans="1:4">
      <c r="A9011">
        <v>5.75</v>
      </c>
      <c r="B9011">
        <v>50.050000000000004</v>
      </c>
      <c r="C9011">
        <v>0.56000000000000005</v>
      </c>
      <c r="D9011">
        <v>50.050000000000004</v>
      </c>
    </row>
    <row r="9012" spans="1:4">
      <c r="A9012">
        <v>5.75</v>
      </c>
      <c r="B9012">
        <v>50.05555555555555</v>
      </c>
      <c r="C9012">
        <v>0.56000000000000005</v>
      </c>
      <c r="D9012">
        <v>50.05555555555555</v>
      </c>
    </row>
    <row r="9013" spans="1:4">
      <c r="A9013">
        <v>5.75</v>
      </c>
      <c r="B9013">
        <v>50.06111111111111</v>
      </c>
      <c r="C9013">
        <v>0.56000000000000005</v>
      </c>
      <c r="D9013">
        <v>50.06111111111111</v>
      </c>
    </row>
    <row r="9014" spans="1:4">
      <c r="A9014">
        <v>5.75</v>
      </c>
      <c r="B9014">
        <v>50.066666666666663</v>
      </c>
      <c r="C9014">
        <v>0.56000000000000005</v>
      </c>
      <c r="D9014">
        <v>50.066666666666663</v>
      </c>
    </row>
    <row r="9015" spans="1:4">
      <c r="A9015">
        <v>5.75</v>
      </c>
      <c r="B9015">
        <v>50.072222222222223</v>
      </c>
      <c r="C9015">
        <v>0.56000000000000005</v>
      </c>
      <c r="D9015">
        <v>50.072222222222223</v>
      </c>
    </row>
    <row r="9016" spans="1:4">
      <c r="A9016">
        <v>5.75</v>
      </c>
      <c r="B9016">
        <v>50.077777777777776</v>
      </c>
      <c r="C9016">
        <v>0.56000000000000005</v>
      </c>
      <c r="D9016">
        <v>50.077777777777776</v>
      </c>
    </row>
    <row r="9017" spans="1:4">
      <c r="A9017">
        <v>5.75</v>
      </c>
      <c r="B9017">
        <v>50.083333333333336</v>
      </c>
      <c r="C9017">
        <v>0.56000000000000005</v>
      </c>
      <c r="D9017">
        <v>50.083333333333336</v>
      </c>
    </row>
    <row r="9018" spans="1:4">
      <c r="A9018">
        <v>5.75</v>
      </c>
      <c r="B9018">
        <v>50.088888888888896</v>
      </c>
      <c r="C9018">
        <v>0.56000000000000005</v>
      </c>
      <c r="D9018">
        <v>50.088888888888896</v>
      </c>
    </row>
    <row r="9019" spans="1:4">
      <c r="A9019">
        <v>5.75</v>
      </c>
      <c r="B9019">
        <v>50.094444444444441</v>
      </c>
      <c r="C9019">
        <v>0.56000000000000005</v>
      </c>
      <c r="D9019">
        <v>50.094444444444441</v>
      </c>
    </row>
    <row r="9020" spans="1:4">
      <c r="A9020">
        <v>5.75</v>
      </c>
      <c r="B9020">
        <v>50.1</v>
      </c>
      <c r="C9020">
        <v>0.56000000000000005</v>
      </c>
      <c r="D9020">
        <v>50.1</v>
      </c>
    </row>
    <row r="9021" spans="1:4">
      <c r="A9021">
        <v>5.75</v>
      </c>
      <c r="B9021">
        <v>50.105555555555554</v>
      </c>
      <c r="C9021">
        <v>0.56000000000000005</v>
      </c>
      <c r="D9021">
        <v>50.105555555555554</v>
      </c>
    </row>
    <row r="9022" spans="1:4">
      <c r="A9022">
        <v>5.75</v>
      </c>
      <c r="B9022">
        <v>50.111111111111114</v>
      </c>
      <c r="C9022">
        <v>0.56000000000000005</v>
      </c>
      <c r="D9022">
        <v>50.111111111111114</v>
      </c>
    </row>
    <row r="9023" spans="1:4">
      <c r="A9023">
        <v>5.75</v>
      </c>
      <c r="B9023">
        <v>50.116666666666667</v>
      </c>
      <c r="C9023">
        <v>0.56999999999999995</v>
      </c>
      <c r="D9023">
        <v>50.116666666666667</v>
      </c>
    </row>
    <row r="9024" spans="1:4">
      <c r="A9024">
        <v>5.75</v>
      </c>
      <c r="B9024">
        <v>50.122222222222227</v>
      </c>
      <c r="C9024">
        <v>0.56999999999999995</v>
      </c>
      <c r="D9024">
        <v>50.122222222222227</v>
      </c>
    </row>
    <row r="9025" spans="1:4">
      <c r="A9025">
        <v>5.75</v>
      </c>
      <c r="B9025">
        <v>50.127777777777773</v>
      </c>
      <c r="C9025">
        <v>0.56999999999999995</v>
      </c>
      <c r="D9025">
        <v>50.127777777777773</v>
      </c>
    </row>
    <row r="9026" spans="1:4">
      <c r="A9026">
        <v>5.75</v>
      </c>
      <c r="B9026">
        <v>50.133333333333333</v>
      </c>
      <c r="C9026">
        <v>0.56999999999999995</v>
      </c>
      <c r="D9026">
        <v>50.133333333333333</v>
      </c>
    </row>
    <row r="9027" spans="1:4">
      <c r="A9027">
        <v>5.75</v>
      </c>
      <c r="B9027">
        <v>50.138888888888886</v>
      </c>
      <c r="C9027">
        <v>0.57999999999999996</v>
      </c>
      <c r="D9027">
        <v>50.138888888888886</v>
      </c>
    </row>
    <row r="9028" spans="1:4">
      <c r="A9028">
        <v>5.75</v>
      </c>
      <c r="B9028">
        <v>50.144444444444446</v>
      </c>
      <c r="C9028">
        <v>0.57999999999999996</v>
      </c>
      <c r="D9028">
        <v>50.144444444444446</v>
      </c>
    </row>
    <row r="9029" spans="1:4">
      <c r="A9029">
        <v>5.75</v>
      </c>
      <c r="B9029">
        <v>50.15</v>
      </c>
      <c r="C9029">
        <v>0.56999999999999995</v>
      </c>
      <c r="D9029">
        <v>50.15</v>
      </c>
    </row>
    <row r="9030" spans="1:4">
      <c r="A9030">
        <v>5.75</v>
      </c>
      <c r="B9030">
        <v>50.155555555555559</v>
      </c>
      <c r="C9030">
        <v>0.56999999999999995</v>
      </c>
      <c r="D9030">
        <v>50.155555555555559</v>
      </c>
    </row>
    <row r="9031" spans="1:4">
      <c r="A9031">
        <v>5.75</v>
      </c>
      <c r="B9031">
        <v>50.161111111111104</v>
      </c>
      <c r="C9031">
        <v>0.56999999999999995</v>
      </c>
      <c r="D9031">
        <v>50.161111111111104</v>
      </c>
    </row>
    <row r="9032" spans="1:4">
      <c r="A9032">
        <v>5.75</v>
      </c>
      <c r="B9032">
        <v>50.166666666666664</v>
      </c>
      <c r="C9032">
        <v>0.56999999999999995</v>
      </c>
      <c r="D9032">
        <v>50.166666666666664</v>
      </c>
    </row>
    <row r="9033" spans="1:4">
      <c r="A9033">
        <v>5.75</v>
      </c>
      <c r="B9033">
        <v>50.172222222222224</v>
      </c>
      <c r="C9033">
        <v>0.56999999999999995</v>
      </c>
      <c r="D9033">
        <v>50.172222222222224</v>
      </c>
    </row>
    <row r="9034" spans="1:4">
      <c r="A9034">
        <v>5.75</v>
      </c>
      <c r="B9034">
        <v>50.177777777777777</v>
      </c>
      <c r="C9034">
        <v>0.56999999999999995</v>
      </c>
      <c r="D9034">
        <v>50.177777777777777</v>
      </c>
    </row>
    <row r="9035" spans="1:4">
      <c r="A9035">
        <v>5.75</v>
      </c>
      <c r="B9035">
        <v>50.183333333333337</v>
      </c>
      <c r="C9035">
        <v>0.56999999999999995</v>
      </c>
      <c r="D9035">
        <v>50.183333333333337</v>
      </c>
    </row>
    <row r="9036" spans="1:4">
      <c r="A9036">
        <v>5.74</v>
      </c>
      <c r="B9036">
        <v>50.18888888888889</v>
      </c>
      <c r="C9036">
        <v>0.56999999999999995</v>
      </c>
      <c r="D9036">
        <v>50.18888888888889</v>
      </c>
    </row>
    <row r="9037" spans="1:4">
      <c r="A9037">
        <v>5.74</v>
      </c>
      <c r="B9037">
        <v>50.19444444444445</v>
      </c>
      <c r="C9037">
        <v>0.56999999999999995</v>
      </c>
      <c r="D9037">
        <v>50.19444444444445</v>
      </c>
    </row>
    <row r="9038" spans="1:4">
      <c r="A9038">
        <v>5.74</v>
      </c>
      <c r="B9038">
        <v>50.199999999999996</v>
      </c>
      <c r="C9038">
        <v>0.56999999999999995</v>
      </c>
      <c r="D9038">
        <v>50.199999999999996</v>
      </c>
    </row>
    <row r="9039" spans="1:4">
      <c r="A9039">
        <v>5.74</v>
      </c>
      <c r="B9039">
        <v>50.205555555555556</v>
      </c>
      <c r="C9039">
        <v>0.57999999999999996</v>
      </c>
      <c r="D9039">
        <v>50.205555555555556</v>
      </c>
    </row>
    <row r="9040" spans="1:4">
      <c r="A9040">
        <v>5.74</v>
      </c>
      <c r="B9040">
        <v>50.211111111111109</v>
      </c>
      <c r="C9040">
        <v>0.57999999999999996</v>
      </c>
      <c r="D9040">
        <v>50.211111111111109</v>
      </c>
    </row>
    <row r="9041" spans="1:4">
      <c r="A9041">
        <v>5.74</v>
      </c>
      <c r="B9041">
        <v>50.216666666666669</v>
      </c>
      <c r="C9041">
        <v>0.57999999999999996</v>
      </c>
      <c r="D9041">
        <v>50.216666666666669</v>
      </c>
    </row>
    <row r="9042" spans="1:4">
      <c r="A9042">
        <v>5.74</v>
      </c>
      <c r="B9042">
        <v>50.222222222222221</v>
      </c>
      <c r="C9042">
        <v>0.57999999999999996</v>
      </c>
      <c r="D9042">
        <v>50.222222222222221</v>
      </c>
    </row>
    <row r="9043" spans="1:4">
      <c r="A9043">
        <v>5.74</v>
      </c>
      <c r="B9043">
        <v>50.227777777777781</v>
      </c>
      <c r="C9043">
        <v>0.57999999999999996</v>
      </c>
      <c r="D9043">
        <v>50.227777777777781</v>
      </c>
    </row>
    <row r="9044" spans="1:4">
      <c r="A9044">
        <v>5.74</v>
      </c>
      <c r="B9044">
        <v>50.233333333333327</v>
      </c>
      <c r="C9044">
        <v>0.57999999999999996</v>
      </c>
      <c r="D9044">
        <v>50.233333333333327</v>
      </c>
    </row>
    <row r="9045" spans="1:4">
      <c r="A9045">
        <v>5.74</v>
      </c>
      <c r="B9045">
        <v>50.238888888888887</v>
      </c>
      <c r="C9045">
        <v>0.57999999999999996</v>
      </c>
      <c r="D9045">
        <v>50.238888888888887</v>
      </c>
    </row>
    <row r="9046" spans="1:4">
      <c r="A9046">
        <v>5.75</v>
      </c>
      <c r="B9046">
        <v>50.24444444444444</v>
      </c>
      <c r="C9046">
        <v>0.57999999999999996</v>
      </c>
      <c r="D9046">
        <v>50.24444444444444</v>
      </c>
    </row>
    <row r="9047" spans="1:4">
      <c r="A9047">
        <v>5.75</v>
      </c>
      <c r="B9047">
        <v>50.25</v>
      </c>
      <c r="C9047">
        <v>0.57999999999999996</v>
      </c>
      <c r="D9047">
        <v>50.25</v>
      </c>
    </row>
    <row r="9048" spans="1:4">
      <c r="A9048">
        <v>5.75</v>
      </c>
      <c r="B9048">
        <v>50.25555555555556</v>
      </c>
      <c r="C9048">
        <v>0.57999999999999996</v>
      </c>
      <c r="D9048">
        <v>50.25555555555556</v>
      </c>
    </row>
    <row r="9049" spans="1:4">
      <c r="A9049">
        <v>5.75</v>
      </c>
      <c r="B9049">
        <v>50.261111111111113</v>
      </c>
      <c r="C9049">
        <v>0.56999999999999995</v>
      </c>
      <c r="D9049">
        <v>50.261111111111113</v>
      </c>
    </row>
    <row r="9050" spans="1:4">
      <c r="A9050">
        <v>5.75</v>
      </c>
      <c r="B9050">
        <v>50.266666666666673</v>
      </c>
      <c r="C9050">
        <v>0.56999999999999995</v>
      </c>
      <c r="D9050">
        <v>50.266666666666673</v>
      </c>
    </row>
    <row r="9051" spans="1:4">
      <c r="A9051">
        <v>5.75</v>
      </c>
      <c r="B9051">
        <v>50.272222222222219</v>
      </c>
      <c r="C9051">
        <v>0.56999999999999995</v>
      </c>
      <c r="D9051">
        <v>50.272222222222219</v>
      </c>
    </row>
    <row r="9052" spans="1:4">
      <c r="A9052">
        <v>5.75</v>
      </c>
      <c r="B9052">
        <v>50.277777777777779</v>
      </c>
      <c r="C9052">
        <v>0.56999999999999995</v>
      </c>
      <c r="D9052">
        <v>50.277777777777779</v>
      </c>
    </row>
    <row r="9053" spans="1:4">
      <c r="A9053">
        <v>5.75</v>
      </c>
      <c r="B9053">
        <v>50.283333333333331</v>
      </c>
      <c r="C9053">
        <v>0.56999999999999995</v>
      </c>
      <c r="D9053">
        <v>50.283333333333331</v>
      </c>
    </row>
    <row r="9054" spans="1:4">
      <c r="A9054">
        <v>5.75</v>
      </c>
      <c r="B9054">
        <v>50.288888888888891</v>
      </c>
      <c r="C9054">
        <v>0.56999999999999995</v>
      </c>
      <c r="D9054">
        <v>50.288888888888891</v>
      </c>
    </row>
    <row r="9055" spans="1:4">
      <c r="A9055">
        <v>5.75</v>
      </c>
      <c r="B9055">
        <v>50.294444444444444</v>
      </c>
      <c r="C9055">
        <v>0.56999999999999995</v>
      </c>
      <c r="D9055">
        <v>50.294444444444444</v>
      </c>
    </row>
    <row r="9056" spans="1:4">
      <c r="A9056">
        <v>5.75</v>
      </c>
      <c r="B9056">
        <v>50.300000000000004</v>
      </c>
      <c r="C9056">
        <v>0.56999999999999995</v>
      </c>
      <c r="D9056">
        <v>50.300000000000004</v>
      </c>
    </row>
    <row r="9057" spans="1:4">
      <c r="A9057">
        <v>5.75</v>
      </c>
      <c r="B9057">
        <v>50.30555555555555</v>
      </c>
      <c r="C9057">
        <v>0.56999999999999995</v>
      </c>
      <c r="D9057">
        <v>50.30555555555555</v>
      </c>
    </row>
    <row r="9058" spans="1:4">
      <c r="A9058">
        <v>5.75</v>
      </c>
      <c r="B9058">
        <v>50.31111111111111</v>
      </c>
      <c r="C9058">
        <v>0.56999999999999995</v>
      </c>
      <c r="D9058">
        <v>50.31111111111111</v>
      </c>
    </row>
    <row r="9059" spans="1:4">
      <c r="A9059">
        <v>5.75</v>
      </c>
      <c r="B9059">
        <v>50.316666666666663</v>
      </c>
      <c r="C9059">
        <v>0.56999999999999995</v>
      </c>
      <c r="D9059">
        <v>50.316666666666663</v>
      </c>
    </row>
    <row r="9060" spans="1:4">
      <c r="A9060">
        <v>5.75</v>
      </c>
      <c r="B9060">
        <v>50.322222222222223</v>
      </c>
      <c r="C9060">
        <v>0.56999999999999995</v>
      </c>
      <c r="D9060">
        <v>50.322222222222223</v>
      </c>
    </row>
    <row r="9061" spans="1:4">
      <c r="A9061">
        <v>5.75</v>
      </c>
      <c r="B9061">
        <v>50.327777777777776</v>
      </c>
      <c r="C9061">
        <v>0.56999999999999995</v>
      </c>
      <c r="D9061">
        <v>50.327777777777776</v>
      </c>
    </row>
    <row r="9062" spans="1:4">
      <c r="A9062">
        <v>5.75</v>
      </c>
      <c r="B9062">
        <v>50.333333333333336</v>
      </c>
      <c r="C9062">
        <v>0.56999999999999995</v>
      </c>
      <c r="D9062">
        <v>50.333333333333336</v>
      </c>
    </row>
    <row r="9063" spans="1:4">
      <c r="A9063">
        <v>5.75</v>
      </c>
      <c r="B9063">
        <v>50.338888888888896</v>
      </c>
      <c r="C9063">
        <v>0.56999999999999995</v>
      </c>
      <c r="D9063">
        <v>50.338888888888896</v>
      </c>
    </row>
    <row r="9064" spans="1:4">
      <c r="A9064">
        <v>5.75</v>
      </c>
      <c r="B9064">
        <v>50.344444444444441</v>
      </c>
      <c r="C9064">
        <v>0.56999999999999995</v>
      </c>
      <c r="D9064">
        <v>50.344444444444441</v>
      </c>
    </row>
    <row r="9065" spans="1:4">
      <c r="A9065">
        <v>5.74</v>
      </c>
      <c r="B9065">
        <v>50.35</v>
      </c>
      <c r="C9065">
        <v>0.56999999999999995</v>
      </c>
      <c r="D9065">
        <v>50.35</v>
      </c>
    </row>
    <row r="9066" spans="1:4">
      <c r="A9066">
        <v>5.74</v>
      </c>
      <c r="B9066">
        <v>50.355555555555554</v>
      </c>
      <c r="C9066">
        <v>0.56999999999999995</v>
      </c>
      <c r="D9066">
        <v>50.355555555555554</v>
      </c>
    </row>
    <row r="9067" spans="1:4">
      <c r="A9067">
        <v>5.75</v>
      </c>
      <c r="B9067">
        <v>50.361111111111114</v>
      </c>
      <c r="C9067">
        <v>0.56999999999999995</v>
      </c>
      <c r="D9067">
        <v>50.361111111111114</v>
      </c>
    </row>
    <row r="9068" spans="1:4">
      <c r="A9068">
        <v>5.75</v>
      </c>
      <c r="B9068">
        <v>50.366666666666667</v>
      </c>
      <c r="C9068">
        <v>0.56999999999999995</v>
      </c>
      <c r="D9068">
        <v>50.366666666666667</v>
      </c>
    </row>
    <row r="9069" spans="1:4">
      <c r="A9069">
        <v>5.75</v>
      </c>
      <c r="B9069">
        <v>50.372222222222227</v>
      </c>
      <c r="C9069">
        <v>0.56999999999999995</v>
      </c>
      <c r="D9069">
        <v>50.372222222222227</v>
      </c>
    </row>
    <row r="9070" spans="1:4">
      <c r="A9070">
        <v>5.75</v>
      </c>
      <c r="B9070">
        <v>50.377777777777773</v>
      </c>
      <c r="C9070">
        <v>0.56999999999999995</v>
      </c>
      <c r="D9070">
        <v>50.377777777777773</v>
      </c>
    </row>
    <row r="9071" spans="1:4">
      <c r="A9071">
        <v>5.75</v>
      </c>
      <c r="B9071">
        <v>50.383333333333333</v>
      </c>
      <c r="C9071">
        <v>0.56999999999999995</v>
      </c>
      <c r="D9071">
        <v>50.383333333333333</v>
      </c>
    </row>
    <row r="9072" spans="1:4">
      <c r="A9072">
        <v>5.75</v>
      </c>
      <c r="B9072">
        <v>50.388888888888886</v>
      </c>
      <c r="C9072">
        <v>0.56999999999999995</v>
      </c>
      <c r="D9072">
        <v>50.388888888888886</v>
      </c>
    </row>
    <row r="9073" spans="1:4">
      <c r="A9073">
        <v>5.75</v>
      </c>
      <c r="B9073">
        <v>50.394444444444446</v>
      </c>
      <c r="C9073">
        <v>0.56999999999999995</v>
      </c>
      <c r="D9073">
        <v>50.394444444444446</v>
      </c>
    </row>
    <row r="9074" spans="1:4">
      <c r="A9074">
        <v>5.75</v>
      </c>
      <c r="B9074">
        <v>50.4</v>
      </c>
      <c r="C9074">
        <v>0.56999999999999995</v>
      </c>
      <c r="D9074">
        <v>50.4</v>
      </c>
    </row>
    <row r="9075" spans="1:4">
      <c r="A9075">
        <v>5.75</v>
      </c>
      <c r="B9075">
        <v>50.405555555555559</v>
      </c>
      <c r="C9075">
        <v>0.56999999999999995</v>
      </c>
      <c r="D9075">
        <v>50.405555555555559</v>
      </c>
    </row>
    <row r="9076" spans="1:4">
      <c r="A9076">
        <v>5.75</v>
      </c>
      <c r="B9076">
        <v>50.411111111111104</v>
      </c>
      <c r="C9076">
        <v>0.56999999999999995</v>
      </c>
      <c r="D9076">
        <v>50.411111111111104</v>
      </c>
    </row>
    <row r="9077" spans="1:4">
      <c r="A9077">
        <v>5.75</v>
      </c>
      <c r="B9077">
        <v>50.416666666666664</v>
      </c>
      <c r="C9077">
        <v>0.56999999999999995</v>
      </c>
      <c r="D9077">
        <v>50.416666666666664</v>
      </c>
    </row>
    <row r="9078" spans="1:4">
      <c r="A9078">
        <v>5.75</v>
      </c>
      <c r="B9078">
        <v>50.422222222222224</v>
      </c>
      <c r="C9078">
        <v>0.56999999999999995</v>
      </c>
      <c r="D9078">
        <v>50.422222222222224</v>
      </c>
    </row>
    <row r="9079" spans="1:4">
      <c r="A9079">
        <v>5.75</v>
      </c>
      <c r="B9079">
        <v>50.427777777777777</v>
      </c>
      <c r="C9079">
        <v>0.56999999999999995</v>
      </c>
      <c r="D9079">
        <v>50.427777777777777</v>
      </c>
    </row>
    <row r="9080" spans="1:4">
      <c r="A9080">
        <v>5.75</v>
      </c>
      <c r="B9080">
        <v>50.433333333333337</v>
      </c>
      <c r="C9080">
        <v>0.56999999999999995</v>
      </c>
      <c r="D9080">
        <v>50.433333333333337</v>
      </c>
    </row>
    <row r="9081" spans="1:4">
      <c r="A9081">
        <v>5.75</v>
      </c>
      <c r="B9081">
        <v>50.43888888888889</v>
      </c>
      <c r="C9081">
        <v>0.56999999999999995</v>
      </c>
      <c r="D9081">
        <v>50.43888888888889</v>
      </c>
    </row>
    <row r="9082" spans="1:4">
      <c r="A9082">
        <v>5.75</v>
      </c>
      <c r="B9082">
        <v>50.44444444444445</v>
      </c>
      <c r="C9082">
        <v>0.56999999999999995</v>
      </c>
      <c r="D9082">
        <v>50.44444444444445</v>
      </c>
    </row>
    <row r="9083" spans="1:4">
      <c r="A9083">
        <v>5.75</v>
      </c>
      <c r="B9083">
        <v>50.449999999999996</v>
      </c>
      <c r="C9083">
        <v>0.56999999999999995</v>
      </c>
      <c r="D9083">
        <v>50.449999999999996</v>
      </c>
    </row>
    <row r="9084" spans="1:4">
      <c r="A9084">
        <v>5.75</v>
      </c>
      <c r="B9084">
        <v>50.455555555555556</v>
      </c>
      <c r="C9084">
        <v>0.56999999999999995</v>
      </c>
      <c r="D9084">
        <v>50.455555555555556</v>
      </c>
    </row>
    <row r="9085" spans="1:4">
      <c r="A9085">
        <v>5.75</v>
      </c>
      <c r="B9085">
        <v>50.461111111111109</v>
      </c>
      <c r="C9085">
        <v>0.56999999999999995</v>
      </c>
      <c r="D9085">
        <v>50.461111111111109</v>
      </c>
    </row>
    <row r="9086" spans="1:4">
      <c r="A9086">
        <v>5.75</v>
      </c>
      <c r="B9086">
        <v>50.466666666666669</v>
      </c>
      <c r="C9086">
        <v>0.57999999999999996</v>
      </c>
      <c r="D9086">
        <v>50.466666666666669</v>
      </c>
    </row>
    <row r="9087" spans="1:4">
      <c r="A9087">
        <v>5.75</v>
      </c>
      <c r="B9087">
        <v>50.472222222222221</v>
      </c>
      <c r="C9087">
        <v>0.57999999999999996</v>
      </c>
      <c r="D9087">
        <v>50.472222222222221</v>
      </c>
    </row>
    <row r="9088" spans="1:4">
      <c r="A9088">
        <v>5.75</v>
      </c>
      <c r="B9088">
        <v>50.477777777777781</v>
      </c>
      <c r="C9088">
        <v>0.57999999999999996</v>
      </c>
      <c r="D9088">
        <v>50.477777777777781</v>
      </c>
    </row>
    <row r="9089" spans="1:4">
      <c r="A9089">
        <v>5.75</v>
      </c>
      <c r="B9089">
        <v>50.483333333333327</v>
      </c>
      <c r="C9089">
        <v>0.57999999999999996</v>
      </c>
      <c r="D9089">
        <v>50.483333333333327</v>
      </c>
    </row>
    <row r="9090" spans="1:4">
      <c r="A9090">
        <v>5.75</v>
      </c>
      <c r="B9090">
        <v>50.488888888888887</v>
      </c>
      <c r="C9090">
        <v>0.56999999999999995</v>
      </c>
      <c r="D9090">
        <v>50.488888888888887</v>
      </c>
    </row>
    <row r="9091" spans="1:4">
      <c r="A9091">
        <v>5.75</v>
      </c>
      <c r="B9091">
        <v>50.49444444444444</v>
      </c>
      <c r="C9091">
        <v>0.56999999999999995</v>
      </c>
      <c r="D9091">
        <v>50.49444444444444</v>
      </c>
    </row>
    <row r="9092" spans="1:4">
      <c r="A9092">
        <v>5.75</v>
      </c>
      <c r="B9092">
        <v>50.5</v>
      </c>
      <c r="C9092">
        <v>0.56999999999999995</v>
      </c>
      <c r="D9092">
        <v>50.5</v>
      </c>
    </row>
    <row r="9093" spans="1:4">
      <c r="A9093">
        <v>5.75</v>
      </c>
      <c r="B9093">
        <v>50.50555555555556</v>
      </c>
      <c r="C9093">
        <v>0.56999999999999995</v>
      </c>
      <c r="D9093">
        <v>50.50555555555556</v>
      </c>
    </row>
    <row r="9094" spans="1:4">
      <c r="A9094">
        <v>5.75</v>
      </c>
      <c r="B9094">
        <v>50.511111111111113</v>
      </c>
      <c r="C9094">
        <v>0.56999999999999995</v>
      </c>
      <c r="D9094">
        <v>50.511111111111113</v>
      </c>
    </row>
    <row r="9095" spans="1:4">
      <c r="A9095">
        <v>5.75</v>
      </c>
      <c r="B9095">
        <v>50.516666666666673</v>
      </c>
      <c r="C9095">
        <v>0.56999999999999995</v>
      </c>
      <c r="D9095">
        <v>50.516666666666673</v>
      </c>
    </row>
    <row r="9096" spans="1:4">
      <c r="A9096">
        <v>5.75</v>
      </c>
      <c r="B9096">
        <v>50.522222222222219</v>
      </c>
      <c r="C9096">
        <v>0.56999999999999995</v>
      </c>
      <c r="D9096">
        <v>50.522222222222219</v>
      </c>
    </row>
    <row r="9097" spans="1:4">
      <c r="A9097">
        <v>5.75</v>
      </c>
      <c r="B9097">
        <v>50.527777777777779</v>
      </c>
      <c r="C9097">
        <v>0.56999999999999995</v>
      </c>
      <c r="D9097">
        <v>50.527777777777779</v>
      </c>
    </row>
    <row r="9098" spans="1:4">
      <c r="A9098">
        <v>5.75</v>
      </c>
      <c r="B9098">
        <v>50.533333333333331</v>
      </c>
      <c r="C9098">
        <v>0.56999999999999995</v>
      </c>
      <c r="D9098">
        <v>50.533333333333331</v>
      </c>
    </row>
    <row r="9099" spans="1:4">
      <c r="A9099">
        <v>5.75</v>
      </c>
      <c r="B9099">
        <v>50.538888888888891</v>
      </c>
      <c r="C9099">
        <v>0.56999999999999995</v>
      </c>
      <c r="D9099">
        <v>50.538888888888891</v>
      </c>
    </row>
    <row r="9100" spans="1:4">
      <c r="A9100">
        <v>5.75</v>
      </c>
      <c r="B9100">
        <v>50.544444444444444</v>
      </c>
      <c r="C9100">
        <v>0.56999999999999995</v>
      </c>
      <c r="D9100">
        <v>50.544444444444444</v>
      </c>
    </row>
    <row r="9101" spans="1:4">
      <c r="A9101">
        <v>5.75</v>
      </c>
      <c r="B9101">
        <v>50.550000000000004</v>
      </c>
      <c r="C9101">
        <v>0.56999999999999995</v>
      </c>
      <c r="D9101">
        <v>50.550000000000004</v>
      </c>
    </row>
    <row r="9102" spans="1:4">
      <c r="A9102">
        <v>5.75</v>
      </c>
      <c r="B9102">
        <v>50.55555555555555</v>
      </c>
      <c r="C9102">
        <v>0.56999999999999995</v>
      </c>
      <c r="D9102">
        <v>50.55555555555555</v>
      </c>
    </row>
    <row r="9103" spans="1:4">
      <c r="A9103">
        <v>5.75</v>
      </c>
      <c r="B9103">
        <v>50.56111111111111</v>
      </c>
      <c r="C9103">
        <v>0.56999999999999995</v>
      </c>
      <c r="D9103">
        <v>50.56111111111111</v>
      </c>
    </row>
    <row r="9104" spans="1:4">
      <c r="A9104">
        <v>5.75</v>
      </c>
      <c r="B9104">
        <v>50.566666666666663</v>
      </c>
      <c r="C9104">
        <v>0.56999999999999995</v>
      </c>
      <c r="D9104">
        <v>50.566666666666663</v>
      </c>
    </row>
    <row r="9105" spans="1:4">
      <c r="A9105">
        <v>5.75</v>
      </c>
      <c r="B9105">
        <v>50.572222222222223</v>
      </c>
      <c r="C9105">
        <v>0.56999999999999995</v>
      </c>
      <c r="D9105">
        <v>50.572222222222223</v>
      </c>
    </row>
    <row r="9106" spans="1:4">
      <c r="A9106">
        <v>5.75</v>
      </c>
      <c r="B9106">
        <v>50.577777777777776</v>
      </c>
      <c r="C9106">
        <v>0.56999999999999995</v>
      </c>
      <c r="D9106">
        <v>50.577777777777776</v>
      </c>
    </row>
    <row r="9107" spans="1:4">
      <c r="A9107">
        <v>5.75</v>
      </c>
      <c r="B9107">
        <v>50.583333333333336</v>
      </c>
      <c r="C9107">
        <v>0.56999999999999995</v>
      </c>
      <c r="D9107">
        <v>50.583333333333336</v>
      </c>
    </row>
    <row r="9108" spans="1:4">
      <c r="A9108">
        <v>5.75</v>
      </c>
      <c r="B9108">
        <v>50.588888888888896</v>
      </c>
      <c r="C9108">
        <v>0.56999999999999995</v>
      </c>
      <c r="D9108">
        <v>50.588888888888896</v>
      </c>
    </row>
    <row r="9109" spans="1:4">
      <c r="A9109">
        <v>5.75</v>
      </c>
      <c r="B9109">
        <v>50.594444444444441</v>
      </c>
      <c r="C9109">
        <v>0.56999999999999995</v>
      </c>
      <c r="D9109">
        <v>50.594444444444441</v>
      </c>
    </row>
    <row r="9110" spans="1:4">
      <c r="A9110">
        <v>5.75</v>
      </c>
      <c r="B9110">
        <v>50.6</v>
      </c>
      <c r="C9110">
        <v>0.57999999999999996</v>
      </c>
      <c r="D9110">
        <v>50.6</v>
      </c>
    </row>
    <row r="9111" spans="1:4">
      <c r="A9111">
        <v>5.75</v>
      </c>
      <c r="B9111">
        <v>50.605555555555554</v>
      </c>
      <c r="C9111">
        <v>0.57999999999999996</v>
      </c>
      <c r="D9111">
        <v>50.605555555555554</v>
      </c>
    </row>
    <row r="9112" spans="1:4">
      <c r="A9112">
        <v>5.75</v>
      </c>
      <c r="B9112">
        <v>50.611111111111114</v>
      </c>
      <c r="C9112">
        <v>0.57999999999999996</v>
      </c>
      <c r="D9112">
        <v>50.611111111111114</v>
      </c>
    </row>
    <row r="9113" spans="1:4">
      <c r="A9113">
        <v>5.75</v>
      </c>
      <c r="B9113">
        <v>50.616666666666667</v>
      </c>
      <c r="C9113">
        <v>0.57999999999999996</v>
      </c>
      <c r="D9113">
        <v>50.616666666666667</v>
      </c>
    </row>
    <row r="9114" spans="1:4">
      <c r="A9114">
        <v>5.75</v>
      </c>
      <c r="B9114">
        <v>50.622222222222227</v>
      </c>
      <c r="C9114">
        <v>0.57999999999999996</v>
      </c>
      <c r="D9114">
        <v>50.622222222222227</v>
      </c>
    </row>
    <row r="9115" spans="1:4">
      <c r="A9115">
        <v>5.75</v>
      </c>
      <c r="B9115">
        <v>50.627777777777773</v>
      </c>
      <c r="C9115">
        <v>0.57999999999999996</v>
      </c>
      <c r="D9115">
        <v>50.627777777777773</v>
      </c>
    </row>
    <row r="9116" spans="1:4">
      <c r="A9116">
        <v>5.75</v>
      </c>
      <c r="B9116">
        <v>50.633333333333333</v>
      </c>
      <c r="C9116">
        <v>0.56999999999999995</v>
      </c>
      <c r="D9116">
        <v>50.633333333333333</v>
      </c>
    </row>
    <row r="9117" spans="1:4">
      <c r="A9117">
        <v>5.75</v>
      </c>
      <c r="B9117">
        <v>50.638888888888886</v>
      </c>
      <c r="C9117">
        <v>0.56999999999999995</v>
      </c>
      <c r="D9117">
        <v>50.638888888888886</v>
      </c>
    </row>
    <row r="9118" spans="1:4">
      <c r="A9118">
        <v>5.75</v>
      </c>
      <c r="B9118">
        <v>50.644444444444446</v>
      </c>
      <c r="C9118">
        <v>0.56999999999999995</v>
      </c>
      <c r="D9118">
        <v>50.644444444444446</v>
      </c>
    </row>
    <row r="9119" spans="1:4">
      <c r="A9119">
        <v>5.75</v>
      </c>
      <c r="B9119">
        <v>50.65</v>
      </c>
      <c r="C9119">
        <v>0.56999999999999995</v>
      </c>
      <c r="D9119">
        <v>50.65</v>
      </c>
    </row>
    <row r="9120" spans="1:4">
      <c r="A9120">
        <v>5.75</v>
      </c>
      <c r="B9120">
        <v>50.655555555555559</v>
      </c>
      <c r="C9120">
        <v>0.56999999999999995</v>
      </c>
      <c r="D9120">
        <v>50.655555555555559</v>
      </c>
    </row>
    <row r="9121" spans="1:4">
      <c r="A9121">
        <v>5.75</v>
      </c>
      <c r="B9121">
        <v>50.661111111111104</v>
      </c>
      <c r="C9121">
        <v>0.56999999999999995</v>
      </c>
      <c r="D9121">
        <v>50.661111111111104</v>
      </c>
    </row>
    <row r="9122" spans="1:4">
      <c r="A9122">
        <v>5.75</v>
      </c>
      <c r="B9122">
        <v>50.666666666666664</v>
      </c>
      <c r="C9122">
        <v>0.56999999999999995</v>
      </c>
      <c r="D9122">
        <v>50.666666666666664</v>
      </c>
    </row>
    <row r="9123" spans="1:4">
      <c r="A9123">
        <v>5.75</v>
      </c>
      <c r="B9123">
        <v>50.672222222222224</v>
      </c>
      <c r="C9123">
        <v>0.56999999999999995</v>
      </c>
      <c r="D9123">
        <v>50.672222222222224</v>
      </c>
    </row>
    <row r="9124" spans="1:4">
      <c r="A9124">
        <v>5.75</v>
      </c>
      <c r="B9124">
        <v>50.677777777777777</v>
      </c>
      <c r="C9124">
        <v>0.56999999999999995</v>
      </c>
      <c r="D9124">
        <v>50.677777777777777</v>
      </c>
    </row>
    <row r="9125" spans="1:4">
      <c r="A9125">
        <v>5.75</v>
      </c>
      <c r="B9125">
        <v>50.683333333333337</v>
      </c>
      <c r="C9125">
        <v>0.56999999999999995</v>
      </c>
      <c r="D9125">
        <v>50.683333333333337</v>
      </c>
    </row>
    <row r="9126" spans="1:4">
      <c r="A9126">
        <v>5.75</v>
      </c>
      <c r="B9126">
        <v>50.68888888888889</v>
      </c>
      <c r="C9126">
        <v>0.56999999999999995</v>
      </c>
      <c r="D9126">
        <v>50.68888888888889</v>
      </c>
    </row>
    <row r="9127" spans="1:4">
      <c r="A9127">
        <v>5.75</v>
      </c>
      <c r="B9127">
        <v>50.69444444444445</v>
      </c>
      <c r="C9127">
        <v>0.56999999999999995</v>
      </c>
      <c r="D9127">
        <v>50.69444444444445</v>
      </c>
    </row>
    <row r="9128" spans="1:4">
      <c r="A9128">
        <v>5.75</v>
      </c>
      <c r="B9128">
        <v>50.699999999999996</v>
      </c>
      <c r="C9128">
        <v>0.56999999999999995</v>
      </c>
      <c r="D9128">
        <v>50.699999999999996</v>
      </c>
    </row>
    <row r="9129" spans="1:4">
      <c r="A9129">
        <v>5.75</v>
      </c>
      <c r="B9129">
        <v>50.705555555555556</v>
      </c>
      <c r="C9129">
        <v>0.56999999999999995</v>
      </c>
      <c r="D9129">
        <v>50.705555555555556</v>
      </c>
    </row>
    <row r="9130" spans="1:4">
      <c r="A9130">
        <v>5.75</v>
      </c>
      <c r="B9130">
        <v>50.711111111111109</v>
      </c>
      <c r="C9130">
        <v>0.56999999999999995</v>
      </c>
      <c r="D9130">
        <v>50.711111111111109</v>
      </c>
    </row>
    <row r="9131" spans="1:4">
      <c r="A9131">
        <v>5.75</v>
      </c>
      <c r="B9131">
        <v>50.716666666666669</v>
      </c>
      <c r="C9131">
        <v>0.56999999999999995</v>
      </c>
      <c r="D9131">
        <v>50.716666666666669</v>
      </c>
    </row>
    <row r="9132" spans="1:4">
      <c r="A9132">
        <v>5.75</v>
      </c>
      <c r="B9132">
        <v>50.722222222222221</v>
      </c>
      <c r="C9132">
        <v>0.57999999999999996</v>
      </c>
      <c r="D9132">
        <v>50.722222222222221</v>
      </c>
    </row>
    <row r="9133" spans="1:4">
      <c r="A9133">
        <v>5.75</v>
      </c>
      <c r="B9133">
        <v>50.727777777777781</v>
      </c>
      <c r="C9133">
        <v>0.57999999999999996</v>
      </c>
      <c r="D9133">
        <v>50.727777777777781</v>
      </c>
    </row>
    <row r="9134" spans="1:4">
      <c r="A9134">
        <v>5.75</v>
      </c>
      <c r="B9134">
        <v>50.733333333333327</v>
      </c>
      <c r="C9134">
        <v>0.57999999999999996</v>
      </c>
      <c r="D9134">
        <v>50.733333333333327</v>
      </c>
    </row>
    <row r="9135" spans="1:4">
      <c r="A9135">
        <v>5.75</v>
      </c>
      <c r="B9135">
        <v>50.738888888888887</v>
      </c>
      <c r="C9135">
        <v>0.57999999999999996</v>
      </c>
      <c r="D9135">
        <v>50.738888888888887</v>
      </c>
    </row>
    <row r="9136" spans="1:4">
      <c r="A9136">
        <v>5.75</v>
      </c>
      <c r="B9136">
        <v>50.74444444444444</v>
      </c>
      <c r="C9136">
        <v>0.57999999999999996</v>
      </c>
      <c r="D9136">
        <v>50.74444444444444</v>
      </c>
    </row>
    <row r="9137" spans="1:4">
      <c r="A9137">
        <v>5.75</v>
      </c>
      <c r="B9137">
        <v>50.75</v>
      </c>
      <c r="C9137">
        <v>0.57999999999999996</v>
      </c>
      <c r="D9137">
        <v>50.75</v>
      </c>
    </row>
    <row r="9138" spans="1:4">
      <c r="A9138">
        <v>5.75</v>
      </c>
      <c r="B9138">
        <v>50.75555555555556</v>
      </c>
      <c r="C9138">
        <v>0.57999999999999996</v>
      </c>
      <c r="D9138">
        <v>50.75555555555556</v>
      </c>
    </row>
    <row r="9139" spans="1:4">
      <c r="A9139">
        <v>5.75</v>
      </c>
      <c r="B9139">
        <v>50.761111111111113</v>
      </c>
      <c r="C9139">
        <v>0.57999999999999996</v>
      </c>
      <c r="D9139">
        <v>50.761111111111113</v>
      </c>
    </row>
    <row r="9140" spans="1:4">
      <c r="A9140">
        <v>5.75</v>
      </c>
      <c r="B9140">
        <v>50.766666666666673</v>
      </c>
      <c r="C9140">
        <v>0.57999999999999996</v>
      </c>
      <c r="D9140">
        <v>50.766666666666673</v>
      </c>
    </row>
    <row r="9141" spans="1:4">
      <c r="A9141">
        <v>5.75</v>
      </c>
      <c r="B9141">
        <v>50.772222222222219</v>
      </c>
      <c r="C9141">
        <v>0.57999999999999996</v>
      </c>
      <c r="D9141">
        <v>50.772222222222219</v>
      </c>
    </row>
    <row r="9142" spans="1:4">
      <c r="A9142">
        <v>5.75</v>
      </c>
      <c r="B9142">
        <v>50.777777777777779</v>
      </c>
      <c r="C9142">
        <v>0.57999999999999996</v>
      </c>
      <c r="D9142">
        <v>50.777777777777779</v>
      </c>
    </row>
    <row r="9143" spans="1:4">
      <c r="A9143">
        <v>5.75</v>
      </c>
      <c r="B9143">
        <v>50.783333333333331</v>
      </c>
      <c r="C9143">
        <v>0.57999999999999996</v>
      </c>
      <c r="D9143">
        <v>50.783333333333331</v>
      </c>
    </row>
    <row r="9144" spans="1:4">
      <c r="A9144">
        <v>5.75</v>
      </c>
      <c r="B9144">
        <v>50.788888888888891</v>
      </c>
      <c r="C9144">
        <v>0.57999999999999996</v>
      </c>
      <c r="D9144">
        <v>50.788888888888891</v>
      </c>
    </row>
    <row r="9145" spans="1:4">
      <c r="A9145">
        <v>5.75</v>
      </c>
      <c r="B9145">
        <v>50.794444444444444</v>
      </c>
      <c r="C9145">
        <v>0.57999999999999996</v>
      </c>
      <c r="D9145">
        <v>50.794444444444444</v>
      </c>
    </row>
    <row r="9146" spans="1:4">
      <c r="A9146">
        <v>5.75</v>
      </c>
      <c r="B9146">
        <v>50.800000000000004</v>
      </c>
      <c r="C9146">
        <v>0.57999999999999996</v>
      </c>
      <c r="D9146">
        <v>50.800000000000004</v>
      </c>
    </row>
    <row r="9147" spans="1:4">
      <c r="A9147">
        <v>5.75</v>
      </c>
      <c r="B9147">
        <v>50.80555555555555</v>
      </c>
      <c r="C9147">
        <v>0.57999999999999996</v>
      </c>
      <c r="D9147">
        <v>50.80555555555555</v>
      </c>
    </row>
    <row r="9148" spans="1:4">
      <c r="A9148">
        <v>5.75</v>
      </c>
      <c r="B9148">
        <v>50.81111111111111</v>
      </c>
      <c r="C9148">
        <v>0.57999999999999996</v>
      </c>
      <c r="D9148">
        <v>50.81111111111111</v>
      </c>
    </row>
    <row r="9149" spans="1:4">
      <c r="A9149">
        <v>5.75</v>
      </c>
      <c r="B9149">
        <v>50.816666666666663</v>
      </c>
      <c r="C9149">
        <v>0.57999999999999996</v>
      </c>
      <c r="D9149">
        <v>50.816666666666663</v>
      </c>
    </row>
    <row r="9150" spans="1:4">
      <c r="A9150">
        <v>5.75</v>
      </c>
      <c r="B9150">
        <v>50.822222222222223</v>
      </c>
      <c r="C9150">
        <v>0.56999999999999995</v>
      </c>
      <c r="D9150">
        <v>50.822222222222223</v>
      </c>
    </row>
    <row r="9151" spans="1:4">
      <c r="A9151">
        <v>5.75</v>
      </c>
      <c r="B9151">
        <v>50.827777777777776</v>
      </c>
      <c r="C9151">
        <v>0.56999999999999995</v>
      </c>
      <c r="D9151">
        <v>50.827777777777776</v>
      </c>
    </row>
    <row r="9152" spans="1:4">
      <c r="A9152">
        <v>5.75</v>
      </c>
      <c r="B9152">
        <v>50.833333333333336</v>
      </c>
      <c r="C9152">
        <v>0.56999999999999995</v>
      </c>
      <c r="D9152">
        <v>50.833333333333336</v>
      </c>
    </row>
    <row r="9153" spans="1:4">
      <c r="A9153">
        <v>5.75</v>
      </c>
      <c r="B9153">
        <v>50.838888888888896</v>
      </c>
      <c r="C9153">
        <v>0.56999999999999995</v>
      </c>
      <c r="D9153">
        <v>50.838888888888896</v>
      </c>
    </row>
    <row r="9154" spans="1:4">
      <c r="A9154">
        <v>5.75</v>
      </c>
      <c r="B9154">
        <v>50.844444444444441</v>
      </c>
      <c r="C9154">
        <v>0.56000000000000005</v>
      </c>
      <c r="D9154">
        <v>50.844444444444441</v>
      </c>
    </row>
    <row r="9155" spans="1:4">
      <c r="A9155">
        <v>5.75</v>
      </c>
      <c r="B9155">
        <v>50.85</v>
      </c>
      <c r="C9155">
        <v>0.56000000000000005</v>
      </c>
      <c r="D9155">
        <v>50.85</v>
      </c>
    </row>
    <row r="9156" spans="1:4">
      <c r="A9156">
        <v>5.75</v>
      </c>
      <c r="B9156">
        <v>50.855555555555554</v>
      </c>
      <c r="C9156">
        <v>0.56000000000000005</v>
      </c>
      <c r="D9156">
        <v>50.855555555555554</v>
      </c>
    </row>
    <row r="9157" spans="1:4">
      <c r="A9157">
        <v>5.75</v>
      </c>
      <c r="B9157">
        <v>50.861111111111114</v>
      </c>
      <c r="C9157">
        <v>0.56000000000000005</v>
      </c>
      <c r="D9157">
        <v>50.861111111111114</v>
      </c>
    </row>
    <row r="9158" spans="1:4">
      <c r="A9158">
        <v>5.75</v>
      </c>
      <c r="B9158">
        <v>50.866666666666667</v>
      </c>
      <c r="C9158">
        <v>0.56999999999999995</v>
      </c>
      <c r="D9158">
        <v>50.866666666666667</v>
      </c>
    </row>
    <row r="9159" spans="1:4">
      <c r="A9159">
        <v>5.75</v>
      </c>
      <c r="B9159">
        <v>50.872222222222227</v>
      </c>
      <c r="C9159">
        <v>0.56999999999999995</v>
      </c>
      <c r="D9159">
        <v>50.872222222222227</v>
      </c>
    </row>
    <row r="9160" spans="1:4">
      <c r="A9160">
        <v>5.75</v>
      </c>
      <c r="B9160">
        <v>50.877777777777773</v>
      </c>
      <c r="C9160">
        <v>0.57999999999999996</v>
      </c>
      <c r="D9160">
        <v>50.877777777777773</v>
      </c>
    </row>
    <row r="9161" spans="1:4">
      <c r="A9161">
        <v>5.75</v>
      </c>
      <c r="B9161">
        <v>50.883333333333333</v>
      </c>
      <c r="C9161">
        <v>0.57999999999999996</v>
      </c>
      <c r="D9161">
        <v>50.883333333333333</v>
      </c>
    </row>
    <row r="9162" spans="1:4">
      <c r="A9162">
        <v>5.75</v>
      </c>
      <c r="B9162">
        <v>50.888888888888886</v>
      </c>
      <c r="C9162">
        <v>0.57999999999999996</v>
      </c>
      <c r="D9162">
        <v>50.888888888888886</v>
      </c>
    </row>
    <row r="9163" spans="1:4">
      <c r="A9163">
        <v>5.75</v>
      </c>
      <c r="B9163">
        <v>50.894444444444446</v>
      </c>
      <c r="C9163">
        <v>0.57999999999999996</v>
      </c>
      <c r="D9163">
        <v>50.894444444444446</v>
      </c>
    </row>
    <row r="9164" spans="1:4">
      <c r="A9164">
        <v>5.75</v>
      </c>
      <c r="B9164">
        <v>50.9</v>
      </c>
      <c r="C9164">
        <v>0.57999999999999996</v>
      </c>
      <c r="D9164">
        <v>50.9</v>
      </c>
    </row>
    <row r="9165" spans="1:4">
      <c r="A9165">
        <v>5.75</v>
      </c>
      <c r="B9165">
        <v>50.905555555555559</v>
      </c>
      <c r="C9165">
        <v>0.57999999999999996</v>
      </c>
      <c r="D9165">
        <v>50.905555555555559</v>
      </c>
    </row>
    <row r="9166" spans="1:4">
      <c r="A9166">
        <v>5.75</v>
      </c>
      <c r="B9166">
        <v>50.911111111111104</v>
      </c>
      <c r="C9166">
        <v>0.57999999999999996</v>
      </c>
      <c r="D9166">
        <v>50.911111111111104</v>
      </c>
    </row>
    <row r="9167" spans="1:4">
      <c r="A9167">
        <v>5.75</v>
      </c>
      <c r="B9167">
        <v>50.916666666666664</v>
      </c>
      <c r="C9167">
        <v>0.57999999999999996</v>
      </c>
      <c r="D9167">
        <v>50.916666666666664</v>
      </c>
    </row>
    <row r="9168" spans="1:4">
      <c r="A9168">
        <v>5.75</v>
      </c>
      <c r="B9168">
        <v>50.922222222222224</v>
      </c>
      <c r="C9168">
        <v>0.56999999999999995</v>
      </c>
      <c r="D9168">
        <v>50.922222222222224</v>
      </c>
    </row>
    <row r="9169" spans="1:4">
      <c r="A9169">
        <v>5.75</v>
      </c>
      <c r="B9169">
        <v>50.927777777777777</v>
      </c>
      <c r="C9169">
        <v>0.56999999999999995</v>
      </c>
      <c r="D9169">
        <v>50.927777777777777</v>
      </c>
    </row>
    <row r="9170" spans="1:4">
      <c r="A9170">
        <v>5.75</v>
      </c>
      <c r="B9170">
        <v>50.933333333333337</v>
      </c>
      <c r="C9170">
        <v>0.56999999999999995</v>
      </c>
      <c r="D9170">
        <v>50.933333333333337</v>
      </c>
    </row>
    <row r="9171" spans="1:4">
      <c r="A9171">
        <v>5.75</v>
      </c>
      <c r="B9171">
        <v>50.93888888888889</v>
      </c>
      <c r="C9171">
        <v>0.56999999999999995</v>
      </c>
      <c r="D9171">
        <v>50.93888888888889</v>
      </c>
    </row>
    <row r="9172" spans="1:4">
      <c r="A9172">
        <v>5.75</v>
      </c>
      <c r="B9172">
        <v>50.94444444444445</v>
      </c>
      <c r="C9172">
        <v>0.56999999999999995</v>
      </c>
      <c r="D9172">
        <v>50.94444444444445</v>
      </c>
    </row>
    <row r="9173" spans="1:4">
      <c r="A9173">
        <v>5.75</v>
      </c>
      <c r="B9173">
        <v>50.949999999999996</v>
      </c>
      <c r="C9173">
        <v>0.56999999999999995</v>
      </c>
      <c r="D9173">
        <v>50.949999999999996</v>
      </c>
    </row>
    <row r="9174" spans="1:4">
      <c r="A9174">
        <v>5.75</v>
      </c>
      <c r="B9174">
        <v>50.955555555555556</v>
      </c>
      <c r="C9174">
        <v>0.56999999999999995</v>
      </c>
      <c r="D9174">
        <v>50.955555555555556</v>
      </c>
    </row>
    <row r="9175" spans="1:4">
      <c r="A9175">
        <v>5.75</v>
      </c>
      <c r="B9175">
        <v>50.961111111111109</v>
      </c>
      <c r="C9175">
        <v>0.56999999999999995</v>
      </c>
      <c r="D9175">
        <v>50.961111111111109</v>
      </c>
    </row>
    <row r="9176" spans="1:4">
      <c r="A9176">
        <v>5.75</v>
      </c>
      <c r="B9176">
        <v>50.966666666666669</v>
      </c>
      <c r="C9176">
        <v>0.56999999999999995</v>
      </c>
      <c r="D9176">
        <v>50.966666666666669</v>
      </c>
    </row>
    <row r="9177" spans="1:4">
      <c r="A9177">
        <v>5.75</v>
      </c>
      <c r="B9177">
        <v>50.972222222222221</v>
      </c>
      <c r="C9177">
        <v>0.56999999999999995</v>
      </c>
      <c r="D9177">
        <v>50.972222222222221</v>
      </c>
    </row>
    <row r="9178" spans="1:4">
      <c r="A9178">
        <v>5.75</v>
      </c>
      <c r="B9178">
        <v>50.977777777777781</v>
      </c>
      <c r="C9178">
        <v>0.56999999999999995</v>
      </c>
      <c r="D9178">
        <v>50.977777777777781</v>
      </c>
    </row>
    <row r="9179" spans="1:4">
      <c r="A9179">
        <v>5.75</v>
      </c>
      <c r="B9179">
        <v>50.983333333333327</v>
      </c>
      <c r="C9179">
        <v>0.56999999999999995</v>
      </c>
      <c r="D9179">
        <v>50.983333333333327</v>
      </c>
    </row>
    <row r="9180" spans="1:4">
      <c r="A9180">
        <v>5.75</v>
      </c>
      <c r="B9180">
        <v>50.988888888888887</v>
      </c>
      <c r="C9180">
        <v>0.56999999999999995</v>
      </c>
      <c r="D9180">
        <v>50.988888888888887</v>
      </c>
    </row>
    <row r="9181" spans="1:4">
      <c r="A9181">
        <v>5.75</v>
      </c>
      <c r="B9181">
        <v>50.99444444444444</v>
      </c>
      <c r="C9181">
        <v>0.56999999999999995</v>
      </c>
      <c r="D9181">
        <v>50.99444444444444</v>
      </c>
    </row>
    <row r="9182" spans="1:4">
      <c r="A9182">
        <v>5.75</v>
      </c>
      <c r="B9182">
        <v>51</v>
      </c>
      <c r="C9182">
        <v>0.56999999999999995</v>
      </c>
      <c r="D9182">
        <v>51</v>
      </c>
    </row>
    <row r="9183" spans="1:4">
      <c r="A9183">
        <v>5.75</v>
      </c>
      <c r="B9183">
        <v>51.00555555555556</v>
      </c>
      <c r="C9183">
        <v>0.56999999999999995</v>
      </c>
      <c r="D9183">
        <v>51.00555555555556</v>
      </c>
    </row>
    <row r="9184" spans="1:4">
      <c r="A9184">
        <v>5.75</v>
      </c>
      <c r="B9184">
        <v>51.011111111111113</v>
      </c>
      <c r="C9184">
        <v>0.56999999999999995</v>
      </c>
      <c r="D9184">
        <v>51.011111111111113</v>
      </c>
    </row>
    <row r="9185" spans="1:4">
      <c r="A9185">
        <v>5.75</v>
      </c>
      <c r="B9185">
        <v>51.016666666666673</v>
      </c>
      <c r="C9185">
        <v>0.56999999999999995</v>
      </c>
      <c r="D9185">
        <v>51.016666666666673</v>
      </c>
    </row>
    <row r="9186" spans="1:4">
      <c r="A9186">
        <v>5.75</v>
      </c>
      <c r="B9186">
        <v>51.022222222222219</v>
      </c>
      <c r="C9186">
        <v>0.57999999999999996</v>
      </c>
      <c r="D9186">
        <v>51.022222222222219</v>
      </c>
    </row>
    <row r="9187" spans="1:4">
      <c r="A9187">
        <v>5.75</v>
      </c>
      <c r="B9187">
        <v>51.027777777777779</v>
      </c>
      <c r="C9187">
        <v>0.57999999999999996</v>
      </c>
      <c r="D9187">
        <v>51.027777777777779</v>
      </c>
    </row>
    <row r="9188" spans="1:4">
      <c r="A9188">
        <v>5.75</v>
      </c>
      <c r="B9188">
        <v>51.033333333333331</v>
      </c>
      <c r="C9188">
        <v>0.57999999999999996</v>
      </c>
      <c r="D9188">
        <v>51.033333333333331</v>
      </c>
    </row>
    <row r="9189" spans="1:4">
      <c r="A9189">
        <v>5.75</v>
      </c>
      <c r="B9189">
        <v>51.038888888888891</v>
      </c>
      <c r="C9189">
        <v>0.57999999999999996</v>
      </c>
      <c r="D9189">
        <v>51.038888888888891</v>
      </c>
    </row>
    <row r="9190" spans="1:4">
      <c r="A9190">
        <v>5.75</v>
      </c>
      <c r="B9190">
        <v>51.044444444444444</v>
      </c>
      <c r="C9190">
        <v>0.57999999999999996</v>
      </c>
      <c r="D9190">
        <v>51.044444444444444</v>
      </c>
    </row>
    <row r="9191" spans="1:4">
      <c r="A9191">
        <v>5.75</v>
      </c>
      <c r="B9191">
        <v>51.050000000000004</v>
      </c>
      <c r="C9191">
        <v>0.57999999999999996</v>
      </c>
      <c r="D9191">
        <v>51.050000000000004</v>
      </c>
    </row>
    <row r="9192" spans="1:4">
      <c r="A9192">
        <v>5.75</v>
      </c>
      <c r="B9192">
        <v>51.05555555555555</v>
      </c>
      <c r="C9192">
        <v>0.57999999999999996</v>
      </c>
      <c r="D9192">
        <v>51.05555555555555</v>
      </c>
    </row>
    <row r="9193" spans="1:4">
      <c r="A9193">
        <v>5.75</v>
      </c>
      <c r="B9193">
        <v>51.06111111111111</v>
      </c>
      <c r="C9193">
        <v>0.57999999999999996</v>
      </c>
      <c r="D9193">
        <v>51.06111111111111</v>
      </c>
    </row>
    <row r="9194" spans="1:4">
      <c r="A9194">
        <v>5.75</v>
      </c>
      <c r="B9194">
        <v>51.066666666666663</v>
      </c>
      <c r="C9194">
        <v>0.57999999999999996</v>
      </c>
      <c r="D9194">
        <v>51.066666666666663</v>
      </c>
    </row>
    <row r="9195" spans="1:4">
      <c r="A9195">
        <v>5.75</v>
      </c>
      <c r="B9195">
        <v>51.072222222222223</v>
      </c>
      <c r="C9195">
        <v>0.57999999999999996</v>
      </c>
      <c r="D9195">
        <v>51.072222222222223</v>
      </c>
    </row>
    <row r="9196" spans="1:4">
      <c r="A9196">
        <v>5.75</v>
      </c>
      <c r="B9196">
        <v>51.077777777777776</v>
      </c>
      <c r="C9196">
        <v>0.56999999999999995</v>
      </c>
      <c r="D9196">
        <v>51.077777777777776</v>
      </c>
    </row>
    <row r="9197" spans="1:4">
      <c r="A9197">
        <v>5.75</v>
      </c>
      <c r="B9197">
        <v>51.083333333333336</v>
      </c>
      <c r="C9197">
        <v>0.56999999999999995</v>
      </c>
      <c r="D9197">
        <v>51.083333333333336</v>
      </c>
    </row>
    <row r="9198" spans="1:4">
      <c r="A9198">
        <v>5.75</v>
      </c>
      <c r="B9198">
        <v>51.088888888888896</v>
      </c>
      <c r="C9198">
        <v>0.57999999999999996</v>
      </c>
      <c r="D9198">
        <v>51.088888888888896</v>
      </c>
    </row>
    <row r="9199" spans="1:4">
      <c r="A9199">
        <v>5.75</v>
      </c>
      <c r="B9199">
        <v>51.094444444444441</v>
      </c>
      <c r="C9199">
        <v>0.57999999999999996</v>
      </c>
      <c r="D9199">
        <v>51.094444444444441</v>
      </c>
    </row>
    <row r="9200" spans="1:4">
      <c r="A9200">
        <v>5.75</v>
      </c>
      <c r="B9200">
        <v>51.1</v>
      </c>
      <c r="C9200">
        <v>0.57999999999999996</v>
      </c>
      <c r="D9200">
        <v>51.1</v>
      </c>
    </row>
    <row r="9201" spans="1:4">
      <c r="A9201">
        <v>5.75</v>
      </c>
      <c r="B9201">
        <v>51.105555555555554</v>
      </c>
      <c r="C9201">
        <v>0.57999999999999996</v>
      </c>
      <c r="D9201">
        <v>51.105555555555554</v>
      </c>
    </row>
    <row r="9202" spans="1:4">
      <c r="A9202">
        <v>5.75</v>
      </c>
      <c r="B9202">
        <v>51.111111111111114</v>
      </c>
      <c r="C9202">
        <v>0.57999999999999996</v>
      </c>
      <c r="D9202">
        <v>51.111111111111114</v>
      </c>
    </row>
    <row r="9203" spans="1:4">
      <c r="A9203">
        <v>5.75</v>
      </c>
      <c r="B9203">
        <v>51.116666666666667</v>
      </c>
      <c r="C9203">
        <v>0.57999999999999996</v>
      </c>
      <c r="D9203">
        <v>51.116666666666667</v>
      </c>
    </row>
    <row r="9204" spans="1:4">
      <c r="A9204">
        <v>5.75</v>
      </c>
      <c r="B9204">
        <v>51.122222222222227</v>
      </c>
      <c r="C9204">
        <v>0.57999999999999996</v>
      </c>
      <c r="D9204">
        <v>51.122222222222227</v>
      </c>
    </row>
    <row r="9205" spans="1:4">
      <c r="A9205">
        <v>5.75</v>
      </c>
      <c r="B9205">
        <v>51.127777777777773</v>
      </c>
      <c r="C9205">
        <v>0.57999999999999996</v>
      </c>
      <c r="D9205">
        <v>51.127777777777773</v>
      </c>
    </row>
    <row r="9206" spans="1:4">
      <c r="A9206">
        <v>5.75</v>
      </c>
      <c r="B9206">
        <v>51.133333333333333</v>
      </c>
      <c r="C9206">
        <v>0.57999999999999996</v>
      </c>
      <c r="D9206">
        <v>51.133333333333333</v>
      </c>
    </row>
    <row r="9207" spans="1:4">
      <c r="A9207">
        <v>5.75</v>
      </c>
      <c r="B9207">
        <v>51.138888888888886</v>
      </c>
      <c r="C9207">
        <v>0.57999999999999996</v>
      </c>
      <c r="D9207">
        <v>51.138888888888886</v>
      </c>
    </row>
    <row r="9208" spans="1:4">
      <c r="A9208">
        <v>5.75</v>
      </c>
      <c r="B9208">
        <v>51.144444444444446</v>
      </c>
      <c r="C9208">
        <v>0.56999999999999995</v>
      </c>
      <c r="D9208">
        <v>51.144444444444446</v>
      </c>
    </row>
    <row r="9209" spans="1:4">
      <c r="A9209">
        <v>5.75</v>
      </c>
      <c r="B9209">
        <v>51.15</v>
      </c>
      <c r="C9209">
        <v>0.56999999999999995</v>
      </c>
      <c r="D9209">
        <v>51.15</v>
      </c>
    </row>
    <row r="9210" spans="1:4">
      <c r="A9210">
        <v>5.75</v>
      </c>
      <c r="B9210">
        <v>51.155555555555559</v>
      </c>
      <c r="C9210">
        <v>0.56999999999999995</v>
      </c>
      <c r="D9210">
        <v>51.155555555555559</v>
      </c>
    </row>
    <row r="9211" spans="1:4">
      <c r="A9211">
        <v>5.75</v>
      </c>
      <c r="B9211">
        <v>51.161111111111104</v>
      </c>
      <c r="C9211">
        <v>0.56999999999999995</v>
      </c>
      <c r="D9211">
        <v>51.161111111111104</v>
      </c>
    </row>
    <row r="9212" spans="1:4">
      <c r="A9212">
        <v>5.75</v>
      </c>
      <c r="B9212">
        <v>51.166666666666664</v>
      </c>
      <c r="C9212">
        <v>0.56999999999999995</v>
      </c>
      <c r="D9212">
        <v>51.166666666666664</v>
      </c>
    </row>
    <row r="9213" spans="1:4">
      <c r="A9213">
        <v>5.75</v>
      </c>
      <c r="B9213">
        <v>51.172222222222224</v>
      </c>
      <c r="C9213">
        <v>0.56999999999999995</v>
      </c>
      <c r="D9213">
        <v>51.172222222222224</v>
      </c>
    </row>
    <row r="9214" spans="1:4">
      <c r="A9214">
        <v>5.75</v>
      </c>
      <c r="B9214">
        <v>51.177777777777777</v>
      </c>
      <c r="C9214">
        <v>0.56999999999999995</v>
      </c>
      <c r="D9214">
        <v>51.177777777777777</v>
      </c>
    </row>
    <row r="9215" spans="1:4">
      <c r="A9215">
        <v>5.75</v>
      </c>
      <c r="B9215">
        <v>51.183333333333337</v>
      </c>
      <c r="C9215">
        <v>0.56999999999999995</v>
      </c>
      <c r="D9215">
        <v>51.183333333333337</v>
      </c>
    </row>
    <row r="9216" spans="1:4">
      <c r="A9216">
        <v>5.75</v>
      </c>
      <c r="B9216">
        <v>51.18888888888889</v>
      </c>
      <c r="C9216">
        <v>0.56000000000000005</v>
      </c>
      <c r="D9216">
        <v>51.18888888888889</v>
      </c>
    </row>
    <row r="9217" spans="1:4">
      <c r="A9217">
        <v>5.75</v>
      </c>
      <c r="B9217">
        <v>51.19444444444445</v>
      </c>
      <c r="C9217">
        <v>0.56999999999999995</v>
      </c>
      <c r="D9217">
        <v>51.19444444444445</v>
      </c>
    </row>
    <row r="9218" spans="1:4">
      <c r="A9218">
        <v>5.75</v>
      </c>
      <c r="B9218">
        <v>51.199999999999996</v>
      </c>
      <c r="C9218">
        <v>0.56999999999999995</v>
      </c>
      <c r="D9218">
        <v>51.199999999999996</v>
      </c>
    </row>
    <row r="9219" spans="1:4">
      <c r="A9219">
        <v>5.75</v>
      </c>
      <c r="B9219">
        <v>51.205555555555556</v>
      </c>
      <c r="C9219">
        <v>0.56999999999999995</v>
      </c>
      <c r="D9219">
        <v>51.205555555555556</v>
      </c>
    </row>
    <row r="9220" spans="1:4">
      <c r="A9220">
        <v>5.75</v>
      </c>
      <c r="B9220">
        <v>51.211111111111109</v>
      </c>
      <c r="C9220">
        <v>0.56999999999999995</v>
      </c>
      <c r="D9220">
        <v>51.211111111111109</v>
      </c>
    </row>
    <row r="9221" spans="1:4">
      <c r="A9221">
        <v>5.75</v>
      </c>
      <c r="B9221">
        <v>51.216666666666669</v>
      </c>
      <c r="C9221">
        <v>0.56999999999999995</v>
      </c>
      <c r="D9221">
        <v>51.216666666666669</v>
      </c>
    </row>
    <row r="9222" spans="1:4">
      <c r="A9222">
        <v>5.75</v>
      </c>
      <c r="B9222">
        <v>51.222222222222221</v>
      </c>
      <c r="C9222">
        <v>0.56999999999999995</v>
      </c>
      <c r="D9222">
        <v>51.222222222222221</v>
      </c>
    </row>
    <row r="9223" spans="1:4">
      <c r="A9223">
        <v>5.75</v>
      </c>
      <c r="B9223">
        <v>51.227777777777781</v>
      </c>
      <c r="C9223">
        <v>0.56999999999999995</v>
      </c>
      <c r="D9223">
        <v>51.227777777777781</v>
      </c>
    </row>
    <row r="9224" spans="1:4">
      <c r="A9224">
        <v>5.75</v>
      </c>
      <c r="B9224">
        <v>51.233333333333327</v>
      </c>
      <c r="C9224">
        <v>0.56999999999999995</v>
      </c>
      <c r="D9224">
        <v>51.233333333333327</v>
      </c>
    </row>
    <row r="9225" spans="1:4">
      <c r="A9225">
        <v>5.75</v>
      </c>
      <c r="B9225">
        <v>51.238888888888887</v>
      </c>
      <c r="C9225">
        <v>0.56999999999999995</v>
      </c>
      <c r="D9225">
        <v>51.238888888888887</v>
      </c>
    </row>
    <row r="9226" spans="1:4">
      <c r="A9226">
        <v>5.75</v>
      </c>
      <c r="B9226">
        <v>51.24444444444444</v>
      </c>
      <c r="C9226">
        <v>0.57999999999999996</v>
      </c>
      <c r="D9226">
        <v>51.24444444444444</v>
      </c>
    </row>
    <row r="9227" spans="1:4">
      <c r="A9227">
        <v>5.75</v>
      </c>
      <c r="B9227">
        <v>51.25</v>
      </c>
      <c r="C9227">
        <v>0.57999999999999996</v>
      </c>
      <c r="D9227">
        <v>51.25</v>
      </c>
    </row>
    <row r="9228" spans="1:4">
      <c r="A9228">
        <v>5.75</v>
      </c>
      <c r="B9228">
        <v>51.25555555555556</v>
      </c>
      <c r="C9228">
        <v>0.57999999999999996</v>
      </c>
      <c r="D9228">
        <v>51.25555555555556</v>
      </c>
    </row>
    <row r="9229" spans="1:4">
      <c r="A9229">
        <v>5.75</v>
      </c>
      <c r="B9229">
        <v>51.261111111111113</v>
      </c>
      <c r="C9229">
        <v>0.57999999999999996</v>
      </c>
      <c r="D9229">
        <v>51.261111111111113</v>
      </c>
    </row>
    <row r="9230" spans="1:4">
      <c r="A9230">
        <v>5.75</v>
      </c>
      <c r="B9230">
        <v>51.266666666666673</v>
      </c>
      <c r="C9230">
        <v>0.57999999999999996</v>
      </c>
      <c r="D9230">
        <v>51.266666666666673</v>
      </c>
    </row>
    <row r="9231" spans="1:4">
      <c r="A9231">
        <v>5.75</v>
      </c>
      <c r="B9231">
        <v>51.272222222222219</v>
      </c>
      <c r="C9231">
        <v>0.57999999999999996</v>
      </c>
      <c r="D9231">
        <v>51.272222222222219</v>
      </c>
    </row>
    <row r="9232" spans="1:4">
      <c r="A9232">
        <v>5.75</v>
      </c>
      <c r="B9232">
        <v>51.277777777777779</v>
      </c>
      <c r="C9232">
        <v>0.57999999999999996</v>
      </c>
      <c r="D9232">
        <v>51.277777777777779</v>
      </c>
    </row>
    <row r="9233" spans="1:4">
      <c r="A9233">
        <v>5.75</v>
      </c>
      <c r="B9233">
        <v>51.283333333333331</v>
      </c>
      <c r="C9233">
        <v>0.57999999999999996</v>
      </c>
      <c r="D9233">
        <v>51.283333333333331</v>
      </c>
    </row>
    <row r="9234" spans="1:4">
      <c r="A9234">
        <v>5.75</v>
      </c>
      <c r="B9234">
        <v>51.288888888888891</v>
      </c>
      <c r="C9234">
        <v>0.57999999999999996</v>
      </c>
      <c r="D9234">
        <v>51.288888888888891</v>
      </c>
    </row>
    <row r="9235" spans="1:4">
      <c r="A9235">
        <v>5.75</v>
      </c>
      <c r="B9235">
        <v>51.294444444444444</v>
      </c>
      <c r="C9235">
        <v>0.57999999999999996</v>
      </c>
      <c r="D9235">
        <v>51.294444444444444</v>
      </c>
    </row>
    <row r="9236" spans="1:4">
      <c r="A9236">
        <v>5.75</v>
      </c>
      <c r="B9236">
        <v>51.300000000000004</v>
      </c>
      <c r="C9236">
        <v>0.57999999999999996</v>
      </c>
      <c r="D9236">
        <v>51.300000000000004</v>
      </c>
    </row>
    <row r="9237" spans="1:4">
      <c r="A9237">
        <v>5.75</v>
      </c>
      <c r="B9237">
        <v>51.30555555555555</v>
      </c>
      <c r="C9237">
        <v>0.57999999999999996</v>
      </c>
      <c r="D9237">
        <v>51.30555555555555</v>
      </c>
    </row>
    <row r="9238" spans="1:4">
      <c r="A9238">
        <v>5.75</v>
      </c>
      <c r="B9238">
        <v>51.31111111111111</v>
      </c>
      <c r="C9238">
        <v>0.57999999999999996</v>
      </c>
      <c r="D9238">
        <v>51.31111111111111</v>
      </c>
    </row>
    <row r="9239" spans="1:4">
      <c r="A9239">
        <v>5.75</v>
      </c>
      <c r="B9239">
        <v>51.316666666666663</v>
      </c>
      <c r="C9239">
        <v>0.57999999999999996</v>
      </c>
      <c r="D9239">
        <v>51.316666666666663</v>
      </c>
    </row>
    <row r="9240" spans="1:4">
      <c r="A9240">
        <v>5.75</v>
      </c>
      <c r="B9240">
        <v>51.322222222222223</v>
      </c>
      <c r="C9240">
        <v>0.57999999999999996</v>
      </c>
      <c r="D9240">
        <v>51.322222222222223</v>
      </c>
    </row>
    <row r="9241" spans="1:4">
      <c r="A9241">
        <v>5.75</v>
      </c>
      <c r="B9241">
        <v>51.327777777777776</v>
      </c>
      <c r="C9241">
        <v>0.57999999999999996</v>
      </c>
      <c r="D9241">
        <v>51.327777777777776</v>
      </c>
    </row>
    <row r="9242" spans="1:4">
      <c r="A9242">
        <v>5.75</v>
      </c>
      <c r="B9242">
        <v>51.333333333333336</v>
      </c>
      <c r="C9242">
        <v>0.57999999999999996</v>
      </c>
      <c r="D9242">
        <v>51.333333333333336</v>
      </c>
    </row>
    <row r="9243" spans="1:4">
      <c r="A9243">
        <v>5.75</v>
      </c>
      <c r="B9243">
        <v>51.338888888888896</v>
      </c>
      <c r="C9243">
        <v>0.57999999999999996</v>
      </c>
      <c r="D9243">
        <v>51.338888888888896</v>
      </c>
    </row>
    <row r="9244" spans="1:4">
      <c r="A9244">
        <v>5.75</v>
      </c>
      <c r="B9244">
        <v>51.344444444444441</v>
      </c>
      <c r="C9244">
        <v>0.56999999999999995</v>
      </c>
      <c r="D9244">
        <v>51.344444444444441</v>
      </c>
    </row>
    <row r="9245" spans="1:4">
      <c r="A9245">
        <v>5.75</v>
      </c>
      <c r="B9245">
        <v>51.35</v>
      </c>
      <c r="C9245">
        <v>0.56999999999999995</v>
      </c>
      <c r="D9245">
        <v>51.35</v>
      </c>
    </row>
    <row r="9246" spans="1:4">
      <c r="A9246">
        <v>5.76</v>
      </c>
      <c r="B9246">
        <v>51.355555555555554</v>
      </c>
      <c r="C9246">
        <v>0.56999999999999995</v>
      </c>
      <c r="D9246">
        <v>51.355555555555554</v>
      </c>
    </row>
    <row r="9247" spans="1:4">
      <c r="A9247">
        <v>5.76</v>
      </c>
      <c r="B9247">
        <v>51.361111111111114</v>
      </c>
      <c r="C9247">
        <v>0.56999999999999995</v>
      </c>
      <c r="D9247">
        <v>51.361111111111114</v>
      </c>
    </row>
    <row r="9248" spans="1:4">
      <c r="A9248">
        <v>5.76</v>
      </c>
      <c r="B9248">
        <v>51.366666666666667</v>
      </c>
      <c r="C9248">
        <v>0.56999999999999995</v>
      </c>
      <c r="D9248">
        <v>51.366666666666667</v>
      </c>
    </row>
    <row r="9249" spans="1:4">
      <c r="A9249">
        <v>5.76</v>
      </c>
      <c r="B9249">
        <v>51.372222222222227</v>
      </c>
      <c r="C9249">
        <v>0.56999999999999995</v>
      </c>
      <c r="D9249">
        <v>51.372222222222227</v>
      </c>
    </row>
    <row r="9250" spans="1:4">
      <c r="A9250">
        <v>5.75</v>
      </c>
      <c r="B9250">
        <v>51.377777777777773</v>
      </c>
      <c r="C9250">
        <v>0.56999999999999995</v>
      </c>
      <c r="D9250">
        <v>51.377777777777773</v>
      </c>
    </row>
    <row r="9251" spans="1:4">
      <c r="A9251">
        <v>5.75</v>
      </c>
      <c r="B9251">
        <v>51.383333333333333</v>
      </c>
      <c r="C9251">
        <v>0.56999999999999995</v>
      </c>
      <c r="D9251">
        <v>51.383333333333333</v>
      </c>
    </row>
    <row r="9252" spans="1:4">
      <c r="A9252">
        <v>5.75</v>
      </c>
      <c r="B9252">
        <v>51.388888888888886</v>
      </c>
      <c r="C9252">
        <v>0.56999999999999995</v>
      </c>
      <c r="D9252">
        <v>51.388888888888886</v>
      </c>
    </row>
    <row r="9253" spans="1:4">
      <c r="A9253">
        <v>5.75</v>
      </c>
      <c r="B9253">
        <v>51.394444444444446</v>
      </c>
      <c r="C9253">
        <v>0.56999999999999995</v>
      </c>
      <c r="D9253">
        <v>51.394444444444446</v>
      </c>
    </row>
    <row r="9254" spans="1:4">
      <c r="A9254">
        <v>5.75</v>
      </c>
      <c r="B9254">
        <v>51.4</v>
      </c>
      <c r="C9254">
        <v>0.56999999999999995</v>
      </c>
      <c r="D9254">
        <v>51.4</v>
      </c>
    </row>
    <row r="9255" spans="1:4">
      <c r="A9255">
        <v>5.75</v>
      </c>
      <c r="B9255">
        <v>51.405555555555559</v>
      </c>
      <c r="C9255">
        <v>0.56999999999999995</v>
      </c>
      <c r="D9255">
        <v>51.405555555555559</v>
      </c>
    </row>
    <row r="9256" spans="1:4">
      <c r="A9256">
        <v>5.75</v>
      </c>
      <c r="B9256">
        <v>51.411111111111104</v>
      </c>
      <c r="C9256">
        <v>0.56999999999999995</v>
      </c>
      <c r="D9256">
        <v>51.411111111111104</v>
      </c>
    </row>
    <row r="9257" spans="1:4">
      <c r="A9257">
        <v>5.75</v>
      </c>
      <c r="B9257">
        <v>51.416666666666664</v>
      </c>
      <c r="C9257">
        <v>0.56999999999999995</v>
      </c>
      <c r="D9257">
        <v>51.416666666666664</v>
      </c>
    </row>
    <row r="9258" spans="1:4">
      <c r="A9258">
        <v>5.75</v>
      </c>
      <c r="B9258">
        <v>51.422222222222224</v>
      </c>
      <c r="C9258">
        <v>0.56999999999999995</v>
      </c>
      <c r="D9258">
        <v>51.422222222222224</v>
      </c>
    </row>
    <row r="9259" spans="1:4">
      <c r="A9259">
        <v>5.75</v>
      </c>
      <c r="B9259">
        <v>51.427777777777777</v>
      </c>
      <c r="C9259">
        <v>0.56999999999999995</v>
      </c>
      <c r="D9259">
        <v>51.427777777777777</v>
      </c>
    </row>
    <row r="9260" spans="1:4">
      <c r="A9260">
        <v>5.75</v>
      </c>
      <c r="B9260">
        <v>51.433333333333337</v>
      </c>
      <c r="C9260">
        <v>0.56000000000000005</v>
      </c>
      <c r="D9260">
        <v>51.433333333333337</v>
      </c>
    </row>
    <row r="9261" spans="1:4">
      <c r="A9261">
        <v>5.75</v>
      </c>
      <c r="B9261">
        <v>51.43888888888889</v>
      </c>
      <c r="C9261">
        <v>0.56000000000000005</v>
      </c>
      <c r="D9261">
        <v>51.43888888888889</v>
      </c>
    </row>
    <row r="9262" spans="1:4">
      <c r="A9262">
        <v>5.76</v>
      </c>
      <c r="B9262">
        <v>51.44444444444445</v>
      </c>
      <c r="C9262">
        <v>0.56000000000000005</v>
      </c>
      <c r="D9262">
        <v>51.44444444444445</v>
      </c>
    </row>
    <row r="9263" spans="1:4">
      <c r="A9263">
        <v>5.76</v>
      </c>
      <c r="B9263">
        <v>51.449999999999996</v>
      </c>
      <c r="C9263">
        <v>0.56000000000000005</v>
      </c>
      <c r="D9263">
        <v>51.449999999999996</v>
      </c>
    </row>
    <row r="9264" spans="1:4">
      <c r="A9264">
        <v>5.76</v>
      </c>
      <c r="B9264">
        <v>51.455555555555556</v>
      </c>
      <c r="C9264">
        <v>0.56000000000000005</v>
      </c>
      <c r="D9264">
        <v>51.455555555555556</v>
      </c>
    </row>
    <row r="9265" spans="1:4">
      <c r="A9265">
        <v>5.76</v>
      </c>
      <c r="B9265">
        <v>51.461111111111109</v>
      </c>
      <c r="C9265">
        <v>0.56000000000000005</v>
      </c>
      <c r="D9265">
        <v>51.461111111111109</v>
      </c>
    </row>
    <row r="9266" spans="1:4">
      <c r="A9266">
        <v>5.76</v>
      </c>
      <c r="B9266">
        <v>51.466666666666669</v>
      </c>
      <c r="C9266">
        <v>0.56000000000000005</v>
      </c>
      <c r="D9266">
        <v>51.466666666666669</v>
      </c>
    </row>
    <row r="9267" spans="1:4">
      <c r="A9267">
        <v>5.76</v>
      </c>
      <c r="B9267">
        <v>51.472222222222221</v>
      </c>
      <c r="C9267">
        <v>0.56000000000000005</v>
      </c>
      <c r="D9267">
        <v>51.472222222222221</v>
      </c>
    </row>
    <row r="9268" spans="1:4">
      <c r="A9268">
        <v>5.75</v>
      </c>
      <c r="B9268">
        <v>51.477777777777781</v>
      </c>
      <c r="C9268">
        <v>0.56000000000000005</v>
      </c>
      <c r="D9268">
        <v>51.477777777777781</v>
      </c>
    </row>
    <row r="9269" spans="1:4">
      <c r="A9269">
        <v>5.75</v>
      </c>
      <c r="B9269">
        <v>51.483333333333327</v>
      </c>
      <c r="C9269">
        <v>0.56000000000000005</v>
      </c>
      <c r="D9269">
        <v>51.483333333333327</v>
      </c>
    </row>
    <row r="9270" spans="1:4">
      <c r="A9270">
        <v>5.75</v>
      </c>
      <c r="B9270">
        <v>51.488888888888887</v>
      </c>
      <c r="C9270">
        <v>0.56999999999999995</v>
      </c>
      <c r="D9270">
        <v>51.488888888888887</v>
      </c>
    </row>
    <row r="9271" spans="1:4">
      <c r="A9271">
        <v>5.75</v>
      </c>
      <c r="B9271">
        <v>51.49444444444444</v>
      </c>
      <c r="C9271">
        <v>0.56999999999999995</v>
      </c>
      <c r="D9271">
        <v>51.49444444444444</v>
      </c>
    </row>
    <row r="9272" spans="1:4">
      <c r="A9272">
        <v>5.75</v>
      </c>
      <c r="B9272">
        <v>51.5</v>
      </c>
      <c r="C9272">
        <v>0.56999999999999995</v>
      </c>
      <c r="D9272">
        <v>51.5</v>
      </c>
    </row>
    <row r="9273" spans="1:4">
      <c r="A9273">
        <v>5.75</v>
      </c>
      <c r="B9273">
        <v>51.50555555555556</v>
      </c>
      <c r="C9273">
        <v>0.56999999999999995</v>
      </c>
      <c r="D9273">
        <v>51.50555555555556</v>
      </c>
    </row>
    <row r="9274" spans="1:4">
      <c r="A9274">
        <v>5.75</v>
      </c>
      <c r="B9274">
        <v>51.511111111111113</v>
      </c>
      <c r="C9274">
        <v>0.56999999999999995</v>
      </c>
      <c r="D9274">
        <v>51.511111111111113</v>
      </c>
    </row>
    <row r="9275" spans="1:4">
      <c r="A9275">
        <v>5.75</v>
      </c>
      <c r="B9275">
        <v>51.516666666666673</v>
      </c>
      <c r="C9275">
        <v>0.56999999999999995</v>
      </c>
      <c r="D9275">
        <v>51.516666666666673</v>
      </c>
    </row>
    <row r="9276" spans="1:4">
      <c r="A9276">
        <v>5.75</v>
      </c>
      <c r="B9276">
        <v>51.522222222222219</v>
      </c>
      <c r="C9276">
        <v>0.57999999999999996</v>
      </c>
      <c r="D9276">
        <v>51.522222222222219</v>
      </c>
    </row>
    <row r="9277" spans="1:4">
      <c r="A9277">
        <v>5.75</v>
      </c>
      <c r="B9277">
        <v>51.527777777777779</v>
      </c>
      <c r="C9277">
        <v>0.57999999999999996</v>
      </c>
      <c r="D9277">
        <v>51.527777777777779</v>
      </c>
    </row>
    <row r="9278" spans="1:4">
      <c r="A9278">
        <v>5.75</v>
      </c>
      <c r="B9278">
        <v>51.533333333333331</v>
      </c>
      <c r="C9278">
        <v>0.57999999999999996</v>
      </c>
      <c r="D9278">
        <v>51.533333333333331</v>
      </c>
    </row>
    <row r="9279" spans="1:4">
      <c r="A9279">
        <v>5.75</v>
      </c>
      <c r="B9279">
        <v>51.538888888888891</v>
      </c>
      <c r="C9279">
        <v>0.57999999999999996</v>
      </c>
      <c r="D9279">
        <v>51.538888888888891</v>
      </c>
    </row>
    <row r="9280" spans="1:4">
      <c r="A9280">
        <v>5.75</v>
      </c>
      <c r="B9280">
        <v>51.544444444444444</v>
      </c>
      <c r="C9280">
        <v>0.57999999999999996</v>
      </c>
      <c r="D9280">
        <v>51.544444444444444</v>
      </c>
    </row>
    <row r="9281" spans="1:4">
      <c r="A9281">
        <v>5.75</v>
      </c>
      <c r="B9281">
        <v>51.550000000000004</v>
      </c>
      <c r="C9281">
        <v>0.57999999999999996</v>
      </c>
      <c r="D9281">
        <v>51.550000000000004</v>
      </c>
    </row>
    <row r="9282" spans="1:4">
      <c r="A9282">
        <v>5.75</v>
      </c>
      <c r="B9282">
        <v>51.55555555555555</v>
      </c>
      <c r="C9282">
        <v>0.57999999999999996</v>
      </c>
      <c r="D9282">
        <v>51.55555555555555</v>
      </c>
    </row>
    <row r="9283" spans="1:4">
      <c r="A9283">
        <v>5.75</v>
      </c>
      <c r="B9283">
        <v>51.56111111111111</v>
      </c>
      <c r="C9283">
        <v>0.57999999999999996</v>
      </c>
      <c r="D9283">
        <v>51.56111111111111</v>
      </c>
    </row>
    <row r="9284" spans="1:4">
      <c r="A9284">
        <v>5.76</v>
      </c>
      <c r="B9284">
        <v>51.566666666666663</v>
      </c>
      <c r="C9284">
        <v>0.57999999999999996</v>
      </c>
      <c r="D9284">
        <v>51.566666666666663</v>
      </c>
    </row>
    <row r="9285" spans="1:4">
      <c r="A9285">
        <v>5.76</v>
      </c>
      <c r="B9285">
        <v>51.572222222222223</v>
      </c>
      <c r="C9285">
        <v>0.57999999999999996</v>
      </c>
      <c r="D9285">
        <v>51.572222222222223</v>
      </c>
    </row>
    <row r="9286" spans="1:4">
      <c r="A9286">
        <v>5.76</v>
      </c>
      <c r="B9286">
        <v>51.577777777777776</v>
      </c>
      <c r="C9286">
        <v>0.57999999999999996</v>
      </c>
      <c r="D9286">
        <v>51.577777777777776</v>
      </c>
    </row>
    <row r="9287" spans="1:4">
      <c r="A9287">
        <v>5.76</v>
      </c>
      <c r="B9287">
        <v>51.583333333333336</v>
      </c>
      <c r="C9287">
        <v>0.57999999999999996</v>
      </c>
      <c r="D9287">
        <v>51.583333333333336</v>
      </c>
    </row>
    <row r="9288" spans="1:4">
      <c r="A9288">
        <v>5.76</v>
      </c>
      <c r="B9288">
        <v>51.588888888888896</v>
      </c>
      <c r="C9288">
        <v>0.57999999999999996</v>
      </c>
      <c r="D9288">
        <v>51.588888888888896</v>
      </c>
    </row>
    <row r="9289" spans="1:4">
      <c r="A9289">
        <v>5.76</v>
      </c>
      <c r="B9289">
        <v>51.594444444444441</v>
      </c>
      <c r="C9289">
        <v>0.57999999999999996</v>
      </c>
      <c r="D9289">
        <v>51.594444444444441</v>
      </c>
    </row>
    <row r="9290" spans="1:4">
      <c r="A9290">
        <v>5.76</v>
      </c>
      <c r="B9290">
        <v>51.6</v>
      </c>
      <c r="C9290">
        <v>0.57999999999999996</v>
      </c>
      <c r="D9290">
        <v>51.6</v>
      </c>
    </row>
    <row r="9291" spans="1:4">
      <c r="A9291">
        <v>5.76</v>
      </c>
      <c r="B9291">
        <v>51.605555555555554</v>
      </c>
      <c r="C9291">
        <v>0.57999999999999996</v>
      </c>
      <c r="D9291">
        <v>51.605555555555554</v>
      </c>
    </row>
    <row r="9292" spans="1:4">
      <c r="A9292">
        <v>5.76</v>
      </c>
      <c r="B9292">
        <v>51.611111111111114</v>
      </c>
      <c r="C9292">
        <v>0.57999999999999996</v>
      </c>
      <c r="D9292">
        <v>51.611111111111114</v>
      </c>
    </row>
    <row r="9293" spans="1:4">
      <c r="A9293">
        <v>5.76</v>
      </c>
      <c r="B9293">
        <v>51.616666666666667</v>
      </c>
      <c r="C9293">
        <v>0.57999999999999996</v>
      </c>
      <c r="D9293">
        <v>51.616666666666667</v>
      </c>
    </row>
    <row r="9294" spans="1:4">
      <c r="A9294">
        <v>5.76</v>
      </c>
      <c r="B9294">
        <v>51.622222222222227</v>
      </c>
      <c r="C9294">
        <v>0.57999999999999996</v>
      </c>
      <c r="D9294">
        <v>51.622222222222227</v>
      </c>
    </row>
    <row r="9295" spans="1:4">
      <c r="A9295">
        <v>5.76</v>
      </c>
      <c r="B9295">
        <v>51.627777777777773</v>
      </c>
      <c r="C9295">
        <v>0.57999999999999996</v>
      </c>
      <c r="D9295">
        <v>51.627777777777773</v>
      </c>
    </row>
    <row r="9296" spans="1:4">
      <c r="A9296">
        <v>5.76</v>
      </c>
      <c r="B9296">
        <v>51.633333333333333</v>
      </c>
      <c r="C9296">
        <v>0.57999999999999996</v>
      </c>
      <c r="D9296">
        <v>51.633333333333333</v>
      </c>
    </row>
    <row r="9297" spans="1:4">
      <c r="A9297">
        <v>5.76</v>
      </c>
      <c r="B9297">
        <v>51.638888888888886</v>
      </c>
      <c r="C9297">
        <v>0.57999999999999996</v>
      </c>
      <c r="D9297">
        <v>51.638888888888886</v>
      </c>
    </row>
    <row r="9298" spans="1:4">
      <c r="A9298">
        <v>5.76</v>
      </c>
      <c r="B9298">
        <v>51.644444444444446</v>
      </c>
      <c r="C9298">
        <v>0.56999999999999995</v>
      </c>
      <c r="D9298">
        <v>51.644444444444446</v>
      </c>
    </row>
    <row r="9299" spans="1:4">
      <c r="A9299">
        <v>5.76</v>
      </c>
      <c r="B9299">
        <v>51.65</v>
      </c>
      <c r="C9299">
        <v>0.56999999999999995</v>
      </c>
      <c r="D9299">
        <v>51.65</v>
      </c>
    </row>
    <row r="9300" spans="1:4">
      <c r="A9300">
        <v>5.75</v>
      </c>
      <c r="B9300">
        <v>51.655555555555559</v>
      </c>
      <c r="C9300">
        <v>0.56999999999999995</v>
      </c>
      <c r="D9300">
        <v>51.655555555555559</v>
      </c>
    </row>
    <row r="9301" spans="1:4">
      <c r="A9301">
        <v>5.75</v>
      </c>
      <c r="B9301">
        <v>51.661111111111104</v>
      </c>
      <c r="C9301">
        <v>0.56999999999999995</v>
      </c>
      <c r="D9301">
        <v>51.661111111111104</v>
      </c>
    </row>
    <row r="9302" spans="1:4">
      <c r="A9302">
        <v>5.75</v>
      </c>
      <c r="B9302">
        <v>51.666666666666664</v>
      </c>
      <c r="C9302">
        <v>0.56999999999999995</v>
      </c>
      <c r="D9302">
        <v>51.666666666666664</v>
      </c>
    </row>
    <row r="9303" spans="1:4">
      <c r="A9303">
        <v>5.75</v>
      </c>
      <c r="B9303">
        <v>51.672222222222224</v>
      </c>
      <c r="C9303">
        <v>0.56999999999999995</v>
      </c>
      <c r="D9303">
        <v>51.672222222222224</v>
      </c>
    </row>
    <row r="9304" spans="1:4">
      <c r="A9304">
        <v>5.75</v>
      </c>
      <c r="B9304">
        <v>51.677777777777777</v>
      </c>
      <c r="C9304">
        <v>0.56999999999999995</v>
      </c>
      <c r="D9304">
        <v>51.677777777777777</v>
      </c>
    </row>
    <row r="9305" spans="1:4">
      <c r="A9305">
        <v>5.75</v>
      </c>
      <c r="B9305">
        <v>51.683333333333337</v>
      </c>
      <c r="C9305">
        <v>0.56999999999999995</v>
      </c>
      <c r="D9305">
        <v>51.683333333333337</v>
      </c>
    </row>
    <row r="9306" spans="1:4">
      <c r="A9306">
        <v>5.75</v>
      </c>
      <c r="B9306">
        <v>51.68888888888889</v>
      </c>
      <c r="C9306">
        <v>0.56000000000000005</v>
      </c>
      <c r="D9306">
        <v>51.68888888888889</v>
      </c>
    </row>
    <row r="9307" spans="1:4">
      <c r="A9307">
        <v>5.75</v>
      </c>
      <c r="B9307">
        <v>51.69444444444445</v>
      </c>
      <c r="C9307">
        <v>0.56000000000000005</v>
      </c>
      <c r="D9307">
        <v>51.69444444444445</v>
      </c>
    </row>
    <row r="9308" spans="1:4">
      <c r="A9308">
        <v>5.75</v>
      </c>
      <c r="B9308">
        <v>51.699999999999996</v>
      </c>
      <c r="C9308">
        <v>0.56000000000000005</v>
      </c>
      <c r="D9308">
        <v>51.699999999999996</v>
      </c>
    </row>
    <row r="9309" spans="1:4">
      <c r="A9309">
        <v>5.75</v>
      </c>
      <c r="B9309">
        <v>51.705555555555556</v>
      </c>
      <c r="C9309">
        <v>0.56000000000000005</v>
      </c>
      <c r="D9309">
        <v>51.705555555555556</v>
      </c>
    </row>
    <row r="9310" spans="1:4">
      <c r="A9310">
        <v>5.75</v>
      </c>
      <c r="B9310">
        <v>51.711111111111109</v>
      </c>
      <c r="C9310">
        <v>0.56000000000000005</v>
      </c>
      <c r="D9310">
        <v>51.711111111111109</v>
      </c>
    </row>
    <row r="9311" spans="1:4">
      <c r="A9311">
        <v>5.75</v>
      </c>
      <c r="B9311">
        <v>51.716666666666669</v>
      </c>
      <c r="C9311">
        <v>0.56000000000000005</v>
      </c>
      <c r="D9311">
        <v>51.716666666666669</v>
      </c>
    </row>
    <row r="9312" spans="1:4">
      <c r="A9312">
        <v>5.75</v>
      </c>
      <c r="B9312">
        <v>51.722222222222221</v>
      </c>
      <c r="C9312">
        <v>0.56000000000000005</v>
      </c>
      <c r="D9312">
        <v>51.722222222222221</v>
      </c>
    </row>
    <row r="9313" spans="1:4">
      <c r="A9313">
        <v>5.76</v>
      </c>
      <c r="B9313">
        <v>51.727777777777781</v>
      </c>
      <c r="C9313">
        <v>0.56000000000000005</v>
      </c>
      <c r="D9313">
        <v>51.727777777777781</v>
      </c>
    </row>
    <row r="9314" spans="1:4">
      <c r="A9314">
        <v>5.76</v>
      </c>
      <c r="B9314">
        <v>51.733333333333327</v>
      </c>
      <c r="C9314">
        <v>0.56999999999999995</v>
      </c>
      <c r="D9314">
        <v>51.733333333333327</v>
      </c>
    </row>
    <row r="9315" spans="1:4">
      <c r="A9315">
        <v>5.76</v>
      </c>
      <c r="B9315">
        <v>51.738888888888887</v>
      </c>
      <c r="C9315">
        <v>0.56999999999999995</v>
      </c>
      <c r="D9315">
        <v>51.738888888888887</v>
      </c>
    </row>
    <row r="9316" spans="1:4">
      <c r="A9316">
        <v>5.76</v>
      </c>
      <c r="B9316">
        <v>51.74444444444444</v>
      </c>
      <c r="C9316">
        <v>0.56999999999999995</v>
      </c>
      <c r="D9316">
        <v>51.74444444444444</v>
      </c>
    </row>
    <row r="9317" spans="1:4">
      <c r="A9317">
        <v>5.75</v>
      </c>
      <c r="B9317">
        <v>51.75</v>
      </c>
      <c r="C9317">
        <v>0.56999999999999995</v>
      </c>
      <c r="D9317">
        <v>51.75</v>
      </c>
    </row>
    <row r="9318" spans="1:4">
      <c r="A9318">
        <v>5.75</v>
      </c>
      <c r="B9318">
        <v>51.75555555555556</v>
      </c>
      <c r="C9318">
        <v>0.56999999999999995</v>
      </c>
      <c r="D9318">
        <v>51.75555555555556</v>
      </c>
    </row>
    <row r="9319" spans="1:4">
      <c r="A9319">
        <v>5.75</v>
      </c>
      <c r="B9319">
        <v>51.761111111111113</v>
      </c>
      <c r="C9319">
        <v>0.56999999999999995</v>
      </c>
      <c r="D9319">
        <v>51.761111111111113</v>
      </c>
    </row>
    <row r="9320" spans="1:4">
      <c r="A9320">
        <v>5.75</v>
      </c>
      <c r="B9320">
        <v>51.766666666666673</v>
      </c>
      <c r="C9320">
        <v>0.56999999999999995</v>
      </c>
      <c r="D9320">
        <v>51.766666666666673</v>
      </c>
    </row>
    <row r="9321" spans="1:4">
      <c r="A9321">
        <v>5.75</v>
      </c>
      <c r="B9321">
        <v>51.772222222222219</v>
      </c>
      <c r="C9321">
        <v>0.56999999999999995</v>
      </c>
      <c r="D9321">
        <v>51.772222222222219</v>
      </c>
    </row>
    <row r="9322" spans="1:4">
      <c r="A9322">
        <v>5.75</v>
      </c>
      <c r="B9322">
        <v>51.777777777777779</v>
      </c>
      <c r="C9322">
        <v>0.56999999999999995</v>
      </c>
      <c r="D9322">
        <v>51.777777777777779</v>
      </c>
    </row>
    <row r="9323" spans="1:4">
      <c r="A9323">
        <v>5.75</v>
      </c>
      <c r="B9323">
        <v>51.783333333333331</v>
      </c>
      <c r="C9323">
        <v>0.56999999999999995</v>
      </c>
      <c r="D9323">
        <v>51.783333333333331</v>
      </c>
    </row>
    <row r="9324" spans="1:4">
      <c r="A9324">
        <v>5.75</v>
      </c>
      <c r="B9324">
        <v>51.788888888888891</v>
      </c>
      <c r="C9324">
        <v>0.57999999999999996</v>
      </c>
      <c r="D9324">
        <v>51.788888888888891</v>
      </c>
    </row>
    <row r="9325" spans="1:4">
      <c r="A9325">
        <v>5.75</v>
      </c>
      <c r="B9325">
        <v>51.794444444444444</v>
      </c>
      <c r="C9325">
        <v>0.57999999999999996</v>
      </c>
      <c r="D9325">
        <v>51.794444444444444</v>
      </c>
    </row>
    <row r="9326" spans="1:4">
      <c r="A9326">
        <v>5.75</v>
      </c>
      <c r="B9326">
        <v>51.800000000000004</v>
      </c>
      <c r="C9326">
        <v>0.57999999999999996</v>
      </c>
      <c r="D9326">
        <v>51.800000000000004</v>
      </c>
    </row>
    <row r="9327" spans="1:4">
      <c r="A9327">
        <v>5.74</v>
      </c>
      <c r="B9327">
        <v>51.80555555555555</v>
      </c>
      <c r="C9327">
        <v>0.57999999999999996</v>
      </c>
      <c r="D9327">
        <v>51.80555555555555</v>
      </c>
    </row>
    <row r="9328" spans="1:4">
      <c r="A9328">
        <v>5.74</v>
      </c>
      <c r="B9328">
        <v>51.81111111111111</v>
      </c>
      <c r="C9328">
        <v>0.57999999999999996</v>
      </c>
      <c r="D9328">
        <v>51.81111111111111</v>
      </c>
    </row>
    <row r="9329" spans="1:4">
      <c r="A9329">
        <v>5.74</v>
      </c>
      <c r="B9329">
        <v>51.816666666666663</v>
      </c>
      <c r="C9329">
        <v>0.57999999999999996</v>
      </c>
      <c r="D9329">
        <v>51.816666666666663</v>
      </c>
    </row>
    <row r="9330" spans="1:4">
      <c r="A9330">
        <v>5.74</v>
      </c>
      <c r="B9330">
        <v>51.822222222222223</v>
      </c>
      <c r="C9330">
        <v>0.57999999999999996</v>
      </c>
      <c r="D9330">
        <v>51.822222222222223</v>
      </c>
    </row>
    <row r="9331" spans="1:4">
      <c r="A9331">
        <v>5.73</v>
      </c>
      <c r="B9331">
        <v>51.827777777777776</v>
      </c>
      <c r="C9331">
        <v>0.57999999999999996</v>
      </c>
      <c r="D9331">
        <v>51.827777777777776</v>
      </c>
    </row>
    <row r="9332" spans="1:4">
      <c r="A9332">
        <v>5.73</v>
      </c>
      <c r="B9332">
        <v>51.833333333333336</v>
      </c>
      <c r="C9332">
        <v>0.57999999999999996</v>
      </c>
      <c r="D9332">
        <v>51.833333333333336</v>
      </c>
    </row>
    <row r="9333" spans="1:4">
      <c r="A9333">
        <v>5.73</v>
      </c>
      <c r="B9333">
        <v>51.838888888888896</v>
      </c>
      <c r="C9333">
        <v>0.57999999999999996</v>
      </c>
      <c r="D9333">
        <v>51.838888888888896</v>
      </c>
    </row>
    <row r="9334" spans="1:4">
      <c r="A9334">
        <v>5.73</v>
      </c>
      <c r="B9334">
        <v>51.844444444444441</v>
      </c>
      <c r="C9334">
        <v>0.57999999999999996</v>
      </c>
      <c r="D9334">
        <v>51.844444444444441</v>
      </c>
    </row>
    <row r="9335" spans="1:4">
      <c r="A9335">
        <v>5.72</v>
      </c>
      <c r="B9335">
        <v>51.85</v>
      </c>
      <c r="C9335">
        <v>0.57999999999999996</v>
      </c>
      <c r="D9335">
        <v>51.85</v>
      </c>
    </row>
    <row r="9336" spans="1:4">
      <c r="A9336">
        <v>5.73</v>
      </c>
      <c r="B9336">
        <v>51.855555555555554</v>
      </c>
      <c r="C9336">
        <v>0.57999999999999996</v>
      </c>
      <c r="D9336">
        <v>51.855555555555554</v>
      </c>
    </row>
    <row r="9337" spans="1:4">
      <c r="A9337">
        <v>5.73</v>
      </c>
      <c r="B9337">
        <v>51.861111111111114</v>
      </c>
      <c r="C9337">
        <v>0.57999999999999996</v>
      </c>
      <c r="D9337">
        <v>51.861111111111114</v>
      </c>
    </row>
    <row r="9338" spans="1:4">
      <c r="A9338">
        <v>5.73</v>
      </c>
      <c r="B9338">
        <v>51.866666666666667</v>
      </c>
      <c r="C9338">
        <v>0.57999999999999996</v>
      </c>
      <c r="D9338">
        <v>51.866666666666667</v>
      </c>
    </row>
    <row r="9339" spans="1:4">
      <c r="A9339">
        <v>5.73</v>
      </c>
      <c r="B9339">
        <v>51.872222222222227</v>
      </c>
      <c r="C9339">
        <v>0.57999999999999996</v>
      </c>
      <c r="D9339">
        <v>51.872222222222227</v>
      </c>
    </row>
    <row r="9340" spans="1:4">
      <c r="A9340">
        <v>5.73</v>
      </c>
      <c r="B9340">
        <v>51.877777777777773</v>
      </c>
      <c r="C9340">
        <v>0.57999999999999996</v>
      </c>
      <c r="D9340">
        <v>51.877777777777773</v>
      </c>
    </row>
    <row r="9341" spans="1:4">
      <c r="A9341">
        <v>5.73</v>
      </c>
      <c r="B9341">
        <v>51.883333333333333</v>
      </c>
      <c r="C9341">
        <v>0.57999999999999996</v>
      </c>
      <c r="D9341">
        <v>51.883333333333333</v>
      </c>
    </row>
    <row r="9342" spans="1:4">
      <c r="A9342">
        <v>5.73</v>
      </c>
      <c r="B9342">
        <v>51.888888888888886</v>
      </c>
      <c r="C9342">
        <v>0.57999999999999996</v>
      </c>
      <c r="D9342">
        <v>51.888888888888886</v>
      </c>
    </row>
    <row r="9343" spans="1:4">
      <c r="A9343">
        <v>5.73</v>
      </c>
      <c r="B9343">
        <v>51.894444444444446</v>
      </c>
      <c r="C9343">
        <v>0.57999999999999996</v>
      </c>
      <c r="D9343">
        <v>51.894444444444446</v>
      </c>
    </row>
    <row r="9344" spans="1:4">
      <c r="A9344">
        <v>5.72</v>
      </c>
      <c r="B9344">
        <v>51.9</v>
      </c>
      <c r="C9344">
        <v>0.56999999999999995</v>
      </c>
      <c r="D9344">
        <v>51.9</v>
      </c>
    </row>
    <row r="9345" spans="1:4">
      <c r="A9345">
        <v>5.72</v>
      </c>
      <c r="B9345">
        <v>51.905555555555559</v>
      </c>
      <c r="C9345">
        <v>0.56999999999999995</v>
      </c>
      <c r="D9345">
        <v>51.905555555555559</v>
      </c>
    </row>
    <row r="9346" spans="1:4">
      <c r="A9346">
        <v>5.72</v>
      </c>
      <c r="B9346">
        <v>51.911111111111104</v>
      </c>
      <c r="C9346">
        <v>0.56999999999999995</v>
      </c>
      <c r="D9346">
        <v>51.911111111111104</v>
      </c>
    </row>
    <row r="9347" spans="1:4">
      <c r="A9347">
        <v>5.72</v>
      </c>
      <c r="B9347">
        <v>51.916666666666664</v>
      </c>
      <c r="C9347">
        <v>0.56999999999999995</v>
      </c>
      <c r="D9347">
        <v>51.916666666666664</v>
      </c>
    </row>
    <row r="9348" spans="1:4">
      <c r="A9348">
        <v>5.72</v>
      </c>
      <c r="B9348">
        <v>51.922222222222224</v>
      </c>
      <c r="C9348">
        <v>0.56000000000000005</v>
      </c>
      <c r="D9348">
        <v>51.922222222222224</v>
      </c>
    </row>
    <row r="9349" spans="1:4">
      <c r="A9349">
        <v>5.72</v>
      </c>
      <c r="B9349">
        <v>51.927777777777777</v>
      </c>
      <c r="C9349">
        <v>0.56000000000000005</v>
      </c>
      <c r="D9349">
        <v>51.927777777777777</v>
      </c>
    </row>
    <row r="9350" spans="1:4">
      <c r="A9350">
        <v>5.72</v>
      </c>
      <c r="B9350">
        <v>51.933333333333337</v>
      </c>
      <c r="C9350">
        <v>0.56000000000000005</v>
      </c>
      <c r="D9350">
        <v>51.933333333333337</v>
      </c>
    </row>
    <row r="9351" spans="1:4">
      <c r="A9351">
        <v>5.72</v>
      </c>
      <c r="B9351">
        <v>51.93888888888889</v>
      </c>
      <c r="C9351">
        <v>0.56000000000000005</v>
      </c>
      <c r="D9351">
        <v>51.93888888888889</v>
      </c>
    </row>
    <row r="9352" spans="1:4">
      <c r="A9352">
        <v>5.72</v>
      </c>
      <c r="B9352">
        <v>51.94444444444445</v>
      </c>
      <c r="C9352">
        <v>0.56999999999999995</v>
      </c>
      <c r="D9352">
        <v>51.94444444444445</v>
      </c>
    </row>
    <row r="9353" spans="1:4">
      <c r="A9353">
        <v>5.72</v>
      </c>
      <c r="B9353">
        <v>51.949999999999996</v>
      </c>
      <c r="C9353">
        <v>0.56999999999999995</v>
      </c>
      <c r="D9353">
        <v>51.949999999999996</v>
      </c>
    </row>
    <row r="9354" spans="1:4">
      <c r="A9354">
        <v>5.72</v>
      </c>
      <c r="B9354">
        <v>51.955555555555556</v>
      </c>
      <c r="C9354">
        <v>0.56999999999999995</v>
      </c>
      <c r="D9354">
        <v>51.955555555555556</v>
      </c>
    </row>
    <row r="9355" spans="1:4">
      <c r="A9355">
        <v>5.72</v>
      </c>
      <c r="B9355">
        <v>51.961111111111109</v>
      </c>
      <c r="C9355">
        <v>0.56999999999999995</v>
      </c>
      <c r="D9355">
        <v>51.961111111111109</v>
      </c>
    </row>
    <row r="9356" spans="1:4">
      <c r="A9356">
        <v>5.72</v>
      </c>
      <c r="B9356">
        <v>51.966666666666669</v>
      </c>
      <c r="C9356">
        <v>0.57999999999999996</v>
      </c>
      <c r="D9356">
        <v>51.966666666666669</v>
      </c>
    </row>
    <row r="9357" spans="1:4">
      <c r="A9357">
        <v>5.72</v>
      </c>
      <c r="B9357">
        <v>51.972222222222221</v>
      </c>
      <c r="C9357">
        <v>0.57999999999999996</v>
      </c>
      <c r="D9357">
        <v>51.972222222222221</v>
      </c>
    </row>
    <row r="9358" spans="1:4">
      <c r="A9358">
        <v>5.72</v>
      </c>
      <c r="B9358">
        <v>51.977777777777781</v>
      </c>
      <c r="C9358">
        <v>0.57999999999999996</v>
      </c>
      <c r="D9358">
        <v>51.977777777777781</v>
      </c>
    </row>
    <row r="9359" spans="1:4">
      <c r="A9359">
        <v>5.72</v>
      </c>
      <c r="B9359">
        <v>51.983333333333327</v>
      </c>
      <c r="C9359">
        <v>0.57999999999999996</v>
      </c>
      <c r="D9359">
        <v>51.983333333333327</v>
      </c>
    </row>
    <row r="9360" spans="1:4">
      <c r="A9360">
        <v>5.72</v>
      </c>
      <c r="B9360">
        <v>51.988888888888887</v>
      </c>
      <c r="C9360">
        <v>0.57999999999999996</v>
      </c>
      <c r="D9360">
        <v>51.988888888888887</v>
      </c>
    </row>
    <row r="9361" spans="1:4">
      <c r="A9361">
        <v>5.72</v>
      </c>
      <c r="B9361">
        <v>51.99444444444444</v>
      </c>
      <c r="C9361">
        <v>0.57999999999999996</v>
      </c>
      <c r="D9361">
        <v>51.99444444444444</v>
      </c>
    </row>
    <row r="9362" spans="1:4">
      <c r="A9362">
        <v>5.72</v>
      </c>
      <c r="B9362">
        <v>52</v>
      </c>
      <c r="C9362">
        <v>0.57999999999999996</v>
      </c>
      <c r="D9362">
        <v>52</v>
      </c>
    </row>
    <row r="9363" spans="1:4">
      <c r="A9363">
        <v>5.73</v>
      </c>
      <c r="B9363">
        <v>52.00555555555556</v>
      </c>
      <c r="C9363">
        <v>0.56999999999999995</v>
      </c>
      <c r="D9363">
        <v>52.00555555555556</v>
      </c>
    </row>
    <row r="9364" spans="1:4">
      <c r="A9364">
        <v>5.73</v>
      </c>
      <c r="B9364">
        <v>52.011111111111113</v>
      </c>
      <c r="C9364">
        <v>0.56999999999999995</v>
      </c>
      <c r="D9364">
        <v>52.011111111111113</v>
      </c>
    </row>
    <row r="9365" spans="1:4">
      <c r="A9365">
        <v>5.73</v>
      </c>
      <c r="B9365">
        <v>52.016666666666673</v>
      </c>
      <c r="C9365">
        <v>0.56999999999999995</v>
      </c>
      <c r="D9365">
        <v>52.016666666666673</v>
      </c>
    </row>
    <row r="9366" spans="1:4">
      <c r="A9366">
        <v>5.73</v>
      </c>
      <c r="B9366">
        <v>52.022222222222219</v>
      </c>
      <c r="C9366">
        <v>0.56999999999999995</v>
      </c>
      <c r="D9366">
        <v>52.022222222222219</v>
      </c>
    </row>
    <row r="9367" spans="1:4">
      <c r="A9367">
        <v>5.73</v>
      </c>
      <c r="B9367">
        <v>52.027777777777779</v>
      </c>
      <c r="C9367">
        <v>0.56999999999999995</v>
      </c>
      <c r="D9367">
        <v>52.027777777777779</v>
      </c>
    </row>
    <row r="9368" spans="1:4">
      <c r="A9368">
        <v>5.73</v>
      </c>
      <c r="B9368">
        <v>52.033333333333331</v>
      </c>
      <c r="C9368">
        <v>0.56999999999999995</v>
      </c>
      <c r="D9368">
        <v>52.033333333333331</v>
      </c>
    </row>
    <row r="9369" spans="1:4">
      <c r="A9369">
        <v>5.73</v>
      </c>
      <c r="B9369">
        <v>52.038888888888891</v>
      </c>
      <c r="C9369">
        <v>0.56999999999999995</v>
      </c>
      <c r="D9369">
        <v>52.038888888888891</v>
      </c>
    </row>
    <row r="9370" spans="1:4">
      <c r="A9370">
        <v>5.73</v>
      </c>
      <c r="B9370">
        <v>52.044444444444444</v>
      </c>
      <c r="C9370">
        <v>0.56999999999999995</v>
      </c>
      <c r="D9370">
        <v>52.044444444444444</v>
      </c>
    </row>
    <row r="9371" spans="1:4">
      <c r="A9371">
        <v>5.73</v>
      </c>
      <c r="B9371">
        <v>52.050000000000004</v>
      </c>
      <c r="C9371">
        <v>0.57999999999999996</v>
      </c>
      <c r="D9371">
        <v>52.050000000000004</v>
      </c>
    </row>
    <row r="9372" spans="1:4">
      <c r="A9372">
        <v>5.73</v>
      </c>
      <c r="B9372">
        <v>52.05555555555555</v>
      </c>
      <c r="C9372">
        <v>0.57999999999999996</v>
      </c>
      <c r="D9372">
        <v>52.05555555555555</v>
      </c>
    </row>
    <row r="9373" spans="1:4">
      <c r="A9373">
        <v>5.73</v>
      </c>
      <c r="B9373">
        <v>52.06111111111111</v>
      </c>
      <c r="C9373">
        <v>0.57999999999999996</v>
      </c>
      <c r="D9373">
        <v>52.06111111111111</v>
      </c>
    </row>
    <row r="9374" spans="1:4">
      <c r="A9374">
        <v>5.73</v>
      </c>
      <c r="B9374">
        <v>52.066666666666663</v>
      </c>
      <c r="C9374">
        <v>0.57999999999999996</v>
      </c>
      <c r="D9374">
        <v>52.066666666666663</v>
      </c>
    </row>
    <row r="9375" spans="1:4">
      <c r="A9375">
        <v>5.73</v>
      </c>
      <c r="B9375">
        <v>52.072222222222223</v>
      </c>
      <c r="C9375">
        <v>0.57999999999999996</v>
      </c>
      <c r="D9375">
        <v>52.072222222222223</v>
      </c>
    </row>
    <row r="9376" spans="1:4">
      <c r="A9376">
        <v>5.73</v>
      </c>
      <c r="B9376">
        <v>52.077777777777776</v>
      </c>
      <c r="C9376">
        <v>0.57999999999999996</v>
      </c>
      <c r="D9376">
        <v>52.077777777777776</v>
      </c>
    </row>
    <row r="9377" spans="1:4">
      <c r="A9377">
        <v>5.73</v>
      </c>
      <c r="B9377">
        <v>52.083333333333336</v>
      </c>
      <c r="C9377">
        <v>0.57999999999999996</v>
      </c>
      <c r="D9377">
        <v>52.083333333333336</v>
      </c>
    </row>
    <row r="9378" spans="1:4">
      <c r="A9378">
        <v>5.73</v>
      </c>
      <c r="B9378">
        <v>52.088888888888896</v>
      </c>
      <c r="C9378">
        <v>0.57999999999999996</v>
      </c>
      <c r="D9378">
        <v>52.088888888888896</v>
      </c>
    </row>
    <row r="9379" spans="1:4">
      <c r="A9379">
        <v>5.73</v>
      </c>
      <c r="B9379">
        <v>52.094444444444441</v>
      </c>
      <c r="C9379">
        <v>0.57999999999999996</v>
      </c>
      <c r="D9379">
        <v>52.094444444444441</v>
      </c>
    </row>
    <row r="9380" spans="1:4">
      <c r="A9380">
        <v>5.73</v>
      </c>
      <c r="B9380">
        <v>52.1</v>
      </c>
      <c r="C9380">
        <v>0.57999999999999996</v>
      </c>
      <c r="D9380">
        <v>52.1</v>
      </c>
    </row>
    <row r="9381" spans="1:4">
      <c r="A9381">
        <v>5.73</v>
      </c>
      <c r="B9381">
        <v>52.105555555555554</v>
      </c>
      <c r="C9381">
        <v>0.57999999999999996</v>
      </c>
      <c r="D9381">
        <v>52.105555555555554</v>
      </c>
    </row>
    <row r="9382" spans="1:4">
      <c r="A9382">
        <v>5.73</v>
      </c>
      <c r="B9382">
        <v>52.111111111111114</v>
      </c>
      <c r="C9382">
        <v>0.57999999999999996</v>
      </c>
      <c r="D9382">
        <v>52.111111111111114</v>
      </c>
    </row>
    <row r="9383" spans="1:4">
      <c r="A9383">
        <v>5.73</v>
      </c>
      <c r="B9383">
        <v>52.116666666666667</v>
      </c>
      <c r="C9383">
        <v>0.57999999999999996</v>
      </c>
      <c r="D9383">
        <v>52.116666666666667</v>
      </c>
    </row>
    <row r="9384" spans="1:4">
      <c r="A9384">
        <v>5.73</v>
      </c>
      <c r="B9384">
        <v>52.122222222222227</v>
      </c>
      <c r="C9384">
        <v>0.57999999999999996</v>
      </c>
      <c r="D9384">
        <v>52.122222222222227</v>
      </c>
    </row>
    <row r="9385" spans="1:4">
      <c r="A9385">
        <v>5.73</v>
      </c>
      <c r="B9385">
        <v>52.127777777777773</v>
      </c>
      <c r="C9385">
        <v>0.57999999999999996</v>
      </c>
      <c r="D9385">
        <v>52.127777777777773</v>
      </c>
    </row>
    <row r="9386" spans="1:4">
      <c r="A9386">
        <v>5.73</v>
      </c>
      <c r="B9386">
        <v>52.133333333333333</v>
      </c>
      <c r="C9386">
        <v>0.57999999999999996</v>
      </c>
      <c r="D9386">
        <v>52.133333333333333</v>
      </c>
    </row>
    <row r="9387" spans="1:4">
      <c r="A9387">
        <v>5.73</v>
      </c>
      <c r="B9387">
        <v>52.138888888888886</v>
      </c>
      <c r="C9387">
        <v>0.57999999999999996</v>
      </c>
      <c r="D9387">
        <v>52.138888888888886</v>
      </c>
    </row>
    <row r="9388" spans="1:4">
      <c r="A9388">
        <v>5.73</v>
      </c>
      <c r="B9388">
        <v>52.144444444444446</v>
      </c>
      <c r="C9388">
        <v>0.57999999999999996</v>
      </c>
      <c r="D9388">
        <v>52.144444444444446</v>
      </c>
    </row>
    <row r="9389" spans="1:4">
      <c r="A9389">
        <v>5.73</v>
      </c>
      <c r="B9389">
        <v>52.15</v>
      </c>
      <c r="C9389">
        <v>0.57999999999999996</v>
      </c>
      <c r="D9389">
        <v>52.15</v>
      </c>
    </row>
    <row r="9390" spans="1:4">
      <c r="A9390">
        <v>5.73</v>
      </c>
      <c r="B9390">
        <v>52.155555555555559</v>
      </c>
      <c r="C9390">
        <v>0.56999999999999995</v>
      </c>
      <c r="D9390">
        <v>52.155555555555559</v>
      </c>
    </row>
    <row r="9391" spans="1:4">
      <c r="A9391">
        <v>5.73</v>
      </c>
      <c r="B9391">
        <v>52.161111111111104</v>
      </c>
      <c r="C9391">
        <v>0.56999999999999995</v>
      </c>
      <c r="D9391">
        <v>52.161111111111104</v>
      </c>
    </row>
    <row r="9392" spans="1:4">
      <c r="A9392">
        <v>5.73</v>
      </c>
      <c r="B9392">
        <v>52.166666666666664</v>
      </c>
      <c r="C9392">
        <v>0.56999999999999995</v>
      </c>
      <c r="D9392">
        <v>52.166666666666664</v>
      </c>
    </row>
    <row r="9393" spans="1:4">
      <c r="A9393">
        <v>5.73</v>
      </c>
      <c r="B9393">
        <v>52.172222222222224</v>
      </c>
      <c r="C9393">
        <v>0.56999999999999995</v>
      </c>
      <c r="D9393">
        <v>52.172222222222224</v>
      </c>
    </row>
    <row r="9394" spans="1:4">
      <c r="A9394">
        <v>5.73</v>
      </c>
      <c r="B9394">
        <v>52.177777777777777</v>
      </c>
      <c r="C9394">
        <v>0.56000000000000005</v>
      </c>
      <c r="D9394">
        <v>52.177777777777777</v>
      </c>
    </row>
    <row r="9395" spans="1:4">
      <c r="A9395">
        <v>5.73</v>
      </c>
      <c r="B9395">
        <v>52.183333333333337</v>
      </c>
      <c r="C9395">
        <v>0.56000000000000005</v>
      </c>
      <c r="D9395">
        <v>52.183333333333337</v>
      </c>
    </row>
    <row r="9396" spans="1:4">
      <c r="A9396">
        <v>5.73</v>
      </c>
      <c r="B9396">
        <v>52.18888888888889</v>
      </c>
      <c r="C9396">
        <v>0.56000000000000005</v>
      </c>
      <c r="D9396">
        <v>52.18888888888889</v>
      </c>
    </row>
    <row r="9397" spans="1:4">
      <c r="A9397">
        <v>5.73</v>
      </c>
      <c r="B9397">
        <v>52.19444444444445</v>
      </c>
      <c r="C9397">
        <v>0.56000000000000005</v>
      </c>
      <c r="D9397">
        <v>52.19444444444445</v>
      </c>
    </row>
    <row r="9398" spans="1:4">
      <c r="A9398">
        <v>5.73</v>
      </c>
      <c r="B9398">
        <v>52.199999999999996</v>
      </c>
      <c r="C9398">
        <v>0.56999999999999995</v>
      </c>
      <c r="D9398">
        <v>52.199999999999996</v>
      </c>
    </row>
    <row r="9399" spans="1:4">
      <c r="A9399">
        <v>5.73</v>
      </c>
      <c r="B9399">
        <v>52.205555555555556</v>
      </c>
      <c r="C9399">
        <v>0.56999999999999995</v>
      </c>
      <c r="D9399">
        <v>52.205555555555556</v>
      </c>
    </row>
    <row r="9400" spans="1:4">
      <c r="A9400">
        <v>5.73</v>
      </c>
      <c r="B9400">
        <v>52.211111111111109</v>
      </c>
      <c r="C9400">
        <v>0.56999999999999995</v>
      </c>
      <c r="D9400">
        <v>52.211111111111109</v>
      </c>
    </row>
    <row r="9401" spans="1:4">
      <c r="A9401">
        <v>5.73</v>
      </c>
      <c r="B9401">
        <v>52.216666666666669</v>
      </c>
      <c r="C9401">
        <v>0.56999999999999995</v>
      </c>
      <c r="D9401">
        <v>52.216666666666669</v>
      </c>
    </row>
    <row r="9402" spans="1:4">
      <c r="A9402">
        <v>5.73</v>
      </c>
      <c r="B9402">
        <v>52.222222222222221</v>
      </c>
      <c r="C9402">
        <v>0.57999999999999996</v>
      </c>
      <c r="D9402">
        <v>52.222222222222221</v>
      </c>
    </row>
    <row r="9403" spans="1:4">
      <c r="A9403">
        <v>5.73</v>
      </c>
      <c r="B9403">
        <v>52.227777777777781</v>
      </c>
      <c r="C9403">
        <v>0.57999999999999996</v>
      </c>
      <c r="D9403">
        <v>52.227777777777781</v>
      </c>
    </row>
    <row r="9404" spans="1:4">
      <c r="A9404">
        <v>5.73</v>
      </c>
      <c r="B9404">
        <v>52.233333333333327</v>
      </c>
      <c r="C9404">
        <v>0.57999999999999996</v>
      </c>
      <c r="D9404">
        <v>52.233333333333327</v>
      </c>
    </row>
    <row r="9405" spans="1:4">
      <c r="A9405">
        <v>5.73</v>
      </c>
      <c r="B9405">
        <v>52.238888888888887</v>
      </c>
      <c r="C9405">
        <v>0.57999999999999996</v>
      </c>
      <c r="D9405">
        <v>52.238888888888887</v>
      </c>
    </row>
    <row r="9406" spans="1:4">
      <c r="A9406">
        <v>5.73</v>
      </c>
      <c r="B9406">
        <v>52.24444444444444</v>
      </c>
      <c r="C9406">
        <v>0.56999999999999995</v>
      </c>
      <c r="D9406">
        <v>52.24444444444444</v>
      </c>
    </row>
    <row r="9407" spans="1:4">
      <c r="A9407">
        <v>5.73</v>
      </c>
      <c r="B9407">
        <v>52.25</v>
      </c>
      <c r="C9407">
        <v>0.56999999999999995</v>
      </c>
      <c r="D9407">
        <v>52.25</v>
      </c>
    </row>
    <row r="9408" spans="1:4">
      <c r="A9408">
        <v>5.73</v>
      </c>
      <c r="B9408">
        <v>52.25555555555556</v>
      </c>
      <c r="C9408">
        <v>0.56999999999999995</v>
      </c>
      <c r="D9408">
        <v>52.25555555555556</v>
      </c>
    </row>
    <row r="9409" spans="1:4">
      <c r="A9409">
        <v>5.73</v>
      </c>
      <c r="B9409">
        <v>52.261111111111113</v>
      </c>
      <c r="C9409">
        <v>0.56999999999999995</v>
      </c>
      <c r="D9409">
        <v>52.261111111111113</v>
      </c>
    </row>
    <row r="9410" spans="1:4">
      <c r="A9410">
        <v>5.73</v>
      </c>
      <c r="B9410">
        <v>52.266666666666673</v>
      </c>
      <c r="C9410">
        <v>0.56999999999999995</v>
      </c>
      <c r="D9410">
        <v>52.266666666666673</v>
      </c>
    </row>
    <row r="9411" spans="1:4">
      <c r="A9411">
        <v>5.73</v>
      </c>
      <c r="B9411">
        <v>52.272222222222219</v>
      </c>
      <c r="C9411">
        <v>0.56999999999999995</v>
      </c>
      <c r="D9411">
        <v>52.272222222222219</v>
      </c>
    </row>
    <row r="9412" spans="1:4">
      <c r="A9412">
        <v>5.73</v>
      </c>
      <c r="B9412">
        <v>52.277777777777779</v>
      </c>
      <c r="C9412">
        <v>0.56000000000000005</v>
      </c>
      <c r="D9412">
        <v>52.277777777777779</v>
      </c>
    </row>
    <row r="9413" spans="1:4">
      <c r="A9413">
        <v>5.73</v>
      </c>
      <c r="B9413">
        <v>52.283333333333331</v>
      </c>
      <c r="C9413">
        <v>0.56000000000000005</v>
      </c>
      <c r="D9413">
        <v>52.283333333333331</v>
      </c>
    </row>
    <row r="9414" spans="1:4">
      <c r="A9414">
        <v>5.73</v>
      </c>
      <c r="B9414">
        <v>52.288888888888891</v>
      </c>
      <c r="C9414">
        <v>0.56000000000000005</v>
      </c>
      <c r="D9414">
        <v>52.288888888888891</v>
      </c>
    </row>
    <row r="9415" spans="1:4">
      <c r="A9415">
        <v>5.73</v>
      </c>
      <c r="B9415">
        <v>52.294444444444444</v>
      </c>
      <c r="C9415">
        <v>0.56000000000000005</v>
      </c>
      <c r="D9415">
        <v>52.294444444444444</v>
      </c>
    </row>
    <row r="9416" spans="1:4">
      <c r="A9416">
        <v>5.72</v>
      </c>
      <c r="B9416">
        <v>52.300000000000004</v>
      </c>
      <c r="C9416">
        <v>0.56000000000000005</v>
      </c>
      <c r="D9416">
        <v>52.300000000000004</v>
      </c>
    </row>
    <row r="9417" spans="1:4">
      <c r="A9417">
        <v>5.72</v>
      </c>
      <c r="B9417">
        <v>52.30555555555555</v>
      </c>
      <c r="C9417">
        <v>0.56000000000000005</v>
      </c>
      <c r="D9417">
        <v>52.30555555555555</v>
      </c>
    </row>
    <row r="9418" spans="1:4">
      <c r="A9418">
        <v>5.72</v>
      </c>
      <c r="B9418">
        <v>52.31111111111111</v>
      </c>
      <c r="C9418">
        <v>0.56000000000000005</v>
      </c>
      <c r="D9418">
        <v>52.31111111111111</v>
      </c>
    </row>
    <row r="9419" spans="1:4">
      <c r="A9419">
        <v>5.72</v>
      </c>
      <c r="B9419">
        <v>52.316666666666663</v>
      </c>
      <c r="C9419">
        <v>0.56000000000000005</v>
      </c>
      <c r="D9419">
        <v>52.316666666666663</v>
      </c>
    </row>
    <row r="9420" spans="1:4">
      <c r="A9420">
        <v>5.72</v>
      </c>
      <c r="B9420">
        <v>52.322222222222223</v>
      </c>
      <c r="C9420">
        <v>0.56000000000000005</v>
      </c>
      <c r="D9420">
        <v>52.322222222222223</v>
      </c>
    </row>
    <row r="9421" spans="1:4">
      <c r="A9421">
        <v>5.73</v>
      </c>
      <c r="B9421">
        <v>52.327777777777776</v>
      </c>
      <c r="C9421">
        <v>0.56000000000000005</v>
      </c>
      <c r="D9421">
        <v>52.327777777777776</v>
      </c>
    </row>
    <row r="9422" spans="1:4">
      <c r="A9422">
        <v>5.73</v>
      </c>
      <c r="B9422">
        <v>52.333333333333336</v>
      </c>
      <c r="C9422">
        <v>0.56999999999999995</v>
      </c>
      <c r="D9422">
        <v>52.333333333333336</v>
      </c>
    </row>
    <row r="9423" spans="1:4">
      <c r="A9423">
        <v>5.73</v>
      </c>
      <c r="B9423">
        <v>52.338888888888896</v>
      </c>
      <c r="C9423">
        <v>0.56999999999999995</v>
      </c>
      <c r="D9423">
        <v>52.338888888888896</v>
      </c>
    </row>
    <row r="9424" spans="1:4">
      <c r="A9424">
        <v>5.73</v>
      </c>
      <c r="B9424">
        <v>52.344444444444441</v>
      </c>
      <c r="C9424">
        <v>0.56999999999999995</v>
      </c>
      <c r="D9424">
        <v>52.344444444444441</v>
      </c>
    </row>
    <row r="9425" spans="1:4">
      <c r="A9425">
        <v>5.73</v>
      </c>
      <c r="B9425">
        <v>52.35</v>
      </c>
      <c r="C9425">
        <v>0.56999999999999995</v>
      </c>
      <c r="D9425">
        <v>52.35</v>
      </c>
    </row>
    <row r="9426" spans="1:4">
      <c r="A9426">
        <v>5.73</v>
      </c>
      <c r="B9426">
        <v>52.355555555555554</v>
      </c>
      <c r="C9426">
        <v>0.56999999999999995</v>
      </c>
      <c r="D9426">
        <v>52.355555555555554</v>
      </c>
    </row>
    <row r="9427" spans="1:4">
      <c r="A9427">
        <v>5.73</v>
      </c>
      <c r="B9427">
        <v>52.361111111111114</v>
      </c>
      <c r="C9427">
        <v>0.56999999999999995</v>
      </c>
      <c r="D9427">
        <v>52.361111111111114</v>
      </c>
    </row>
    <row r="9428" spans="1:4">
      <c r="A9428">
        <v>5.73</v>
      </c>
      <c r="B9428">
        <v>52.366666666666667</v>
      </c>
      <c r="C9428">
        <v>0.56999999999999995</v>
      </c>
      <c r="D9428">
        <v>52.366666666666667</v>
      </c>
    </row>
    <row r="9429" spans="1:4">
      <c r="A9429">
        <v>5.73</v>
      </c>
      <c r="B9429">
        <v>52.372222222222227</v>
      </c>
      <c r="C9429">
        <v>0.56999999999999995</v>
      </c>
      <c r="D9429">
        <v>52.372222222222227</v>
      </c>
    </row>
    <row r="9430" spans="1:4">
      <c r="A9430">
        <v>5.73</v>
      </c>
      <c r="B9430">
        <v>52.377777777777773</v>
      </c>
      <c r="C9430">
        <v>0.56999999999999995</v>
      </c>
      <c r="D9430">
        <v>52.377777777777773</v>
      </c>
    </row>
    <row r="9431" spans="1:4">
      <c r="A9431">
        <v>5.73</v>
      </c>
      <c r="B9431">
        <v>52.383333333333333</v>
      </c>
      <c r="C9431">
        <v>0.56999999999999995</v>
      </c>
      <c r="D9431">
        <v>52.383333333333333</v>
      </c>
    </row>
    <row r="9432" spans="1:4">
      <c r="A9432">
        <v>5.73</v>
      </c>
      <c r="B9432">
        <v>52.388888888888886</v>
      </c>
      <c r="C9432">
        <v>0.56999999999999995</v>
      </c>
      <c r="D9432">
        <v>52.388888888888886</v>
      </c>
    </row>
    <row r="9433" spans="1:4">
      <c r="A9433">
        <v>5.73</v>
      </c>
      <c r="B9433">
        <v>52.394444444444446</v>
      </c>
      <c r="C9433">
        <v>0.56999999999999995</v>
      </c>
      <c r="D9433">
        <v>52.394444444444446</v>
      </c>
    </row>
    <row r="9434" spans="1:4">
      <c r="A9434">
        <v>5.73</v>
      </c>
      <c r="B9434">
        <v>52.4</v>
      </c>
      <c r="C9434">
        <v>0.56999999999999995</v>
      </c>
      <c r="D9434">
        <v>52.4</v>
      </c>
    </row>
    <row r="9435" spans="1:4">
      <c r="A9435">
        <v>5.73</v>
      </c>
      <c r="B9435">
        <v>52.405555555555559</v>
      </c>
      <c r="C9435">
        <v>0.56999999999999995</v>
      </c>
      <c r="D9435">
        <v>52.405555555555559</v>
      </c>
    </row>
    <row r="9436" spans="1:4">
      <c r="A9436">
        <v>5.73</v>
      </c>
      <c r="B9436">
        <v>52.411111111111104</v>
      </c>
      <c r="C9436">
        <v>0.56999999999999995</v>
      </c>
      <c r="D9436">
        <v>52.411111111111104</v>
      </c>
    </row>
    <row r="9437" spans="1:4">
      <c r="A9437">
        <v>5.73</v>
      </c>
      <c r="B9437">
        <v>52.416666666666664</v>
      </c>
      <c r="C9437">
        <v>0.56999999999999995</v>
      </c>
      <c r="D9437">
        <v>52.416666666666664</v>
      </c>
    </row>
    <row r="9438" spans="1:4">
      <c r="A9438">
        <v>5.73</v>
      </c>
      <c r="B9438">
        <v>52.422222222222224</v>
      </c>
      <c r="C9438">
        <v>0.56000000000000005</v>
      </c>
      <c r="D9438">
        <v>52.422222222222224</v>
      </c>
    </row>
    <row r="9439" spans="1:4">
      <c r="A9439">
        <v>5.73</v>
      </c>
      <c r="B9439">
        <v>52.427777777777777</v>
      </c>
      <c r="C9439">
        <v>0.56000000000000005</v>
      </c>
      <c r="D9439">
        <v>52.427777777777777</v>
      </c>
    </row>
    <row r="9440" spans="1:4">
      <c r="A9440">
        <v>5.73</v>
      </c>
      <c r="B9440">
        <v>52.433333333333337</v>
      </c>
      <c r="C9440">
        <v>0.56000000000000005</v>
      </c>
      <c r="D9440">
        <v>52.433333333333337</v>
      </c>
    </row>
    <row r="9441" spans="1:4">
      <c r="A9441">
        <v>5.73</v>
      </c>
      <c r="B9441">
        <v>52.43888888888889</v>
      </c>
      <c r="C9441">
        <v>0.56000000000000005</v>
      </c>
      <c r="D9441">
        <v>52.43888888888889</v>
      </c>
    </row>
    <row r="9442" spans="1:4">
      <c r="A9442">
        <v>5.73</v>
      </c>
      <c r="B9442">
        <v>52.44444444444445</v>
      </c>
      <c r="C9442">
        <v>0.56000000000000005</v>
      </c>
      <c r="D9442">
        <v>52.44444444444445</v>
      </c>
    </row>
    <row r="9443" spans="1:4">
      <c r="A9443">
        <v>5.73</v>
      </c>
      <c r="B9443">
        <v>52.449999999999996</v>
      </c>
      <c r="C9443">
        <v>0.56000000000000005</v>
      </c>
      <c r="D9443">
        <v>52.449999999999996</v>
      </c>
    </row>
    <row r="9444" spans="1:4">
      <c r="A9444">
        <v>5.73</v>
      </c>
      <c r="B9444">
        <v>52.455555555555556</v>
      </c>
      <c r="C9444">
        <v>0.56999999999999995</v>
      </c>
      <c r="D9444">
        <v>52.455555555555556</v>
      </c>
    </row>
    <row r="9445" spans="1:4">
      <c r="A9445">
        <v>5.73</v>
      </c>
      <c r="B9445">
        <v>52.461111111111109</v>
      </c>
      <c r="C9445">
        <v>0.56999999999999995</v>
      </c>
      <c r="D9445">
        <v>52.461111111111109</v>
      </c>
    </row>
    <row r="9446" spans="1:4">
      <c r="A9446">
        <v>5.73</v>
      </c>
      <c r="B9446">
        <v>52.466666666666669</v>
      </c>
      <c r="C9446">
        <v>0.56999999999999995</v>
      </c>
      <c r="D9446">
        <v>52.466666666666669</v>
      </c>
    </row>
    <row r="9447" spans="1:4">
      <c r="A9447">
        <v>5.73</v>
      </c>
      <c r="B9447">
        <v>52.472222222222221</v>
      </c>
      <c r="C9447">
        <v>0.56999999999999995</v>
      </c>
      <c r="D9447">
        <v>52.472222222222221</v>
      </c>
    </row>
    <row r="9448" spans="1:4">
      <c r="A9448">
        <v>5.73</v>
      </c>
      <c r="B9448">
        <v>52.477777777777781</v>
      </c>
      <c r="C9448">
        <v>0.56999999999999995</v>
      </c>
      <c r="D9448">
        <v>52.477777777777781</v>
      </c>
    </row>
    <row r="9449" spans="1:4">
      <c r="A9449">
        <v>5.73</v>
      </c>
      <c r="B9449">
        <v>52.483333333333327</v>
      </c>
      <c r="C9449">
        <v>0.56999999999999995</v>
      </c>
      <c r="D9449">
        <v>52.483333333333327</v>
      </c>
    </row>
    <row r="9450" spans="1:4">
      <c r="A9450">
        <v>5.73</v>
      </c>
      <c r="B9450">
        <v>52.488888888888887</v>
      </c>
      <c r="C9450">
        <v>0.56999999999999995</v>
      </c>
      <c r="D9450">
        <v>52.488888888888887</v>
      </c>
    </row>
    <row r="9451" spans="1:4">
      <c r="A9451">
        <v>5.73</v>
      </c>
      <c r="B9451">
        <v>52.49444444444444</v>
      </c>
      <c r="C9451">
        <v>0.56999999999999995</v>
      </c>
      <c r="D9451">
        <v>52.49444444444444</v>
      </c>
    </row>
    <row r="9452" spans="1:4">
      <c r="A9452">
        <v>5.73</v>
      </c>
      <c r="B9452">
        <v>52.5</v>
      </c>
      <c r="C9452">
        <v>0.56999999999999995</v>
      </c>
      <c r="D9452">
        <v>52.5</v>
      </c>
    </row>
    <row r="9453" spans="1:4">
      <c r="A9453">
        <v>5.73</v>
      </c>
      <c r="B9453">
        <v>52.50555555555556</v>
      </c>
      <c r="C9453">
        <v>0.56999999999999995</v>
      </c>
      <c r="D9453">
        <v>52.50555555555556</v>
      </c>
    </row>
    <row r="9454" spans="1:4">
      <c r="A9454">
        <v>5.73</v>
      </c>
      <c r="B9454">
        <v>52.511111111111113</v>
      </c>
      <c r="C9454">
        <v>0.57999999999999996</v>
      </c>
      <c r="D9454">
        <v>52.511111111111113</v>
      </c>
    </row>
    <row r="9455" spans="1:4">
      <c r="A9455">
        <v>5.73</v>
      </c>
      <c r="B9455">
        <v>52.516666666666673</v>
      </c>
      <c r="C9455">
        <v>0.57999999999999996</v>
      </c>
      <c r="D9455">
        <v>52.516666666666673</v>
      </c>
    </row>
    <row r="9456" spans="1:4">
      <c r="A9456">
        <v>5.73</v>
      </c>
      <c r="B9456">
        <v>52.522222222222219</v>
      </c>
      <c r="C9456">
        <v>0.57999999999999996</v>
      </c>
      <c r="D9456">
        <v>52.522222222222219</v>
      </c>
    </row>
    <row r="9457" spans="1:4">
      <c r="A9457">
        <v>5.73</v>
      </c>
      <c r="B9457">
        <v>52.527777777777779</v>
      </c>
      <c r="C9457">
        <v>0.57999999999999996</v>
      </c>
      <c r="D9457">
        <v>52.527777777777779</v>
      </c>
    </row>
    <row r="9458" spans="1:4">
      <c r="A9458">
        <v>5.73</v>
      </c>
      <c r="B9458">
        <v>52.533333333333331</v>
      </c>
      <c r="C9458">
        <v>0.57999999999999996</v>
      </c>
      <c r="D9458">
        <v>52.533333333333331</v>
      </c>
    </row>
    <row r="9459" spans="1:4">
      <c r="A9459">
        <v>5.73</v>
      </c>
      <c r="B9459">
        <v>52.538888888888891</v>
      </c>
      <c r="C9459">
        <v>0.57999999999999996</v>
      </c>
      <c r="D9459">
        <v>52.538888888888891</v>
      </c>
    </row>
    <row r="9460" spans="1:4">
      <c r="A9460">
        <v>5.73</v>
      </c>
      <c r="B9460">
        <v>52.544444444444444</v>
      </c>
      <c r="C9460">
        <v>0.56999999999999995</v>
      </c>
      <c r="D9460">
        <v>52.544444444444444</v>
      </c>
    </row>
    <row r="9461" spans="1:4">
      <c r="A9461">
        <v>5.73</v>
      </c>
      <c r="B9461">
        <v>52.550000000000004</v>
      </c>
      <c r="C9461">
        <v>0.56999999999999995</v>
      </c>
      <c r="D9461">
        <v>52.550000000000004</v>
      </c>
    </row>
    <row r="9462" spans="1:4">
      <c r="A9462">
        <v>5.73</v>
      </c>
      <c r="B9462">
        <v>52.55555555555555</v>
      </c>
      <c r="C9462">
        <v>0.56999999999999995</v>
      </c>
      <c r="D9462">
        <v>52.55555555555555</v>
      </c>
    </row>
    <row r="9463" spans="1:4">
      <c r="A9463">
        <v>5.73</v>
      </c>
      <c r="B9463">
        <v>52.56111111111111</v>
      </c>
      <c r="C9463">
        <v>0.56999999999999995</v>
      </c>
      <c r="D9463">
        <v>52.56111111111111</v>
      </c>
    </row>
    <row r="9464" spans="1:4">
      <c r="A9464">
        <v>5.73</v>
      </c>
      <c r="B9464">
        <v>52.566666666666663</v>
      </c>
      <c r="C9464">
        <v>0.56999999999999995</v>
      </c>
      <c r="D9464">
        <v>52.566666666666663</v>
      </c>
    </row>
    <row r="9465" spans="1:4">
      <c r="A9465">
        <v>5.73</v>
      </c>
      <c r="B9465">
        <v>52.572222222222223</v>
      </c>
      <c r="C9465">
        <v>0.56999999999999995</v>
      </c>
      <c r="D9465">
        <v>52.572222222222223</v>
      </c>
    </row>
    <row r="9466" spans="1:4">
      <c r="A9466">
        <v>5.73</v>
      </c>
      <c r="B9466">
        <v>52.577777777777776</v>
      </c>
      <c r="C9466">
        <v>0.56999999999999995</v>
      </c>
      <c r="D9466">
        <v>52.577777777777776</v>
      </c>
    </row>
    <row r="9467" spans="1:4">
      <c r="A9467">
        <v>5.73</v>
      </c>
      <c r="B9467">
        <v>52.583333333333336</v>
      </c>
      <c r="C9467">
        <v>0.56999999999999995</v>
      </c>
      <c r="D9467">
        <v>52.583333333333336</v>
      </c>
    </row>
    <row r="9468" spans="1:4">
      <c r="A9468">
        <v>5.73</v>
      </c>
      <c r="B9468">
        <v>52.588888888888896</v>
      </c>
      <c r="C9468">
        <v>0.56999999999999995</v>
      </c>
      <c r="D9468">
        <v>52.588888888888896</v>
      </c>
    </row>
    <row r="9469" spans="1:4">
      <c r="A9469">
        <v>5.73</v>
      </c>
      <c r="B9469">
        <v>52.594444444444441</v>
      </c>
      <c r="C9469">
        <v>0.56999999999999995</v>
      </c>
      <c r="D9469">
        <v>52.594444444444441</v>
      </c>
    </row>
    <row r="9470" spans="1:4">
      <c r="A9470">
        <v>5.73</v>
      </c>
      <c r="B9470">
        <v>52.6</v>
      </c>
      <c r="C9470">
        <v>0.56999999999999995</v>
      </c>
      <c r="D9470">
        <v>52.6</v>
      </c>
    </row>
    <row r="9471" spans="1:4">
      <c r="A9471">
        <v>5.73</v>
      </c>
      <c r="B9471">
        <v>52.605555555555554</v>
      </c>
      <c r="C9471">
        <v>0.56999999999999995</v>
      </c>
      <c r="D9471">
        <v>52.605555555555554</v>
      </c>
    </row>
    <row r="9472" spans="1:4">
      <c r="A9472">
        <v>5.73</v>
      </c>
      <c r="B9472">
        <v>52.611111111111114</v>
      </c>
      <c r="C9472">
        <v>0.56000000000000005</v>
      </c>
      <c r="D9472">
        <v>52.611111111111114</v>
      </c>
    </row>
    <row r="9473" spans="1:4">
      <c r="A9473">
        <v>5.73</v>
      </c>
      <c r="B9473">
        <v>52.616666666666667</v>
      </c>
      <c r="C9473">
        <v>0.56000000000000005</v>
      </c>
      <c r="D9473">
        <v>52.616666666666667</v>
      </c>
    </row>
    <row r="9474" spans="1:4">
      <c r="A9474">
        <v>5.73</v>
      </c>
      <c r="B9474">
        <v>52.622222222222227</v>
      </c>
      <c r="C9474">
        <v>0.56000000000000005</v>
      </c>
      <c r="D9474">
        <v>52.622222222222227</v>
      </c>
    </row>
    <row r="9475" spans="1:4">
      <c r="A9475">
        <v>5.73</v>
      </c>
      <c r="B9475">
        <v>52.627777777777773</v>
      </c>
      <c r="C9475">
        <v>0.56000000000000005</v>
      </c>
      <c r="D9475">
        <v>52.627777777777773</v>
      </c>
    </row>
    <row r="9476" spans="1:4">
      <c r="A9476">
        <v>5.72</v>
      </c>
      <c r="B9476">
        <v>52.633333333333333</v>
      </c>
      <c r="C9476">
        <v>0.56000000000000005</v>
      </c>
      <c r="D9476">
        <v>52.633333333333333</v>
      </c>
    </row>
    <row r="9477" spans="1:4">
      <c r="A9477">
        <v>5.72</v>
      </c>
      <c r="B9477">
        <v>52.638888888888886</v>
      </c>
      <c r="C9477">
        <v>0.56000000000000005</v>
      </c>
      <c r="D9477">
        <v>52.638888888888886</v>
      </c>
    </row>
    <row r="9478" spans="1:4">
      <c r="A9478">
        <v>5.72</v>
      </c>
      <c r="B9478">
        <v>52.644444444444446</v>
      </c>
      <c r="C9478">
        <v>0.56999999999999995</v>
      </c>
      <c r="D9478">
        <v>52.644444444444446</v>
      </c>
    </row>
    <row r="9479" spans="1:4">
      <c r="A9479">
        <v>5.72</v>
      </c>
      <c r="B9479">
        <v>52.65</v>
      </c>
      <c r="C9479">
        <v>0.56999999999999995</v>
      </c>
      <c r="D9479">
        <v>52.65</v>
      </c>
    </row>
    <row r="9480" spans="1:4">
      <c r="A9480">
        <v>5.72</v>
      </c>
      <c r="B9480">
        <v>52.655555555555559</v>
      </c>
      <c r="C9480">
        <v>0.56999999999999995</v>
      </c>
      <c r="D9480">
        <v>52.655555555555559</v>
      </c>
    </row>
    <row r="9481" spans="1:4">
      <c r="A9481">
        <v>5.72</v>
      </c>
      <c r="B9481">
        <v>52.661111111111104</v>
      </c>
      <c r="C9481">
        <v>0.56999999999999995</v>
      </c>
      <c r="D9481">
        <v>52.661111111111104</v>
      </c>
    </row>
    <row r="9482" spans="1:4">
      <c r="A9482">
        <v>5.72</v>
      </c>
      <c r="B9482">
        <v>52.666666666666664</v>
      </c>
      <c r="C9482">
        <v>0.57999999999999996</v>
      </c>
      <c r="D9482">
        <v>52.666666666666664</v>
      </c>
    </row>
    <row r="9483" spans="1:4">
      <c r="A9483">
        <v>5.72</v>
      </c>
      <c r="B9483">
        <v>52.672222222222224</v>
      </c>
      <c r="C9483">
        <v>0.57999999999999996</v>
      </c>
      <c r="D9483">
        <v>52.672222222222224</v>
      </c>
    </row>
    <row r="9484" spans="1:4">
      <c r="A9484">
        <v>5.72</v>
      </c>
      <c r="B9484">
        <v>52.677777777777777</v>
      </c>
      <c r="C9484">
        <v>0.57999999999999996</v>
      </c>
      <c r="D9484">
        <v>52.677777777777777</v>
      </c>
    </row>
    <row r="9485" spans="1:4">
      <c r="A9485">
        <v>5.72</v>
      </c>
      <c r="B9485">
        <v>52.683333333333337</v>
      </c>
      <c r="C9485">
        <v>0.57999999999999996</v>
      </c>
      <c r="D9485">
        <v>52.683333333333337</v>
      </c>
    </row>
    <row r="9486" spans="1:4">
      <c r="A9486">
        <v>5.72</v>
      </c>
      <c r="B9486">
        <v>52.68888888888889</v>
      </c>
      <c r="C9486">
        <v>0.57999999999999996</v>
      </c>
      <c r="D9486">
        <v>52.68888888888889</v>
      </c>
    </row>
    <row r="9487" spans="1:4">
      <c r="A9487">
        <v>5.72</v>
      </c>
      <c r="B9487">
        <v>52.69444444444445</v>
      </c>
      <c r="C9487">
        <v>0.57999999999999996</v>
      </c>
      <c r="D9487">
        <v>52.69444444444445</v>
      </c>
    </row>
    <row r="9488" spans="1:4">
      <c r="A9488">
        <v>5.72</v>
      </c>
      <c r="B9488">
        <v>52.699999999999996</v>
      </c>
      <c r="C9488">
        <v>0.56999999999999995</v>
      </c>
      <c r="D9488">
        <v>52.699999999999996</v>
      </c>
    </row>
    <row r="9489" spans="1:4">
      <c r="A9489">
        <v>5.72</v>
      </c>
      <c r="B9489">
        <v>52.705555555555556</v>
      </c>
      <c r="C9489">
        <v>0.56999999999999995</v>
      </c>
      <c r="D9489">
        <v>52.705555555555556</v>
      </c>
    </row>
    <row r="9490" spans="1:4">
      <c r="A9490">
        <v>5.72</v>
      </c>
      <c r="B9490">
        <v>52.711111111111109</v>
      </c>
      <c r="C9490">
        <v>0.56999999999999995</v>
      </c>
      <c r="D9490">
        <v>52.711111111111109</v>
      </c>
    </row>
    <row r="9491" spans="1:4">
      <c r="A9491">
        <v>5.72</v>
      </c>
      <c r="B9491">
        <v>52.716666666666669</v>
      </c>
      <c r="C9491">
        <v>0.57999999999999996</v>
      </c>
      <c r="D9491">
        <v>52.716666666666669</v>
      </c>
    </row>
    <row r="9492" spans="1:4">
      <c r="A9492">
        <v>5.72</v>
      </c>
      <c r="B9492">
        <v>52.722222222222221</v>
      </c>
      <c r="C9492">
        <v>0.57999999999999996</v>
      </c>
      <c r="D9492">
        <v>52.722222222222221</v>
      </c>
    </row>
    <row r="9493" spans="1:4">
      <c r="A9493">
        <v>5.72</v>
      </c>
      <c r="B9493">
        <v>52.727777777777781</v>
      </c>
      <c r="C9493">
        <v>0.57999999999999996</v>
      </c>
      <c r="D9493">
        <v>52.727777777777781</v>
      </c>
    </row>
    <row r="9494" spans="1:4">
      <c r="A9494">
        <v>5.72</v>
      </c>
      <c r="B9494">
        <v>52.733333333333327</v>
      </c>
      <c r="C9494">
        <v>0.57999999999999996</v>
      </c>
      <c r="D9494">
        <v>52.733333333333327</v>
      </c>
    </row>
    <row r="9495" spans="1:4">
      <c r="A9495">
        <v>5.72</v>
      </c>
      <c r="B9495">
        <v>52.738888888888887</v>
      </c>
      <c r="C9495">
        <v>0.57999999999999996</v>
      </c>
      <c r="D9495">
        <v>52.738888888888887</v>
      </c>
    </row>
    <row r="9496" spans="1:4">
      <c r="A9496">
        <v>5.72</v>
      </c>
      <c r="B9496">
        <v>52.74444444444444</v>
      </c>
      <c r="C9496">
        <v>0.57999999999999996</v>
      </c>
      <c r="D9496">
        <v>52.74444444444444</v>
      </c>
    </row>
    <row r="9497" spans="1:4">
      <c r="A9497">
        <v>5.72</v>
      </c>
      <c r="B9497">
        <v>52.75</v>
      </c>
      <c r="C9497">
        <v>0.56999999999999995</v>
      </c>
      <c r="D9497">
        <v>52.75</v>
      </c>
    </row>
    <row r="9498" spans="1:4">
      <c r="A9498">
        <v>5.72</v>
      </c>
      <c r="B9498">
        <v>52.75555555555556</v>
      </c>
      <c r="C9498">
        <v>0.56999999999999995</v>
      </c>
      <c r="D9498">
        <v>52.75555555555556</v>
      </c>
    </row>
    <row r="9499" spans="1:4">
      <c r="A9499">
        <v>5.72</v>
      </c>
      <c r="B9499">
        <v>52.761111111111113</v>
      </c>
      <c r="C9499">
        <v>0.56999999999999995</v>
      </c>
      <c r="D9499">
        <v>52.761111111111113</v>
      </c>
    </row>
    <row r="9500" spans="1:4">
      <c r="A9500">
        <v>5.72</v>
      </c>
      <c r="B9500">
        <v>52.766666666666673</v>
      </c>
      <c r="C9500">
        <v>0.56999999999999995</v>
      </c>
      <c r="D9500">
        <v>52.766666666666673</v>
      </c>
    </row>
    <row r="9501" spans="1:4">
      <c r="A9501">
        <v>5.72</v>
      </c>
      <c r="B9501">
        <v>52.772222222222219</v>
      </c>
      <c r="C9501">
        <v>0.56999999999999995</v>
      </c>
      <c r="D9501">
        <v>52.772222222222219</v>
      </c>
    </row>
    <row r="9502" spans="1:4">
      <c r="A9502">
        <v>5.72</v>
      </c>
      <c r="B9502">
        <v>52.777777777777779</v>
      </c>
      <c r="C9502">
        <v>0.56999999999999995</v>
      </c>
      <c r="D9502">
        <v>52.777777777777779</v>
      </c>
    </row>
    <row r="9503" spans="1:4">
      <c r="A9503">
        <v>5.72</v>
      </c>
      <c r="B9503">
        <v>52.783333333333331</v>
      </c>
      <c r="C9503">
        <v>0.57999999999999996</v>
      </c>
      <c r="D9503">
        <v>52.783333333333331</v>
      </c>
    </row>
    <row r="9504" spans="1:4">
      <c r="A9504">
        <v>5.72</v>
      </c>
      <c r="B9504">
        <v>52.788888888888891</v>
      </c>
      <c r="C9504">
        <v>0.57999999999999996</v>
      </c>
      <c r="D9504">
        <v>52.788888888888891</v>
      </c>
    </row>
    <row r="9505" spans="1:4">
      <c r="A9505">
        <v>5.72</v>
      </c>
      <c r="B9505">
        <v>52.794444444444444</v>
      </c>
      <c r="C9505">
        <v>0.57999999999999996</v>
      </c>
      <c r="D9505">
        <v>52.794444444444444</v>
      </c>
    </row>
    <row r="9506" spans="1:4">
      <c r="A9506">
        <v>5.72</v>
      </c>
      <c r="B9506">
        <v>52.800000000000004</v>
      </c>
      <c r="C9506">
        <v>0.56999999999999995</v>
      </c>
      <c r="D9506">
        <v>52.800000000000004</v>
      </c>
    </row>
    <row r="9507" spans="1:4">
      <c r="A9507">
        <v>5.72</v>
      </c>
      <c r="B9507">
        <v>52.80555555555555</v>
      </c>
      <c r="C9507">
        <v>0.56999999999999995</v>
      </c>
      <c r="D9507">
        <v>52.80555555555555</v>
      </c>
    </row>
    <row r="9508" spans="1:4">
      <c r="A9508">
        <v>5.72</v>
      </c>
      <c r="B9508">
        <v>52.81111111111111</v>
      </c>
      <c r="C9508">
        <v>0.56999999999999995</v>
      </c>
      <c r="D9508">
        <v>52.81111111111111</v>
      </c>
    </row>
    <row r="9509" spans="1:4">
      <c r="A9509">
        <v>5.72</v>
      </c>
      <c r="B9509">
        <v>52.816666666666663</v>
      </c>
      <c r="C9509">
        <v>0.56999999999999995</v>
      </c>
      <c r="D9509">
        <v>52.816666666666663</v>
      </c>
    </row>
    <row r="9510" spans="1:4">
      <c r="A9510">
        <v>5.72</v>
      </c>
      <c r="B9510">
        <v>52.822222222222223</v>
      </c>
      <c r="C9510">
        <v>0.56000000000000005</v>
      </c>
      <c r="D9510">
        <v>52.822222222222223</v>
      </c>
    </row>
    <row r="9511" spans="1:4">
      <c r="A9511">
        <v>5.72</v>
      </c>
      <c r="B9511">
        <v>52.827777777777776</v>
      </c>
      <c r="C9511">
        <v>0.56000000000000005</v>
      </c>
      <c r="D9511">
        <v>52.827777777777776</v>
      </c>
    </row>
    <row r="9512" spans="1:4">
      <c r="A9512">
        <v>5.72</v>
      </c>
      <c r="B9512">
        <v>52.833333333333336</v>
      </c>
      <c r="C9512">
        <v>0.56000000000000005</v>
      </c>
      <c r="D9512">
        <v>52.833333333333336</v>
      </c>
    </row>
    <row r="9513" spans="1:4">
      <c r="A9513">
        <v>5.72</v>
      </c>
      <c r="B9513">
        <v>52.838888888888896</v>
      </c>
      <c r="C9513">
        <v>0.56000000000000005</v>
      </c>
      <c r="D9513">
        <v>52.838888888888896</v>
      </c>
    </row>
    <row r="9514" spans="1:4">
      <c r="A9514">
        <v>5.72</v>
      </c>
      <c r="B9514">
        <v>52.844444444444441</v>
      </c>
      <c r="C9514">
        <v>0.56000000000000005</v>
      </c>
      <c r="D9514">
        <v>52.844444444444441</v>
      </c>
    </row>
    <row r="9515" spans="1:4">
      <c r="A9515">
        <v>5.72</v>
      </c>
      <c r="B9515">
        <v>52.85</v>
      </c>
      <c r="C9515">
        <v>0.56000000000000005</v>
      </c>
      <c r="D9515">
        <v>52.85</v>
      </c>
    </row>
    <row r="9516" spans="1:4">
      <c r="A9516">
        <v>5.72</v>
      </c>
      <c r="B9516">
        <v>52.855555555555554</v>
      </c>
      <c r="C9516">
        <v>0.56000000000000005</v>
      </c>
      <c r="D9516">
        <v>52.855555555555554</v>
      </c>
    </row>
    <row r="9517" spans="1:4">
      <c r="A9517">
        <v>5.72</v>
      </c>
      <c r="B9517">
        <v>52.861111111111114</v>
      </c>
      <c r="C9517">
        <v>0.56000000000000005</v>
      </c>
      <c r="D9517">
        <v>52.861111111111114</v>
      </c>
    </row>
    <row r="9518" spans="1:4">
      <c r="A9518">
        <v>5.72</v>
      </c>
      <c r="B9518">
        <v>52.866666666666667</v>
      </c>
      <c r="C9518">
        <v>0.56000000000000005</v>
      </c>
      <c r="D9518">
        <v>52.866666666666667</v>
      </c>
    </row>
    <row r="9519" spans="1:4">
      <c r="A9519">
        <v>5.72</v>
      </c>
      <c r="B9519">
        <v>52.872222222222227</v>
      </c>
      <c r="C9519">
        <v>0.56000000000000005</v>
      </c>
      <c r="D9519">
        <v>52.872222222222227</v>
      </c>
    </row>
    <row r="9520" spans="1:4">
      <c r="A9520">
        <v>5.72</v>
      </c>
      <c r="B9520">
        <v>52.877777777777773</v>
      </c>
      <c r="C9520">
        <v>0.56999999999999995</v>
      </c>
      <c r="D9520">
        <v>52.877777777777773</v>
      </c>
    </row>
    <row r="9521" spans="1:4">
      <c r="A9521">
        <v>5.72</v>
      </c>
      <c r="B9521">
        <v>52.883333333333333</v>
      </c>
      <c r="C9521">
        <v>0.56999999999999995</v>
      </c>
      <c r="D9521">
        <v>52.883333333333333</v>
      </c>
    </row>
    <row r="9522" spans="1:4">
      <c r="A9522">
        <v>5.72</v>
      </c>
      <c r="B9522">
        <v>52.888888888888886</v>
      </c>
      <c r="C9522">
        <v>0.56999999999999995</v>
      </c>
      <c r="D9522">
        <v>52.888888888888886</v>
      </c>
    </row>
    <row r="9523" spans="1:4">
      <c r="A9523">
        <v>5.72</v>
      </c>
      <c r="B9523">
        <v>52.894444444444446</v>
      </c>
      <c r="C9523">
        <v>0.56999999999999995</v>
      </c>
      <c r="D9523">
        <v>52.894444444444446</v>
      </c>
    </row>
    <row r="9524" spans="1:4">
      <c r="A9524">
        <v>5.72</v>
      </c>
      <c r="B9524">
        <v>52.9</v>
      </c>
      <c r="C9524">
        <v>0.56999999999999995</v>
      </c>
      <c r="D9524">
        <v>52.9</v>
      </c>
    </row>
    <row r="9525" spans="1:4">
      <c r="A9525">
        <v>5.72</v>
      </c>
      <c r="B9525">
        <v>52.905555555555559</v>
      </c>
      <c r="C9525">
        <v>0.56999999999999995</v>
      </c>
      <c r="D9525">
        <v>52.905555555555559</v>
      </c>
    </row>
    <row r="9526" spans="1:4">
      <c r="A9526">
        <v>5.72</v>
      </c>
      <c r="B9526">
        <v>52.911111111111104</v>
      </c>
      <c r="C9526">
        <v>0.56999999999999995</v>
      </c>
      <c r="D9526">
        <v>52.911111111111104</v>
      </c>
    </row>
    <row r="9527" spans="1:4">
      <c r="A9527">
        <v>5.72</v>
      </c>
      <c r="B9527">
        <v>52.916666666666664</v>
      </c>
      <c r="C9527">
        <v>0.56999999999999995</v>
      </c>
      <c r="D9527">
        <v>52.916666666666664</v>
      </c>
    </row>
    <row r="9528" spans="1:4">
      <c r="A9528">
        <v>5.72</v>
      </c>
      <c r="B9528">
        <v>52.922222222222224</v>
      </c>
      <c r="C9528">
        <v>0.56000000000000005</v>
      </c>
      <c r="D9528">
        <v>52.922222222222224</v>
      </c>
    </row>
    <row r="9529" spans="1:4">
      <c r="A9529">
        <v>5.72</v>
      </c>
      <c r="B9529">
        <v>52.927777777777777</v>
      </c>
      <c r="C9529">
        <v>0.56000000000000005</v>
      </c>
      <c r="D9529">
        <v>52.927777777777777</v>
      </c>
    </row>
    <row r="9530" spans="1:4">
      <c r="A9530">
        <v>5.72</v>
      </c>
      <c r="B9530">
        <v>52.933333333333337</v>
      </c>
      <c r="C9530">
        <v>0.56999999999999995</v>
      </c>
      <c r="D9530">
        <v>52.933333333333337</v>
      </c>
    </row>
    <row r="9531" spans="1:4">
      <c r="A9531">
        <v>5.72</v>
      </c>
      <c r="B9531">
        <v>52.93888888888889</v>
      </c>
      <c r="C9531">
        <v>0.56999999999999995</v>
      </c>
      <c r="D9531">
        <v>52.93888888888889</v>
      </c>
    </row>
    <row r="9532" spans="1:4">
      <c r="A9532">
        <v>5.72</v>
      </c>
      <c r="B9532">
        <v>52.94444444444445</v>
      </c>
      <c r="C9532">
        <v>0.56000000000000005</v>
      </c>
      <c r="D9532">
        <v>52.94444444444445</v>
      </c>
    </row>
    <row r="9533" spans="1:4">
      <c r="A9533">
        <v>5.72</v>
      </c>
      <c r="B9533">
        <v>52.949999999999996</v>
      </c>
      <c r="C9533">
        <v>0.56000000000000005</v>
      </c>
      <c r="D9533">
        <v>52.949999999999996</v>
      </c>
    </row>
    <row r="9534" spans="1:4">
      <c r="A9534">
        <v>5.72</v>
      </c>
      <c r="B9534">
        <v>52.955555555555556</v>
      </c>
      <c r="C9534">
        <v>0.56000000000000005</v>
      </c>
      <c r="D9534">
        <v>52.955555555555556</v>
      </c>
    </row>
    <row r="9535" spans="1:4">
      <c r="A9535">
        <v>5.72</v>
      </c>
      <c r="B9535">
        <v>52.961111111111109</v>
      </c>
      <c r="C9535">
        <v>0.56000000000000005</v>
      </c>
      <c r="D9535">
        <v>52.961111111111109</v>
      </c>
    </row>
    <row r="9536" spans="1:4">
      <c r="A9536">
        <v>5.71</v>
      </c>
      <c r="B9536">
        <v>52.966666666666669</v>
      </c>
      <c r="C9536">
        <v>0.56999999999999995</v>
      </c>
      <c r="D9536">
        <v>52.966666666666669</v>
      </c>
    </row>
    <row r="9537" spans="1:4">
      <c r="A9537">
        <v>5.71</v>
      </c>
      <c r="B9537">
        <v>52.972222222222221</v>
      </c>
      <c r="C9537">
        <v>0.56999999999999995</v>
      </c>
      <c r="D9537">
        <v>52.972222222222221</v>
      </c>
    </row>
    <row r="9538" spans="1:4">
      <c r="A9538">
        <v>5.71</v>
      </c>
      <c r="B9538">
        <v>52.977777777777781</v>
      </c>
      <c r="C9538">
        <v>0.56999999999999995</v>
      </c>
      <c r="D9538">
        <v>52.977777777777781</v>
      </c>
    </row>
    <row r="9539" spans="1:4">
      <c r="A9539">
        <v>5.72</v>
      </c>
      <c r="B9539">
        <v>52.983333333333327</v>
      </c>
      <c r="C9539">
        <v>0.56999999999999995</v>
      </c>
      <c r="D9539">
        <v>52.983333333333327</v>
      </c>
    </row>
    <row r="9540" spans="1:4">
      <c r="A9540">
        <v>5.72</v>
      </c>
      <c r="B9540">
        <v>52.988888888888887</v>
      </c>
      <c r="C9540">
        <v>0.57999999999999996</v>
      </c>
      <c r="D9540">
        <v>52.988888888888887</v>
      </c>
    </row>
    <row r="9541" spans="1:4">
      <c r="A9541">
        <v>5.72</v>
      </c>
      <c r="B9541">
        <v>52.99444444444444</v>
      </c>
      <c r="C9541">
        <v>0.57999999999999996</v>
      </c>
      <c r="D9541">
        <v>52.99444444444444</v>
      </c>
    </row>
    <row r="9542" spans="1:4">
      <c r="A9542">
        <v>5.72</v>
      </c>
      <c r="B9542">
        <v>53</v>
      </c>
      <c r="C9542">
        <v>0.57999999999999996</v>
      </c>
      <c r="D9542">
        <v>53</v>
      </c>
    </row>
    <row r="9543" spans="1:4">
      <c r="A9543">
        <v>5.72</v>
      </c>
      <c r="B9543">
        <v>53.00555555555556</v>
      </c>
      <c r="C9543">
        <v>0.57999999999999996</v>
      </c>
      <c r="D9543">
        <v>53.00555555555556</v>
      </c>
    </row>
    <row r="9544" spans="1:4">
      <c r="A9544">
        <v>5.72</v>
      </c>
      <c r="B9544">
        <v>53.011111111111113</v>
      </c>
      <c r="C9544">
        <v>0.57999999999999996</v>
      </c>
      <c r="D9544">
        <v>53.011111111111113</v>
      </c>
    </row>
    <row r="9545" spans="1:4">
      <c r="A9545">
        <v>5.72</v>
      </c>
      <c r="B9545">
        <v>53.016666666666673</v>
      </c>
      <c r="C9545">
        <v>0.57999999999999996</v>
      </c>
      <c r="D9545">
        <v>53.016666666666673</v>
      </c>
    </row>
    <row r="9546" spans="1:4">
      <c r="A9546">
        <v>5.71</v>
      </c>
      <c r="B9546">
        <v>53.022222222222219</v>
      </c>
      <c r="C9546">
        <v>0.57999999999999996</v>
      </c>
      <c r="D9546">
        <v>53.022222222222219</v>
      </c>
    </row>
    <row r="9547" spans="1:4">
      <c r="A9547">
        <v>5.71</v>
      </c>
      <c r="B9547">
        <v>53.027777777777779</v>
      </c>
      <c r="C9547">
        <v>0.57999999999999996</v>
      </c>
      <c r="D9547">
        <v>53.027777777777779</v>
      </c>
    </row>
    <row r="9548" spans="1:4">
      <c r="A9548">
        <v>5.71</v>
      </c>
      <c r="B9548">
        <v>53.033333333333331</v>
      </c>
      <c r="C9548">
        <v>0.57999999999999996</v>
      </c>
      <c r="D9548">
        <v>53.033333333333331</v>
      </c>
    </row>
    <row r="9549" spans="1:4">
      <c r="A9549">
        <v>5.71</v>
      </c>
      <c r="B9549">
        <v>53.038888888888891</v>
      </c>
      <c r="C9549">
        <v>0.57999999999999996</v>
      </c>
      <c r="D9549">
        <v>53.038888888888891</v>
      </c>
    </row>
    <row r="9550" spans="1:4">
      <c r="A9550">
        <v>5.72</v>
      </c>
      <c r="B9550">
        <v>53.044444444444444</v>
      </c>
      <c r="C9550">
        <v>0.56999999999999995</v>
      </c>
      <c r="D9550">
        <v>53.044444444444444</v>
      </c>
    </row>
    <row r="9551" spans="1:4">
      <c r="A9551">
        <v>5.72</v>
      </c>
      <c r="B9551">
        <v>53.050000000000004</v>
      </c>
      <c r="C9551">
        <v>0.56999999999999995</v>
      </c>
      <c r="D9551">
        <v>53.050000000000004</v>
      </c>
    </row>
    <row r="9552" spans="1:4">
      <c r="A9552">
        <v>5.71</v>
      </c>
      <c r="B9552">
        <v>53.05555555555555</v>
      </c>
      <c r="C9552">
        <v>0.56999999999999995</v>
      </c>
      <c r="D9552">
        <v>53.05555555555555</v>
      </c>
    </row>
    <row r="9553" spans="1:4">
      <c r="A9553">
        <v>5.71</v>
      </c>
      <c r="B9553">
        <v>53.06111111111111</v>
      </c>
      <c r="C9553">
        <v>0.56999999999999995</v>
      </c>
      <c r="D9553">
        <v>53.06111111111111</v>
      </c>
    </row>
    <row r="9554" spans="1:4">
      <c r="A9554">
        <v>5.71</v>
      </c>
      <c r="B9554">
        <v>53.066666666666663</v>
      </c>
      <c r="C9554">
        <v>0.56000000000000005</v>
      </c>
      <c r="D9554">
        <v>53.066666666666663</v>
      </c>
    </row>
    <row r="9555" spans="1:4">
      <c r="A9555">
        <v>5.71</v>
      </c>
      <c r="B9555">
        <v>53.072222222222223</v>
      </c>
      <c r="C9555">
        <v>0.56000000000000005</v>
      </c>
      <c r="D9555">
        <v>53.072222222222223</v>
      </c>
    </row>
    <row r="9556" spans="1:4">
      <c r="A9556">
        <v>5.71</v>
      </c>
      <c r="B9556">
        <v>53.077777777777776</v>
      </c>
      <c r="C9556">
        <v>0.56000000000000005</v>
      </c>
      <c r="D9556">
        <v>53.077777777777776</v>
      </c>
    </row>
    <row r="9557" spans="1:4">
      <c r="A9557">
        <v>5.71</v>
      </c>
      <c r="B9557">
        <v>53.083333333333336</v>
      </c>
      <c r="C9557">
        <v>0.56000000000000005</v>
      </c>
      <c r="D9557">
        <v>53.083333333333336</v>
      </c>
    </row>
    <row r="9558" spans="1:4">
      <c r="A9558">
        <v>5.71</v>
      </c>
      <c r="B9558">
        <v>53.088888888888896</v>
      </c>
      <c r="C9558">
        <v>0.56000000000000005</v>
      </c>
      <c r="D9558">
        <v>53.088888888888896</v>
      </c>
    </row>
    <row r="9559" spans="1:4">
      <c r="A9559">
        <v>5.71</v>
      </c>
      <c r="B9559">
        <v>53.094444444444441</v>
      </c>
      <c r="C9559">
        <v>0.56000000000000005</v>
      </c>
      <c r="D9559">
        <v>53.094444444444441</v>
      </c>
    </row>
    <row r="9560" spans="1:4">
      <c r="A9560">
        <v>5.71</v>
      </c>
      <c r="B9560">
        <v>53.1</v>
      </c>
      <c r="C9560">
        <v>0.56000000000000005</v>
      </c>
      <c r="D9560">
        <v>53.1</v>
      </c>
    </row>
    <row r="9561" spans="1:4">
      <c r="A9561">
        <v>5.71</v>
      </c>
      <c r="B9561">
        <v>53.105555555555554</v>
      </c>
      <c r="C9561">
        <v>0.56000000000000005</v>
      </c>
      <c r="D9561">
        <v>53.105555555555554</v>
      </c>
    </row>
    <row r="9562" spans="1:4">
      <c r="A9562">
        <v>4.99</v>
      </c>
      <c r="B9562">
        <v>53.111111111111114</v>
      </c>
      <c r="C9562">
        <v>0.51</v>
      </c>
      <c r="D9562">
        <v>53.111111111111114</v>
      </c>
    </row>
    <row r="9563" spans="1:4">
      <c r="A9563">
        <v>4.92</v>
      </c>
      <c r="B9563">
        <v>53.116666666666667</v>
      </c>
      <c r="C9563">
        <v>0.51</v>
      </c>
      <c r="D9563">
        <v>53.116666666666667</v>
      </c>
    </row>
    <row r="9564" spans="1:4">
      <c r="A9564">
        <v>4.92</v>
      </c>
      <c r="B9564">
        <v>53.122222222222227</v>
      </c>
      <c r="C9564">
        <v>0.51</v>
      </c>
      <c r="D9564">
        <v>53.122222222222227</v>
      </c>
    </row>
    <row r="9565" spans="1:4">
      <c r="A9565">
        <v>4.92</v>
      </c>
      <c r="B9565">
        <v>53.127777777777773</v>
      </c>
      <c r="C9565">
        <v>0.5</v>
      </c>
      <c r="D9565">
        <v>53.127777777777773</v>
      </c>
    </row>
    <row r="9566" spans="1:4">
      <c r="A9566">
        <v>4.91</v>
      </c>
      <c r="B9566">
        <v>53.133333333333333</v>
      </c>
      <c r="C9566">
        <v>0.5</v>
      </c>
      <c r="D9566">
        <v>53.133333333333333</v>
      </c>
    </row>
    <row r="9567" spans="1:4">
      <c r="A9567">
        <v>4.91</v>
      </c>
      <c r="B9567">
        <v>53.138888888888886</v>
      </c>
      <c r="C9567">
        <v>0.5</v>
      </c>
      <c r="D9567">
        <v>53.138888888888886</v>
      </c>
    </row>
    <row r="9568" spans="1:4">
      <c r="A9568">
        <v>4.91</v>
      </c>
      <c r="B9568">
        <v>53.144444444444446</v>
      </c>
      <c r="C9568">
        <v>0.5</v>
      </c>
      <c r="D9568">
        <v>53.144444444444446</v>
      </c>
    </row>
    <row r="9569" spans="1:4">
      <c r="A9569">
        <v>4.91</v>
      </c>
      <c r="B9569">
        <v>53.15</v>
      </c>
      <c r="C9569">
        <v>0.49</v>
      </c>
      <c r="D9569">
        <v>53.15</v>
      </c>
    </row>
    <row r="9570" spans="1:4">
      <c r="A9570">
        <v>4.91</v>
      </c>
      <c r="B9570">
        <v>53.155555555555559</v>
      </c>
      <c r="C9570">
        <v>0.49</v>
      </c>
      <c r="D9570">
        <v>53.155555555555559</v>
      </c>
    </row>
    <row r="9571" spans="1:4">
      <c r="A9571">
        <v>4.91</v>
      </c>
      <c r="B9571">
        <v>53.161111111111104</v>
      </c>
      <c r="C9571">
        <v>0.49</v>
      </c>
      <c r="D9571">
        <v>53.161111111111104</v>
      </c>
    </row>
    <row r="9572" spans="1:4">
      <c r="A9572">
        <v>4.9000000000000004</v>
      </c>
      <c r="B9572">
        <v>53.166666666666664</v>
      </c>
      <c r="C9572">
        <v>0.49</v>
      </c>
      <c r="D9572">
        <v>53.166666666666664</v>
      </c>
    </row>
    <row r="9573" spans="1:4">
      <c r="A9573">
        <v>4.9000000000000004</v>
      </c>
      <c r="B9573">
        <v>53.172222222222224</v>
      </c>
      <c r="C9573">
        <v>0.48</v>
      </c>
      <c r="D9573">
        <v>53.172222222222224</v>
      </c>
    </row>
    <row r="9574" spans="1:4">
      <c r="A9574">
        <v>4.91</v>
      </c>
      <c r="B9574">
        <v>53.177777777777777</v>
      </c>
      <c r="C9574">
        <v>0.48</v>
      </c>
      <c r="D9574">
        <v>53.177777777777777</v>
      </c>
    </row>
    <row r="9575" spans="1:4">
      <c r="A9575">
        <v>4.91</v>
      </c>
      <c r="B9575">
        <v>53.183333333333337</v>
      </c>
      <c r="C9575">
        <v>0.48</v>
      </c>
      <c r="D9575">
        <v>53.183333333333337</v>
      </c>
    </row>
    <row r="9576" spans="1:4">
      <c r="A9576">
        <v>4.8899999999999997</v>
      </c>
      <c r="B9576">
        <v>53.18888888888889</v>
      </c>
      <c r="C9576">
        <v>0.48</v>
      </c>
      <c r="D9576">
        <v>53.18888888888889</v>
      </c>
    </row>
    <row r="9577" spans="1:4">
      <c r="A9577">
        <v>4.8899999999999997</v>
      </c>
      <c r="B9577">
        <v>53.19444444444445</v>
      </c>
      <c r="C9577">
        <v>0.47</v>
      </c>
      <c r="D9577">
        <v>53.19444444444445</v>
      </c>
    </row>
    <row r="9578" spans="1:4">
      <c r="A9578">
        <v>4.8899999999999997</v>
      </c>
      <c r="B9578">
        <v>53.199999999999996</v>
      </c>
      <c r="C9578">
        <v>0.46</v>
      </c>
      <c r="D9578">
        <v>53.199999999999996</v>
      </c>
    </row>
    <row r="9579" spans="1:4">
      <c r="A9579">
        <v>4.9800000000000004</v>
      </c>
      <c r="B9579">
        <v>53.205555555555556</v>
      </c>
      <c r="C9579">
        <v>0.45</v>
      </c>
      <c r="D9579">
        <v>53.205555555555556</v>
      </c>
    </row>
    <row r="9580" spans="1:4">
      <c r="A9580">
        <v>4.88</v>
      </c>
      <c r="B9580">
        <v>53.211111111111109</v>
      </c>
      <c r="C9580">
        <v>0.45</v>
      </c>
      <c r="D9580">
        <v>53.211111111111109</v>
      </c>
    </row>
    <row r="9581" spans="1:4">
      <c r="A9581">
        <v>4.97</v>
      </c>
      <c r="B9581">
        <v>53.216666666666669</v>
      </c>
      <c r="C9581">
        <v>0.45</v>
      </c>
      <c r="D9581">
        <v>53.216666666666669</v>
      </c>
    </row>
    <row r="9582" spans="1:4">
      <c r="A9582">
        <v>4.87</v>
      </c>
      <c r="B9582">
        <v>53.222222222222221</v>
      </c>
      <c r="C9582">
        <v>0.45</v>
      </c>
      <c r="D9582">
        <v>53.222222222222221</v>
      </c>
    </row>
    <row r="9583" spans="1:4">
      <c r="A9583">
        <v>4.96</v>
      </c>
      <c r="B9583">
        <v>53.227777777777781</v>
      </c>
      <c r="C9583">
        <v>0.44</v>
      </c>
      <c r="D9583">
        <v>53.227777777777781</v>
      </c>
    </row>
    <row r="9584" spans="1:4">
      <c r="A9584">
        <v>4.8600000000000003</v>
      </c>
      <c r="B9584">
        <v>53.233333333333327</v>
      </c>
      <c r="C9584">
        <v>0.44</v>
      </c>
      <c r="D9584">
        <v>53.233333333333327</v>
      </c>
    </row>
    <row r="9585" spans="1:4">
      <c r="A9585">
        <v>4.95</v>
      </c>
      <c r="B9585">
        <v>53.238888888888887</v>
      </c>
      <c r="C9585">
        <v>0.43</v>
      </c>
      <c r="D9585">
        <v>53.238888888888887</v>
      </c>
    </row>
    <row r="9586" spans="1:4">
      <c r="A9586">
        <v>4.84</v>
      </c>
      <c r="B9586">
        <v>53.24444444444444</v>
      </c>
      <c r="C9586">
        <v>0.43</v>
      </c>
      <c r="D9586">
        <v>53.24444444444444</v>
      </c>
    </row>
    <row r="9587" spans="1:4">
      <c r="A9587">
        <v>4.93</v>
      </c>
      <c r="B9587">
        <v>53.25</v>
      </c>
      <c r="C9587">
        <v>0.43</v>
      </c>
      <c r="D9587">
        <v>53.25</v>
      </c>
    </row>
    <row r="9588" spans="1:4">
      <c r="A9588">
        <v>4.87</v>
      </c>
      <c r="B9588">
        <v>53.25555555555556</v>
      </c>
      <c r="C9588">
        <v>0.43</v>
      </c>
      <c r="D9588">
        <v>53.25555555555556</v>
      </c>
    </row>
    <row r="9589" spans="1:4">
      <c r="A9589">
        <v>4.97</v>
      </c>
      <c r="B9589">
        <v>53.261111111111113</v>
      </c>
      <c r="C9589">
        <v>0.42</v>
      </c>
      <c r="D9589">
        <v>53.261111111111113</v>
      </c>
    </row>
    <row r="9590" spans="1:4">
      <c r="A9590">
        <v>4.8600000000000003</v>
      </c>
      <c r="B9590">
        <v>53.266666666666673</v>
      </c>
      <c r="C9590">
        <v>0.42</v>
      </c>
      <c r="D9590">
        <v>53.266666666666673</v>
      </c>
    </row>
    <row r="9591" spans="1:4">
      <c r="A9591">
        <v>4.95</v>
      </c>
      <c r="B9591">
        <v>53.272222222222219</v>
      </c>
      <c r="C9591">
        <v>0.41</v>
      </c>
      <c r="D9591">
        <v>53.272222222222219</v>
      </c>
    </row>
    <row r="9592" spans="1:4">
      <c r="A9592">
        <v>4.84</v>
      </c>
      <c r="B9592">
        <v>53.277777777777779</v>
      </c>
      <c r="C9592">
        <v>0.41</v>
      </c>
      <c r="D9592">
        <v>53.277777777777779</v>
      </c>
    </row>
    <row r="9593" spans="1:4">
      <c r="A9593">
        <v>4.93</v>
      </c>
      <c r="B9593">
        <v>53.283333333333331</v>
      </c>
      <c r="C9593">
        <v>0.4</v>
      </c>
      <c r="D9593">
        <v>53.283333333333331</v>
      </c>
    </row>
    <row r="9594" spans="1:4">
      <c r="A9594">
        <v>4.8099999999999996</v>
      </c>
      <c r="B9594">
        <v>53.288888888888891</v>
      </c>
      <c r="C9594">
        <v>0.4</v>
      </c>
      <c r="D9594">
        <v>53.288888888888891</v>
      </c>
    </row>
    <row r="9595" spans="1:4">
      <c r="A9595">
        <v>4.91</v>
      </c>
      <c r="B9595">
        <v>53.294444444444444</v>
      </c>
      <c r="C9595">
        <v>0.4</v>
      </c>
      <c r="D9595">
        <v>53.294444444444444</v>
      </c>
    </row>
    <row r="9596" spans="1:4">
      <c r="A9596">
        <v>4.78</v>
      </c>
      <c r="B9596">
        <v>53.300000000000004</v>
      </c>
      <c r="C9596">
        <v>0.4</v>
      </c>
      <c r="D9596">
        <v>53.300000000000004</v>
      </c>
    </row>
    <row r="9597" spans="1:4">
      <c r="A9597">
        <v>4.88</v>
      </c>
      <c r="B9597">
        <v>53.30555555555555</v>
      </c>
      <c r="C9597">
        <v>0.39</v>
      </c>
      <c r="D9597">
        <v>53.30555555555555</v>
      </c>
    </row>
    <row r="9598" spans="1:4">
      <c r="A9598">
        <v>4.76</v>
      </c>
      <c r="B9598">
        <v>53.31111111111111</v>
      </c>
      <c r="C9598">
        <v>0.39</v>
      </c>
      <c r="D9598">
        <v>53.31111111111111</v>
      </c>
    </row>
    <row r="9599" spans="1:4">
      <c r="A9599">
        <v>4.8499999999999996</v>
      </c>
      <c r="B9599">
        <v>53.316666666666663</v>
      </c>
      <c r="C9599">
        <v>0.38</v>
      </c>
      <c r="D9599">
        <v>53.316666666666663</v>
      </c>
    </row>
    <row r="9600" spans="1:4">
      <c r="A9600">
        <v>4.7300000000000004</v>
      </c>
      <c r="B9600">
        <v>53.322222222222223</v>
      </c>
      <c r="C9600">
        <v>0.38</v>
      </c>
      <c r="D9600">
        <v>53.322222222222223</v>
      </c>
    </row>
    <row r="9601" spans="1:4">
      <c r="A9601">
        <v>4.82</v>
      </c>
      <c r="B9601">
        <v>53.327777777777776</v>
      </c>
      <c r="C9601">
        <v>0.38</v>
      </c>
      <c r="D9601">
        <v>53.327777777777776</v>
      </c>
    </row>
    <row r="9602" spans="1:4">
      <c r="A9602">
        <v>4.6900000000000004</v>
      </c>
      <c r="B9602">
        <v>53.333333333333336</v>
      </c>
      <c r="C9602">
        <v>0.38</v>
      </c>
      <c r="D9602">
        <v>53.333333333333336</v>
      </c>
    </row>
    <row r="9603" spans="1:4">
      <c r="A9603">
        <v>4.79</v>
      </c>
      <c r="B9603">
        <v>53.338888888888896</v>
      </c>
      <c r="C9603">
        <v>0.37</v>
      </c>
      <c r="D9603">
        <v>53.338888888888896</v>
      </c>
    </row>
    <row r="9604" spans="1:4">
      <c r="A9604">
        <v>4.66</v>
      </c>
      <c r="B9604">
        <v>53.344444444444441</v>
      </c>
      <c r="C9604">
        <v>0.37</v>
      </c>
      <c r="D9604">
        <v>53.344444444444441</v>
      </c>
    </row>
    <row r="9605" spans="1:4">
      <c r="A9605">
        <v>4.76</v>
      </c>
      <c r="B9605">
        <v>53.35</v>
      </c>
      <c r="C9605">
        <v>0.36</v>
      </c>
      <c r="D9605">
        <v>53.35</v>
      </c>
    </row>
    <row r="9606" spans="1:4">
      <c r="A9606">
        <v>4.63</v>
      </c>
      <c r="B9606">
        <v>53.355555555555554</v>
      </c>
      <c r="C9606">
        <v>0.36</v>
      </c>
      <c r="D9606">
        <v>53.355555555555554</v>
      </c>
    </row>
    <row r="9607" spans="1:4">
      <c r="A9607">
        <v>4.72</v>
      </c>
      <c r="B9607">
        <v>53.361111111111114</v>
      </c>
      <c r="C9607">
        <v>0.35</v>
      </c>
      <c r="D9607">
        <v>53.361111111111114</v>
      </c>
    </row>
    <row r="9608" spans="1:4">
      <c r="A9608">
        <v>4.58</v>
      </c>
      <c r="B9608">
        <v>53.366666666666667</v>
      </c>
      <c r="C9608">
        <v>0.35</v>
      </c>
      <c r="D9608">
        <v>53.366666666666667</v>
      </c>
    </row>
    <row r="9609" spans="1:4">
      <c r="A9609">
        <v>4.68</v>
      </c>
      <c r="B9609">
        <v>53.372222222222227</v>
      </c>
      <c r="C9609">
        <v>0.34</v>
      </c>
      <c r="D9609">
        <v>53.372222222222227</v>
      </c>
    </row>
    <row r="9610" spans="1:4">
      <c r="A9610">
        <v>4.54</v>
      </c>
      <c r="B9610">
        <v>53.377777777777773</v>
      </c>
      <c r="C9610">
        <v>0.34</v>
      </c>
      <c r="D9610">
        <v>53.377777777777773</v>
      </c>
    </row>
    <row r="9611" spans="1:4">
      <c r="A9611">
        <v>4.6399999999999997</v>
      </c>
      <c r="B9611">
        <v>53.383333333333333</v>
      </c>
      <c r="C9611">
        <v>0.34</v>
      </c>
      <c r="D9611">
        <v>53.383333333333333</v>
      </c>
    </row>
    <row r="9612" spans="1:4">
      <c r="A9612">
        <v>4.51</v>
      </c>
      <c r="B9612">
        <v>53.388888888888886</v>
      </c>
      <c r="C9612">
        <v>0.34</v>
      </c>
      <c r="D9612">
        <v>53.388888888888886</v>
      </c>
    </row>
    <row r="9613" spans="1:4">
      <c r="A9613">
        <v>4.6100000000000003</v>
      </c>
      <c r="B9613">
        <v>53.394444444444446</v>
      </c>
      <c r="C9613">
        <v>0.33</v>
      </c>
      <c r="D9613">
        <v>53.394444444444446</v>
      </c>
    </row>
    <row r="9614" spans="1:4">
      <c r="A9614">
        <v>4.4800000000000004</v>
      </c>
      <c r="B9614">
        <v>53.4</v>
      </c>
      <c r="C9614">
        <v>0.33</v>
      </c>
      <c r="D9614">
        <v>53.4</v>
      </c>
    </row>
    <row r="9615" spans="1:4">
      <c r="A9615">
        <v>4.57</v>
      </c>
      <c r="B9615">
        <v>53.405555555555559</v>
      </c>
      <c r="C9615">
        <v>0.32</v>
      </c>
      <c r="D9615">
        <v>53.405555555555559</v>
      </c>
    </row>
    <row r="9616" spans="1:4">
      <c r="A9616">
        <v>4.43</v>
      </c>
      <c r="B9616">
        <v>53.411111111111104</v>
      </c>
      <c r="C9616">
        <v>0.32</v>
      </c>
      <c r="D9616">
        <v>53.411111111111104</v>
      </c>
    </row>
    <row r="9617" spans="1:4">
      <c r="A9617">
        <v>4.43</v>
      </c>
      <c r="B9617">
        <v>53.416666666666664</v>
      </c>
      <c r="C9617">
        <v>0.32</v>
      </c>
      <c r="D9617">
        <v>53.416666666666664</v>
      </c>
    </row>
    <row r="9618" spans="1:4">
      <c r="A9618">
        <v>4.3499999999999996</v>
      </c>
      <c r="B9618">
        <v>53.422222222222224</v>
      </c>
      <c r="C9618">
        <v>0.32</v>
      </c>
      <c r="D9618">
        <v>53.422222222222224</v>
      </c>
    </row>
    <row r="9619" spans="1:4">
      <c r="A9619">
        <v>4.3499999999999996</v>
      </c>
      <c r="B9619">
        <v>53.427777777777777</v>
      </c>
      <c r="C9619">
        <v>0.32</v>
      </c>
      <c r="D9619">
        <v>53.427777777777777</v>
      </c>
    </row>
    <row r="9620" spans="1:4">
      <c r="A9620">
        <v>4.3099999999999996</v>
      </c>
      <c r="B9620">
        <v>53.433333333333337</v>
      </c>
      <c r="C9620">
        <v>0.31</v>
      </c>
      <c r="D9620">
        <v>53.433333333333337</v>
      </c>
    </row>
    <row r="9621" spans="1:4">
      <c r="A9621">
        <v>4.3099999999999996</v>
      </c>
      <c r="B9621">
        <v>53.43888888888889</v>
      </c>
      <c r="C9621">
        <v>0.31</v>
      </c>
      <c r="D9621">
        <v>53.43888888888889</v>
      </c>
    </row>
    <row r="9622" spans="1:4">
      <c r="A9622">
        <v>4.26</v>
      </c>
      <c r="B9622">
        <v>53.44444444444445</v>
      </c>
      <c r="C9622">
        <v>0.31</v>
      </c>
      <c r="D9622">
        <v>53.44444444444445</v>
      </c>
    </row>
    <row r="9623" spans="1:4">
      <c r="A9623">
        <v>4.26</v>
      </c>
      <c r="B9623">
        <v>53.449999999999996</v>
      </c>
      <c r="C9623">
        <v>0.31</v>
      </c>
      <c r="D9623">
        <v>53.449999999999996</v>
      </c>
    </row>
    <row r="9624" spans="1:4">
      <c r="A9624">
        <v>4.21</v>
      </c>
      <c r="B9624">
        <v>53.455555555555556</v>
      </c>
      <c r="C9624">
        <v>0.31</v>
      </c>
      <c r="D9624">
        <v>53.455555555555556</v>
      </c>
    </row>
    <row r="9625" spans="1:4">
      <c r="A9625">
        <v>4.21</v>
      </c>
      <c r="B9625">
        <v>53.461111111111109</v>
      </c>
      <c r="C9625">
        <v>0.31</v>
      </c>
      <c r="D9625">
        <v>53.461111111111109</v>
      </c>
    </row>
    <row r="9626" spans="1:4">
      <c r="A9626">
        <v>4.16</v>
      </c>
      <c r="B9626">
        <v>53.466666666666669</v>
      </c>
      <c r="C9626">
        <v>0.3</v>
      </c>
      <c r="D9626">
        <v>53.466666666666669</v>
      </c>
    </row>
    <row r="9627" spans="1:4">
      <c r="A9627">
        <v>4.16</v>
      </c>
      <c r="B9627">
        <v>53.472222222222221</v>
      </c>
      <c r="C9627">
        <v>0.3</v>
      </c>
      <c r="D9627">
        <v>53.472222222222221</v>
      </c>
    </row>
    <row r="9628" spans="1:4">
      <c r="A9628">
        <v>4.1100000000000003</v>
      </c>
      <c r="B9628">
        <v>53.477777777777781</v>
      </c>
      <c r="C9628">
        <v>0.28999999999999998</v>
      </c>
      <c r="D9628">
        <v>53.477777777777781</v>
      </c>
    </row>
    <row r="9629" spans="1:4">
      <c r="A9629">
        <v>4.1100000000000003</v>
      </c>
      <c r="B9629">
        <v>53.483333333333327</v>
      </c>
      <c r="C9629">
        <v>0.28999999999999998</v>
      </c>
      <c r="D9629">
        <v>53.483333333333327</v>
      </c>
    </row>
    <row r="9630" spans="1:4">
      <c r="A9630">
        <v>4.0599999999999996</v>
      </c>
      <c r="B9630">
        <v>53.488888888888887</v>
      </c>
      <c r="C9630">
        <v>0.28999999999999998</v>
      </c>
      <c r="D9630">
        <v>53.488888888888887</v>
      </c>
    </row>
    <row r="9631" spans="1:4">
      <c r="A9631">
        <v>4.0599999999999996</v>
      </c>
      <c r="B9631">
        <v>53.49444444444444</v>
      </c>
      <c r="C9631">
        <v>0.28000000000000003</v>
      </c>
      <c r="D9631">
        <v>53.49444444444444</v>
      </c>
    </row>
    <row r="9632" spans="1:4">
      <c r="A9632">
        <v>4</v>
      </c>
      <c r="B9632">
        <v>53.5</v>
      </c>
      <c r="C9632">
        <v>0.28000000000000003</v>
      </c>
      <c r="D9632">
        <v>53.5</v>
      </c>
    </row>
    <row r="9633" spans="1:4">
      <c r="A9633">
        <v>4</v>
      </c>
      <c r="B9633">
        <v>53.50555555555556</v>
      </c>
      <c r="C9633">
        <v>0.27</v>
      </c>
      <c r="D9633">
        <v>53.50555555555556</v>
      </c>
    </row>
    <row r="9634" spans="1:4">
      <c r="A9634">
        <v>3.95</v>
      </c>
      <c r="B9634">
        <v>53.511111111111113</v>
      </c>
      <c r="C9634">
        <v>0.27</v>
      </c>
      <c r="D9634">
        <v>53.511111111111113</v>
      </c>
    </row>
    <row r="9635" spans="1:4">
      <c r="A9635">
        <v>3.95</v>
      </c>
      <c r="B9635">
        <v>53.516666666666673</v>
      </c>
      <c r="C9635">
        <v>0.26</v>
      </c>
      <c r="D9635">
        <v>53.516666666666673</v>
      </c>
    </row>
    <row r="9636" spans="1:4">
      <c r="A9636">
        <v>3.9</v>
      </c>
      <c r="B9636">
        <v>53.522222222222219</v>
      </c>
      <c r="C9636">
        <v>0.26</v>
      </c>
      <c r="D9636">
        <v>53.522222222222219</v>
      </c>
    </row>
    <row r="9637" spans="1:4">
      <c r="A9637">
        <v>3.9</v>
      </c>
      <c r="B9637">
        <v>53.527777777777779</v>
      </c>
      <c r="C9637">
        <v>0.25</v>
      </c>
      <c r="D9637">
        <v>53.527777777777779</v>
      </c>
    </row>
    <row r="9638" spans="1:4">
      <c r="A9638">
        <v>3.85</v>
      </c>
      <c r="B9638">
        <v>53.533333333333331</v>
      </c>
      <c r="C9638">
        <v>0.25</v>
      </c>
      <c r="D9638">
        <v>53.533333333333331</v>
      </c>
    </row>
    <row r="9639" spans="1:4">
      <c r="A9639">
        <v>3.85</v>
      </c>
      <c r="B9639">
        <v>53.538888888888891</v>
      </c>
      <c r="C9639">
        <v>0.25</v>
      </c>
      <c r="D9639">
        <v>53.538888888888891</v>
      </c>
    </row>
    <row r="9640" spans="1:4">
      <c r="A9640">
        <v>3.79</v>
      </c>
      <c r="B9640">
        <v>53.544444444444444</v>
      </c>
      <c r="C9640">
        <v>0.25</v>
      </c>
      <c r="D9640">
        <v>53.544444444444444</v>
      </c>
    </row>
    <row r="9641" spans="1:4">
      <c r="A9641">
        <v>3.79</v>
      </c>
      <c r="B9641">
        <v>53.550000000000004</v>
      </c>
      <c r="C9641">
        <v>0.24</v>
      </c>
      <c r="D9641">
        <v>53.550000000000004</v>
      </c>
    </row>
    <row r="9642" spans="1:4">
      <c r="A9642">
        <v>3.73</v>
      </c>
      <c r="B9642">
        <v>53.55555555555555</v>
      </c>
      <c r="C9642">
        <v>0.24</v>
      </c>
      <c r="D9642">
        <v>53.55555555555555</v>
      </c>
    </row>
    <row r="9643" spans="1:4">
      <c r="A9643">
        <v>3.73</v>
      </c>
      <c r="B9643">
        <v>53.56111111111111</v>
      </c>
      <c r="C9643">
        <v>0.23</v>
      </c>
      <c r="D9643">
        <v>53.56111111111111</v>
      </c>
    </row>
    <row r="9644" spans="1:4">
      <c r="A9644">
        <v>3.68</v>
      </c>
      <c r="B9644">
        <v>53.566666666666663</v>
      </c>
      <c r="C9644">
        <v>0.23</v>
      </c>
      <c r="D9644">
        <v>53.566666666666663</v>
      </c>
    </row>
    <row r="9645" spans="1:4">
      <c r="A9645">
        <v>3.68</v>
      </c>
      <c r="B9645">
        <v>53.572222222222223</v>
      </c>
      <c r="C9645">
        <v>0.23</v>
      </c>
      <c r="D9645">
        <v>53.572222222222223</v>
      </c>
    </row>
    <row r="9646" spans="1:4">
      <c r="A9646">
        <v>3.63</v>
      </c>
      <c r="B9646">
        <v>53.577777777777776</v>
      </c>
      <c r="C9646">
        <v>0.23</v>
      </c>
      <c r="D9646">
        <v>53.577777777777776</v>
      </c>
    </row>
    <row r="9647" spans="1:4">
      <c r="A9647">
        <v>3.7</v>
      </c>
      <c r="B9647">
        <v>53.583333333333336</v>
      </c>
      <c r="C9647">
        <v>0.22</v>
      </c>
      <c r="D9647">
        <v>53.583333333333336</v>
      </c>
    </row>
    <row r="9648" spans="1:4">
      <c r="A9648">
        <v>3.57</v>
      </c>
      <c r="B9648">
        <v>53.588888888888896</v>
      </c>
      <c r="C9648">
        <v>0.22</v>
      </c>
      <c r="D9648">
        <v>53.588888888888896</v>
      </c>
    </row>
    <row r="9649" spans="1:4">
      <c r="A9649">
        <v>3.65</v>
      </c>
      <c r="B9649">
        <v>53.594444444444441</v>
      </c>
      <c r="C9649">
        <v>0.22</v>
      </c>
      <c r="D9649">
        <v>53.594444444444441</v>
      </c>
    </row>
    <row r="9650" spans="1:4">
      <c r="A9650">
        <v>3.52</v>
      </c>
      <c r="B9650">
        <v>53.6</v>
      </c>
      <c r="C9650">
        <v>0.22</v>
      </c>
      <c r="D9650">
        <v>53.6</v>
      </c>
    </row>
    <row r="9651" spans="1:4">
      <c r="A9651">
        <v>3.59</v>
      </c>
      <c r="B9651">
        <v>53.605555555555554</v>
      </c>
      <c r="C9651">
        <v>0.21</v>
      </c>
      <c r="D9651">
        <v>53.605555555555554</v>
      </c>
    </row>
    <row r="9652" spans="1:4">
      <c r="A9652">
        <v>3.46</v>
      </c>
      <c r="B9652">
        <v>53.611111111111114</v>
      </c>
      <c r="C9652">
        <v>0.21</v>
      </c>
      <c r="D9652">
        <v>53.611111111111114</v>
      </c>
    </row>
    <row r="9653" spans="1:4">
      <c r="A9653">
        <v>3.54</v>
      </c>
      <c r="B9653">
        <v>53.616666666666667</v>
      </c>
      <c r="C9653">
        <v>0.21</v>
      </c>
      <c r="D9653">
        <v>53.616666666666667</v>
      </c>
    </row>
    <row r="9654" spans="1:4">
      <c r="A9654">
        <v>3.41</v>
      </c>
      <c r="B9654">
        <v>53.622222222222227</v>
      </c>
      <c r="C9654">
        <v>0.21</v>
      </c>
      <c r="D9654">
        <v>53.622222222222227</v>
      </c>
    </row>
    <row r="9655" spans="1:4">
      <c r="A9655">
        <v>3.48</v>
      </c>
      <c r="B9655">
        <v>53.627777777777773</v>
      </c>
      <c r="C9655">
        <v>0.21</v>
      </c>
      <c r="D9655">
        <v>53.627777777777773</v>
      </c>
    </row>
    <row r="9656" spans="1:4">
      <c r="A9656">
        <v>3.35</v>
      </c>
      <c r="B9656">
        <v>53.633333333333333</v>
      </c>
      <c r="C9656">
        <v>0.21</v>
      </c>
      <c r="D9656">
        <v>53.633333333333333</v>
      </c>
    </row>
    <row r="9657" spans="1:4">
      <c r="A9657">
        <v>3.43</v>
      </c>
      <c r="B9657">
        <v>53.638888888888886</v>
      </c>
      <c r="C9657">
        <v>0.2</v>
      </c>
      <c r="D9657">
        <v>53.638888888888886</v>
      </c>
    </row>
    <row r="9658" spans="1:4">
      <c r="A9658">
        <v>3.3</v>
      </c>
      <c r="B9658">
        <v>53.644444444444446</v>
      </c>
      <c r="C9658">
        <v>0.2</v>
      </c>
      <c r="D9658">
        <v>53.644444444444446</v>
      </c>
    </row>
    <row r="9659" spans="1:4">
      <c r="A9659">
        <v>3.37</v>
      </c>
      <c r="B9659">
        <v>53.65</v>
      </c>
      <c r="C9659">
        <v>0.2</v>
      </c>
      <c r="D9659">
        <v>53.65</v>
      </c>
    </row>
    <row r="9660" spans="1:4">
      <c r="A9660">
        <v>3.25</v>
      </c>
      <c r="B9660">
        <v>53.655555555555559</v>
      </c>
      <c r="C9660">
        <v>0.2</v>
      </c>
      <c r="D9660">
        <v>53.655555555555559</v>
      </c>
    </row>
    <row r="9661" spans="1:4">
      <c r="A9661">
        <v>3.32</v>
      </c>
      <c r="B9661">
        <v>53.661111111111104</v>
      </c>
      <c r="C9661">
        <v>0.2</v>
      </c>
      <c r="D9661">
        <v>53.661111111111104</v>
      </c>
    </row>
    <row r="9662" spans="1:4">
      <c r="A9662">
        <v>3.25</v>
      </c>
      <c r="B9662">
        <v>53.666666666666664</v>
      </c>
      <c r="C9662">
        <v>0.2</v>
      </c>
      <c r="D9662">
        <v>53.666666666666664</v>
      </c>
    </row>
    <row r="9663" spans="1:4">
      <c r="A9663">
        <v>3.32</v>
      </c>
      <c r="B9663">
        <v>53.672222222222224</v>
      </c>
      <c r="C9663">
        <v>0.19</v>
      </c>
      <c r="D9663">
        <v>53.672222222222224</v>
      </c>
    </row>
    <row r="9664" spans="1:4">
      <c r="A9664">
        <v>3.2</v>
      </c>
      <c r="B9664">
        <v>53.677777777777777</v>
      </c>
      <c r="C9664">
        <v>0.19</v>
      </c>
      <c r="D9664">
        <v>53.677777777777777</v>
      </c>
    </row>
    <row r="9665" spans="1:4">
      <c r="A9665">
        <v>3.27</v>
      </c>
      <c r="B9665">
        <v>53.683333333333337</v>
      </c>
      <c r="C9665">
        <v>0.19</v>
      </c>
      <c r="D9665">
        <v>53.683333333333337</v>
      </c>
    </row>
    <row r="9666" spans="1:4">
      <c r="A9666">
        <v>3.15</v>
      </c>
      <c r="B9666">
        <v>53.68888888888889</v>
      </c>
      <c r="C9666">
        <v>0.19</v>
      </c>
      <c r="D9666">
        <v>53.68888888888889</v>
      </c>
    </row>
    <row r="9667" spans="1:4">
      <c r="A9667">
        <v>3.22</v>
      </c>
      <c r="B9667">
        <v>53.69444444444445</v>
      </c>
      <c r="C9667">
        <v>0.19</v>
      </c>
      <c r="D9667">
        <v>53.69444444444445</v>
      </c>
    </row>
    <row r="9668" spans="1:4">
      <c r="A9668">
        <v>3.09</v>
      </c>
      <c r="B9668">
        <v>53.699999999999996</v>
      </c>
      <c r="C9668">
        <v>0.19</v>
      </c>
      <c r="D9668">
        <v>53.699999999999996</v>
      </c>
    </row>
    <row r="9669" spans="1:4">
      <c r="A9669">
        <v>3.15</v>
      </c>
      <c r="B9669">
        <v>53.705555555555556</v>
      </c>
      <c r="C9669">
        <v>0.18</v>
      </c>
      <c r="D9669">
        <v>53.705555555555556</v>
      </c>
    </row>
    <row r="9670" spans="1:4">
      <c r="A9670">
        <v>3.03</v>
      </c>
      <c r="B9670">
        <v>53.711111111111109</v>
      </c>
      <c r="C9670">
        <v>0.18</v>
      </c>
      <c r="D9670">
        <v>53.711111111111109</v>
      </c>
    </row>
    <row r="9671" spans="1:4">
      <c r="A9671">
        <v>3.09</v>
      </c>
      <c r="B9671">
        <v>53.716666666666669</v>
      </c>
      <c r="C9671">
        <v>0.18</v>
      </c>
      <c r="D9671">
        <v>53.716666666666669</v>
      </c>
    </row>
    <row r="9672" spans="1:4">
      <c r="A9672">
        <v>2.99</v>
      </c>
      <c r="B9672">
        <v>53.722222222222221</v>
      </c>
      <c r="C9672">
        <v>0.18</v>
      </c>
      <c r="D9672">
        <v>53.722222222222221</v>
      </c>
    </row>
    <row r="9673" spans="1:4">
      <c r="A9673">
        <v>3.05</v>
      </c>
      <c r="B9673">
        <v>53.727777777777781</v>
      </c>
      <c r="C9673">
        <v>0.17</v>
      </c>
      <c r="D9673">
        <v>53.727777777777781</v>
      </c>
    </row>
    <row r="9674" spans="1:4">
      <c r="A9674">
        <v>2.94</v>
      </c>
      <c r="B9674">
        <v>53.733333333333327</v>
      </c>
      <c r="C9674">
        <v>0.17</v>
      </c>
      <c r="D9674">
        <v>53.733333333333327</v>
      </c>
    </row>
    <row r="9675" spans="1:4">
      <c r="A9675">
        <v>3</v>
      </c>
      <c r="B9675">
        <v>53.738888888888887</v>
      </c>
      <c r="C9675">
        <v>0.17</v>
      </c>
      <c r="D9675">
        <v>53.738888888888887</v>
      </c>
    </row>
    <row r="9676" spans="1:4">
      <c r="A9676">
        <v>2.88</v>
      </c>
      <c r="B9676">
        <v>53.74444444444444</v>
      </c>
      <c r="C9676">
        <v>0.17</v>
      </c>
      <c r="D9676">
        <v>53.74444444444444</v>
      </c>
    </row>
    <row r="9677" spans="1:4">
      <c r="A9677">
        <v>2.94</v>
      </c>
      <c r="B9677">
        <v>53.75</v>
      </c>
      <c r="C9677">
        <v>0.16</v>
      </c>
      <c r="D9677">
        <v>53.75</v>
      </c>
    </row>
    <row r="9678" spans="1:4">
      <c r="A9678">
        <v>2.83</v>
      </c>
      <c r="B9678">
        <v>53.75555555555556</v>
      </c>
      <c r="C9678">
        <v>0.16</v>
      </c>
      <c r="D9678">
        <v>53.75555555555556</v>
      </c>
    </row>
    <row r="9679" spans="1:4">
      <c r="A9679">
        <v>2.89</v>
      </c>
      <c r="B9679">
        <v>53.761111111111113</v>
      </c>
      <c r="C9679">
        <v>0.15</v>
      </c>
      <c r="D9679">
        <v>53.761111111111113</v>
      </c>
    </row>
    <row r="9680" spans="1:4">
      <c r="A9680">
        <v>2.77</v>
      </c>
      <c r="B9680">
        <v>53.766666666666673</v>
      </c>
      <c r="C9680">
        <v>0.15</v>
      </c>
      <c r="D9680">
        <v>53.766666666666673</v>
      </c>
    </row>
    <row r="9681" spans="1:4">
      <c r="A9681">
        <v>2.83</v>
      </c>
      <c r="B9681">
        <v>53.772222222222219</v>
      </c>
      <c r="C9681">
        <v>0.15</v>
      </c>
      <c r="D9681">
        <v>53.772222222222219</v>
      </c>
    </row>
    <row r="9682" spans="1:4">
      <c r="A9682">
        <v>2.83</v>
      </c>
      <c r="B9682">
        <v>53.777777777777779</v>
      </c>
      <c r="C9682">
        <v>0.15</v>
      </c>
      <c r="D9682">
        <v>53.777777777777779</v>
      </c>
    </row>
    <row r="9683" spans="1:4">
      <c r="A9683">
        <v>2.77</v>
      </c>
      <c r="B9683">
        <v>53.783333333333331</v>
      </c>
      <c r="C9683">
        <v>0.14000000000000001</v>
      </c>
      <c r="D9683">
        <v>53.783333333333331</v>
      </c>
    </row>
    <row r="9684" spans="1:4">
      <c r="A9684">
        <v>2.77</v>
      </c>
      <c r="B9684">
        <v>53.788888888888891</v>
      </c>
      <c r="C9684">
        <v>0.14000000000000001</v>
      </c>
      <c r="D9684">
        <v>53.788888888888891</v>
      </c>
    </row>
    <row r="9685" spans="1:4">
      <c r="A9685">
        <v>2.72</v>
      </c>
      <c r="B9685">
        <v>53.794444444444444</v>
      </c>
      <c r="C9685">
        <v>0.14000000000000001</v>
      </c>
      <c r="D9685">
        <v>53.794444444444444</v>
      </c>
    </row>
    <row r="9686" spans="1:4">
      <c r="A9686">
        <v>2.72</v>
      </c>
      <c r="B9686">
        <v>53.800000000000004</v>
      </c>
      <c r="C9686">
        <v>0.14000000000000001</v>
      </c>
      <c r="D9686">
        <v>53.800000000000004</v>
      </c>
    </row>
    <row r="9687" spans="1:4">
      <c r="A9687">
        <v>2.67</v>
      </c>
      <c r="B9687">
        <v>53.80555555555555</v>
      </c>
      <c r="C9687">
        <v>0.14000000000000001</v>
      </c>
      <c r="D9687">
        <v>53.80555555555555</v>
      </c>
    </row>
    <row r="9688" spans="1:4">
      <c r="A9688">
        <v>2.67</v>
      </c>
      <c r="B9688">
        <v>53.81111111111111</v>
      </c>
      <c r="C9688">
        <v>0.14000000000000001</v>
      </c>
      <c r="D9688">
        <v>53.81111111111111</v>
      </c>
    </row>
    <row r="9689" spans="1:4">
      <c r="A9689">
        <v>2.62</v>
      </c>
      <c r="B9689">
        <v>53.816666666666663</v>
      </c>
      <c r="C9689">
        <v>0.13</v>
      </c>
      <c r="D9689">
        <v>53.816666666666663</v>
      </c>
    </row>
    <row r="9690" spans="1:4">
      <c r="A9690">
        <v>2.62</v>
      </c>
      <c r="B9690">
        <v>53.822222222222223</v>
      </c>
      <c r="C9690">
        <v>0.13</v>
      </c>
      <c r="D9690">
        <v>53.822222222222223</v>
      </c>
    </row>
    <row r="9691" spans="1:4">
      <c r="A9691">
        <v>2.57</v>
      </c>
      <c r="B9691">
        <v>53.827777777777776</v>
      </c>
      <c r="C9691">
        <v>0.13</v>
      </c>
      <c r="D9691">
        <v>53.827777777777776</v>
      </c>
    </row>
    <row r="9692" spans="1:4">
      <c r="A9692">
        <v>2.57</v>
      </c>
      <c r="B9692">
        <v>53.833333333333336</v>
      </c>
      <c r="C9692">
        <v>0.13</v>
      </c>
      <c r="D9692">
        <v>53.833333333333336</v>
      </c>
    </row>
    <row r="9693" spans="1:4">
      <c r="A9693">
        <v>2.5299999999999998</v>
      </c>
      <c r="B9693">
        <v>53.838888888888896</v>
      </c>
      <c r="C9693">
        <v>0.12</v>
      </c>
      <c r="D9693">
        <v>53.838888888888896</v>
      </c>
    </row>
    <row r="9694" spans="1:4">
      <c r="A9694">
        <v>2.5299999999999998</v>
      </c>
      <c r="B9694">
        <v>53.844444444444441</v>
      </c>
      <c r="C9694">
        <v>0.12</v>
      </c>
      <c r="D9694">
        <v>53.844444444444441</v>
      </c>
    </row>
    <row r="9695" spans="1:4">
      <c r="A9695">
        <v>2.4300000000000002</v>
      </c>
      <c r="B9695">
        <v>53.85</v>
      </c>
      <c r="C9695">
        <v>0.12</v>
      </c>
      <c r="D9695">
        <v>53.85</v>
      </c>
    </row>
    <row r="9696" spans="1:4">
      <c r="A9696">
        <v>2.4500000000000002</v>
      </c>
      <c r="B9696">
        <v>53.855555555555554</v>
      </c>
      <c r="C9696">
        <v>0.12</v>
      </c>
      <c r="D9696">
        <v>53.855555555555554</v>
      </c>
    </row>
    <row r="9697" spans="1:4">
      <c r="A9697">
        <v>2.35</v>
      </c>
      <c r="B9697">
        <v>53.861111111111114</v>
      </c>
      <c r="C9697">
        <v>0.12</v>
      </c>
      <c r="D9697">
        <v>53.861111111111114</v>
      </c>
    </row>
    <row r="9698" spans="1:4">
      <c r="A9698">
        <v>2.35</v>
      </c>
      <c r="B9698">
        <v>53.866666666666667</v>
      </c>
      <c r="C9698">
        <v>0.12</v>
      </c>
      <c r="D9698">
        <v>53.866666666666667</v>
      </c>
    </row>
    <row r="9699" spans="1:4">
      <c r="A9699">
        <v>2.25</v>
      </c>
      <c r="B9699">
        <v>53.872222222222227</v>
      </c>
      <c r="C9699">
        <v>0.12</v>
      </c>
      <c r="D9699">
        <v>53.872222222222227</v>
      </c>
    </row>
    <row r="9700" spans="1:4">
      <c r="A9700">
        <v>2.25</v>
      </c>
      <c r="B9700">
        <v>53.877777777777773</v>
      </c>
      <c r="C9700">
        <v>0.12</v>
      </c>
      <c r="D9700">
        <v>53.877777777777773</v>
      </c>
    </row>
    <row r="9701" spans="1:4">
      <c r="A9701">
        <v>2.15</v>
      </c>
      <c r="B9701">
        <v>53.883333333333333</v>
      </c>
      <c r="C9701">
        <v>0.12</v>
      </c>
      <c r="D9701">
        <v>53.883333333333333</v>
      </c>
    </row>
    <row r="9702" spans="1:4">
      <c r="A9702">
        <v>2.15</v>
      </c>
      <c r="B9702">
        <v>53.888888888888886</v>
      </c>
      <c r="C9702">
        <v>0.12</v>
      </c>
      <c r="D9702">
        <v>53.888888888888886</v>
      </c>
    </row>
    <row r="9703" spans="1:4">
      <c r="A9703">
        <v>2.06</v>
      </c>
      <c r="B9703">
        <v>53.894444444444446</v>
      </c>
      <c r="C9703">
        <v>0.12</v>
      </c>
      <c r="D9703">
        <v>53.894444444444446</v>
      </c>
    </row>
    <row r="9704" spans="1:4">
      <c r="A9704">
        <v>1.97</v>
      </c>
      <c r="B9704">
        <v>53.9</v>
      </c>
      <c r="C9704">
        <v>0.12</v>
      </c>
      <c r="D9704">
        <v>53.9</v>
      </c>
    </row>
    <row r="9705" spans="1:4">
      <c r="A9705">
        <v>1.97</v>
      </c>
      <c r="B9705">
        <v>53.905555555555559</v>
      </c>
      <c r="C9705">
        <v>0.12</v>
      </c>
      <c r="D9705">
        <v>53.905555555555559</v>
      </c>
    </row>
    <row r="9706" spans="1:4">
      <c r="A9706">
        <v>1.88</v>
      </c>
      <c r="B9706">
        <v>53.911111111111104</v>
      </c>
      <c r="C9706">
        <v>0.12</v>
      </c>
      <c r="D9706">
        <v>53.911111111111104</v>
      </c>
    </row>
    <row r="9707" spans="1:4">
      <c r="A9707">
        <v>1.88</v>
      </c>
      <c r="B9707">
        <v>53.916666666666664</v>
      </c>
      <c r="C9707">
        <v>0.12</v>
      </c>
      <c r="D9707">
        <v>53.916666666666664</v>
      </c>
    </row>
    <row r="9708" spans="1:4">
      <c r="A9708">
        <v>1.79</v>
      </c>
      <c r="B9708">
        <v>53.922222222222224</v>
      </c>
      <c r="C9708">
        <v>0.12</v>
      </c>
      <c r="D9708">
        <v>53.922222222222224</v>
      </c>
    </row>
    <row r="9709" spans="1:4">
      <c r="A9709">
        <v>1.79</v>
      </c>
      <c r="B9709">
        <v>53.927777777777777</v>
      </c>
      <c r="C9709">
        <v>0.11</v>
      </c>
      <c r="D9709">
        <v>53.927777777777777</v>
      </c>
    </row>
    <row r="9710" spans="1:4">
      <c r="A9710">
        <v>1.71</v>
      </c>
      <c r="B9710">
        <v>53.933333333333337</v>
      </c>
      <c r="C9710">
        <v>0.11</v>
      </c>
      <c r="D9710">
        <v>53.933333333333337</v>
      </c>
    </row>
    <row r="9711" spans="1:4">
      <c r="A9711">
        <v>1.71</v>
      </c>
      <c r="B9711">
        <v>53.93888888888889</v>
      </c>
      <c r="C9711">
        <v>0.11</v>
      </c>
      <c r="D9711">
        <v>53.93888888888889</v>
      </c>
    </row>
    <row r="9712" spans="1:4">
      <c r="A9712">
        <v>1.62</v>
      </c>
      <c r="B9712">
        <v>53.94444444444445</v>
      </c>
      <c r="C9712">
        <v>0.11</v>
      </c>
      <c r="D9712">
        <v>53.94444444444445</v>
      </c>
    </row>
    <row r="9713" spans="1:4">
      <c r="A9713">
        <v>1.62</v>
      </c>
      <c r="B9713">
        <v>53.949999999999996</v>
      </c>
      <c r="C9713">
        <v>0.11</v>
      </c>
      <c r="D9713">
        <v>53.949999999999996</v>
      </c>
    </row>
    <row r="9714" spans="1:4">
      <c r="A9714">
        <v>1.54</v>
      </c>
      <c r="B9714">
        <v>53.955555555555556</v>
      </c>
      <c r="C9714">
        <v>0.11</v>
      </c>
      <c r="D9714">
        <v>53.955555555555556</v>
      </c>
    </row>
    <row r="9715" spans="1:4">
      <c r="A9715">
        <v>1.54</v>
      </c>
      <c r="B9715">
        <v>53.961111111111109</v>
      </c>
      <c r="C9715">
        <v>0.1</v>
      </c>
      <c r="D9715">
        <v>53.961111111111109</v>
      </c>
    </row>
    <row r="9716" spans="1:4">
      <c r="A9716">
        <v>1.46</v>
      </c>
      <c r="B9716">
        <v>53.966666666666669</v>
      </c>
      <c r="C9716">
        <v>0.1</v>
      </c>
      <c r="D9716">
        <v>53.966666666666669</v>
      </c>
    </row>
    <row r="9717" spans="1:4">
      <c r="A9717">
        <v>1.46</v>
      </c>
      <c r="B9717">
        <v>53.972222222222221</v>
      </c>
      <c r="C9717">
        <v>0.1</v>
      </c>
      <c r="D9717">
        <v>53.972222222222221</v>
      </c>
    </row>
    <row r="9718" spans="1:4">
      <c r="A9718">
        <v>1.38</v>
      </c>
      <c r="B9718">
        <v>53.977777777777781</v>
      </c>
      <c r="C9718">
        <v>0.1</v>
      </c>
      <c r="D9718">
        <v>53.977777777777781</v>
      </c>
    </row>
    <row r="9719" spans="1:4">
      <c r="A9719">
        <v>1.38</v>
      </c>
      <c r="B9719">
        <v>53.983333333333327</v>
      </c>
      <c r="C9719">
        <v>0.09</v>
      </c>
      <c r="D9719">
        <v>53.983333333333327</v>
      </c>
    </row>
    <row r="9720" spans="1:4">
      <c r="A9720">
        <v>1.3</v>
      </c>
      <c r="B9720">
        <v>53.988888888888887</v>
      </c>
      <c r="C9720">
        <v>0.09</v>
      </c>
      <c r="D9720">
        <v>53.988888888888887</v>
      </c>
    </row>
    <row r="9721" spans="1:4">
      <c r="A9721">
        <v>1.3</v>
      </c>
      <c r="B9721">
        <v>53.99444444444444</v>
      </c>
      <c r="C9721">
        <v>0.09</v>
      </c>
      <c r="D9721">
        <v>53.99444444444444</v>
      </c>
    </row>
    <row r="9722" spans="1:4">
      <c r="A9722">
        <v>1.23</v>
      </c>
      <c r="B9722">
        <v>54</v>
      </c>
      <c r="C9722">
        <v>0.09</v>
      </c>
      <c r="D9722">
        <v>54</v>
      </c>
    </row>
    <row r="9723" spans="1:4">
      <c r="A9723">
        <v>1.23</v>
      </c>
      <c r="B9723">
        <v>54.00555555555556</v>
      </c>
      <c r="C9723">
        <v>0.09</v>
      </c>
      <c r="D9723">
        <v>54.00555555555556</v>
      </c>
    </row>
    <row r="9724" spans="1:4">
      <c r="A9724">
        <v>1.1499999999999999</v>
      </c>
      <c r="B9724">
        <v>54.011111111111113</v>
      </c>
      <c r="C9724">
        <v>0.09</v>
      </c>
      <c r="D9724">
        <v>54.011111111111113</v>
      </c>
    </row>
    <row r="9725" spans="1:4">
      <c r="A9725">
        <v>1.1499999999999999</v>
      </c>
      <c r="B9725">
        <v>54.016666666666673</v>
      </c>
      <c r="C9725">
        <v>0.09</v>
      </c>
      <c r="D9725">
        <v>54.016666666666673</v>
      </c>
    </row>
    <row r="9726" spans="1:4">
      <c r="A9726">
        <v>1.08</v>
      </c>
      <c r="B9726">
        <v>54.022222222222219</v>
      </c>
      <c r="C9726">
        <v>0.09</v>
      </c>
      <c r="D9726">
        <v>54.022222222222219</v>
      </c>
    </row>
    <row r="9727" spans="1:4">
      <c r="A9727">
        <v>1.08</v>
      </c>
      <c r="B9727">
        <v>54.027777777777779</v>
      </c>
      <c r="C9727">
        <v>0.09</v>
      </c>
      <c r="D9727">
        <v>54.027777777777779</v>
      </c>
    </row>
    <row r="9728" spans="1:4">
      <c r="A9728">
        <v>1</v>
      </c>
      <c r="B9728">
        <v>54.033333333333331</v>
      </c>
      <c r="C9728">
        <v>0.09</v>
      </c>
      <c r="D9728">
        <v>54.033333333333331</v>
      </c>
    </row>
    <row r="9729" spans="1:4">
      <c r="A9729">
        <v>1</v>
      </c>
      <c r="B9729">
        <v>54.038888888888891</v>
      </c>
      <c r="C9729">
        <v>0.09</v>
      </c>
      <c r="D9729">
        <v>54.038888888888891</v>
      </c>
    </row>
    <row r="9730" spans="1:4">
      <c r="A9730">
        <v>0.93</v>
      </c>
      <c r="B9730">
        <v>54.044444444444444</v>
      </c>
      <c r="C9730">
        <v>0.09</v>
      </c>
      <c r="D9730">
        <v>54.044444444444444</v>
      </c>
    </row>
    <row r="9731" spans="1:4">
      <c r="A9731">
        <v>0.93</v>
      </c>
      <c r="B9731">
        <v>54.050000000000004</v>
      </c>
      <c r="C9731">
        <v>0.09</v>
      </c>
      <c r="D9731">
        <v>54.050000000000004</v>
      </c>
    </row>
    <row r="9732" spans="1:4">
      <c r="A9732">
        <v>0.9</v>
      </c>
      <c r="B9732">
        <v>54.05555555555555</v>
      </c>
      <c r="C9732">
        <v>0.09</v>
      </c>
      <c r="D9732">
        <v>54.05555555555555</v>
      </c>
    </row>
    <row r="9733" spans="1:4">
      <c r="A9733">
        <v>0.9</v>
      </c>
      <c r="B9733">
        <v>54.06111111111111</v>
      </c>
      <c r="C9733">
        <v>0.08</v>
      </c>
      <c r="D9733">
        <v>54.06111111111111</v>
      </c>
    </row>
    <row r="9734" spans="1:4">
      <c r="A9734">
        <v>0.84</v>
      </c>
      <c r="B9734">
        <v>54.066666666666663</v>
      </c>
      <c r="C9734">
        <v>0.08</v>
      </c>
      <c r="D9734">
        <v>54.066666666666663</v>
      </c>
    </row>
    <row r="9735" spans="1:4">
      <c r="A9735">
        <v>0.84</v>
      </c>
      <c r="B9735">
        <v>54.072222222222223</v>
      </c>
      <c r="C9735">
        <v>0.08</v>
      </c>
      <c r="D9735">
        <v>54.072222222222223</v>
      </c>
    </row>
    <row r="9736" spans="1:4">
      <c r="A9736">
        <v>0.77</v>
      </c>
      <c r="B9736">
        <v>54.077777777777776</v>
      </c>
      <c r="C9736">
        <v>0.08</v>
      </c>
      <c r="D9736">
        <v>54.077777777777776</v>
      </c>
    </row>
    <row r="9737" spans="1:4">
      <c r="A9737">
        <v>0.77</v>
      </c>
      <c r="B9737">
        <v>54.083333333333336</v>
      </c>
      <c r="C9737">
        <v>0.08</v>
      </c>
      <c r="D9737">
        <v>54.083333333333336</v>
      </c>
    </row>
    <row r="9738" spans="1:4">
      <c r="A9738">
        <v>0.7</v>
      </c>
      <c r="B9738">
        <v>54.088888888888896</v>
      </c>
      <c r="C9738">
        <v>0.08</v>
      </c>
      <c r="D9738">
        <v>54.088888888888896</v>
      </c>
    </row>
    <row r="9739" spans="1:4">
      <c r="A9739">
        <v>0.7</v>
      </c>
      <c r="B9739">
        <v>54.094444444444441</v>
      </c>
      <c r="C9739">
        <v>7.0000000000000007E-2</v>
      </c>
      <c r="D9739">
        <v>54.094444444444441</v>
      </c>
    </row>
    <row r="9740" spans="1:4">
      <c r="A9740">
        <v>0.63</v>
      </c>
      <c r="B9740">
        <v>54.1</v>
      </c>
      <c r="C9740">
        <v>7.0000000000000007E-2</v>
      </c>
      <c r="D9740">
        <v>54.1</v>
      </c>
    </row>
    <row r="9741" spans="1:4">
      <c r="A9741">
        <v>0.63</v>
      </c>
      <c r="B9741">
        <v>54.105555555555554</v>
      </c>
      <c r="C9741">
        <v>7.0000000000000007E-2</v>
      </c>
      <c r="D9741">
        <v>54.105555555555554</v>
      </c>
    </row>
    <row r="9742" spans="1:4">
      <c r="A9742">
        <v>0.56000000000000005</v>
      </c>
      <c r="B9742">
        <v>54.111111111111114</v>
      </c>
      <c r="C9742">
        <v>7.0000000000000007E-2</v>
      </c>
      <c r="D9742">
        <v>54.111111111111114</v>
      </c>
    </row>
    <row r="9743" spans="1:4">
      <c r="A9743">
        <v>0.56000000000000005</v>
      </c>
      <c r="B9743">
        <v>54.116666666666667</v>
      </c>
      <c r="C9743">
        <v>7.0000000000000007E-2</v>
      </c>
      <c r="D9743">
        <v>54.116666666666667</v>
      </c>
    </row>
    <row r="9744" spans="1:4">
      <c r="A9744">
        <v>0.5</v>
      </c>
      <c r="B9744">
        <v>54.122222222222227</v>
      </c>
      <c r="C9744">
        <v>7.0000000000000007E-2</v>
      </c>
      <c r="D9744">
        <v>54.122222222222227</v>
      </c>
    </row>
    <row r="9745" spans="1:4">
      <c r="A9745">
        <v>0.5</v>
      </c>
      <c r="B9745">
        <v>54.127777777777773</v>
      </c>
      <c r="C9745">
        <v>7.0000000000000007E-2</v>
      </c>
      <c r="D9745">
        <v>54.127777777777773</v>
      </c>
    </row>
    <row r="9746" spans="1:4">
      <c r="A9746">
        <v>0.44</v>
      </c>
      <c r="B9746">
        <v>54.133333333333333</v>
      </c>
      <c r="C9746">
        <v>7.0000000000000007E-2</v>
      </c>
      <c r="D9746">
        <v>54.133333333333333</v>
      </c>
    </row>
    <row r="9747" spans="1:4">
      <c r="A9747">
        <v>0.44</v>
      </c>
      <c r="B9747">
        <v>54.138888888888886</v>
      </c>
      <c r="C9747">
        <v>7.0000000000000007E-2</v>
      </c>
      <c r="D9747">
        <v>54.138888888888886</v>
      </c>
    </row>
    <row r="9748" spans="1:4">
      <c r="A9748">
        <v>0.37</v>
      </c>
      <c r="B9748">
        <v>54.144444444444446</v>
      </c>
      <c r="C9748">
        <v>7.0000000000000007E-2</v>
      </c>
      <c r="D9748">
        <v>54.144444444444446</v>
      </c>
    </row>
    <row r="9749" spans="1:4">
      <c r="A9749">
        <v>0.37</v>
      </c>
      <c r="B9749">
        <v>54.15</v>
      </c>
      <c r="C9749">
        <v>7.0000000000000007E-2</v>
      </c>
      <c r="D9749">
        <v>54.15</v>
      </c>
    </row>
    <row r="9750" spans="1:4">
      <c r="A9750">
        <v>0.32</v>
      </c>
      <c r="B9750">
        <v>54.155555555555559</v>
      </c>
      <c r="C9750">
        <v>7.0000000000000007E-2</v>
      </c>
      <c r="D9750">
        <v>54.155555555555559</v>
      </c>
    </row>
    <row r="9751" spans="1:4">
      <c r="A9751">
        <v>0.32</v>
      </c>
      <c r="B9751">
        <v>54.161111111111104</v>
      </c>
      <c r="C9751">
        <v>7.0000000000000007E-2</v>
      </c>
      <c r="D9751">
        <v>54.161111111111104</v>
      </c>
    </row>
    <row r="9752" spans="1:4">
      <c r="A9752">
        <v>0.26</v>
      </c>
      <c r="B9752">
        <v>54.166666666666664</v>
      </c>
      <c r="C9752">
        <v>7.0000000000000007E-2</v>
      </c>
      <c r="D9752">
        <v>54.166666666666664</v>
      </c>
    </row>
    <row r="9753" spans="1:4">
      <c r="A9753">
        <v>0.26</v>
      </c>
      <c r="B9753">
        <v>54.172222222222224</v>
      </c>
      <c r="C9753">
        <v>7.0000000000000007E-2</v>
      </c>
      <c r="D9753">
        <v>54.172222222222224</v>
      </c>
    </row>
    <row r="9754" spans="1:4">
      <c r="A9754">
        <v>0.2</v>
      </c>
      <c r="B9754">
        <v>54.177777777777777</v>
      </c>
      <c r="C9754">
        <v>0.06</v>
      </c>
      <c r="D9754">
        <v>54.177777777777777</v>
      </c>
    </row>
    <row r="9755" spans="1:4">
      <c r="A9755">
        <v>0.2</v>
      </c>
      <c r="B9755">
        <v>54.183333333333337</v>
      </c>
      <c r="C9755">
        <v>0.06</v>
      </c>
      <c r="D9755">
        <v>54.183333333333337</v>
      </c>
    </row>
    <row r="9756" spans="1:4">
      <c r="A9756">
        <v>0.15</v>
      </c>
      <c r="B9756">
        <v>54.18888888888889</v>
      </c>
      <c r="C9756">
        <v>0.06</v>
      </c>
      <c r="D9756">
        <v>54.18888888888889</v>
      </c>
    </row>
    <row r="9757" spans="1:4">
      <c r="A9757">
        <v>0.15</v>
      </c>
      <c r="B9757">
        <v>54.19444444444445</v>
      </c>
      <c r="C9757">
        <v>0.06</v>
      </c>
      <c r="D9757">
        <v>54.19444444444445</v>
      </c>
    </row>
    <row r="9758" spans="1:4">
      <c r="A9758">
        <v>0.09</v>
      </c>
      <c r="B9758">
        <v>54.199999999999996</v>
      </c>
      <c r="C9758">
        <v>0.06</v>
      </c>
      <c r="D9758">
        <v>54.199999999999996</v>
      </c>
    </row>
    <row r="9759" spans="1:4">
      <c r="A9759">
        <v>0.09</v>
      </c>
      <c r="B9759">
        <v>54.205555555555556</v>
      </c>
      <c r="C9759">
        <v>0.06</v>
      </c>
      <c r="D9759">
        <v>54.205555555555556</v>
      </c>
    </row>
    <row r="9760" spans="1:4">
      <c r="A9760">
        <v>0.04</v>
      </c>
      <c r="B9760">
        <v>54.211111111111109</v>
      </c>
      <c r="C9760">
        <v>0.05</v>
      </c>
      <c r="D9760">
        <v>54.211111111111109</v>
      </c>
    </row>
    <row r="9761" spans="1:4">
      <c r="A9761">
        <v>0.04</v>
      </c>
      <c r="B9761">
        <v>54.216666666666669</v>
      </c>
      <c r="C9761">
        <v>0.05</v>
      </c>
      <c r="D9761">
        <v>54.216666666666669</v>
      </c>
    </row>
    <row r="9762" spans="1:4">
      <c r="A9762">
        <v>0.04</v>
      </c>
      <c r="B9762">
        <v>54.222222222222221</v>
      </c>
      <c r="C9762">
        <v>0.05</v>
      </c>
      <c r="D9762">
        <v>54.222222222222221</v>
      </c>
    </row>
    <row r="9763" spans="1:4">
      <c r="A9763">
        <v>0</v>
      </c>
      <c r="B9763">
        <v>54.227777777777781</v>
      </c>
      <c r="C9763">
        <v>0.05</v>
      </c>
      <c r="D9763">
        <v>54.227777777777781</v>
      </c>
    </row>
    <row r="9764" spans="1:4">
      <c r="A9764">
        <v>0</v>
      </c>
      <c r="B9764">
        <v>54.233333333333327</v>
      </c>
      <c r="C9764">
        <v>0.05</v>
      </c>
      <c r="D9764">
        <v>54.233333333333327</v>
      </c>
    </row>
    <row r="9765" spans="1:4">
      <c r="A9765">
        <v>0</v>
      </c>
      <c r="B9765">
        <v>54.238888888888887</v>
      </c>
      <c r="C9765">
        <v>0.05</v>
      </c>
      <c r="D9765">
        <v>54.238888888888887</v>
      </c>
    </row>
    <row r="9766" spans="1:4">
      <c r="A9766">
        <v>0</v>
      </c>
      <c r="B9766">
        <v>54.24444444444444</v>
      </c>
      <c r="C9766">
        <v>0.05</v>
      </c>
      <c r="D9766">
        <v>54.24444444444444</v>
      </c>
    </row>
    <row r="9767" spans="1:4">
      <c r="A9767">
        <v>0</v>
      </c>
      <c r="B9767">
        <v>54.25</v>
      </c>
      <c r="C9767">
        <v>0.05</v>
      </c>
      <c r="D9767">
        <v>54.25</v>
      </c>
    </row>
    <row r="9768" spans="1:4">
      <c r="A9768">
        <v>0</v>
      </c>
      <c r="B9768">
        <v>54.25555555555556</v>
      </c>
      <c r="C9768">
        <v>0.05</v>
      </c>
      <c r="D9768">
        <v>54.25555555555556</v>
      </c>
    </row>
    <row r="9769" spans="1:4">
      <c r="A9769">
        <v>0</v>
      </c>
      <c r="B9769">
        <v>54.261111111111113</v>
      </c>
      <c r="C9769">
        <v>0.05</v>
      </c>
      <c r="D9769">
        <v>54.261111111111113</v>
      </c>
    </row>
    <row r="9770" spans="1:4">
      <c r="A9770">
        <v>0</v>
      </c>
      <c r="B9770">
        <v>54.266666666666673</v>
      </c>
      <c r="C9770">
        <v>0.05</v>
      </c>
      <c r="D9770">
        <v>54.266666666666673</v>
      </c>
    </row>
    <row r="9771" spans="1:4">
      <c r="A9771">
        <v>0</v>
      </c>
      <c r="B9771">
        <v>54.272222222222219</v>
      </c>
      <c r="C9771">
        <v>0.04</v>
      </c>
      <c r="D9771">
        <v>54.272222222222219</v>
      </c>
    </row>
    <row r="9772" spans="1:4">
      <c r="A9772">
        <v>0</v>
      </c>
      <c r="B9772">
        <v>54.277777777777779</v>
      </c>
      <c r="C9772">
        <v>0.04</v>
      </c>
      <c r="D9772">
        <v>54.277777777777779</v>
      </c>
    </row>
    <row r="9773" spans="1:4">
      <c r="A9773">
        <v>0</v>
      </c>
      <c r="B9773">
        <v>54.283333333333331</v>
      </c>
      <c r="C9773">
        <v>0.04</v>
      </c>
      <c r="D9773">
        <v>54.283333333333331</v>
      </c>
    </row>
    <row r="9774" spans="1:4">
      <c r="A9774">
        <v>0</v>
      </c>
      <c r="B9774">
        <v>54.288888888888891</v>
      </c>
      <c r="C9774">
        <v>0.04</v>
      </c>
      <c r="D9774">
        <v>54.288888888888891</v>
      </c>
    </row>
    <row r="9775" spans="1:4">
      <c r="A9775">
        <v>0</v>
      </c>
      <c r="B9775">
        <v>54.294444444444444</v>
      </c>
      <c r="C9775">
        <v>0.04</v>
      </c>
      <c r="D9775">
        <v>54.294444444444444</v>
      </c>
    </row>
    <row r="9776" spans="1:4">
      <c r="A9776">
        <v>0</v>
      </c>
      <c r="B9776">
        <v>54.300000000000004</v>
      </c>
      <c r="C9776">
        <v>0.04</v>
      </c>
      <c r="D9776">
        <v>54.300000000000004</v>
      </c>
    </row>
    <row r="9777" spans="1:4">
      <c r="A9777">
        <v>0</v>
      </c>
      <c r="B9777">
        <v>54.30555555555555</v>
      </c>
      <c r="C9777">
        <v>0.04</v>
      </c>
      <c r="D9777">
        <v>54.30555555555555</v>
      </c>
    </row>
    <row r="9778" spans="1:4">
      <c r="A9778">
        <v>0</v>
      </c>
      <c r="B9778">
        <v>54.31111111111111</v>
      </c>
      <c r="C9778">
        <v>0.04</v>
      </c>
      <c r="D9778">
        <v>54.31111111111111</v>
      </c>
    </row>
    <row r="9779" spans="1:4">
      <c r="A9779">
        <v>0</v>
      </c>
      <c r="B9779">
        <v>54.316666666666663</v>
      </c>
      <c r="C9779">
        <v>0.05</v>
      </c>
      <c r="D9779">
        <v>54.316666666666663</v>
      </c>
    </row>
    <row r="9780" spans="1:4">
      <c r="A9780">
        <v>0</v>
      </c>
      <c r="B9780">
        <v>54.322222222222223</v>
      </c>
      <c r="C9780">
        <v>0.05</v>
      </c>
      <c r="D9780">
        <v>54.322222222222223</v>
      </c>
    </row>
    <row r="9781" spans="1:4">
      <c r="A9781">
        <v>0</v>
      </c>
      <c r="B9781">
        <v>54.327777777777776</v>
      </c>
      <c r="C9781">
        <v>0.04</v>
      </c>
      <c r="D9781">
        <v>54.327777777777776</v>
      </c>
    </row>
    <row r="9782" spans="1:4">
      <c r="A9782">
        <v>0</v>
      </c>
      <c r="B9782">
        <v>54.333333333333336</v>
      </c>
      <c r="C9782">
        <v>0.04</v>
      </c>
      <c r="D9782">
        <v>54.333333333333336</v>
      </c>
    </row>
    <row r="9783" spans="1:4">
      <c r="A9783">
        <v>0</v>
      </c>
      <c r="B9783">
        <v>54.338888888888896</v>
      </c>
      <c r="C9783">
        <v>0.04</v>
      </c>
      <c r="D9783">
        <v>54.338888888888896</v>
      </c>
    </row>
    <row r="9784" spans="1:4">
      <c r="A9784">
        <v>0</v>
      </c>
      <c r="B9784">
        <v>54.344444444444441</v>
      </c>
      <c r="C9784">
        <v>0.04</v>
      </c>
      <c r="D9784">
        <v>54.344444444444441</v>
      </c>
    </row>
    <row r="9785" spans="1:4">
      <c r="A9785">
        <v>0</v>
      </c>
      <c r="B9785">
        <v>54.35</v>
      </c>
      <c r="C9785">
        <v>0.04</v>
      </c>
      <c r="D9785">
        <v>54.35</v>
      </c>
    </row>
    <row r="9786" spans="1:4">
      <c r="A9786">
        <v>0</v>
      </c>
      <c r="B9786">
        <v>54.355555555555554</v>
      </c>
      <c r="C9786">
        <v>0.04</v>
      </c>
      <c r="D9786">
        <v>54.355555555555554</v>
      </c>
    </row>
    <row r="9787" spans="1:4">
      <c r="A9787">
        <v>0</v>
      </c>
      <c r="B9787">
        <v>54.361111111111114</v>
      </c>
      <c r="C9787">
        <v>0.04</v>
      </c>
      <c r="D9787">
        <v>54.361111111111114</v>
      </c>
    </row>
    <row r="9788" spans="1:4">
      <c r="A9788">
        <v>0</v>
      </c>
      <c r="B9788">
        <v>54.366666666666667</v>
      </c>
      <c r="C9788">
        <v>0.04</v>
      </c>
      <c r="D9788">
        <v>54.366666666666667</v>
      </c>
    </row>
    <row r="9789" spans="1:4">
      <c r="A9789">
        <v>0</v>
      </c>
      <c r="B9789">
        <v>54.372222222222227</v>
      </c>
      <c r="C9789">
        <v>0.03</v>
      </c>
      <c r="D9789">
        <v>54.372222222222227</v>
      </c>
    </row>
    <row r="9790" spans="1:4">
      <c r="A9790">
        <v>0</v>
      </c>
      <c r="B9790">
        <v>54.377777777777773</v>
      </c>
      <c r="C9790">
        <v>0.03</v>
      </c>
      <c r="D9790">
        <v>54.377777777777773</v>
      </c>
    </row>
    <row r="9791" spans="1:4">
      <c r="A9791">
        <v>0</v>
      </c>
      <c r="B9791">
        <v>54.383333333333333</v>
      </c>
      <c r="C9791">
        <v>0.03</v>
      </c>
      <c r="D9791">
        <v>54.383333333333333</v>
      </c>
    </row>
    <row r="9792" spans="1:4">
      <c r="A9792">
        <v>0</v>
      </c>
      <c r="B9792">
        <v>54.388888888888886</v>
      </c>
      <c r="C9792">
        <v>0.03</v>
      </c>
      <c r="D9792">
        <v>54.388888888888886</v>
      </c>
    </row>
    <row r="9793" spans="1:4">
      <c r="A9793">
        <v>0</v>
      </c>
      <c r="B9793">
        <v>54.394444444444446</v>
      </c>
      <c r="C9793">
        <v>0.03</v>
      </c>
      <c r="D9793">
        <v>54.394444444444446</v>
      </c>
    </row>
    <row r="9794" spans="1:4">
      <c r="A9794">
        <v>0</v>
      </c>
      <c r="B9794">
        <v>54.4</v>
      </c>
      <c r="C9794">
        <v>0.03</v>
      </c>
      <c r="D9794">
        <v>54.4</v>
      </c>
    </row>
    <row r="9795" spans="1:4">
      <c r="A9795">
        <v>0</v>
      </c>
      <c r="B9795">
        <v>54.405555555555559</v>
      </c>
      <c r="C9795">
        <v>0.03</v>
      </c>
      <c r="D9795">
        <v>54.405555555555559</v>
      </c>
    </row>
    <row r="9796" spans="1:4">
      <c r="A9796">
        <v>0</v>
      </c>
      <c r="B9796">
        <v>54.411111111111104</v>
      </c>
      <c r="C9796">
        <v>0.03</v>
      </c>
      <c r="D9796">
        <v>54.411111111111104</v>
      </c>
    </row>
    <row r="9797" spans="1:4">
      <c r="A9797">
        <v>0</v>
      </c>
      <c r="B9797">
        <v>54.416666666666664</v>
      </c>
      <c r="C9797">
        <v>0.03</v>
      </c>
      <c r="D9797">
        <v>54.416666666666664</v>
      </c>
    </row>
    <row r="9798" spans="1:4">
      <c r="A9798">
        <v>0</v>
      </c>
      <c r="B9798">
        <v>54.422222222222224</v>
      </c>
      <c r="C9798">
        <v>0.03</v>
      </c>
      <c r="D9798">
        <v>54.422222222222224</v>
      </c>
    </row>
    <row r="9799" spans="1:4">
      <c r="A9799">
        <v>0</v>
      </c>
      <c r="B9799">
        <v>54.427777777777777</v>
      </c>
      <c r="C9799">
        <v>0.03</v>
      </c>
      <c r="D9799">
        <v>54.427777777777777</v>
      </c>
    </row>
    <row r="9800" spans="1:4">
      <c r="A9800">
        <v>0</v>
      </c>
      <c r="B9800">
        <v>54.433333333333337</v>
      </c>
      <c r="C9800">
        <v>0.03</v>
      </c>
      <c r="D9800">
        <v>54.433333333333337</v>
      </c>
    </row>
    <row r="9801" spans="1:4">
      <c r="A9801">
        <v>0</v>
      </c>
      <c r="B9801">
        <v>54.43888888888889</v>
      </c>
      <c r="C9801">
        <v>0.03</v>
      </c>
      <c r="D9801">
        <v>54.43888888888889</v>
      </c>
    </row>
    <row r="9802" spans="1:4">
      <c r="A9802">
        <v>0</v>
      </c>
      <c r="B9802">
        <v>54.44444444444445</v>
      </c>
      <c r="C9802">
        <v>0.03</v>
      </c>
      <c r="D9802">
        <v>54.44444444444445</v>
      </c>
    </row>
    <row r="9803" spans="1:4">
      <c r="A9803">
        <v>0</v>
      </c>
      <c r="B9803">
        <v>54.449999999999996</v>
      </c>
      <c r="C9803">
        <v>0.03</v>
      </c>
      <c r="D9803">
        <v>54.449999999999996</v>
      </c>
    </row>
    <row r="9804" spans="1:4">
      <c r="A9804">
        <v>0</v>
      </c>
      <c r="B9804">
        <v>54.455555555555556</v>
      </c>
      <c r="C9804">
        <v>0.03</v>
      </c>
      <c r="D9804">
        <v>54.455555555555556</v>
      </c>
    </row>
    <row r="9805" spans="1:4">
      <c r="A9805">
        <v>0</v>
      </c>
      <c r="B9805">
        <v>54.461111111111109</v>
      </c>
      <c r="C9805">
        <v>0.03</v>
      </c>
      <c r="D9805">
        <v>54.461111111111109</v>
      </c>
    </row>
    <row r="9806" spans="1:4">
      <c r="A9806">
        <v>0</v>
      </c>
      <c r="B9806">
        <v>54.466666666666669</v>
      </c>
      <c r="C9806">
        <v>0.03</v>
      </c>
      <c r="D9806">
        <v>54.466666666666669</v>
      </c>
    </row>
    <row r="9807" spans="1:4">
      <c r="A9807">
        <v>0</v>
      </c>
      <c r="B9807">
        <v>54.472222222222221</v>
      </c>
      <c r="C9807">
        <v>0.03</v>
      </c>
      <c r="D9807">
        <v>54.472222222222221</v>
      </c>
    </row>
    <row r="9808" spans="1:4">
      <c r="A9808">
        <v>0</v>
      </c>
      <c r="B9808">
        <v>54.477777777777781</v>
      </c>
      <c r="C9808">
        <v>0.03</v>
      </c>
      <c r="D9808">
        <v>54.477777777777781</v>
      </c>
    </row>
    <row r="9809" spans="1:4">
      <c r="A9809">
        <v>0</v>
      </c>
      <c r="B9809">
        <v>54.483333333333327</v>
      </c>
      <c r="C9809">
        <v>0.03</v>
      </c>
      <c r="D9809">
        <v>54.483333333333327</v>
      </c>
    </row>
    <row r="9810" spans="1:4">
      <c r="A9810">
        <v>0</v>
      </c>
      <c r="B9810">
        <v>54.488888888888887</v>
      </c>
      <c r="C9810">
        <v>0.03</v>
      </c>
      <c r="D9810">
        <v>54.488888888888887</v>
      </c>
    </row>
    <row r="9811" spans="1:4">
      <c r="A9811">
        <v>0</v>
      </c>
      <c r="B9811">
        <v>54.49444444444444</v>
      </c>
      <c r="C9811">
        <v>0.03</v>
      </c>
      <c r="D9811">
        <v>54.49444444444444</v>
      </c>
    </row>
    <row r="9812" spans="1:4">
      <c r="A9812">
        <v>0</v>
      </c>
      <c r="B9812">
        <v>54.5</v>
      </c>
      <c r="C9812">
        <v>0.03</v>
      </c>
      <c r="D9812">
        <v>54.5</v>
      </c>
    </row>
    <row r="9813" spans="1:4">
      <c r="A9813">
        <v>0</v>
      </c>
      <c r="B9813">
        <v>54.50555555555556</v>
      </c>
      <c r="C9813">
        <v>0.03</v>
      </c>
      <c r="D9813">
        <v>54.50555555555556</v>
      </c>
    </row>
    <row r="9814" spans="1:4">
      <c r="A9814">
        <v>0</v>
      </c>
      <c r="B9814">
        <v>54.511111111111113</v>
      </c>
      <c r="C9814">
        <v>0.03</v>
      </c>
      <c r="D9814">
        <v>54.511111111111113</v>
      </c>
    </row>
    <row r="9815" spans="1:4">
      <c r="A9815">
        <v>0</v>
      </c>
      <c r="B9815">
        <v>54.516666666666673</v>
      </c>
      <c r="C9815">
        <v>0.03</v>
      </c>
      <c r="D9815">
        <v>54.516666666666673</v>
      </c>
    </row>
    <row r="9816" spans="1:4">
      <c r="A9816">
        <v>0</v>
      </c>
      <c r="B9816">
        <v>54.522222222222219</v>
      </c>
      <c r="C9816">
        <v>0.03</v>
      </c>
      <c r="D9816">
        <v>54.522222222222219</v>
      </c>
    </row>
    <row r="9817" spans="1:4">
      <c r="A9817">
        <v>0</v>
      </c>
      <c r="B9817">
        <v>54.527777777777779</v>
      </c>
      <c r="C9817">
        <v>0.03</v>
      </c>
      <c r="D9817">
        <v>54.527777777777779</v>
      </c>
    </row>
    <row r="9818" spans="1:4">
      <c r="A9818">
        <v>0</v>
      </c>
      <c r="B9818">
        <v>54.533333333333331</v>
      </c>
      <c r="C9818">
        <v>0.03</v>
      </c>
      <c r="D9818">
        <v>54.533333333333331</v>
      </c>
    </row>
    <row r="9819" spans="1:4">
      <c r="A9819">
        <v>0</v>
      </c>
      <c r="B9819">
        <v>54.538888888888891</v>
      </c>
      <c r="C9819">
        <v>0.03</v>
      </c>
      <c r="D9819">
        <v>54.538888888888891</v>
      </c>
    </row>
    <row r="9820" spans="1:4">
      <c r="A9820">
        <v>0</v>
      </c>
      <c r="B9820">
        <v>54.544444444444444</v>
      </c>
      <c r="C9820">
        <v>0.03</v>
      </c>
      <c r="D9820">
        <v>54.544444444444444</v>
      </c>
    </row>
    <row r="9821" spans="1:4">
      <c r="A9821">
        <v>0</v>
      </c>
      <c r="B9821">
        <v>54.550000000000004</v>
      </c>
      <c r="C9821">
        <v>0.03</v>
      </c>
      <c r="D9821">
        <v>54.550000000000004</v>
      </c>
    </row>
    <row r="9822" spans="1:4">
      <c r="A9822">
        <v>0</v>
      </c>
      <c r="B9822">
        <v>54.55555555555555</v>
      </c>
      <c r="C9822">
        <v>0.03</v>
      </c>
      <c r="D9822">
        <v>54.55555555555555</v>
      </c>
    </row>
    <row r="9823" spans="1:4">
      <c r="A9823">
        <v>0</v>
      </c>
      <c r="B9823">
        <v>54.56111111111111</v>
      </c>
      <c r="C9823">
        <v>0.03</v>
      </c>
      <c r="D9823">
        <v>54.56111111111111</v>
      </c>
    </row>
    <row r="9824" spans="1:4">
      <c r="A9824">
        <v>0</v>
      </c>
      <c r="B9824">
        <v>54.566666666666663</v>
      </c>
      <c r="C9824">
        <v>0.03</v>
      </c>
      <c r="D9824">
        <v>54.566666666666663</v>
      </c>
    </row>
    <row r="9825" spans="1:4">
      <c r="A9825">
        <v>0</v>
      </c>
      <c r="B9825">
        <v>54.572222222222223</v>
      </c>
      <c r="C9825">
        <v>0.03</v>
      </c>
      <c r="D9825">
        <v>54.572222222222223</v>
      </c>
    </row>
    <row r="9826" spans="1:4">
      <c r="A9826">
        <v>0</v>
      </c>
      <c r="B9826">
        <v>54.577777777777776</v>
      </c>
      <c r="C9826">
        <v>0.03</v>
      </c>
      <c r="D9826">
        <v>54.577777777777776</v>
      </c>
    </row>
    <row r="9827" spans="1:4">
      <c r="A9827">
        <v>0</v>
      </c>
      <c r="B9827">
        <v>54.583333333333336</v>
      </c>
      <c r="C9827">
        <v>0.03</v>
      </c>
      <c r="D9827">
        <v>54.583333333333336</v>
      </c>
    </row>
    <row r="9828" spans="1:4">
      <c r="A9828">
        <v>0</v>
      </c>
      <c r="B9828">
        <v>54.588888888888896</v>
      </c>
      <c r="C9828">
        <v>0.03</v>
      </c>
      <c r="D9828">
        <v>54.588888888888896</v>
      </c>
    </row>
    <row r="9829" spans="1:4">
      <c r="A9829">
        <v>0</v>
      </c>
      <c r="B9829">
        <v>54.594444444444441</v>
      </c>
      <c r="C9829">
        <v>0.03</v>
      </c>
      <c r="D9829">
        <v>54.594444444444441</v>
      </c>
    </row>
    <row r="9830" spans="1:4">
      <c r="A9830">
        <v>0</v>
      </c>
      <c r="B9830">
        <v>54.6</v>
      </c>
      <c r="C9830">
        <v>0.03</v>
      </c>
      <c r="D9830">
        <v>54.6</v>
      </c>
    </row>
    <row r="9831" spans="1:4">
      <c r="A9831">
        <v>0</v>
      </c>
      <c r="B9831">
        <v>54.605555555555554</v>
      </c>
      <c r="C9831">
        <v>0.03</v>
      </c>
      <c r="D9831">
        <v>54.605555555555554</v>
      </c>
    </row>
    <row r="9832" spans="1:4">
      <c r="A9832">
        <v>0</v>
      </c>
      <c r="B9832">
        <v>54.611111111111114</v>
      </c>
      <c r="C9832">
        <v>0.02</v>
      </c>
      <c r="D9832">
        <v>54.611111111111114</v>
      </c>
    </row>
    <row r="9833" spans="1:4">
      <c r="A9833">
        <v>0</v>
      </c>
      <c r="B9833">
        <v>54.616666666666667</v>
      </c>
      <c r="C9833">
        <v>0.02</v>
      </c>
      <c r="D9833">
        <v>54.616666666666667</v>
      </c>
    </row>
    <row r="9834" spans="1:4">
      <c r="A9834">
        <v>0</v>
      </c>
      <c r="B9834">
        <v>54.622222222222227</v>
      </c>
      <c r="C9834">
        <v>0.02</v>
      </c>
      <c r="D9834">
        <v>54.622222222222227</v>
      </c>
    </row>
    <row r="9835" spans="1:4">
      <c r="A9835">
        <v>0</v>
      </c>
      <c r="B9835">
        <v>54.627777777777773</v>
      </c>
      <c r="C9835">
        <v>0.02</v>
      </c>
      <c r="D9835">
        <v>54.627777777777773</v>
      </c>
    </row>
    <row r="9836" spans="1:4">
      <c r="A9836">
        <v>0</v>
      </c>
      <c r="B9836">
        <v>54.633333333333333</v>
      </c>
      <c r="C9836">
        <v>0.02</v>
      </c>
      <c r="D9836">
        <v>54.633333333333333</v>
      </c>
    </row>
    <row r="9837" spans="1:4">
      <c r="A9837">
        <v>0</v>
      </c>
      <c r="B9837">
        <v>54.638888888888886</v>
      </c>
      <c r="C9837">
        <v>0.02</v>
      </c>
      <c r="D9837">
        <v>54.638888888888886</v>
      </c>
    </row>
    <row r="9838" spans="1:4">
      <c r="A9838">
        <v>0</v>
      </c>
      <c r="B9838">
        <v>54.644444444444446</v>
      </c>
      <c r="C9838">
        <v>0.02</v>
      </c>
      <c r="D9838">
        <v>54.644444444444446</v>
      </c>
    </row>
    <row r="9839" spans="1:4">
      <c r="A9839">
        <v>0</v>
      </c>
      <c r="B9839">
        <v>54.65</v>
      </c>
      <c r="C9839">
        <v>0.02</v>
      </c>
      <c r="D9839">
        <v>54.65</v>
      </c>
    </row>
    <row r="9840" spans="1:4">
      <c r="A9840">
        <v>0</v>
      </c>
      <c r="B9840">
        <v>54.655555555555559</v>
      </c>
      <c r="C9840">
        <v>0.02</v>
      </c>
      <c r="D9840">
        <v>54.655555555555559</v>
      </c>
    </row>
    <row r="9841" spans="1:4">
      <c r="A9841">
        <v>0</v>
      </c>
      <c r="B9841">
        <v>54.661111111111104</v>
      </c>
      <c r="C9841">
        <v>0.02</v>
      </c>
      <c r="D9841">
        <v>54.661111111111104</v>
      </c>
    </row>
    <row r="9842" spans="1:4">
      <c r="A9842">
        <v>0</v>
      </c>
      <c r="B9842">
        <v>54.666666666666664</v>
      </c>
      <c r="C9842">
        <v>0.02</v>
      </c>
      <c r="D9842">
        <v>54.666666666666664</v>
      </c>
    </row>
    <row r="9843" spans="1:4">
      <c r="A9843">
        <v>0</v>
      </c>
      <c r="B9843">
        <v>54.672222222222224</v>
      </c>
      <c r="C9843">
        <v>0.02</v>
      </c>
      <c r="D9843">
        <v>54.672222222222224</v>
      </c>
    </row>
    <row r="9844" spans="1:4">
      <c r="A9844">
        <v>0</v>
      </c>
      <c r="B9844">
        <v>54.677777777777777</v>
      </c>
      <c r="C9844">
        <v>0.02</v>
      </c>
      <c r="D9844">
        <v>54.677777777777777</v>
      </c>
    </row>
    <row r="9845" spans="1:4">
      <c r="A9845">
        <v>0</v>
      </c>
      <c r="B9845">
        <v>54.683333333333337</v>
      </c>
      <c r="C9845">
        <v>0.02</v>
      </c>
      <c r="D9845">
        <v>54.683333333333337</v>
      </c>
    </row>
    <row r="9846" spans="1:4">
      <c r="A9846">
        <v>0</v>
      </c>
      <c r="B9846">
        <v>54.68888888888889</v>
      </c>
      <c r="C9846">
        <v>0.02</v>
      </c>
      <c r="D9846">
        <v>54.68888888888889</v>
      </c>
    </row>
    <row r="9847" spans="1:4">
      <c r="A9847">
        <v>0</v>
      </c>
      <c r="B9847">
        <v>54.69444444444445</v>
      </c>
      <c r="C9847">
        <v>0.02</v>
      </c>
      <c r="D9847">
        <v>54.69444444444445</v>
      </c>
    </row>
    <row r="9848" spans="1:4">
      <c r="A9848">
        <v>0</v>
      </c>
      <c r="B9848">
        <v>54.699999999999996</v>
      </c>
      <c r="C9848">
        <v>0.02</v>
      </c>
      <c r="D9848">
        <v>54.699999999999996</v>
      </c>
    </row>
    <row r="9849" spans="1:4">
      <c r="A9849">
        <v>0</v>
      </c>
      <c r="B9849">
        <v>54.705555555555556</v>
      </c>
      <c r="C9849">
        <v>0.02</v>
      </c>
      <c r="D9849">
        <v>54.705555555555556</v>
      </c>
    </row>
    <row r="9850" spans="1:4">
      <c r="A9850">
        <v>0</v>
      </c>
      <c r="B9850">
        <v>54.711111111111109</v>
      </c>
      <c r="C9850">
        <v>0.02</v>
      </c>
      <c r="D9850">
        <v>54.711111111111109</v>
      </c>
    </row>
    <row r="9851" spans="1:4">
      <c r="A9851">
        <v>0</v>
      </c>
      <c r="B9851">
        <v>54.716666666666669</v>
      </c>
      <c r="C9851">
        <v>0.02</v>
      </c>
      <c r="D9851">
        <v>54.716666666666669</v>
      </c>
    </row>
    <row r="9852" spans="1:4">
      <c r="A9852">
        <v>0</v>
      </c>
      <c r="B9852">
        <v>54.722222222222221</v>
      </c>
      <c r="C9852">
        <v>0.02</v>
      </c>
      <c r="D9852">
        <v>54.722222222222221</v>
      </c>
    </row>
    <row r="9853" spans="1:4">
      <c r="A9853">
        <v>0</v>
      </c>
      <c r="B9853">
        <v>54.727777777777781</v>
      </c>
      <c r="C9853">
        <v>0.02</v>
      </c>
      <c r="D9853">
        <v>54.727777777777781</v>
      </c>
    </row>
    <row r="9854" spans="1:4">
      <c r="A9854">
        <v>0</v>
      </c>
      <c r="B9854">
        <v>54.733333333333327</v>
      </c>
      <c r="C9854">
        <v>0.02</v>
      </c>
      <c r="D9854">
        <v>54.733333333333327</v>
      </c>
    </row>
    <row r="9855" spans="1:4">
      <c r="A9855">
        <v>0</v>
      </c>
      <c r="B9855">
        <v>54.738888888888887</v>
      </c>
      <c r="C9855">
        <v>0.02</v>
      </c>
      <c r="D9855">
        <v>54.738888888888887</v>
      </c>
    </row>
    <row r="9856" spans="1:4">
      <c r="A9856">
        <v>0</v>
      </c>
      <c r="B9856">
        <v>54.74444444444444</v>
      </c>
      <c r="C9856">
        <v>0.02</v>
      </c>
      <c r="D9856">
        <v>54.74444444444444</v>
      </c>
    </row>
    <row r="9857" spans="1:4">
      <c r="A9857">
        <v>0</v>
      </c>
      <c r="B9857">
        <v>54.75</v>
      </c>
      <c r="C9857">
        <v>0.02</v>
      </c>
      <c r="D9857">
        <v>54.75</v>
      </c>
    </row>
    <row r="9858" spans="1:4">
      <c r="A9858">
        <v>0</v>
      </c>
      <c r="B9858">
        <v>54.75555555555556</v>
      </c>
      <c r="C9858">
        <v>0.02</v>
      </c>
      <c r="D9858">
        <v>54.75555555555556</v>
      </c>
    </row>
    <row r="9859" spans="1:4">
      <c r="A9859">
        <v>0</v>
      </c>
      <c r="B9859">
        <v>54.761111111111113</v>
      </c>
      <c r="C9859">
        <v>0.02</v>
      </c>
      <c r="D9859">
        <v>54.761111111111113</v>
      </c>
    </row>
    <row r="9860" spans="1:4">
      <c r="A9860">
        <v>0</v>
      </c>
      <c r="B9860">
        <v>54.766666666666673</v>
      </c>
      <c r="C9860">
        <v>0.02</v>
      </c>
      <c r="D9860">
        <v>54.766666666666673</v>
      </c>
    </row>
    <row r="9861" spans="1:4">
      <c r="A9861">
        <v>0</v>
      </c>
      <c r="B9861">
        <v>54.772222222222219</v>
      </c>
      <c r="C9861">
        <v>0.02</v>
      </c>
      <c r="D9861">
        <v>54.772222222222219</v>
      </c>
    </row>
    <row r="9862" spans="1:4">
      <c r="A9862">
        <v>0</v>
      </c>
      <c r="B9862">
        <v>54.777777777777779</v>
      </c>
      <c r="C9862">
        <v>0.02</v>
      </c>
      <c r="D9862">
        <v>54.777777777777779</v>
      </c>
    </row>
    <row r="9863" spans="1:4">
      <c r="A9863">
        <v>0</v>
      </c>
      <c r="B9863">
        <v>54.783333333333331</v>
      </c>
      <c r="C9863">
        <v>0.02</v>
      </c>
      <c r="D9863">
        <v>54.783333333333331</v>
      </c>
    </row>
    <row r="9864" spans="1:4">
      <c r="A9864">
        <v>0</v>
      </c>
      <c r="B9864">
        <v>54.788888888888891</v>
      </c>
      <c r="C9864">
        <v>0.02</v>
      </c>
      <c r="D9864">
        <v>54.788888888888891</v>
      </c>
    </row>
    <row r="9865" spans="1:4">
      <c r="A9865">
        <v>0</v>
      </c>
      <c r="B9865">
        <v>54.794444444444444</v>
      </c>
      <c r="C9865">
        <v>0.02</v>
      </c>
      <c r="D9865">
        <v>54.794444444444444</v>
      </c>
    </row>
    <row r="9866" spans="1:4">
      <c r="A9866">
        <v>0</v>
      </c>
      <c r="B9866">
        <v>54.800000000000004</v>
      </c>
      <c r="C9866">
        <v>0.02</v>
      </c>
      <c r="D9866">
        <v>54.800000000000004</v>
      </c>
    </row>
    <row r="9867" spans="1:4">
      <c r="A9867">
        <v>0</v>
      </c>
      <c r="B9867">
        <v>54.80555555555555</v>
      </c>
      <c r="C9867">
        <v>0.02</v>
      </c>
      <c r="D9867">
        <v>54.80555555555555</v>
      </c>
    </row>
    <row r="9868" spans="1:4">
      <c r="A9868">
        <v>0</v>
      </c>
      <c r="B9868">
        <v>54.81111111111111</v>
      </c>
      <c r="C9868">
        <v>0.02</v>
      </c>
      <c r="D9868">
        <v>54.81111111111111</v>
      </c>
    </row>
    <row r="9869" spans="1:4">
      <c r="A9869">
        <v>0</v>
      </c>
      <c r="B9869">
        <v>54.816666666666663</v>
      </c>
      <c r="C9869">
        <v>0.02</v>
      </c>
      <c r="D9869">
        <v>54.816666666666663</v>
      </c>
    </row>
    <row r="9870" spans="1:4">
      <c r="A9870">
        <v>0</v>
      </c>
      <c r="B9870">
        <v>54.822222222222223</v>
      </c>
      <c r="C9870">
        <v>0.02</v>
      </c>
      <c r="D9870">
        <v>54.822222222222223</v>
      </c>
    </row>
    <row r="9871" spans="1:4">
      <c r="A9871">
        <v>0</v>
      </c>
      <c r="B9871">
        <v>54.827777777777776</v>
      </c>
      <c r="C9871">
        <v>0.02</v>
      </c>
      <c r="D9871">
        <v>54.827777777777776</v>
      </c>
    </row>
    <row r="9872" spans="1:4">
      <c r="A9872">
        <v>0</v>
      </c>
      <c r="B9872">
        <v>54.833333333333336</v>
      </c>
      <c r="C9872">
        <v>0.02</v>
      </c>
      <c r="D9872">
        <v>54.833333333333336</v>
      </c>
    </row>
    <row r="9873" spans="1:4">
      <c r="A9873">
        <v>0</v>
      </c>
      <c r="B9873">
        <v>54.838888888888896</v>
      </c>
      <c r="C9873">
        <v>0.02</v>
      </c>
      <c r="D9873">
        <v>54.838888888888896</v>
      </c>
    </row>
    <row r="9874" spans="1:4">
      <c r="A9874">
        <v>0</v>
      </c>
      <c r="B9874">
        <v>54.844444444444441</v>
      </c>
      <c r="C9874">
        <v>0.02</v>
      </c>
      <c r="D9874">
        <v>54.844444444444441</v>
      </c>
    </row>
    <row r="9875" spans="1:4">
      <c r="A9875">
        <v>0</v>
      </c>
      <c r="B9875">
        <v>54.85</v>
      </c>
      <c r="C9875">
        <v>0.02</v>
      </c>
      <c r="D9875">
        <v>54.85</v>
      </c>
    </row>
    <row r="9876" spans="1:4">
      <c r="A9876">
        <v>0</v>
      </c>
      <c r="B9876">
        <v>54.855555555555554</v>
      </c>
      <c r="C9876">
        <v>0.02</v>
      </c>
      <c r="D9876">
        <v>54.855555555555554</v>
      </c>
    </row>
    <row r="9877" spans="1:4">
      <c r="A9877">
        <v>0</v>
      </c>
      <c r="B9877">
        <v>54.861111111111114</v>
      </c>
      <c r="C9877">
        <v>0.02</v>
      </c>
      <c r="D9877">
        <v>54.861111111111114</v>
      </c>
    </row>
    <row r="9878" spans="1:4">
      <c r="A9878">
        <v>0</v>
      </c>
      <c r="B9878">
        <v>54.866666666666667</v>
      </c>
      <c r="C9878">
        <v>0.02</v>
      </c>
      <c r="D9878">
        <v>54.866666666666667</v>
      </c>
    </row>
    <row r="9879" spans="1:4">
      <c r="A9879">
        <v>0</v>
      </c>
      <c r="B9879">
        <v>54.872222222222227</v>
      </c>
      <c r="C9879">
        <v>0.02</v>
      </c>
      <c r="D9879">
        <v>54.872222222222227</v>
      </c>
    </row>
    <row r="9880" spans="1:4">
      <c r="A9880">
        <v>0</v>
      </c>
      <c r="B9880">
        <v>54.877777777777773</v>
      </c>
      <c r="C9880">
        <v>0.02</v>
      </c>
      <c r="D9880">
        <v>54.877777777777773</v>
      </c>
    </row>
    <row r="9881" spans="1:4">
      <c r="A9881">
        <v>0</v>
      </c>
      <c r="B9881">
        <v>54.883333333333333</v>
      </c>
      <c r="C9881">
        <v>0.02</v>
      </c>
      <c r="D9881">
        <v>54.883333333333333</v>
      </c>
    </row>
    <row r="9882" spans="1:4">
      <c r="A9882">
        <v>0</v>
      </c>
      <c r="B9882">
        <v>54.888888888888886</v>
      </c>
      <c r="C9882">
        <v>0.02</v>
      </c>
      <c r="D9882">
        <v>54.888888888888886</v>
      </c>
    </row>
    <row r="9883" spans="1:4">
      <c r="A9883">
        <v>0</v>
      </c>
      <c r="B9883">
        <v>54.894444444444446</v>
      </c>
      <c r="C9883">
        <v>0.02</v>
      </c>
      <c r="D9883">
        <v>54.894444444444446</v>
      </c>
    </row>
    <row r="9884" spans="1:4">
      <c r="A9884">
        <v>0</v>
      </c>
      <c r="B9884">
        <v>54.9</v>
      </c>
      <c r="C9884">
        <v>0.02</v>
      </c>
      <c r="D9884">
        <v>54.9</v>
      </c>
    </row>
    <row r="9885" spans="1:4">
      <c r="A9885">
        <v>0</v>
      </c>
      <c r="B9885">
        <v>54.905555555555559</v>
      </c>
      <c r="C9885">
        <v>0.02</v>
      </c>
      <c r="D9885">
        <v>54.905555555555559</v>
      </c>
    </row>
    <row r="9886" spans="1:4">
      <c r="A9886">
        <v>0</v>
      </c>
      <c r="B9886">
        <v>54.911111111111104</v>
      </c>
      <c r="C9886">
        <v>0.02</v>
      </c>
      <c r="D9886">
        <v>54.911111111111104</v>
      </c>
    </row>
    <row r="9887" spans="1:4">
      <c r="A9887">
        <v>0</v>
      </c>
      <c r="B9887">
        <v>54.916666666666664</v>
      </c>
      <c r="C9887">
        <v>0.02</v>
      </c>
      <c r="D9887">
        <v>54.916666666666664</v>
      </c>
    </row>
    <row r="9888" spans="1:4">
      <c r="A9888">
        <v>0</v>
      </c>
      <c r="B9888">
        <v>54.922222222222224</v>
      </c>
      <c r="C9888">
        <v>0.02</v>
      </c>
      <c r="D9888">
        <v>54.922222222222224</v>
      </c>
    </row>
    <row r="9889" spans="1:4">
      <c r="A9889">
        <v>0</v>
      </c>
      <c r="B9889">
        <v>54.927777777777777</v>
      </c>
      <c r="C9889">
        <v>0.02</v>
      </c>
      <c r="D9889">
        <v>54.927777777777777</v>
      </c>
    </row>
    <row r="9890" spans="1:4">
      <c r="A9890">
        <v>0</v>
      </c>
      <c r="B9890">
        <v>54.933333333333337</v>
      </c>
      <c r="C9890">
        <v>0.02</v>
      </c>
      <c r="D9890">
        <v>54.933333333333337</v>
      </c>
    </row>
    <row r="9891" spans="1:4">
      <c r="A9891">
        <v>0</v>
      </c>
      <c r="B9891">
        <v>54.93888888888889</v>
      </c>
      <c r="C9891">
        <v>0.02</v>
      </c>
      <c r="D9891">
        <v>54.93888888888889</v>
      </c>
    </row>
    <row r="9892" spans="1:4">
      <c r="A9892">
        <v>0</v>
      </c>
      <c r="B9892">
        <v>54.94444444444445</v>
      </c>
      <c r="C9892">
        <v>0.02</v>
      </c>
      <c r="D9892">
        <v>54.94444444444445</v>
      </c>
    </row>
    <row r="9893" spans="1:4">
      <c r="A9893">
        <v>0</v>
      </c>
      <c r="B9893">
        <v>54.949999999999996</v>
      </c>
      <c r="C9893">
        <v>0.02</v>
      </c>
      <c r="D9893">
        <v>54.949999999999996</v>
      </c>
    </row>
    <row r="9894" spans="1:4">
      <c r="A9894">
        <v>0</v>
      </c>
      <c r="B9894">
        <v>54.955555555555556</v>
      </c>
      <c r="C9894">
        <v>0.02</v>
      </c>
      <c r="D9894">
        <v>54.955555555555556</v>
      </c>
    </row>
    <row r="9895" spans="1:4">
      <c r="A9895">
        <v>0</v>
      </c>
      <c r="B9895">
        <v>54.961111111111109</v>
      </c>
      <c r="C9895">
        <v>0.02</v>
      </c>
      <c r="D9895">
        <v>54.961111111111109</v>
      </c>
    </row>
    <row r="9896" spans="1:4">
      <c r="A9896">
        <v>0</v>
      </c>
      <c r="B9896">
        <v>54.966666666666669</v>
      </c>
      <c r="C9896">
        <v>0.02</v>
      </c>
      <c r="D9896">
        <v>54.966666666666669</v>
      </c>
    </row>
    <row r="9897" spans="1:4">
      <c r="A9897">
        <v>0</v>
      </c>
      <c r="B9897">
        <v>54.972222222222221</v>
      </c>
      <c r="C9897">
        <v>0.02</v>
      </c>
      <c r="D9897">
        <v>54.972222222222221</v>
      </c>
    </row>
    <row r="9898" spans="1:4">
      <c r="A9898">
        <v>0</v>
      </c>
      <c r="B9898">
        <v>54.977777777777781</v>
      </c>
      <c r="C9898">
        <v>0.02</v>
      </c>
      <c r="D9898">
        <v>54.977777777777781</v>
      </c>
    </row>
    <row r="9899" spans="1:4">
      <c r="A9899">
        <v>0</v>
      </c>
      <c r="B9899">
        <v>54.983333333333327</v>
      </c>
      <c r="C9899">
        <v>0.02</v>
      </c>
      <c r="D9899">
        <v>54.983333333333327</v>
      </c>
    </row>
    <row r="9900" spans="1:4">
      <c r="A9900">
        <v>0</v>
      </c>
      <c r="B9900">
        <v>54.988888888888887</v>
      </c>
      <c r="C9900">
        <v>0.02</v>
      </c>
      <c r="D9900">
        <v>54.988888888888887</v>
      </c>
    </row>
    <row r="9901" spans="1:4">
      <c r="A9901">
        <v>0</v>
      </c>
      <c r="B9901">
        <v>54.99444444444444</v>
      </c>
      <c r="C9901">
        <v>0.02</v>
      </c>
      <c r="D9901">
        <v>54.99444444444444</v>
      </c>
    </row>
    <row r="9902" spans="1:4">
      <c r="A9902">
        <v>0</v>
      </c>
      <c r="B9902">
        <v>55</v>
      </c>
      <c r="C9902">
        <v>0.02</v>
      </c>
      <c r="D9902">
        <v>55</v>
      </c>
    </row>
    <row r="9903" spans="1:4">
      <c r="A9903">
        <v>0</v>
      </c>
      <c r="B9903">
        <v>55.00555555555556</v>
      </c>
      <c r="C9903">
        <v>0.02</v>
      </c>
      <c r="D9903">
        <v>55.00555555555556</v>
      </c>
    </row>
    <row r="9904" spans="1:4">
      <c r="A9904">
        <v>0</v>
      </c>
      <c r="B9904">
        <v>55.011111111111113</v>
      </c>
      <c r="C9904">
        <v>0.02</v>
      </c>
      <c r="D9904">
        <v>55.011111111111113</v>
      </c>
    </row>
    <row r="9905" spans="1:4">
      <c r="A9905">
        <v>0</v>
      </c>
      <c r="B9905">
        <v>55.016666666666673</v>
      </c>
      <c r="C9905">
        <v>0.02</v>
      </c>
      <c r="D9905">
        <v>55.016666666666673</v>
      </c>
    </row>
    <row r="9906" spans="1:4">
      <c r="A9906">
        <v>0</v>
      </c>
      <c r="B9906">
        <v>55.022222222222219</v>
      </c>
      <c r="C9906">
        <v>0.02</v>
      </c>
      <c r="D9906">
        <v>55.022222222222219</v>
      </c>
    </row>
    <row r="9907" spans="1:4">
      <c r="A9907">
        <v>0</v>
      </c>
      <c r="B9907">
        <v>55.027777777777779</v>
      </c>
      <c r="C9907">
        <v>0.02</v>
      </c>
      <c r="D9907">
        <v>55.027777777777779</v>
      </c>
    </row>
    <row r="9908" spans="1:4">
      <c r="A9908">
        <v>0</v>
      </c>
      <c r="B9908">
        <v>55.033333333333331</v>
      </c>
      <c r="C9908">
        <v>0.02</v>
      </c>
      <c r="D9908">
        <v>55.033333333333331</v>
      </c>
    </row>
    <row r="9909" spans="1:4">
      <c r="A9909">
        <v>0</v>
      </c>
      <c r="B9909">
        <v>55.038888888888891</v>
      </c>
      <c r="C9909">
        <v>0.02</v>
      </c>
      <c r="D9909">
        <v>55.038888888888891</v>
      </c>
    </row>
    <row r="9910" spans="1:4">
      <c r="A9910">
        <v>0</v>
      </c>
      <c r="B9910">
        <v>55.044444444444444</v>
      </c>
      <c r="C9910">
        <v>0.02</v>
      </c>
      <c r="D9910">
        <v>55.044444444444444</v>
      </c>
    </row>
    <row r="9911" spans="1:4">
      <c r="A9911">
        <v>0</v>
      </c>
      <c r="B9911">
        <v>55.050000000000004</v>
      </c>
      <c r="C9911">
        <v>0.02</v>
      </c>
      <c r="D9911">
        <v>55.050000000000004</v>
      </c>
    </row>
    <row r="9912" spans="1:4">
      <c r="A9912">
        <v>0</v>
      </c>
      <c r="B9912">
        <v>55.05555555555555</v>
      </c>
      <c r="C9912">
        <v>0.02</v>
      </c>
      <c r="D9912">
        <v>55.05555555555555</v>
      </c>
    </row>
    <row r="9913" spans="1:4">
      <c r="A9913">
        <v>0</v>
      </c>
      <c r="B9913">
        <v>55.06111111111111</v>
      </c>
      <c r="C9913">
        <v>0.02</v>
      </c>
      <c r="D9913">
        <v>55.06111111111111</v>
      </c>
    </row>
    <row r="9914" spans="1:4">
      <c r="A9914">
        <v>0</v>
      </c>
      <c r="B9914">
        <v>55.066666666666663</v>
      </c>
      <c r="C9914">
        <v>0.02</v>
      </c>
      <c r="D9914">
        <v>55.066666666666663</v>
      </c>
    </row>
    <row r="9915" spans="1:4">
      <c r="A9915">
        <v>0</v>
      </c>
      <c r="B9915">
        <v>55.072222222222223</v>
      </c>
      <c r="C9915">
        <v>0.02</v>
      </c>
      <c r="D9915">
        <v>55.072222222222223</v>
      </c>
    </row>
    <row r="9916" spans="1:4">
      <c r="A9916">
        <v>0</v>
      </c>
      <c r="B9916">
        <v>55.077777777777776</v>
      </c>
      <c r="C9916">
        <v>0.02</v>
      </c>
      <c r="D9916">
        <v>55.077777777777776</v>
      </c>
    </row>
    <row r="9917" spans="1:4">
      <c r="A9917">
        <v>0</v>
      </c>
      <c r="B9917">
        <v>55.083333333333336</v>
      </c>
      <c r="C9917">
        <v>0.02</v>
      </c>
      <c r="D9917">
        <v>55.083333333333336</v>
      </c>
    </row>
    <row r="9918" spans="1:4">
      <c r="A9918">
        <v>0</v>
      </c>
      <c r="B9918">
        <v>55.088888888888896</v>
      </c>
      <c r="C9918">
        <v>0.02</v>
      </c>
      <c r="D9918">
        <v>55.088888888888896</v>
      </c>
    </row>
    <row r="9919" spans="1:4">
      <c r="A9919">
        <v>0</v>
      </c>
      <c r="B9919">
        <v>55.094444444444441</v>
      </c>
      <c r="C9919">
        <v>0.02</v>
      </c>
      <c r="D9919">
        <v>55.094444444444441</v>
      </c>
    </row>
    <row r="9920" spans="1:4">
      <c r="A9920">
        <v>0</v>
      </c>
      <c r="B9920">
        <v>55.1</v>
      </c>
      <c r="C9920">
        <v>0.02</v>
      </c>
      <c r="D9920">
        <v>55.1</v>
      </c>
    </row>
    <row r="9921" spans="1:4">
      <c r="A9921">
        <v>0</v>
      </c>
      <c r="B9921">
        <v>55.105555555555554</v>
      </c>
      <c r="C9921">
        <v>0.02</v>
      </c>
      <c r="D9921">
        <v>55.105555555555554</v>
      </c>
    </row>
    <row r="9922" spans="1:4">
      <c r="A9922">
        <v>0</v>
      </c>
      <c r="B9922">
        <v>55.111111111111114</v>
      </c>
      <c r="C9922">
        <v>0.02</v>
      </c>
      <c r="D9922">
        <v>55.111111111111114</v>
      </c>
    </row>
    <row r="9923" spans="1:4">
      <c r="A9923">
        <v>0</v>
      </c>
      <c r="B9923">
        <v>55.116666666666667</v>
      </c>
      <c r="C9923">
        <v>0.02</v>
      </c>
      <c r="D9923">
        <v>55.116666666666667</v>
      </c>
    </row>
    <row r="9924" spans="1:4">
      <c r="A9924">
        <v>0</v>
      </c>
      <c r="B9924">
        <v>55.122222222222227</v>
      </c>
      <c r="C9924">
        <v>0.02</v>
      </c>
      <c r="D9924">
        <v>55.122222222222227</v>
      </c>
    </row>
    <row r="9925" spans="1:4">
      <c r="A9925">
        <v>0</v>
      </c>
      <c r="B9925">
        <v>55.127777777777773</v>
      </c>
      <c r="C9925">
        <v>0.02</v>
      </c>
      <c r="D9925">
        <v>55.127777777777773</v>
      </c>
    </row>
    <row r="9926" spans="1:4">
      <c r="A9926">
        <v>0</v>
      </c>
      <c r="B9926">
        <v>55.133333333333333</v>
      </c>
      <c r="C9926">
        <v>0.02</v>
      </c>
      <c r="D9926">
        <v>55.133333333333333</v>
      </c>
    </row>
    <row r="9927" spans="1:4">
      <c r="A9927">
        <v>0</v>
      </c>
      <c r="B9927">
        <v>55.138888888888886</v>
      </c>
      <c r="C9927">
        <v>0.02</v>
      </c>
      <c r="D9927">
        <v>55.138888888888886</v>
      </c>
    </row>
    <row r="9928" spans="1:4">
      <c r="A9928">
        <v>0</v>
      </c>
      <c r="B9928">
        <v>55.144444444444446</v>
      </c>
      <c r="C9928">
        <v>0.02</v>
      </c>
      <c r="D9928">
        <v>55.144444444444446</v>
      </c>
    </row>
    <row r="9929" spans="1:4">
      <c r="A9929">
        <v>0</v>
      </c>
      <c r="B9929">
        <v>55.15</v>
      </c>
      <c r="C9929">
        <v>0.02</v>
      </c>
      <c r="D9929">
        <v>55.15</v>
      </c>
    </row>
    <row r="9930" spans="1:4">
      <c r="A9930">
        <v>0</v>
      </c>
      <c r="B9930">
        <v>55.155555555555559</v>
      </c>
      <c r="C9930">
        <v>0.02</v>
      </c>
      <c r="D9930">
        <v>55.155555555555559</v>
      </c>
    </row>
    <row r="9931" spans="1:4">
      <c r="A9931">
        <v>0</v>
      </c>
      <c r="B9931">
        <v>55.161111111111104</v>
      </c>
      <c r="C9931">
        <v>0.02</v>
      </c>
      <c r="D9931">
        <v>55.161111111111104</v>
      </c>
    </row>
    <row r="9932" spans="1:4">
      <c r="A9932">
        <v>0</v>
      </c>
      <c r="B9932">
        <v>55.166666666666664</v>
      </c>
      <c r="C9932">
        <v>0.02</v>
      </c>
      <c r="D9932">
        <v>55.166666666666664</v>
      </c>
    </row>
    <row r="9933" spans="1:4">
      <c r="A9933">
        <v>0</v>
      </c>
      <c r="B9933">
        <v>55.172222222222224</v>
      </c>
      <c r="C9933">
        <v>0.02</v>
      </c>
      <c r="D9933">
        <v>55.172222222222224</v>
      </c>
    </row>
    <row r="9934" spans="1:4">
      <c r="A9934">
        <v>0</v>
      </c>
      <c r="B9934">
        <v>55.177777777777777</v>
      </c>
      <c r="C9934">
        <v>0.02</v>
      </c>
      <c r="D9934">
        <v>55.177777777777777</v>
      </c>
    </row>
    <row r="9935" spans="1:4">
      <c r="A9935">
        <v>0</v>
      </c>
      <c r="B9935">
        <v>55.183333333333337</v>
      </c>
      <c r="C9935">
        <v>0.02</v>
      </c>
      <c r="D9935">
        <v>55.183333333333337</v>
      </c>
    </row>
    <row r="9936" spans="1:4">
      <c r="A9936">
        <v>0</v>
      </c>
      <c r="B9936">
        <v>55.18888888888889</v>
      </c>
      <c r="C9936">
        <v>0.02</v>
      </c>
      <c r="D9936">
        <v>55.18888888888889</v>
      </c>
    </row>
    <row r="9937" spans="1:4">
      <c r="A9937">
        <v>0</v>
      </c>
      <c r="B9937">
        <v>55.19444444444445</v>
      </c>
      <c r="C9937">
        <v>0.02</v>
      </c>
      <c r="D9937">
        <v>55.19444444444445</v>
      </c>
    </row>
    <row r="9938" spans="1:4">
      <c r="A9938">
        <v>0</v>
      </c>
      <c r="B9938">
        <v>55.199999999999996</v>
      </c>
      <c r="C9938">
        <v>0.02</v>
      </c>
      <c r="D9938">
        <v>55.199999999999996</v>
      </c>
    </row>
    <row r="9939" spans="1:4">
      <c r="A9939">
        <v>0</v>
      </c>
      <c r="B9939">
        <v>55.205555555555556</v>
      </c>
      <c r="C9939">
        <v>0.02</v>
      </c>
      <c r="D9939">
        <v>55.205555555555556</v>
      </c>
    </row>
    <row r="9940" spans="1:4">
      <c r="A9940">
        <v>0</v>
      </c>
      <c r="B9940">
        <v>55.211111111111109</v>
      </c>
      <c r="C9940">
        <v>0.02</v>
      </c>
      <c r="D9940">
        <v>55.211111111111109</v>
      </c>
    </row>
    <row r="9941" spans="1:4">
      <c r="A9941">
        <v>0</v>
      </c>
      <c r="B9941">
        <v>55.216666666666669</v>
      </c>
      <c r="C9941">
        <v>0.02</v>
      </c>
      <c r="D9941">
        <v>55.216666666666669</v>
      </c>
    </row>
    <row r="9942" spans="1:4">
      <c r="A9942">
        <v>0</v>
      </c>
      <c r="B9942">
        <v>55.222222222222221</v>
      </c>
      <c r="C9942">
        <v>0.02</v>
      </c>
      <c r="D9942">
        <v>55.222222222222221</v>
      </c>
    </row>
    <row r="9943" spans="1:4">
      <c r="A9943">
        <v>0</v>
      </c>
      <c r="B9943">
        <v>55.227777777777781</v>
      </c>
      <c r="C9943">
        <v>0.02</v>
      </c>
      <c r="D9943">
        <v>55.227777777777781</v>
      </c>
    </row>
    <row r="9944" spans="1:4">
      <c r="A9944">
        <v>0</v>
      </c>
      <c r="B9944">
        <v>55.233333333333327</v>
      </c>
      <c r="C9944">
        <v>0.02</v>
      </c>
      <c r="D9944">
        <v>55.233333333333327</v>
      </c>
    </row>
    <row r="9945" spans="1:4">
      <c r="A9945">
        <v>0</v>
      </c>
      <c r="B9945">
        <v>55.238888888888887</v>
      </c>
      <c r="C9945">
        <v>0.02</v>
      </c>
      <c r="D9945">
        <v>55.238888888888887</v>
      </c>
    </row>
    <row r="9946" spans="1:4">
      <c r="A9946">
        <v>0</v>
      </c>
      <c r="B9946">
        <v>55.24444444444444</v>
      </c>
      <c r="C9946">
        <v>0.02</v>
      </c>
      <c r="D9946">
        <v>55.24444444444444</v>
      </c>
    </row>
    <row r="9947" spans="1:4">
      <c r="A9947">
        <v>0</v>
      </c>
      <c r="B9947">
        <v>55.25</v>
      </c>
      <c r="C9947">
        <v>0.02</v>
      </c>
      <c r="D9947">
        <v>55.25</v>
      </c>
    </row>
    <row r="9948" spans="1:4">
      <c r="A9948">
        <v>0</v>
      </c>
      <c r="B9948">
        <v>55.25555555555556</v>
      </c>
      <c r="C9948">
        <v>0.02</v>
      </c>
      <c r="D9948">
        <v>55.25555555555556</v>
      </c>
    </row>
    <row r="9949" spans="1:4">
      <c r="A9949">
        <v>0</v>
      </c>
      <c r="B9949">
        <v>55.261111111111113</v>
      </c>
      <c r="C9949">
        <v>0.02</v>
      </c>
      <c r="D9949">
        <v>55.261111111111113</v>
      </c>
    </row>
    <row r="9950" spans="1:4">
      <c r="A9950">
        <v>0</v>
      </c>
      <c r="B9950">
        <v>55.266666666666673</v>
      </c>
      <c r="C9950">
        <v>0.02</v>
      </c>
      <c r="D9950">
        <v>55.266666666666673</v>
      </c>
    </row>
    <row r="9951" spans="1:4">
      <c r="A9951">
        <v>0</v>
      </c>
      <c r="B9951">
        <v>55.272222222222219</v>
      </c>
      <c r="C9951">
        <v>0.02</v>
      </c>
      <c r="D9951">
        <v>55.272222222222219</v>
      </c>
    </row>
    <row r="9952" spans="1:4">
      <c r="A9952">
        <v>0</v>
      </c>
      <c r="B9952">
        <v>55.277777777777779</v>
      </c>
      <c r="C9952">
        <v>0.02</v>
      </c>
      <c r="D9952">
        <v>55.277777777777779</v>
      </c>
    </row>
    <row r="9953" spans="1:4">
      <c r="A9953">
        <v>0</v>
      </c>
      <c r="B9953">
        <v>55.283333333333331</v>
      </c>
      <c r="C9953">
        <v>0.02</v>
      </c>
      <c r="D9953">
        <v>55.283333333333331</v>
      </c>
    </row>
    <row r="9954" spans="1:4">
      <c r="A9954">
        <v>0</v>
      </c>
      <c r="B9954">
        <v>55.288888888888891</v>
      </c>
      <c r="C9954">
        <v>0.02</v>
      </c>
      <c r="D9954">
        <v>55.288888888888891</v>
      </c>
    </row>
    <row r="9955" spans="1:4">
      <c r="A9955">
        <v>0</v>
      </c>
      <c r="B9955">
        <v>55.294444444444444</v>
      </c>
      <c r="C9955">
        <v>0.02</v>
      </c>
      <c r="D9955">
        <v>55.294444444444444</v>
      </c>
    </row>
    <row r="9956" spans="1:4">
      <c r="A9956">
        <v>0</v>
      </c>
      <c r="B9956">
        <v>55.300000000000004</v>
      </c>
      <c r="C9956">
        <v>0.02</v>
      </c>
      <c r="D9956">
        <v>55.300000000000004</v>
      </c>
    </row>
    <row r="9957" spans="1:4">
      <c r="A9957">
        <v>0</v>
      </c>
      <c r="B9957">
        <v>55.30555555555555</v>
      </c>
      <c r="C9957">
        <v>0.02</v>
      </c>
      <c r="D9957">
        <v>55.30555555555555</v>
      </c>
    </row>
    <row r="9958" spans="1:4">
      <c r="A9958">
        <v>0</v>
      </c>
      <c r="B9958">
        <v>55.31111111111111</v>
      </c>
      <c r="C9958">
        <v>0.02</v>
      </c>
      <c r="D9958">
        <v>55.31111111111111</v>
      </c>
    </row>
    <row r="9959" spans="1:4">
      <c r="A9959">
        <v>0</v>
      </c>
      <c r="B9959">
        <v>55.316666666666663</v>
      </c>
      <c r="C9959">
        <v>0.02</v>
      </c>
      <c r="D9959">
        <v>55.316666666666663</v>
      </c>
    </row>
    <row r="9960" spans="1:4">
      <c r="A9960">
        <v>0</v>
      </c>
      <c r="B9960">
        <v>55.322222222222223</v>
      </c>
      <c r="C9960">
        <v>0.02</v>
      </c>
      <c r="D9960">
        <v>55.322222222222223</v>
      </c>
    </row>
    <row r="9961" spans="1:4">
      <c r="A9961">
        <v>0</v>
      </c>
      <c r="B9961">
        <v>55.327777777777776</v>
      </c>
      <c r="C9961">
        <v>0.02</v>
      </c>
      <c r="D9961">
        <v>55.327777777777776</v>
      </c>
    </row>
    <row r="9962" spans="1:4">
      <c r="A9962">
        <v>0</v>
      </c>
      <c r="B9962">
        <v>55.333333333333336</v>
      </c>
      <c r="C9962">
        <v>0.02</v>
      </c>
      <c r="D9962">
        <v>55.333333333333336</v>
      </c>
    </row>
    <row r="9963" spans="1:4">
      <c r="A9963">
        <v>0</v>
      </c>
      <c r="B9963">
        <v>55.338888888888896</v>
      </c>
      <c r="C9963">
        <v>0.02</v>
      </c>
      <c r="D9963">
        <v>55.338888888888896</v>
      </c>
    </row>
    <row r="9964" spans="1:4">
      <c r="A9964">
        <v>0</v>
      </c>
      <c r="B9964">
        <v>55.344444444444441</v>
      </c>
      <c r="C9964">
        <v>0.02</v>
      </c>
      <c r="D9964">
        <v>55.344444444444441</v>
      </c>
    </row>
    <row r="9965" spans="1:4">
      <c r="A9965">
        <v>0</v>
      </c>
      <c r="B9965">
        <v>55.35</v>
      </c>
      <c r="C9965">
        <v>0.02</v>
      </c>
      <c r="D9965">
        <v>55.35</v>
      </c>
    </row>
    <row r="9966" spans="1:4">
      <c r="A9966">
        <v>0</v>
      </c>
      <c r="B9966">
        <v>55.355555555555554</v>
      </c>
      <c r="C9966">
        <v>0.02</v>
      </c>
      <c r="D9966">
        <v>55.355555555555554</v>
      </c>
    </row>
    <row r="9967" spans="1:4">
      <c r="A9967">
        <v>0</v>
      </c>
      <c r="B9967">
        <v>55.361111111111114</v>
      </c>
      <c r="C9967">
        <v>0.02</v>
      </c>
      <c r="D9967">
        <v>55.361111111111114</v>
      </c>
    </row>
    <row r="9968" spans="1:4">
      <c r="A9968">
        <v>0</v>
      </c>
      <c r="B9968">
        <v>55.366666666666667</v>
      </c>
      <c r="C9968">
        <v>0.02</v>
      </c>
      <c r="D9968">
        <v>55.366666666666667</v>
      </c>
    </row>
    <row r="9969" spans="1:4">
      <c r="A9969">
        <v>0</v>
      </c>
      <c r="B9969">
        <v>55.372222222222227</v>
      </c>
      <c r="C9969">
        <v>0.02</v>
      </c>
      <c r="D9969">
        <v>55.372222222222227</v>
      </c>
    </row>
    <row r="9970" spans="1:4">
      <c r="A9970">
        <v>0</v>
      </c>
      <c r="B9970">
        <v>55.377777777777773</v>
      </c>
      <c r="C9970">
        <v>0.02</v>
      </c>
      <c r="D9970">
        <v>55.377777777777773</v>
      </c>
    </row>
    <row r="9971" spans="1:4">
      <c r="A9971">
        <v>0</v>
      </c>
      <c r="B9971">
        <v>55.383333333333333</v>
      </c>
      <c r="C9971">
        <v>0.02</v>
      </c>
      <c r="D9971">
        <v>55.383333333333333</v>
      </c>
    </row>
    <row r="9972" spans="1:4">
      <c r="A9972">
        <v>0</v>
      </c>
      <c r="B9972">
        <v>55.388888888888886</v>
      </c>
      <c r="C9972">
        <v>0.02</v>
      </c>
      <c r="D9972">
        <v>55.388888888888886</v>
      </c>
    </row>
    <row r="9973" spans="1:4">
      <c r="A9973">
        <v>0</v>
      </c>
      <c r="B9973">
        <v>55.394444444444446</v>
      </c>
      <c r="C9973">
        <v>0.02</v>
      </c>
      <c r="D9973">
        <v>55.394444444444446</v>
      </c>
    </row>
    <row r="9974" spans="1:4">
      <c r="A9974">
        <v>0</v>
      </c>
      <c r="B9974">
        <v>55.4</v>
      </c>
      <c r="C9974">
        <v>0.02</v>
      </c>
      <c r="D9974">
        <v>55.4</v>
      </c>
    </row>
    <row r="9975" spans="1:4">
      <c r="A9975">
        <v>0</v>
      </c>
      <c r="B9975">
        <v>55.405555555555559</v>
      </c>
      <c r="C9975">
        <v>0.02</v>
      </c>
      <c r="D9975">
        <v>55.405555555555559</v>
      </c>
    </row>
    <row r="9976" spans="1:4">
      <c r="A9976">
        <v>0</v>
      </c>
      <c r="B9976">
        <v>55.411111111111104</v>
      </c>
      <c r="C9976">
        <v>0.02</v>
      </c>
      <c r="D9976">
        <v>55.411111111111104</v>
      </c>
    </row>
    <row r="9977" spans="1:4">
      <c r="A9977">
        <v>0</v>
      </c>
      <c r="B9977">
        <v>55.416666666666664</v>
      </c>
      <c r="C9977">
        <v>0.02</v>
      </c>
      <c r="D9977">
        <v>55.416666666666664</v>
      </c>
    </row>
    <row r="9978" spans="1:4">
      <c r="A9978">
        <v>0</v>
      </c>
      <c r="B9978">
        <v>55.422222222222224</v>
      </c>
      <c r="C9978">
        <v>0.02</v>
      </c>
      <c r="D9978">
        <v>55.422222222222224</v>
      </c>
    </row>
    <row r="9979" spans="1:4">
      <c r="A9979">
        <v>0</v>
      </c>
      <c r="B9979">
        <v>55.427777777777777</v>
      </c>
      <c r="C9979">
        <v>0.02</v>
      </c>
      <c r="D9979">
        <v>55.427777777777777</v>
      </c>
    </row>
    <row r="9980" spans="1:4">
      <c r="A9980">
        <v>0</v>
      </c>
      <c r="B9980">
        <v>55.433333333333337</v>
      </c>
      <c r="C9980">
        <v>0.02</v>
      </c>
      <c r="D9980">
        <v>55.433333333333337</v>
      </c>
    </row>
    <row r="9981" spans="1:4">
      <c r="A9981">
        <v>0</v>
      </c>
      <c r="B9981">
        <v>55.43888888888889</v>
      </c>
      <c r="C9981">
        <v>0.02</v>
      </c>
      <c r="D9981">
        <v>55.43888888888889</v>
      </c>
    </row>
    <row r="9982" spans="1:4">
      <c r="A9982">
        <v>0</v>
      </c>
      <c r="B9982">
        <v>55.44444444444445</v>
      </c>
      <c r="C9982">
        <v>0.02</v>
      </c>
      <c r="D9982">
        <v>55.44444444444445</v>
      </c>
    </row>
    <row r="9983" spans="1:4">
      <c r="A9983">
        <v>0</v>
      </c>
      <c r="B9983">
        <v>55.449999999999996</v>
      </c>
      <c r="C9983">
        <v>0.02</v>
      </c>
      <c r="D9983">
        <v>55.449999999999996</v>
      </c>
    </row>
    <row r="9984" spans="1:4">
      <c r="A9984">
        <v>0</v>
      </c>
      <c r="B9984">
        <v>55.455555555555556</v>
      </c>
      <c r="C9984">
        <v>0.02</v>
      </c>
      <c r="D9984">
        <v>55.455555555555556</v>
      </c>
    </row>
    <row r="9985" spans="1:4">
      <c r="A9985">
        <v>0</v>
      </c>
      <c r="B9985">
        <v>55.461111111111109</v>
      </c>
      <c r="C9985">
        <v>0.02</v>
      </c>
      <c r="D9985">
        <v>55.461111111111109</v>
      </c>
    </row>
    <row r="9986" spans="1:4">
      <c r="A9986">
        <v>0</v>
      </c>
      <c r="B9986">
        <v>55.466666666666669</v>
      </c>
      <c r="C9986">
        <v>0.02</v>
      </c>
      <c r="D9986">
        <v>55.466666666666669</v>
      </c>
    </row>
    <row r="9987" spans="1:4">
      <c r="A9987">
        <v>0</v>
      </c>
      <c r="B9987">
        <v>55.472222222222221</v>
      </c>
      <c r="C9987">
        <v>0.02</v>
      </c>
      <c r="D9987">
        <v>55.472222222222221</v>
      </c>
    </row>
    <row r="9988" spans="1:4">
      <c r="A9988">
        <v>0</v>
      </c>
      <c r="B9988">
        <v>55.477777777777781</v>
      </c>
      <c r="C9988">
        <v>0.02</v>
      </c>
      <c r="D9988">
        <v>55.477777777777781</v>
      </c>
    </row>
    <row r="9989" spans="1:4">
      <c r="A9989">
        <v>0</v>
      </c>
      <c r="B9989">
        <v>55.483333333333327</v>
      </c>
      <c r="C9989">
        <v>0.02</v>
      </c>
      <c r="D9989">
        <v>55.483333333333327</v>
      </c>
    </row>
    <row r="9990" spans="1:4">
      <c r="A9990">
        <v>0</v>
      </c>
      <c r="B9990">
        <v>55.488888888888887</v>
      </c>
      <c r="C9990">
        <v>0.02</v>
      </c>
      <c r="D9990">
        <v>55.488888888888887</v>
      </c>
    </row>
    <row r="9991" spans="1:4">
      <c r="A9991">
        <v>0</v>
      </c>
      <c r="B9991">
        <v>55.49444444444444</v>
      </c>
      <c r="C9991">
        <v>0.02</v>
      </c>
      <c r="D9991">
        <v>55.49444444444444</v>
      </c>
    </row>
    <row r="9992" spans="1:4">
      <c r="A9992">
        <v>0</v>
      </c>
      <c r="B9992">
        <v>55.5</v>
      </c>
      <c r="C9992">
        <v>0.02</v>
      </c>
      <c r="D9992">
        <v>55.5</v>
      </c>
    </row>
    <row r="9993" spans="1:4">
      <c r="A9993">
        <v>0</v>
      </c>
      <c r="B9993">
        <v>55.50555555555556</v>
      </c>
      <c r="C9993">
        <v>0.02</v>
      </c>
      <c r="D9993">
        <v>55.50555555555556</v>
      </c>
    </row>
    <row r="9994" spans="1:4">
      <c r="A9994">
        <v>0</v>
      </c>
      <c r="B9994">
        <v>55.511111111111113</v>
      </c>
      <c r="C9994">
        <v>0.02</v>
      </c>
      <c r="D9994">
        <v>55.511111111111113</v>
      </c>
    </row>
    <row r="9995" spans="1:4">
      <c r="A9995">
        <v>0</v>
      </c>
      <c r="B9995">
        <v>55.516666666666673</v>
      </c>
      <c r="C9995">
        <v>0.02</v>
      </c>
      <c r="D9995">
        <v>55.516666666666673</v>
      </c>
    </row>
    <row r="9996" spans="1:4">
      <c r="A9996">
        <v>0</v>
      </c>
      <c r="B9996">
        <v>55.522222222222219</v>
      </c>
      <c r="C9996">
        <v>0.02</v>
      </c>
      <c r="D9996">
        <v>55.522222222222219</v>
      </c>
    </row>
    <row r="9997" spans="1:4">
      <c r="A9997">
        <v>0</v>
      </c>
      <c r="B9997">
        <v>55.527777777777779</v>
      </c>
      <c r="C9997">
        <v>0.02</v>
      </c>
      <c r="D9997">
        <v>55.527777777777779</v>
      </c>
    </row>
    <row r="9998" spans="1:4">
      <c r="A9998">
        <v>0</v>
      </c>
      <c r="B9998">
        <v>55.533333333333331</v>
      </c>
      <c r="C9998">
        <v>0.02</v>
      </c>
      <c r="D9998">
        <v>55.533333333333331</v>
      </c>
    </row>
    <row r="9999" spans="1:4">
      <c r="A9999">
        <v>0</v>
      </c>
      <c r="B9999">
        <v>55.538888888888891</v>
      </c>
      <c r="C9999">
        <v>0.02</v>
      </c>
      <c r="D9999">
        <v>55.538888888888891</v>
      </c>
    </row>
    <row r="10000" spans="1:4">
      <c r="A10000">
        <v>0</v>
      </c>
      <c r="B10000">
        <v>55.544444444444444</v>
      </c>
      <c r="C10000">
        <v>0.02</v>
      </c>
      <c r="D10000">
        <v>55.544444444444444</v>
      </c>
    </row>
    <row r="10001" spans="1:4">
      <c r="A10001">
        <v>0</v>
      </c>
      <c r="B10001">
        <v>55.550000000000004</v>
      </c>
      <c r="C10001">
        <v>0.02</v>
      </c>
      <c r="D10001">
        <v>55.550000000000004</v>
      </c>
    </row>
    <row r="10002" spans="1:4">
      <c r="A10002">
        <v>0</v>
      </c>
      <c r="B10002">
        <v>55.55555555555555</v>
      </c>
      <c r="C10002">
        <v>0.02</v>
      </c>
      <c r="D10002">
        <v>55.55555555555555</v>
      </c>
    </row>
    <row r="10003" spans="1:4">
      <c r="A10003">
        <v>0</v>
      </c>
      <c r="B10003">
        <v>55.56111111111111</v>
      </c>
      <c r="C10003">
        <v>0.02</v>
      </c>
      <c r="D10003">
        <v>55.56111111111111</v>
      </c>
    </row>
    <row r="10004" spans="1:4">
      <c r="A10004">
        <v>0</v>
      </c>
      <c r="B10004">
        <v>55.566666666666663</v>
      </c>
      <c r="C10004">
        <v>0.02</v>
      </c>
      <c r="D10004">
        <v>55.566666666666663</v>
      </c>
    </row>
    <row r="10005" spans="1:4">
      <c r="A10005">
        <v>0</v>
      </c>
      <c r="B10005">
        <v>55.572222222222223</v>
      </c>
      <c r="C10005">
        <v>0.02</v>
      </c>
      <c r="D10005">
        <v>55.572222222222223</v>
      </c>
    </row>
    <row r="10006" spans="1:4">
      <c r="A10006">
        <v>0</v>
      </c>
      <c r="B10006">
        <v>55.577777777777776</v>
      </c>
      <c r="C10006">
        <v>0.02</v>
      </c>
      <c r="D10006">
        <v>55.577777777777776</v>
      </c>
    </row>
    <row r="10007" spans="1:4">
      <c r="A10007">
        <v>0</v>
      </c>
      <c r="B10007">
        <v>55.583333333333336</v>
      </c>
      <c r="C10007">
        <v>0.02</v>
      </c>
      <c r="D10007">
        <v>55.583333333333336</v>
      </c>
    </row>
    <row r="10008" spans="1:4">
      <c r="A10008">
        <v>0</v>
      </c>
      <c r="B10008">
        <v>55.588888888888896</v>
      </c>
      <c r="C10008">
        <v>0.02</v>
      </c>
      <c r="D10008">
        <v>55.588888888888896</v>
      </c>
    </row>
    <row r="10009" spans="1:4">
      <c r="A10009">
        <v>0</v>
      </c>
      <c r="B10009">
        <v>55.594444444444441</v>
      </c>
      <c r="C10009">
        <v>0.02</v>
      </c>
      <c r="D10009">
        <v>55.594444444444441</v>
      </c>
    </row>
    <row r="10010" spans="1:4">
      <c r="A10010">
        <v>0</v>
      </c>
      <c r="B10010">
        <v>55.6</v>
      </c>
      <c r="C10010">
        <v>0.02</v>
      </c>
      <c r="D10010">
        <v>55.6</v>
      </c>
    </row>
    <row r="10011" spans="1:4">
      <c r="A10011">
        <v>0</v>
      </c>
      <c r="B10011">
        <v>55.605555555555554</v>
      </c>
      <c r="C10011">
        <v>0.02</v>
      </c>
      <c r="D10011">
        <v>55.605555555555554</v>
      </c>
    </row>
    <row r="10012" spans="1:4">
      <c r="A10012">
        <v>0</v>
      </c>
      <c r="B10012">
        <v>55.611111111111114</v>
      </c>
      <c r="C10012">
        <v>0.02</v>
      </c>
      <c r="D10012">
        <v>55.611111111111114</v>
      </c>
    </row>
    <row r="10013" spans="1:4">
      <c r="A10013">
        <v>0</v>
      </c>
      <c r="B10013">
        <v>55.616666666666667</v>
      </c>
      <c r="C10013">
        <v>0.02</v>
      </c>
      <c r="D10013">
        <v>55.616666666666667</v>
      </c>
    </row>
    <row r="10014" spans="1:4">
      <c r="A10014">
        <v>0</v>
      </c>
      <c r="B10014">
        <v>55.622222222222227</v>
      </c>
      <c r="C10014">
        <v>0.02</v>
      </c>
      <c r="D10014">
        <v>55.622222222222227</v>
      </c>
    </row>
    <row r="10015" spans="1:4">
      <c r="A10015">
        <v>0</v>
      </c>
      <c r="B10015">
        <v>55.627777777777773</v>
      </c>
      <c r="C10015">
        <v>0.02</v>
      </c>
      <c r="D10015">
        <v>55.627777777777773</v>
      </c>
    </row>
    <row r="10016" spans="1:4">
      <c r="A10016">
        <v>0</v>
      </c>
      <c r="B10016">
        <v>55.633333333333333</v>
      </c>
      <c r="C10016">
        <v>0.02</v>
      </c>
      <c r="D10016">
        <v>55.633333333333333</v>
      </c>
    </row>
    <row r="10017" spans="1:4">
      <c r="A10017">
        <v>0</v>
      </c>
      <c r="B10017">
        <v>55.638888888888886</v>
      </c>
      <c r="C10017">
        <v>0.02</v>
      </c>
      <c r="D10017">
        <v>55.638888888888886</v>
      </c>
    </row>
    <row r="10018" spans="1:4">
      <c r="A10018">
        <v>0</v>
      </c>
      <c r="B10018">
        <v>55.644444444444446</v>
      </c>
      <c r="C10018">
        <v>0.02</v>
      </c>
      <c r="D10018">
        <v>55.644444444444446</v>
      </c>
    </row>
    <row r="10019" spans="1:4">
      <c r="A10019">
        <v>0</v>
      </c>
      <c r="B10019">
        <v>55.65</v>
      </c>
      <c r="C10019">
        <v>0.02</v>
      </c>
      <c r="D10019">
        <v>55.65</v>
      </c>
    </row>
    <row r="10020" spans="1:4">
      <c r="A10020">
        <v>0</v>
      </c>
      <c r="B10020">
        <v>55.655555555555559</v>
      </c>
      <c r="C10020">
        <v>0.02</v>
      </c>
      <c r="D10020">
        <v>55.655555555555559</v>
      </c>
    </row>
    <row r="10021" spans="1:4">
      <c r="A10021">
        <v>0</v>
      </c>
      <c r="B10021">
        <v>55.661111111111104</v>
      </c>
      <c r="C10021">
        <v>0.02</v>
      </c>
      <c r="D10021">
        <v>55.661111111111104</v>
      </c>
    </row>
    <row r="10022" spans="1:4">
      <c r="A10022">
        <v>0</v>
      </c>
      <c r="B10022">
        <v>55.666666666666664</v>
      </c>
      <c r="C10022">
        <v>0.02</v>
      </c>
      <c r="D10022">
        <v>55.666666666666664</v>
      </c>
    </row>
    <row r="10023" spans="1:4">
      <c r="A10023">
        <v>0</v>
      </c>
      <c r="B10023">
        <v>55.672222222222224</v>
      </c>
      <c r="C10023">
        <v>0.02</v>
      </c>
      <c r="D10023">
        <v>55.672222222222224</v>
      </c>
    </row>
    <row r="10024" spans="1:4">
      <c r="A10024">
        <v>0</v>
      </c>
      <c r="B10024">
        <v>55.677777777777777</v>
      </c>
      <c r="C10024">
        <v>0.02</v>
      </c>
      <c r="D10024">
        <v>55.677777777777777</v>
      </c>
    </row>
    <row r="10025" spans="1:4">
      <c r="A10025">
        <v>0</v>
      </c>
      <c r="B10025">
        <v>55.683333333333337</v>
      </c>
      <c r="C10025">
        <v>0.02</v>
      </c>
      <c r="D10025">
        <v>55.683333333333337</v>
      </c>
    </row>
    <row r="10026" spans="1:4">
      <c r="A10026">
        <v>0</v>
      </c>
      <c r="B10026">
        <v>55.68888888888889</v>
      </c>
      <c r="C10026">
        <v>0.02</v>
      </c>
      <c r="D10026">
        <v>55.68888888888889</v>
      </c>
    </row>
    <row r="10027" spans="1:4">
      <c r="A10027">
        <v>0</v>
      </c>
      <c r="B10027">
        <v>55.69444444444445</v>
      </c>
      <c r="C10027">
        <v>0.02</v>
      </c>
      <c r="D10027">
        <v>55.69444444444445</v>
      </c>
    </row>
    <row r="10028" spans="1:4">
      <c r="A10028">
        <v>0</v>
      </c>
      <c r="B10028">
        <v>55.699999999999996</v>
      </c>
      <c r="C10028">
        <v>0.02</v>
      </c>
      <c r="D10028">
        <v>55.699999999999996</v>
      </c>
    </row>
    <row r="10029" spans="1:4">
      <c r="A10029">
        <v>0</v>
      </c>
      <c r="B10029">
        <v>55.705555555555556</v>
      </c>
      <c r="C10029">
        <v>0.02</v>
      </c>
      <c r="D10029">
        <v>55.705555555555556</v>
      </c>
    </row>
    <row r="10030" spans="1:4">
      <c r="A10030">
        <v>0</v>
      </c>
      <c r="B10030">
        <v>55.711111111111109</v>
      </c>
      <c r="C10030">
        <v>0.02</v>
      </c>
      <c r="D10030">
        <v>55.711111111111109</v>
      </c>
    </row>
    <row r="10031" spans="1:4">
      <c r="A10031">
        <v>0</v>
      </c>
      <c r="B10031">
        <v>55.716666666666669</v>
      </c>
      <c r="C10031">
        <v>0.02</v>
      </c>
      <c r="D10031">
        <v>55.716666666666669</v>
      </c>
    </row>
    <row r="10032" spans="1:4">
      <c r="A10032">
        <v>0</v>
      </c>
      <c r="B10032">
        <v>55.722222222222221</v>
      </c>
      <c r="C10032">
        <v>0.02</v>
      </c>
      <c r="D10032">
        <v>55.722222222222221</v>
      </c>
    </row>
    <row r="10033" spans="1:4">
      <c r="A10033">
        <v>0</v>
      </c>
      <c r="B10033">
        <v>55.727777777777781</v>
      </c>
      <c r="C10033">
        <v>0.02</v>
      </c>
      <c r="D10033">
        <v>55.727777777777781</v>
      </c>
    </row>
    <row r="10034" spans="1:4">
      <c r="A10034">
        <v>0</v>
      </c>
      <c r="B10034">
        <v>55.733333333333327</v>
      </c>
      <c r="C10034">
        <v>0.02</v>
      </c>
      <c r="D10034">
        <v>55.733333333333327</v>
      </c>
    </row>
    <row r="10035" spans="1:4">
      <c r="A10035">
        <v>0</v>
      </c>
      <c r="B10035">
        <v>55.738888888888887</v>
      </c>
      <c r="C10035">
        <v>0.02</v>
      </c>
      <c r="D10035">
        <v>55.738888888888887</v>
      </c>
    </row>
    <row r="10036" spans="1:4">
      <c r="A10036">
        <v>0</v>
      </c>
      <c r="B10036">
        <v>55.74444444444444</v>
      </c>
      <c r="C10036">
        <v>0.02</v>
      </c>
      <c r="D10036">
        <v>55.74444444444444</v>
      </c>
    </row>
    <row r="10037" spans="1:4">
      <c r="A10037">
        <v>0</v>
      </c>
      <c r="B10037">
        <v>55.75</v>
      </c>
      <c r="C10037">
        <v>0.02</v>
      </c>
      <c r="D10037">
        <v>55.75</v>
      </c>
    </row>
    <row r="10038" spans="1:4">
      <c r="A10038">
        <v>0</v>
      </c>
      <c r="B10038">
        <v>55.75555555555556</v>
      </c>
      <c r="C10038">
        <v>0.02</v>
      </c>
      <c r="D10038">
        <v>55.75555555555556</v>
      </c>
    </row>
    <row r="10039" spans="1:4">
      <c r="A10039">
        <v>0</v>
      </c>
      <c r="B10039">
        <v>55.761111111111113</v>
      </c>
      <c r="C10039">
        <v>0.02</v>
      </c>
      <c r="D10039">
        <v>55.761111111111113</v>
      </c>
    </row>
    <row r="10040" spans="1:4">
      <c r="A10040">
        <v>0</v>
      </c>
      <c r="B10040">
        <v>55.766666666666673</v>
      </c>
      <c r="C10040">
        <v>0.02</v>
      </c>
      <c r="D10040">
        <v>55.766666666666673</v>
      </c>
    </row>
    <row r="10041" spans="1:4">
      <c r="A10041">
        <v>0</v>
      </c>
      <c r="B10041">
        <v>55.772222222222219</v>
      </c>
      <c r="C10041">
        <v>0.02</v>
      </c>
      <c r="D10041">
        <v>55.772222222222219</v>
      </c>
    </row>
    <row r="10042" spans="1:4">
      <c r="A10042">
        <v>0</v>
      </c>
      <c r="B10042">
        <v>55.777777777777779</v>
      </c>
      <c r="C10042">
        <v>0.02</v>
      </c>
      <c r="D10042">
        <v>55.777777777777779</v>
      </c>
    </row>
    <row r="10043" spans="1:4">
      <c r="A10043">
        <v>0</v>
      </c>
      <c r="B10043">
        <v>55.783333333333331</v>
      </c>
      <c r="C10043">
        <v>0.02</v>
      </c>
      <c r="D10043">
        <v>55.783333333333331</v>
      </c>
    </row>
    <row r="10044" spans="1:4">
      <c r="A10044">
        <v>0</v>
      </c>
      <c r="B10044">
        <v>55.788888888888891</v>
      </c>
      <c r="C10044">
        <v>0.02</v>
      </c>
      <c r="D10044">
        <v>55.788888888888891</v>
      </c>
    </row>
    <row r="10045" spans="1:4">
      <c r="A10045">
        <v>0</v>
      </c>
      <c r="B10045">
        <v>55.794444444444444</v>
      </c>
      <c r="C10045">
        <v>0.02</v>
      </c>
      <c r="D10045">
        <v>55.794444444444444</v>
      </c>
    </row>
    <row r="10046" spans="1:4">
      <c r="A10046">
        <v>0</v>
      </c>
      <c r="B10046">
        <v>55.800000000000004</v>
      </c>
      <c r="C10046">
        <v>0.02</v>
      </c>
      <c r="D10046">
        <v>55.800000000000004</v>
      </c>
    </row>
    <row r="10047" spans="1:4">
      <c r="A10047">
        <v>0</v>
      </c>
      <c r="B10047">
        <v>55.80555555555555</v>
      </c>
      <c r="C10047">
        <v>0.02</v>
      </c>
      <c r="D10047">
        <v>55.80555555555555</v>
      </c>
    </row>
    <row r="10048" spans="1:4">
      <c r="A10048">
        <v>0</v>
      </c>
      <c r="B10048">
        <v>55.81111111111111</v>
      </c>
      <c r="C10048">
        <v>0.02</v>
      </c>
      <c r="D10048">
        <v>55.81111111111111</v>
      </c>
    </row>
    <row r="10049" spans="1:4">
      <c r="A10049">
        <v>0</v>
      </c>
      <c r="B10049">
        <v>55.816666666666663</v>
      </c>
      <c r="C10049">
        <v>0.02</v>
      </c>
      <c r="D10049">
        <v>55.816666666666663</v>
      </c>
    </row>
    <row r="10050" spans="1:4">
      <c r="A10050">
        <v>0</v>
      </c>
      <c r="B10050">
        <v>55.822222222222223</v>
      </c>
      <c r="C10050">
        <v>0.02</v>
      </c>
      <c r="D10050">
        <v>55.822222222222223</v>
      </c>
    </row>
    <row r="10051" spans="1:4">
      <c r="A10051">
        <v>0</v>
      </c>
      <c r="B10051">
        <v>55.827777777777776</v>
      </c>
      <c r="C10051">
        <v>0.02</v>
      </c>
      <c r="D10051">
        <v>55.827777777777776</v>
      </c>
    </row>
    <row r="10052" spans="1:4">
      <c r="A10052">
        <v>0</v>
      </c>
      <c r="B10052">
        <v>55.833333333333336</v>
      </c>
      <c r="C10052">
        <v>0.02</v>
      </c>
      <c r="D10052">
        <v>55.833333333333336</v>
      </c>
    </row>
    <row r="10053" spans="1:4">
      <c r="A10053">
        <v>0</v>
      </c>
      <c r="B10053">
        <v>55.838888888888896</v>
      </c>
      <c r="C10053">
        <v>0.02</v>
      </c>
      <c r="D10053">
        <v>55.838888888888896</v>
      </c>
    </row>
    <row r="10054" spans="1:4">
      <c r="A10054">
        <v>0</v>
      </c>
      <c r="B10054">
        <v>55.844444444444441</v>
      </c>
      <c r="C10054">
        <v>0.02</v>
      </c>
      <c r="D10054">
        <v>55.844444444444441</v>
      </c>
    </row>
    <row r="10055" spans="1:4">
      <c r="A10055">
        <v>0</v>
      </c>
      <c r="B10055">
        <v>55.85</v>
      </c>
      <c r="C10055">
        <v>0.02</v>
      </c>
      <c r="D10055">
        <v>55.85</v>
      </c>
    </row>
    <row r="10056" spans="1:4">
      <c r="A10056">
        <v>0</v>
      </c>
      <c r="B10056">
        <v>55.855555555555554</v>
      </c>
      <c r="C10056">
        <v>0.02</v>
      </c>
      <c r="D10056">
        <v>55.855555555555554</v>
      </c>
    </row>
    <row r="10057" spans="1:4">
      <c r="A10057">
        <v>0</v>
      </c>
      <c r="B10057">
        <v>55.861111111111114</v>
      </c>
      <c r="C10057">
        <v>0.02</v>
      </c>
      <c r="D10057">
        <v>55.861111111111114</v>
      </c>
    </row>
    <row r="10058" spans="1:4">
      <c r="A10058">
        <v>0</v>
      </c>
      <c r="B10058">
        <v>55.866666666666667</v>
      </c>
      <c r="C10058">
        <v>0.02</v>
      </c>
      <c r="D10058">
        <v>55.866666666666667</v>
      </c>
    </row>
    <row r="10059" spans="1:4">
      <c r="A10059">
        <v>0</v>
      </c>
      <c r="B10059">
        <v>55.872222222222227</v>
      </c>
      <c r="C10059">
        <v>0.02</v>
      </c>
      <c r="D10059">
        <v>55.872222222222227</v>
      </c>
    </row>
    <row r="10060" spans="1:4">
      <c r="A10060">
        <v>0</v>
      </c>
      <c r="B10060">
        <v>55.877777777777773</v>
      </c>
      <c r="C10060">
        <v>0.02</v>
      </c>
      <c r="D10060">
        <v>55.877777777777773</v>
      </c>
    </row>
    <row r="10061" spans="1:4">
      <c r="A10061">
        <v>0</v>
      </c>
      <c r="B10061">
        <v>55.883333333333333</v>
      </c>
      <c r="C10061">
        <v>0.02</v>
      </c>
      <c r="D10061">
        <v>55.883333333333333</v>
      </c>
    </row>
    <row r="10062" spans="1:4">
      <c r="A10062">
        <v>0</v>
      </c>
      <c r="B10062">
        <v>55.888888888888886</v>
      </c>
      <c r="C10062">
        <v>0.01</v>
      </c>
      <c r="D10062">
        <v>55.888888888888886</v>
      </c>
    </row>
    <row r="10063" spans="1:4">
      <c r="A10063">
        <v>0</v>
      </c>
      <c r="B10063">
        <v>55.894444444444446</v>
      </c>
      <c r="C10063">
        <v>0.01</v>
      </c>
      <c r="D10063">
        <v>55.894444444444446</v>
      </c>
    </row>
    <row r="10064" spans="1:4">
      <c r="A10064">
        <v>0</v>
      </c>
      <c r="B10064">
        <v>55.9</v>
      </c>
      <c r="C10064">
        <v>0.01</v>
      </c>
      <c r="D10064">
        <v>55.9</v>
      </c>
    </row>
    <row r="10065" spans="1:4">
      <c r="A10065">
        <v>0</v>
      </c>
      <c r="B10065">
        <v>55.905555555555559</v>
      </c>
      <c r="C10065">
        <v>0.01</v>
      </c>
      <c r="D10065">
        <v>55.905555555555559</v>
      </c>
    </row>
    <row r="10066" spans="1:4">
      <c r="A10066">
        <v>0</v>
      </c>
      <c r="B10066">
        <v>55.911111111111104</v>
      </c>
      <c r="C10066">
        <v>0.01</v>
      </c>
      <c r="D10066">
        <v>55.911111111111104</v>
      </c>
    </row>
    <row r="10067" spans="1:4">
      <c r="A10067">
        <v>0</v>
      </c>
      <c r="B10067">
        <v>55.916666666666664</v>
      </c>
      <c r="C10067">
        <v>0.02</v>
      </c>
      <c r="D10067">
        <v>55.916666666666664</v>
      </c>
    </row>
    <row r="10068" spans="1:4">
      <c r="A10068">
        <v>0</v>
      </c>
      <c r="B10068">
        <v>55.922222222222224</v>
      </c>
      <c r="C10068">
        <v>0.02</v>
      </c>
      <c r="D10068">
        <v>55.922222222222224</v>
      </c>
    </row>
    <row r="10069" spans="1:4">
      <c r="A10069">
        <v>0</v>
      </c>
      <c r="B10069">
        <v>55.927777777777777</v>
      </c>
      <c r="C10069">
        <v>0.02</v>
      </c>
      <c r="D10069">
        <v>55.927777777777777</v>
      </c>
    </row>
    <row r="10070" spans="1:4">
      <c r="A10070">
        <v>0</v>
      </c>
      <c r="B10070">
        <v>55.933333333333337</v>
      </c>
      <c r="C10070">
        <v>0.02</v>
      </c>
      <c r="D10070">
        <v>55.933333333333337</v>
      </c>
    </row>
    <row r="10071" spans="1:4">
      <c r="A10071">
        <v>0</v>
      </c>
      <c r="B10071">
        <v>55.93888888888889</v>
      </c>
      <c r="C10071">
        <v>0.02</v>
      </c>
      <c r="D10071">
        <v>55.93888888888889</v>
      </c>
    </row>
    <row r="10072" spans="1:4">
      <c r="A10072">
        <v>0</v>
      </c>
      <c r="B10072">
        <v>55.94444444444445</v>
      </c>
      <c r="C10072">
        <v>0.02</v>
      </c>
      <c r="D10072">
        <v>55.94444444444445</v>
      </c>
    </row>
    <row r="10073" spans="1:4">
      <c r="A10073">
        <v>0</v>
      </c>
      <c r="B10073">
        <v>55.949999999999996</v>
      </c>
      <c r="C10073">
        <v>0.02</v>
      </c>
      <c r="D10073">
        <v>55.949999999999996</v>
      </c>
    </row>
    <row r="10074" spans="1:4">
      <c r="A10074">
        <v>0</v>
      </c>
      <c r="B10074">
        <v>55.955555555555556</v>
      </c>
      <c r="C10074">
        <v>0.02</v>
      </c>
      <c r="D10074">
        <v>55.955555555555556</v>
      </c>
    </row>
    <row r="10075" spans="1:4">
      <c r="A10075">
        <v>0</v>
      </c>
      <c r="B10075">
        <v>55.961111111111109</v>
      </c>
      <c r="C10075">
        <v>0.02</v>
      </c>
      <c r="D10075">
        <v>55.961111111111109</v>
      </c>
    </row>
    <row r="10076" spans="1:4">
      <c r="A10076">
        <v>0</v>
      </c>
      <c r="B10076">
        <v>55.966666666666669</v>
      </c>
      <c r="C10076">
        <v>0.02</v>
      </c>
      <c r="D10076">
        <v>55.966666666666669</v>
      </c>
    </row>
    <row r="10077" spans="1:4">
      <c r="A10077">
        <v>0</v>
      </c>
      <c r="B10077">
        <v>55.972222222222221</v>
      </c>
      <c r="C10077">
        <v>0.02</v>
      </c>
      <c r="D10077">
        <v>55.972222222222221</v>
      </c>
    </row>
    <row r="10078" spans="1:4">
      <c r="A10078">
        <v>0</v>
      </c>
      <c r="B10078">
        <v>55.977777777777781</v>
      </c>
      <c r="C10078">
        <v>0.02</v>
      </c>
      <c r="D10078">
        <v>55.977777777777781</v>
      </c>
    </row>
    <row r="10079" spans="1:4">
      <c r="A10079">
        <v>0</v>
      </c>
      <c r="B10079">
        <v>55.983333333333327</v>
      </c>
      <c r="C10079">
        <v>0.02</v>
      </c>
      <c r="D10079">
        <v>55.983333333333327</v>
      </c>
    </row>
    <row r="10080" spans="1:4">
      <c r="A10080">
        <v>0</v>
      </c>
      <c r="B10080">
        <v>55.988888888888887</v>
      </c>
      <c r="C10080">
        <v>0.02</v>
      </c>
      <c r="D10080">
        <v>55.988888888888887</v>
      </c>
    </row>
    <row r="10081" spans="1:4">
      <c r="A10081">
        <v>0</v>
      </c>
      <c r="B10081">
        <v>55.99444444444444</v>
      </c>
      <c r="C10081">
        <v>0.02</v>
      </c>
      <c r="D10081">
        <v>55.99444444444444</v>
      </c>
    </row>
    <row r="10082" spans="1:4">
      <c r="A10082">
        <v>0</v>
      </c>
      <c r="B10082">
        <v>56</v>
      </c>
      <c r="C10082">
        <v>0.02</v>
      </c>
      <c r="D10082">
        <v>56</v>
      </c>
    </row>
    <row r="10083" spans="1:4">
      <c r="A10083">
        <v>0</v>
      </c>
      <c r="B10083">
        <v>56.00555555555556</v>
      </c>
      <c r="C10083">
        <v>0.02</v>
      </c>
      <c r="D10083">
        <v>56.00555555555556</v>
      </c>
    </row>
    <row r="10084" spans="1:4">
      <c r="A10084">
        <v>0</v>
      </c>
      <c r="B10084">
        <v>56.011111111111113</v>
      </c>
      <c r="C10084">
        <v>0.02</v>
      </c>
      <c r="D10084">
        <v>56.011111111111113</v>
      </c>
    </row>
    <row r="10085" spans="1:4">
      <c r="A10085">
        <v>0</v>
      </c>
      <c r="B10085">
        <v>56.016666666666673</v>
      </c>
      <c r="C10085">
        <v>0.02</v>
      </c>
      <c r="D10085">
        <v>56.016666666666673</v>
      </c>
    </row>
    <row r="10086" spans="1:4">
      <c r="A10086">
        <v>0</v>
      </c>
      <c r="B10086">
        <v>56.022222222222219</v>
      </c>
      <c r="C10086">
        <v>0.02</v>
      </c>
      <c r="D10086">
        <v>56.022222222222219</v>
      </c>
    </row>
    <row r="10087" spans="1:4">
      <c r="A10087">
        <v>0</v>
      </c>
      <c r="B10087">
        <v>56.027777777777779</v>
      </c>
      <c r="C10087">
        <v>0.02</v>
      </c>
      <c r="D10087">
        <v>56.027777777777779</v>
      </c>
    </row>
    <row r="10088" spans="1:4">
      <c r="A10088">
        <v>0</v>
      </c>
      <c r="B10088">
        <v>56.033333333333331</v>
      </c>
      <c r="C10088">
        <v>0.02</v>
      </c>
      <c r="D10088">
        <v>56.033333333333331</v>
      </c>
    </row>
    <row r="10089" spans="1:4">
      <c r="A10089">
        <v>0</v>
      </c>
      <c r="B10089">
        <v>56.038888888888891</v>
      </c>
      <c r="C10089">
        <v>0.02</v>
      </c>
      <c r="D10089">
        <v>56.038888888888891</v>
      </c>
    </row>
    <row r="10090" spans="1:4">
      <c r="A10090">
        <v>0</v>
      </c>
      <c r="B10090">
        <v>56.044444444444444</v>
      </c>
      <c r="C10090">
        <v>0.02</v>
      </c>
      <c r="D10090">
        <v>56.044444444444444</v>
      </c>
    </row>
    <row r="10091" spans="1:4">
      <c r="A10091">
        <v>0</v>
      </c>
      <c r="B10091">
        <v>56.050000000000004</v>
      </c>
      <c r="C10091">
        <v>0.02</v>
      </c>
      <c r="D10091">
        <v>56.050000000000004</v>
      </c>
    </row>
    <row r="10092" spans="1:4">
      <c r="A10092">
        <v>0</v>
      </c>
      <c r="B10092">
        <v>56.05555555555555</v>
      </c>
      <c r="C10092">
        <v>0.02</v>
      </c>
      <c r="D10092">
        <v>56.05555555555555</v>
      </c>
    </row>
    <row r="10093" spans="1:4">
      <c r="A10093">
        <v>0</v>
      </c>
      <c r="B10093">
        <v>56.06111111111111</v>
      </c>
      <c r="C10093">
        <v>0.02</v>
      </c>
      <c r="D10093">
        <v>56.06111111111111</v>
      </c>
    </row>
    <row r="10094" spans="1:4">
      <c r="A10094">
        <v>0</v>
      </c>
      <c r="B10094">
        <v>56.066666666666663</v>
      </c>
      <c r="C10094">
        <v>0.02</v>
      </c>
      <c r="D10094">
        <v>56.066666666666663</v>
      </c>
    </row>
    <row r="10095" spans="1:4">
      <c r="A10095">
        <v>0</v>
      </c>
      <c r="B10095">
        <v>56.072222222222223</v>
      </c>
      <c r="C10095">
        <v>0.02</v>
      </c>
      <c r="D10095">
        <v>56.072222222222223</v>
      </c>
    </row>
    <row r="10096" spans="1:4">
      <c r="A10096">
        <v>0</v>
      </c>
      <c r="B10096">
        <v>56.077777777777776</v>
      </c>
      <c r="C10096">
        <v>0.02</v>
      </c>
      <c r="D10096">
        <v>56.077777777777776</v>
      </c>
    </row>
    <row r="10097" spans="1:4">
      <c r="A10097">
        <v>0</v>
      </c>
      <c r="B10097">
        <v>56.083333333333336</v>
      </c>
      <c r="C10097">
        <v>0.02</v>
      </c>
      <c r="D10097">
        <v>56.083333333333336</v>
      </c>
    </row>
    <row r="10098" spans="1:4">
      <c r="A10098">
        <v>0</v>
      </c>
      <c r="B10098">
        <v>56.088888888888896</v>
      </c>
      <c r="C10098">
        <v>0.02</v>
      </c>
      <c r="D10098">
        <v>56.088888888888896</v>
      </c>
    </row>
    <row r="10099" spans="1:4">
      <c r="A10099">
        <v>0</v>
      </c>
      <c r="B10099">
        <v>56.094444444444441</v>
      </c>
      <c r="C10099">
        <v>0.02</v>
      </c>
      <c r="D10099">
        <v>56.094444444444441</v>
      </c>
    </row>
    <row r="10100" spans="1:4">
      <c r="A10100">
        <v>0</v>
      </c>
      <c r="B10100">
        <v>56.1</v>
      </c>
      <c r="C10100">
        <v>0.02</v>
      </c>
      <c r="D10100">
        <v>56.1</v>
      </c>
    </row>
    <row r="10101" spans="1:4">
      <c r="A10101">
        <v>0</v>
      </c>
      <c r="B10101">
        <v>56.105555555555554</v>
      </c>
      <c r="C10101">
        <v>0.02</v>
      </c>
      <c r="D10101">
        <v>56.105555555555554</v>
      </c>
    </row>
    <row r="10102" spans="1:4">
      <c r="A10102">
        <v>0</v>
      </c>
      <c r="B10102">
        <v>56.111111111111114</v>
      </c>
      <c r="C10102">
        <v>0.02</v>
      </c>
      <c r="D10102">
        <v>56.111111111111114</v>
      </c>
    </row>
    <row r="10103" spans="1:4">
      <c r="A10103">
        <v>0</v>
      </c>
      <c r="B10103">
        <v>56.116666666666667</v>
      </c>
      <c r="C10103">
        <v>0.02</v>
      </c>
      <c r="D10103">
        <v>56.116666666666667</v>
      </c>
    </row>
    <row r="10104" spans="1:4">
      <c r="A10104">
        <v>0</v>
      </c>
      <c r="B10104">
        <v>56.122222222222227</v>
      </c>
      <c r="C10104">
        <v>0.01</v>
      </c>
      <c r="D10104">
        <v>56.122222222222227</v>
      </c>
    </row>
    <row r="10105" spans="1:4">
      <c r="A10105">
        <v>0</v>
      </c>
      <c r="B10105">
        <v>56.127777777777773</v>
      </c>
      <c r="C10105">
        <v>0.01</v>
      </c>
      <c r="D10105">
        <v>56.127777777777773</v>
      </c>
    </row>
    <row r="10106" spans="1:4">
      <c r="A10106">
        <v>0</v>
      </c>
      <c r="B10106">
        <v>56.133333333333333</v>
      </c>
      <c r="C10106">
        <v>0.01</v>
      </c>
      <c r="D10106">
        <v>56.133333333333333</v>
      </c>
    </row>
    <row r="10107" spans="1:4">
      <c r="A10107">
        <v>0</v>
      </c>
      <c r="B10107">
        <v>56.138888888888886</v>
      </c>
      <c r="C10107">
        <v>0.01</v>
      </c>
      <c r="D10107">
        <v>56.138888888888886</v>
      </c>
    </row>
    <row r="10108" spans="1:4">
      <c r="A10108">
        <v>0</v>
      </c>
      <c r="B10108">
        <v>56.144444444444446</v>
      </c>
      <c r="C10108">
        <v>0.01</v>
      </c>
      <c r="D10108">
        <v>56.144444444444446</v>
      </c>
    </row>
    <row r="10109" spans="1:4">
      <c r="A10109">
        <v>0</v>
      </c>
      <c r="B10109">
        <v>56.15</v>
      </c>
      <c r="C10109">
        <v>0.01</v>
      </c>
      <c r="D10109">
        <v>56.15</v>
      </c>
    </row>
    <row r="10110" spans="1:4">
      <c r="A10110">
        <v>0</v>
      </c>
      <c r="B10110">
        <v>56.155555555555559</v>
      </c>
      <c r="C10110">
        <v>0.02</v>
      </c>
      <c r="D10110">
        <v>56.155555555555559</v>
      </c>
    </row>
    <row r="10111" spans="1:4">
      <c r="A10111">
        <v>0</v>
      </c>
      <c r="B10111">
        <v>56.161111111111104</v>
      </c>
      <c r="C10111">
        <v>0.02</v>
      </c>
      <c r="D10111">
        <v>56.161111111111104</v>
      </c>
    </row>
    <row r="10112" spans="1:4">
      <c r="A10112">
        <v>0</v>
      </c>
      <c r="B10112">
        <v>56.166666666666664</v>
      </c>
      <c r="C10112">
        <v>0.02</v>
      </c>
      <c r="D10112">
        <v>56.166666666666664</v>
      </c>
    </row>
    <row r="10113" spans="1:4">
      <c r="A10113">
        <v>0</v>
      </c>
      <c r="B10113">
        <v>56.172222222222224</v>
      </c>
      <c r="C10113">
        <v>0.02</v>
      </c>
      <c r="D10113">
        <v>56.172222222222224</v>
      </c>
    </row>
    <row r="10114" spans="1:4">
      <c r="A10114">
        <v>0</v>
      </c>
      <c r="B10114">
        <v>56.177777777777777</v>
      </c>
      <c r="C10114">
        <v>0.02</v>
      </c>
      <c r="D10114">
        <v>56.177777777777777</v>
      </c>
    </row>
    <row r="10115" spans="1:4">
      <c r="A10115">
        <v>0</v>
      </c>
      <c r="B10115">
        <v>56.183333333333337</v>
      </c>
      <c r="C10115">
        <v>0.02</v>
      </c>
      <c r="D10115">
        <v>56.183333333333337</v>
      </c>
    </row>
    <row r="10116" spans="1:4">
      <c r="A10116">
        <v>0</v>
      </c>
      <c r="B10116">
        <v>56.18888888888889</v>
      </c>
      <c r="C10116">
        <v>0.02</v>
      </c>
      <c r="D10116">
        <v>56.18888888888889</v>
      </c>
    </row>
    <row r="10117" spans="1:4">
      <c r="A10117">
        <v>0</v>
      </c>
      <c r="B10117">
        <v>56.19444444444445</v>
      </c>
      <c r="C10117">
        <v>0.02</v>
      </c>
      <c r="D10117">
        <v>56.19444444444445</v>
      </c>
    </row>
    <row r="10118" spans="1:4">
      <c r="A10118">
        <v>0</v>
      </c>
      <c r="B10118">
        <v>56.199999999999996</v>
      </c>
      <c r="C10118">
        <v>0.02</v>
      </c>
      <c r="D10118">
        <v>56.199999999999996</v>
      </c>
    </row>
    <row r="10119" spans="1:4">
      <c r="A10119">
        <v>0</v>
      </c>
      <c r="B10119">
        <v>56.205555555555556</v>
      </c>
      <c r="C10119">
        <v>0.02</v>
      </c>
      <c r="D10119">
        <v>56.205555555555556</v>
      </c>
    </row>
    <row r="10120" spans="1:4">
      <c r="A10120">
        <v>0</v>
      </c>
      <c r="B10120">
        <v>56.211111111111109</v>
      </c>
      <c r="C10120">
        <v>0.02</v>
      </c>
      <c r="D10120">
        <v>56.211111111111109</v>
      </c>
    </row>
    <row r="10121" spans="1:4">
      <c r="A10121">
        <v>0</v>
      </c>
      <c r="B10121">
        <v>56.216666666666669</v>
      </c>
      <c r="C10121">
        <v>0.02</v>
      </c>
      <c r="D10121">
        <v>56.216666666666669</v>
      </c>
    </row>
    <row r="10122" spans="1:4">
      <c r="A10122">
        <v>0</v>
      </c>
      <c r="B10122">
        <v>56.222222222222221</v>
      </c>
      <c r="C10122">
        <v>0.02</v>
      </c>
      <c r="D10122">
        <v>56.222222222222221</v>
      </c>
    </row>
    <row r="10123" spans="1:4">
      <c r="A10123">
        <v>0</v>
      </c>
      <c r="B10123">
        <v>56.227777777777781</v>
      </c>
      <c r="C10123">
        <v>0.02</v>
      </c>
      <c r="D10123">
        <v>56.227777777777781</v>
      </c>
    </row>
    <row r="10124" spans="1:4">
      <c r="A10124">
        <v>0</v>
      </c>
      <c r="B10124">
        <v>56.233333333333327</v>
      </c>
      <c r="C10124">
        <v>0.02</v>
      </c>
      <c r="D10124">
        <v>56.233333333333327</v>
      </c>
    </row>
    <row r="10125" spans="1:4">
      <c r="A10125">
        <v>0</v>
      </c>
      <c r="B10125">
        <v>56.238888888888887</v>
      </c>
      <c r="C10125">
        <v>0.02</v>
      </c>
      <c r="D10125">
        <v>56.238888888888887</v>
      </c>
    </row>
    <row r="10126" spans="1:4">
      <c r="A10126">
        <v>0</v>
      </c>
      <c r="B10126">
        <v>56.24444444444444</v>
      </c>
      <c r="C10126">
        <v>0.02</v>
      </c>
      <c r="D10126">
        <v>56.24444444444444</v>
      </c>
    </row>
    <row r="10127" spans="1:4">
      <c r="A10127">
        <v>0</v>
      </c>
      <c r="B10127">
        <v>56.25</v>
      </c>
      <c r="C10127">
        <v>0.02</v>
      </c>
      <c r="D10127">
        <v>56.25</v>
      </c>
    </row>
    <row r="10128" spans="1:4">
      <c r="A10128">
        <v>0</v>
      </c>
      <c r="B10128">
        <v>56.25555555555556</v>
      </c>
      <c r="C10128">
        <v>0.02</v>
      </c>
      <c r="D10128">
        <v>56.25555555555556</v>
      </c>
    </row>
    <row r="10129" spans="1:4">
      <c r="A10129">
        <v>0</v>
      </c>
      <c r="B10129">
        <v>56.261111111111113</v>
      </c>
      <c r="C10129">
        <v>0.02</v>
      </c>
      <c r="D10129">
        <v>56.261111111111113</v>
      </c>
    </row>
    <row r="10130" spans="1:4">
      <c r="A10130">
        <v>0</v>
      </c>
      <c r="B10130">
        <v>56.266666666666673</v>
      </c>
      <c r="C10130">
        <v>0.02</v>
      </c>
      <c r="D10130">
        <v>56.266666666666673</v>
      </c>
    </row>
    <row r="10131" spans="1:4">
      <c r="A10131">
        <v>0</v>
      </c>
      <c r="B10131">
        <v>56.272222222222219</v>
      </c>
      <c r="C10131">
        <v>0.02</v>
      </c>
      <c r="D10131">
        <v>56.272222222222219</v>
      </c>
    </row>
    <row r="10132" spans="1:4">
      <c r="A10132">
        <v>0</v>
      </c>
      <c r="B10132">
        <v>56.277777777777779</v>
      </c>
      <c r="C10132">
        <v>0.02</v>
      </c>
      <c r="D10132">
        <v>56.277777777777779</v>
      </c>
    </row>
    <row r="10133" spans="1:4">
      <c r="A10133">
        <v>0</v>
      </c>
      <c r="B10133">
        <v>56.283333333333331</v>
      </c>
      <c r="C10133">
        <v>0.02</v>
      </c>
      <c r="D10133">
        <v>56.283333333333331</v>
      </c>
    </row>
    <row r="10134" spans="1:4">
      <c r="A10134">
        <v>0</v>
      </c>
      <c r="B10134">
        <v>56.288888888888891</v>
      </c>
      <c r="C10134">
        <v>0.02</v>
      </c>
      <c r="D10134">
        <v>56.288888888888891</v>
      </c>
    </row>
    <row r="10135" spans="1:4">
      <c r="A10135">
        <v>0</v>
      </c>
      <c r="B10135">
        <v>56.294444444444444</v>
      </c>
      <c r="C10135">
        <v>0.02</v>
      </c>
      <c r="D10135">
        <v>56.294444444444444</v>
      </c>
    </row>
    <row r="10136" spans="1:4">
      <c r="A10136">
        <v>0</v>
      </c>
      <c r="B10136">
        <v>56.300000000000004</v>
      </c>
      <c r="C10136">
        <v>0.02</v>
      </c>
      <c r="D10136">
        <v>56.300000000000004</v>
      </c>
    </row>
    <row r="10137" spans="1:4">
      <c r="A10137">
        <v>0</v>
      </c>
      <c r="B10137">
        <v>56.30555555555555</v>
      </c>
      <c r="C10137">
        <v>0.02</v>
      </c>
      <c r="D10137">
        <v>56.30555555555555</v>
      </c>
    </row>
    <row r="10138" spans="1:4">
      <c r="A10138">
        <v>0</v>
      </c>
      <c r="B10138">
        <v>56.31111111111111</v>
      </c>
      <c r="C10138">
        <v>0.02</v>
      </c>
      <c r="D10138">
        <v>56.31111111111111</v>
      </c>
    </row>
    <row r="10139" spans="1:4">
      <c r="A10139">
        <v>0</v>
      </c>
      <c r="B10139">
        <v>56.316666666666663</v>
      </c>
      <c r="C10139">
        <v>0.02</v>
      </c>
      <c r="D10139">
        <v>56.316666666666663</v>
      </c>
    </row>
    <row r="10140" spans="1:4">
      <c r="A10140">
        <v>0</v>
      </c>
      <c r="B10140">
        <v>56.322222222222223</v>
      </c>
      <c r="C10140">
        <v>0.02</v>
      </c>
      <c r="D10140">
        <v>56.322222222222223</v>
      </c>
    </row>
    <row r="10141" spans="1:4">
      <c r="A10141">
        <v>0</v>
      </c>
      <c r="B10141">
        <v>56.327777777777776</v>
      </c>
      <c r="C10141">
        <v>0.02</v>
      </c>
      <c r="D10141">
        <v>56.327777777777776</v>
      </c>
    </row>
    <row r="10142" spans="1:4">
      <c r="A10142">
        <v>0</v>
      </c>
      <c r="B10142">
        <v>56.333333333333336</v>
      </c>
      <c r="C10142">
        <v>0.02</v>
      </c>
      <c r="D10142">
        <v>56.333333333333336</v>
      </c>
    </row>
    <row r="10143" spans="1:4">
      <c r="A10143">
        <v>0</v>
      </c>
      <c r="B10143">
        <v>56.338888888888896</v>
      </c>
      <c r="C10143">
        <v>0.02</v>
      </c>
      <c r="D10143">
        <v>56.338888888888896</v>
      </c>
    </row>
    <row r="10144" spans="1:4">
      <c r="A10144">
        <v>0</v>
      </c>
      <c r="B10144">
        <v>56.344444444444441</v>
      </c>
      <c r="C10144">
        <v>0.02</v>
      </c>
      <c r="D10144">
        <v>56.344444444444441</v>
      </c>
    </row>
    <row r="10145" spans="1:4">
      <c r="A10145">
        <v>0</v>
      </c>
      <c r="B10145">
        <v>56.35</v>
      </c>
      <c r="C10145">
        <v>0.02</v>
      </c>
      <c r="D10145">
        <v>56.35</v>
      </c>
    </row>
    <row r="10146" spans="1:4">
      <c r="A10146">
        <v>0</v>
      </c>
      <c r="B10146">
        <v>56.355555555555554</v>
      </c>
      <c r="C10146">
        <v>0.02</v>
      </c>
      <c r="D10146">
        <v>56.355555555555554</v>
      </c>
    </row>
    <row r="10147" spans="1:4">
      <c r="A10147">
        <v>0</v>
      </c>
      <c r="B10147">
        <v>56.361111111111114</v>
      </c>
      <c r="C10147">
        <v>0.02</v>
      </c>
      <c r="D10147">
        <v>56.361111111111114</v>
      </c>
    </row>
    <row r="10148" spans="1:4">
      <c r="A10148">
        <v>0</v>
      </c>
      <c r="B10148">
        <v>56.366666666666667</v>
      </c>
      <c r="C10148">
        <v>0.02</v>
      </c>
      <c r="D10148">
        <v>56.366666666666667</v>
      </c>
    </row>
    <row r="10149" spans="1:4">
      <c r="A10149">
        <v>0</v>
      </c>
      <c r="B10149">
        <v>56.372222222222227</v>
      </c>
      <c r="C10149">
        <v>0.02</v>
      </c>
      <c r="D10149">
        <v>56.372222222222227</v>
      </c>
    </row>
    <row r="10150" spans="1:4">
      <c r="A10150">
        <v>0</v>
      </c>
      <c r="B10150">
        <v>56.377777777777773</v>
      </c>
      <c r="C10150">
        <v>0.02</v>
      </c>
      <c r="D10150">
        <v>56.377777777777773</v>
      </c>
    </row>
    <row r="10151" spans="1:4">
      <c r="A10151">
        <v>0</v>
      </c>
      <c r="B10151">
        <v>56.383333333333333</v>
      </c>
      <c r="C10151">
        <v>0.02</v>
      </c>
      <c r="D10151">
        <v>56.383333333333333</v>
      </c>
    </row>
    <row r="10152" spans="1:4">
      <c r="A10152">
        <v>0</v>
      </c>
      <c r="B10152">
        <v>56.388888888888886</v>
      </c>
      <c r="C10152">
        <v>0.01</v>
      </c>
      <c r="D10152">
        <v>56.388888888888886</v>
      </c>
    </row>
    <row r="10153" spans="1:4">
      <c r="A10153">
        <v>0</v>
      </c>
      <c r="B10153">
        <v>56.394444444444446</v>
      </c>
      <c r="C10153">
        <v>0.01</v>
      </c>
      <c r="D10153">
        <v>56.394444444444446</v>
      </c>
    </row>
    <row r="10154" spans="1:4">
      <c r="A10154">
        <v>0</v>
      </c>
      <c r="B10154">
        <v>56.4</v>
      </c>
      <c r="C10154">
        <v>0.01</v>
      </c>
      <c r="D10154">
        <v>56.4</v>
      </c>
    </row>
    <row r="10155" spans="1:4">
      <c r="A10155">
        <v>0</v>
      </c>
      <c r="B10155">
        <v>56.405555555555559</v>
      </c>
      <c r="C10155">
        <v>0.01</v>
      </c>
      <c r="D10155">
        <v>56.405555555555559</v>
      </c>
    </row>
    <row r="10156" spans="1:4">
      <c r="A10156">
        <v>0</v>
      </c>
      <c r="B10156">
        <v>56.411111111111104</v>
      </c>
      <c r="C10156">
        <v>0.01</v>
      </c>
      <c r="D10156">
        <v>56.411111111111104</v>
      </c>
    </row>
    <row r="10157" spans="1:4">
      <c r="A10157">
        <v>0</v>
      </c>
      <c r="B10157">
        <v>56.416666666666664</v>
      </c>
      <c r="C10157">
        <v>0.01</v>
      </c>
      <c r="D10157">
        <v>56.416666666666664</v>
      </c>
    </row>
    <row r="10158" spans="1:4">
      <c r="A10158">
        <v>0</v>
      </c>
      <c r="B10158">
        <v>56.422222222222224</v>
      </c>
      <c r="C10158">
        <v>0.02</v>
      </c>
      <c r="D10158">
        <v>56.422222222222224</v>
      </c>
    </row>
    <row r="10159" spans="1:4">
      <c r="A10159">
        <v>0</v>
      </c>
      <c r="B10159">
        <v>56.427777777777777</v>
      </c>
      <c r="C10159">
        <v>0.02</v>
      </c>
      <c r="D10159">
        <v>56.427777777777777</v>
      </c>
    </row>
    <row r="10160" spans="1:4">
      <c r="A10160">
        <v>0</v>
      </c>
      <c r="B10160">
        <v>56.433333333333337</v>
      </c>
      <c r="C10160">
        <v>0.02</v>
      </c>
      <c r="D10160">
        <v>56.433333333333337</v>
      </c>
    </row>
    <row r="10161" spans="1:4">
      <c r="A10161">
        <v>0</v>
      </c>
      <c r="B10161">
        <v>56.43888888888889</v>
      </c>
      <c r="C10161">
        <v>0.02</v>
      </c>
      <c r="D10161">
        <v>56.43888888888889</v>
      </c>
    </row>
    <row r="10162" spans="1:4">
      <c r="A10162">
        <v>0</v>
      </c>
      <c r="B10162">
        <v>56.44444444444445</v>
      </c>
      <c r="C10162">
        <v>0.02</v>
      </c>
      <c r="D10162">
        <v>56.44444444444445</v>
      </c>
    </row>
    <row r="10163" spans="1:4">
      <c r="A10163">
        <v>0</v>
      </c>
      <c r="B10163">
        <v>56.449999999999996</v>
      </c>
      <c r="C10163">
        <v>0.02</v>
      </c>
      <c r="D10163">
        <v>56.449999999999996</v>
      </c>
    </row>
    <row r="10164" spans="1:4">
      <c r="A10164">
        <v>0</v>
      </c>
      <c r="B10164">
        <v>56.455555555555556</v>
      </c>
      <c r="C10164">
        <v>0.02</v>
      </c>
      <c r="D10164">
        <v>56.455555555555556</v>
      </c>
    </row>
    <row r="10165" spans="1:4">
      <c r="A10165">
        <v>0</v>
      </c>
      <c r="B10165">
        <v>56.461111111111109</v>
      </c>
      <c r="C10165">
        <v>0.02</v>
      </c>
      <c r="D10165">
        <v>56.461111111111109</v>
      </c>
    </row>
    <row r="10166" spans="1:4">
      <c r="A10166">
        <v>0</v>
      </c>
      <c r="B10166">
        <v>56.466666666666669</v>
      </c>
      <c r="C10166">
        <v>0.02</v>
      </c>
      <c r="D10166">
        <v>56.466666666666669</v>
      </c>
    </row>
    <row r="10167" spans="1:4">
      <c r="A10167">
        <v>0</v>
      </c>
      <c r="B10167">
        <v>56.472222222222221</v>
      </c>
      <c r="C10167">
        <v>0.02</v>
      </c>
      <c r="D10167">
        <v>56.472222222222221</v>
      </c>
    </row>
    <row r="10168" spans="1:4">
      <c r="A10168">
        <v>0</v>
      </c>
      <c r="B10168">
        <v>56.477777777777781</v>
      </c>
      <c r="C10168">
        <v>0.01</v>
      </c>
      <c r="D10168">
        <v>56.477777777777781</v>
      </c>
    </row>
    <row r="10169" spans="1:4">
      <c r="A10169">
        <v>0</v>
      </c>
      <c r="B10169">
        <v>56.483333333333327</v>
      </c>
      <c r="C10169">
        <v>0.01</v>
      </c>
      <c r="D10169">
        <v>56.483333333333327</v>
      </c>
    </row>
    <row r="10170" spans="1:4">
      <c r="A10170">
        <v>0</v>
      </c>
      <c r="B10170">
        <v>56.488888888888887</v>
      </c>
      <c r="C10170">
        <v>0.02</v>
      </c>
      <c r="D10170">
        <v>56.488888888888887</v>
      </c>
    </row>
    <row r="10171" spans="1:4">
      <c r="A10171">
        <v>0</v>
      </c>
      <c r="B10171">
        <v>56.49444444444444</v>
      </c>
      <c r="C10171">
        <v>0.02</v>
      </c>
      <c r="D10171">
        <v>56.49444444444444</v>
      </c>
    </row>
    <row r="10172" spans="1:4">
      <c r="A10172">
        <v>0</v>
      </c>
      <c r="B10172">
        <v>56.5</v>
      </c>
      <c r="C10172">
        <v>0.02</v>
      </c>
      <c r="D10172">
        <v>56.5</v>
      </c>
    </row>
    <row r="10173" spans="1:4">
      <c r="A10173">
        <v>0</v>
      </c>
      <c r="B10173">
        <v>56.50555555555556</v>
      </c>
      <c r="C10173">
        <v>0.02</v>
      </c>
      <c r="D10173">
        <v>56.50555555555556</v>
      </c>
    </row>
    <row r="10174" spans="1:4">
      <c r="A10174">
        <v>0</v>
      </c>
      <c r="B10174">
        <v>56.511111111111113</v>
      </c>
      <c r="C10174">
        <v>0.02</v>
      </c>
      <c r="D10174">
        <v>56.511111111111113</v>
      </c>
    </row>
    <row r="10175" spans="1:4">
      <c r="A10175">
        <v>0</v>
      </c>
      <c r="B10175">
        <v>56.516666666666673</v>
      </c>
      <c r="C10175">
        <v>0.02</v>
      </c>
      <c r="D10175">
        <v>56.516666666666673</v>
      </c>
    </row>
    <row r="10176" spans="1:4">
      <c r="A10176">
        <v>0</v>
      </c>
      <c r="B10176">
        <v>56.522222222222219</v>
      </c>
      <c r="C10176">
        <v>0.02</v>
      </c>
      <c r="D10176">
        <v>56.522222222222219</v>
      </c>
    </row>
    <row r="10177" spans="1:4">
      <c r="A10177">
        <v>0</v>
      </c>
      <c r="B10177">
        <v>56.527777777777779</v>
      </c>
      <c r="C10177">
        <v>0.02</v>
      </c>
      <c r="D10177">
        <v>56.527777777777779</v>
      </c>
    </row>
    <row r="10178" spans="1:4">
      <c r="A10178">
        <v>0</v>
      </c>
      <c r="B10178">
        <v>56.533333333333331</v>
      </c>
      <c r="C10178">
        <v>0.02</v>
      </c>
      <c r="D10178">
        <v>56.533333333333331</v>
      </c>
    </row>
    <row r="10179" spans="1:4">
      <c r="A10179">
        <v>0</v>
      </c>
      <c r="B10179">
        <v>56.538888888888891</v>
      </c>
      <c r="C10179">
        <v>0.02</v>
      </c>
      <c r="D10179">
        <v>56.538888888888891</v>
      </c>
    </row>
    <row r="10180" spans="1:4">
      <c r="A10180">
        <v>0</v>
      </c>
      <c r="B10180">
        <v>56.544444444444444</v>
      </c>
      <c r="C10180">
        <v>0.02</v>
      </c>
      <c r="D10180">
        <v>56.544444444444444</v>
      </c>
    </row>
    <row r="10181" spans="1:4">
      <c r="A10181">
        <v>0</v>
      </c>
      <c r="B10181">
        <v>56.550000000000004</v>
      </c>
      <c r="C10181">
        <v>0.02</v>
      </c>
      <c r="D10181">
        <v>56.550000000000004</v>
      </c>
    </row>
    <row r="10182" spans="1:4">
      <c r="A10182">
        <v>0</v>
      </c>
      <c r="B10182">
        <v>56.55555555555555</v>
      </c>
      <c r="C10182">
        <v>0.01</v>
      </c>
      <c r="D10182">
        <v>56.55555555555555</v>
      </c>
    </row>
    <row r="10183" spans="1:4">
      <c r="A10183">
        <v>0</v>
      </c>
      <c r="B10183">
        <v>56.56111111111111</v>
      </c>
      <c r="C10183">
        <v>0.01</v>
      </c>
      <c r="D10183">
        <v>56.56111111111111</v>
      </c>
    </row>
    <row r="10184" spans="1:4">
      <c r="A10184">
        <v>0</v>
      </c>
      <c r="B10184">
        <v>56.566666666666663</v>
      </c>
      <c r="C10184">
        <v>0.02</v>
      </c>
      <c r="D10184">
        <v>56.566666666666663</v>
      </c>
    </row>
    <row r="10185" spans="1:4">
      <c r="A10185">
        <v>0</v>
      </c>
      <c r="B10185">
        <v>56.572222222222223</v>
      </c>
      <c r="C10185">
        <v>0.02</v>
      </c>
      <c r="D10185">
        <v>56.572222222222223</v>
      </c>
    </row>
    <row r="10186" spans="1:4">
      <c r="A10186">
        <v>0</v>
      </c>
      <c r="B10186">
        <v>56.577777777777776</v>
      </c>
      <c r="C10186">
        <v>0.02</v>
      </c>
      <c r="D10186">
        <v>56.577777777777776</v>
      </c>
    </row>
    <row r="10187" spans="1:4">
      <c r="A10187">
        <v>0</v>
      </c>
      <c r="B10187">
        <v>56.583333333333336</v>
      </c>
      <c r="C10187">
        <v>0.02</v>
      </c>
      <c r="D10187">
        <v>56.583333333333336</v>
      </c>
    </row>
    <row r="10188" spans="1:4">
      <c r="A10188">
        <v>0</v>
      </c>
      <c r="B10188">
        <v>56.588888888888896</v>
      </c>
      <c r="C10188">
        <v>0.02</v>
      </c>
      <c r="D10188">
        <v>56.588888888888896</v>
      </c>
    </row>
    <row r="10189" spans="1:4">
      <c r="A10189">
        <v>0</v>
      </c>
      <c r="B10189">
        <v>56.594444444444441</v>
      </c>
      <c r="C10189">
        <v>0.02</v>
      </c>
      <c r="D10189">
        <v>56.594444444444441</v>
      </c>
    </row>
    <row r="10190" spans="1:4">
      <c r="A10190">
        <v>0</v>
      </c>
      <c r="B10190">
        <v>56.6</v>
      </c>
      <c r="C10190">
        <v>0.02</v>
      </c>
      <c r="D10190">
        <v>56.6</v>
      </c>
    </row>
    <row r="10191" spans="1:4">
      <c r="A10191">
        <v>0</v>
      </c>
      <c r="B10191">
        <v>56.605555555555554</v>
      </c>
      <c r="C10191">
        <v>0.02</v>
      </c>
      <c r="D10191">
        <v>56.605555555555554</v>
      </c>
    </row>
    <row r="10192" spans="1:4">
      <c r="A10192">
        <v>0</v>
      </c>
      <c r="B10192">
        <v>56.611111111111114</v>
      </c>
      <c r="C10192">
        <v>0.02</v>
      </c>
      <c r="D10192">
        <v>56.611111111111114</v>
      </c>
    </row>
    <row r="10193" spans="1:4">
      <c r="A10193">
        <v>0</v>
      </c>
      <c r="B10193">
        <v>56.616666666666667</v>
      </c>
      <c r="C10193">
        <v>0.02</v>
      </c>
      <c r="D10193">
        <v>56.616666666666667</v>
      </c>
    </row>
    <row r="10194" spans="1:4">
      <c r="A10194">
        <v>0</v>
      </c>
      <c r="B10194">
        <v>56.622222222222227</v>
      </c>
      <c r="C10194">
        <v>0.01</v>
      </c>
      <c r="D10194">
        <v>56.622222222222227</v>
      </c>
    </row>
    <row r="10195" spans="1:4">
      <c r="A10195">
        <v>0</v>
      </c>
      <c r="B10195">
        <v>56.627777777777773</v>
      </c>
      <c r="C10195">
        <v>0.01</v>
      </c>
      <c r="D10195">
        <v>56.627777777777773</v>
      </c>
    </row>
    <row r="10196" spans="1:4">
      <c r="A10196">
        <v>0</v>
      </c>
      <c r="B10196">
        <v>56.633333333333333</v>
      </c>
      <c r="C10196">
        <v>0.01</v>
      </c>
      <c r="D10196">
        <v>56.633333333333333</v>
      </c>
    </row>
    <row r="10197" spans="1:4">
      <c r="A10197">
        <v>0</v>
      </c>
      <c r="B10197">
        <v>56.638888888888886</v>
      </c>
      <c r="C10197">
        <v>0.01</v>
      </c>
      <c r="D10197">
        <v>56.638888888888886</v>
      </c>
    </row>
    <row r="10198" spans="1:4">
      <c r="A10198">
        <v>0</v>
      </c>
      <c r="B10198">
        <v>56.644444444444446</v>
      </c>
      <c r="C10198">
        <v>0.02</v>
      </c>
      <c r="D10198">
        <v>56.644444444444446</v>
      </c>
    </row>
    <row r="10199" spans="1:4">
      <c r="A10199">
        <v>0</v>
      </c>
      <c r="B10199">
        <v>56.65</v>
      </c>
      <c r="C10199">
        <v>0.02</v>
      </c>
      <c r="D10199">
        <v>56.65</v>
      </c>
    </row>
    <row r="10200" spans="1:4">
      <c r="A10200">
        <v>0</v>
      </c>
      <c r="B10200">
        <v>56.655555555555559</v>
      </c>
      <c r="C10200">
        <v>0.02</v>
      </c>
      <c r="D10200">
        <v>56.655555555555559</v>
      </c>
    </row>
    <row r="10201" spans="1:4">
      <c r="A10201">
        <v>0</v>
      </c>
      <c r="B10201">
        <v>56.661111111111104</v>
      </c>
      <c r="C10201">
        <v>0.02</v>
      </c>
      <c r="D10201">
        <v>56.661111111111104</v>
      </c>
    </row>
    <row r="10202" spans="1:4">
      <c r="A10202">
        <v>0</v>
      </c>
      <c r="B10202">
        <v>56.666666666666664</v>
      </c>
      <c r="C10202">
        <v>0.02</v>
      </c>
      <c r="D10202">
        <v>56.666666666666664</v>
      </c>
    </row>
    <row r="10203" spans="1:4">
      <c r="A10203">
        <v>0</v>
      </c>
      <c r="B10203">
        <v>56.672222222222224</v>
      </c>
      <c r="C10203">
        <v>0.02</v>
      </c>
      <c r="D10203">
        <v>56.672222222222224</v>
      </c>
    </row>
    <row r="10204" spans="1:4">
      <c r="A10204">
        <v>0</v>
      </c>
      <c r="B10204">
        <v>56.677777777777777</v>
      </c>
      <c r="C10204">
        <v>0.02</v>
      </c>
      <c r="D10204">
        <v>56.677777777777777</v>
      </c>
    </row>
    <row r="10205" spans="1:4">
      <c r="A10205">
        <v>0</v>
      </c>
      <c r="B10205">
        <v>56.683333333333337</v>
      </c>
      <c r="C10205">
        <v>0.02</v>
      </c>
      <c r="D10205">
        <v>56.683333333333337</v>
      </c>
    </row>
    <row r="10206" spans="1:4">
      <c r="A10206">
        <v>0</v>
      </c>
      <c r="B10206">
        <v>56.68888888888889</v>
      </c>
      <c r="C10206">
        <v>0.02</v>
      </c>
      <c r="D10206">
        <v>56.68888888888889</v>
      </c>
    </row>
    <row r="10207" spans="1:4">
      <c r="A10207">
        <v>0</v>
      </c>
      <c r="B10207">
        <v>56.69444444444445</v>
      </c>
      <c r="C10207">
        <v>0.02</v>
      </c>
      <c r="D10207">
        <v>56.69444444444445</v>
      </c>
    </row>
    <row r="10208" spans="1:4">
      <c r="A10208">
        <v>0</v>
      </c>
      <c r="B10208">
        <v>56.699999999999996</v>
      </c>
      <c r="C10208">
        <v>0.02</v>
      </c>
      <c r="D10208">
        <v>56.699999999999996</v>
      </c>
    </row>
    <row r="10209" spans="1:4">
      <c r="A10209">
        <v>0</v>
      </c>
      <c r="B10209">
        <v>56.705555555555556</v>
      </c>
      <c r="C10209">
        <v>0.02</v>
      </c>
      <c r="D10209">
        <v>56.705555555555556</v>
      </c>
    </row>
    <row r="10210" spans="1:4">
      <c r="A10210">
        <v>0</v>
      </c>
      <c r="B10210">
        <v>56.711111111111109</v>
      </c>
      <c r="C10210">
        <v>0.02</v>
      </c>
      <c r="D10210">
        <v>56.711111111111109</v>
      </c>
    </row>
    <row r="10211" spans="1:4">
      <c r="A10211">
        <v>0</v>
      </c>
      <c r="B10211">
        <v>56.716666666666669</v>
      </c>
      <c r="C10211">
        <v>0.02</v>
      </c>
      <c r="D10211">
        <v>56.716666666666669</v>
      </c>
    </row>
    <row r="10212" spans="1:4">
      <c r="A10212">
        <v>0</v>
      </c>
      <c r="B10212">
        <v>56.722222222222221</v>
      </c>
      <c r="C10212">
        <v>0.02</v>
      </c>
      <c r="D10212">
        <v>56.722222222222221</v>
      </c>
    </row>
    <row r="10213" spans="1:4">
      <c r="A10213">
        <v>0</v>
      </c>
      <c r="B10213">
        <v>56.727777777777781</v>
      </c>
      <c r="C10213">
        <v>0.02</v>
      </c>
      <c r="D10213">
        <v>56.727777777777781</v>
      </c>
    </row>
    <row r="10214" spans="1:4">
      <c r="A10214">
        <v>0</v>
      </c>
      <c r="B10214">
        <v>56.733333333333327</v>
      </c>
      <c r="C10214">
        <v>0.02</v>
      </c>
      <c r="D10214">
        <v>56.733333333333327</v>
      </c>
    </row>
    <row r="10215" spans="1:4">
      <c r="A10215">
        <v>0</v>
      </c>
      <c r="B10215">
        <v>56.738888888888887</v>
      </c>
      <c r="C10215">
        <v>0.02</v>
      </c>
      <c r="D10215">
        <v>56.738888888888887</v>
      </c>
    </row>
    <row r="10216" spans="1:4">
      <c r="A10216">
        <v>0</v>
      </c>
      <c r="B10216">
        <v>56.74444444444444</v>
      </c>
      <c r="C10216">
        <v>0.02</v>
      </c>
      <c r="D10216">
        <v>56.74444444444444</v>
      </c>
    </row>
    <row r="10217" spans="1:4">
      <c r="A10217">
        <v>0</v>
      </c>
      <c r="B10217">
        <v>56.75</v>
      </c>
      <c r="C10217">
        <v>0.02</v>
      </c>
      <c r="D10217">
        <v>56.75</v>
      </c>
    </row>
    <row r="10218" spans="1:4">
      <c r="A10218">
        <v>0</v>
      </c>
      <c r="B10218">
        <v>56.75555555555556</v>
      </c>
      <c r="C10218">
        <v>0.02</v>
      </c>
      <c r="D10218">
        <v>56.75555555555556</v>
      </c>
    </row>
    <row r="10219" spans="1:4">
      <c r="A10219">
        <v>0</v>
      </c>
      <c r="B10219">
        <v>56.761111111111113</v>
      </c>
      <c r="C10219">
        <v>0.02</v>
      </c>
      <c r="D10219">
        <v>56.761111111111113</v>
      </c>
    </row>
    <row r="10220" spans="1:4">
      <c r="A10220">
        <v>0</v>
      </c>
      <c r="B10220">
        <v>56.766666666666673</v>
      </c>
      <c r="C10220">
        <v>0.02</v>
      </c>
      <c r="D10220">
        <v>56.766666666666673</v>
      </c>
    </row>
    <row r="10221" spans="1:4">
      <c r="A10221">
        <v>0</v>
      </c>
      <c r="B10221">
        <v>56.772222222222219</v>
      </c>
      <c r="C10221">
        <v>0.02</v>
      </c>
      <c r="D10221">
        <v>56.772222222222219</v>
      </c>
    </row>
    <row r="10222" spans="1:4">
      <c r="A10222">
        <v>0</v>
      </c>
      <c r="B10222">
        <v>56.777777777777779</v>
      </c>
      <c r="C10222">
        <v>0.02</v>
      </c>
      <c r="D10222">
        <v>56.777777777777779</v>
      </c>
    </row>
    <row r="10223" spans="1:4">
      <c r="A10223">
        <v>0</v>
      </c>
      <c r="B10223">
        <v>56.783333333333331</v>
      </c>
      <c r="C10223">
        <v>0.02</v>
      </c>
      <c r="D10223">
        <v>56.783333333333331</v>
      </c>
    </row>
    <row r="10224" spans="1:4">
      <c r="A10224">
        <v>0</v>
      </c>
      <c r="B10224">
        <v>56.788888888888891</v>
      </c>
      <c r="C10224">
        <v>0.02</v>
      </c>
      <c r="D10224">
        <v>56.788888888888891</v>
      </c>
    </row>
    <row r="10225" spans="1:4">
      <c r="A10225">
        <v>0</v>
      </c>
      <c r="B10225">
        <v>56.794444444444444</v>
      </c>
      <c r="C10225">
        <v>0.02</v>
      </c>
      <c r="D10225">
        <v>56.794444444444444</v>
      </c>
    </row>
    <row r="10226" spans="1:4">
      <c r="A10226">
        <v>0</v>
      </c>
      <c r="B10226">
        <v>56.800000000000004</v>
      </c>
      <c r="C10226">
        <v>0.02</v>
      </c>
      <c r="D10226">
        <v>56.800000000000004</v>
      </c>
    </row>
    <row r="10227" spans="1:4">
      <c r="A10227">
        <v>0</v>
      </c>
      <c r="B10227">
        <v>56.80555555555555</v>
      </c>
      <c r="C10227">
        <v>0.02</v>
      </c>
      <c r="D10227">
        <v>56.80555555555555</v>
      </c>
    </row>
    <row r="10228" spans="1:4">
      <c r="A10228">
        <v>0</v>
      </c>
      <c r="B10228">
        <v>56.81111111111111</v>
      </c>
      <c r="C10228">
        <v>0.02</v>
      </c>
      <c r="D10228">
        <v>56.81111111111111</v>
      </c>
    </row>
    <row r="10229" spans="1:4">
      <c r="A10229">
        <v>0</v>
      </c>
      <c r="B10229">
        <v>56.816666666666663</v>
      </c>
      <c r="C10229">
        <v>0.02</v>
      </c>
      <c r="D10229">
        <v>56.816666666666663</v>
      </c>
    </row>
    <row r="10230" spans="1:4">
      <c r="A10230">
        <v>0</v>
      </c>
      <c r="B10230">
        <v>56.822222222222223</v>
      </c>
      <c r="C10230">
        <v>0.02</v>
      </c>
      <c r="D10230">
        <v>56.822222222222223</v>
      </c>
    </row>
    <row r="10231" spans="1:4">
      <c r="A10231">
        <v>0</v>
      </c>
      <c r="B10231">
        <v>56.827777777777776</v>
      </c>
      <c r="C10231">
        <v>0.02</v>
      </c>
      <c r="D10231">
        <v>56.827777777777776</v>
      </c>
    </row>
    <row r="10232" spans="1:4">
      <c r="A10232">
        <v>0</v>
      </c>
      <c r="B10232">
        <v>56.833333333333336</v>
      </c>
      <c r="C10232">
        <v>0.02</v>
      </c>
      <c r="D10232">
        <v>56.833333333333336</v>
      </c>
    </row>
    <row r="10233" spans="1:4">
      <c r="A10233">
        <v>0</v>
      </c>
      <c r="B10233">
        <v>56.838888888888896</v>
      </c>
      <c r="C10233">
        <v>0.02</v>
      </c>
      <c r="D10233">
        <v>56.838888888888896</v>
      </c>
    </row>
    <row r="10234" spans="1:4">
      <c r="A10234">
        <v>0</v>
      </c>
      <c r="B10234">
        <v>56.844444444444441</v>
      </c>
      <c r="C10234">
        <v>0.02</v>
      </c>
      <c r="D10234">
        <v>56.844444444444441</v>
      </c>
    </row>
    <row r="10235" spans="1:4">
      <c r="A10235">
        <v>0</v>
      </c>
      <c r="B10235">
        <v>56.85</v>
      </c>
      <c r="C10235">
        <v>0.02</v>
      </c>
      <c r="D10235">
        <v>56.85</v>
      </c>
    </row>
    <row r="10236" spans="1:4">
      <c r="A10236">
        <v>0</v>
      </c>
      <c r="B10236">
        <v>56.855555555555554</v>
      </c>
      <c r="C10236">
        <v>0.02</v>
      </c>
      <c r="D10236">
        <v>56.855555555555554</v>
      </c>
    </row>
    <row r="10237" spans="1:4">
      <c r="A10237">
        <v>0</v>
      </c>
      <c r="B10237">
        <v>56.861111111111114</v>
      </c>
      <c r="C10237">
        <v>0.02</v>
      </c>
      <c r="D10237">
        <v>56.861111111111114</v>
      </c>
    </row>
    <row r="10238" spans="1:4">
      <c r="A10238">
        <v>0</v>
      </c>
      <c r="B10238">
        <v>56.866666666666667</v>
      </c>
      <c r="C10238">
        <v>0.03</v>
      </c>
      <c r="D10238">
        <v>56.866666666666667</v>
      </c>
    </row>
    <row r="10239" spans="1:4">
      <c r="A10239">
        <v>0</v>
      </c>
      <c r="B10239">
        <v>56.872222222222227</v>
      </c>
      <c r="C10239">
        <v>0.03</v>
      </c>
      <c r="D10239">
        <v>56.872222222222227</v>
      </c>
    </row>
    <row r="10240" spans="1:4">
      <c r="A10240">
        <v>0</v>
      </c>
      <c r="B10240">
        <v>56.877777777777773</v>
      </c>
      <c r="C10240">
        <v>0.03</v>
      </c>
      <c r="D10240">
        <v>56.877777777777773</v>
      </c>
    </row>
    <row r="10241" spans="1:4">
      <c r="A10241">
        <v>0</v>
      </c>
      <c r="B10241">
        <v>56.883333333333333</v>
      </c>
      <c r="C10241">
        <v>0.03</v>
      </c>
      <c r="D10241">
        <v>56.883333333333333</v>
      </c>
    </row>
    <row r="10242" spans="1:4">
      <c r="A10242">
        <v>0</v>
      </c>
      <c r="B10242">
        <v>56.888888888888886</v>
      </c>
      <c r="C10242">
        <v>0.04</v>
      </c>
      <c r="D10242">
        <v>56.888888888888886</v>
      </c>
    </row>
    <row r="10243" spans="1:4">
      <c r="A10243">
        <v>0</v>
      </c>
      <c r="B10243">
        <v>56.894444444444446</v>
      </c>
      <c r="C10243">
        <v>0.04</v>
      </c>
      <c r="D10243">
        <v>56.894444444444446</v>
      </c>
    </row>
    <row r="10244" spans="1:4">
      <c r="A10244">
        <v>0</v>
      </c>
      <c r="B10244">
        <v>56.9</v>
      </c>
      <c r="C10244">
        <v>0.05</v>
      </c>
      <c r="D10244">
        <v>56.9</v>
      </c>
    </row>
    <row r="10245" spans="1:4">
      <c r="A10245">
        <v>0</v>
      </c>
      <c r="B10245">
        <v>56.905555555555559</v>
      </c>
      <c r="C10245">
        <v>0.05</v>
      </c>
      <c r="D10245">
        <v>56.905555555555559</v>
      </c>
    </row>
    <row r="10246" spans="1:4">
      <c r="A10246">
        <v>0</v>
      </c>
      <c r="B10246">
        <v>56.911111111111104</v>
      </c>
      <c r="C10246">
        <v>0.06</v>
      </c>
      <c r="D10246">
        <v>56.911111111111104</v>
      </c>
    </row>
    <row r="10247" spans="1:4">
      <c r="A10247">
        <v>0</v>
      </c>
      <c r="B10247">
        <v>56.916666666666664</v>
      </c>
      <c r="C10247">
        <v>0.06</v>
      </c>
      <c r="D10247">
        <v>56.916666666666664</v>
      </c>
    </row>
    <row r="10248" spans="1:4">
      <c r="A10248">
        <v>0</v>
      </c>
      <c r="B10248">
        <v>56.922222222222224</v>
      </c>
      <c r="C10248">
        <v>7.0000000000000007E-2</v>
      </c>
      <c r="D10248">
        <v>56.922222222222224</v>
      </c>
    </row>
    <row r="10249" spans="1:4">
      <c r="A10249">
        <v>0</v>
      </c>
      <c r="B10249">
        <v>56.927777777777777</v>
      </c>
      <c r="C10249">
        <v>7.0000000000000007E-2</v>
      </c>
      <c r="D10249">
        <v>56.927777777777777</v>
      </c>
    </row>
    <row r="10250" spans="1:4">
      <c r="A10250">
        <v>0</v>
      </c>
      <c r="B10250">
        <v>56.933333333333337</v>
      </c>
      <c r="C10250">
        <v>0.08</v>
      </c>
      <c r="D10250">
        <v>56.933333333333337</v>
      </c>
    </row>
    <row r="10251" spans="1:4">
      <c r="A10251">
        <v>0</v>
      </c>
      <c r="B10251">
        <v>56.93888888888889</v>
      </c>
      <c r="C10251">
        <v>0.08</v>
      </c>
      <c r="D10251">
        <v>56.93888888888889</v>
      </c>
    </row>
    <row r="10252" spans="1:4">
      <c r="A10252">
        <v>0</v>
      </c>
      <c r="B10252">
        <v>56.94444444444445</v>
      </c>
      <c r="C10252">
        <v>0.1</v>
      </c>
      <c r="D10252">
        <v>56.94444444444445</v>
      </c>
    </row>
    <row r="10253" spans="1:4">
      <c r="A10253">
        <v>0</v>
      </c>
      <c r="B10253">
        <v>56.949999999999996</v>
      </c>
      <c r="C10253">
        <v>0.1</v>
      </c>
      <c r="D10253">
        <v>56.949999999999996</v>
      </c>
    </row>
    <row r="10254" spans="1:4">
      <c r="A10254">
        <v>0</v>
      </c>
      <c r="B10254">
        <v>56.955555555555556</v>
      </c>
      <c r="C10254">
        <v>0.12</v>
      </c>
      <c r="D10254">
        <v>56.955555555555556</v>
      </c>
    </row>
    <row r="10255" spans="1:4">
      <c r="A10255">
        <v>0</v>
      </c>
      <c r="B10255">
        <v>56.961111111111109</v>
      </c>
      <c r="C10255">
        <v>0.12</v>
      </c>
      <c r="D10255">
        <v>56.961111111111109</v>
      </c>
    </row>
    <row r="10256" spans="1:4">
      <c r="A10256">
        <v>0</v>
      </c>
      <c r="B10256">
        <v>56.966666666666669</v>
      </c>
      <c r="C10256">
        <v>0.13</v>
      </c>
      <c r="D10256">
        <v>56.966666666666669</v>
      </c>
    </row>
    <row r="10257" spans="1:4">
      <c r="A10257">
        <v>0</v>
      </c>
      <c r="B10257">
        <v>56.972222222222221</v>
      </c>
      <c r="C10257">
        <v>0.13</v>
      </c>
      <c r="D10257">
        <v>56.972222222222221</v>
      </c>
    </row>
    <row r="10258" spans="1:4">
      <c r="A10258">
        <v>0</v>
      </c>
      <c r="B10258">
        <v>56.977777777777781</v>
      </c>
      <c r="C10258">
        <v>0.15</v>
      </c>
      <c r="D10258">
        <v>56.977777777777781</v>
      </c>
    </row>
    <row r="10259" spans="1:4">
      <c r="A10259">
        <v>0</v>
      </c>
      <c r="B10259">
        <v>56.983333333333327</v>
      </c>
      <c r="C10259">
        <v>0.15</v>
      </c>
      <c r="D10259">
        <v>56.983333333333327</v>
      </c>
    </row>
    <row r="10260" spans="1:4">
      <c r="A10260">
        <v>0</v>
      </c>
      <c r="B10260">
        <v>56.988888888888887</v>
      </c>
      <c r="C10260">
        <v>0.17</v>
      </c>
      <c r="D10260">
        <v>56.988888888888887</v>
      </c>
    </row>
    <row r="10261" spans="1:4">
      <c r="A10261">
        <v>0</v>
      </c>
      <c r="B10261">
        <v>56.99444444444444</v>
      </c>
      <c r="C10261">
        <v>0.17</v>
      </c>
      <c r="D10261">
        <v>56.99444444444444</v>
      </c>
    </row>
    <row r="10262" spans="1:4">
      <c r="A10262">
        <v>0</v>
      </c>
      <c r="B10262">
        <v>57</v>
      </c>
      <c r="C10262">
        <v>0.19</v>
      </c>
      <c r="D10262">
        <v>57</v>
      </c>
    </row>
    <row r="10263" spans="1:4">
      <c r="A10263">
        <v>0</v>
      </c>
      <c r="B10263">
        <v>57.00555555555556</v>
      </c>
      <c r="C10263">
        <v>0.19</v>
      </c>
      <c r="D10263">
        <v>57.00555555555556</v>
      </c>
    </row>
    <row r="10264" spans="1:4">
      <c r="A10264">
        <v>0</v>
      </c>
      <c r="B10264">
        <v>57.011111111111113</v>
      </c>
      <c r="C10264">
        <v>0.21</v>
      </c>
      <c r="D10264">
        <v>57.011111111111113</v>
      </c>
    </row>
    <row r="10265" spans="1:4">
      <c r="A10265">
        <v>0</v>
      </c>
      <c r="B10265">
        <v>57.016666666666673</v>
      </c>
      <c r="C10265">
        <v>0.21</v>
      </c>
      <c r="D10265">
        <v>57.016666666666673</v>
      </c>
    </row>
    <row r="10266" spans="1:4">
      <c r="A10266">
        <v>0</v>
      </c>
      <c r="B10266">
        <v>57.022222222222219</v>
      </c>
      <c r="C10266">
        <v>0.23</v>
      </c>
      <c r="D10266">
        <v>57.022222222222219</v>
      </c>
    </row>
    <row r="10267" spans="1:4">
      <c r="A10267">
        <v>0</v>
      </c>
      <c r="B10267">
        <v>57.027777777777779</v>
      </c>
      <c r="C10267">
        <v>0.23</v>
      </c>
      <c r="D10267">
        <v>57.027777777777779</v>
      </c>
    </row>
    <row r="10268" spans="1:4">
      <c r="A10268">
        <v>0</v>
      </c>
      <c r="B10268">
        <v>57.033333333333331</v>
      </c>
      <c r="C10268">
        <v>0.26</v>
      </c>
      <c r="D10268">
        <v>57.033333333333331</v>
      </c>
    </row>
    <row r="10269" spans="1:4">
      <c r="A10269">
        <v>0</v>
      </c>
      <c r="B10269">
        <v>57.038888888888891</v>
      </c>
      <c r="C10269">
        <v>0.26</v>
      </c>
      <c r="D10269">
        <v>57.038888888888891</v>
      </c>
    </row>
    <row r="10270" spans="1:4">
      <c r="A10270">
        <v>0</v>
      </c>
      <c r="B10270">
        <v>57.044444444444444</v>
      </c>
      <c r="C10270">
        <v>0.28999999999999998</v>
      </c>
      <c r="D10270">
        <v>57.044444444444444</v>
      </c>
    </row>
    <row r="10271" spans="1:4">
      <c r="A10271">
        <v>0</v>
      </c>
      <c r="B10271">
        <v>57.050000000000004</v>
      </c>
      <c r="C10271">
        <v>0.28999999999999998</v>
      </c>
      <c r="D10271">
        <v>57.050000000000004</v>
      </c>
    </row>
    <row r="10272" spans="1:4">
      <c r="A10272">
        <v>0</v>
      </c>
      <c r="B10272">
        <v>57.05555555555555</v>
      </c>
      <c r="C10272">
        <v>0.32</v>
      </c>
      <c r="D10272">
        <v>57.05555555555555</v>
      </c>
    </row>
    <row r="10273" spans="1:4">
      <c r="A10273">
        <v>0</v>
      </c>
      <c r="B10273">
        <v>57.06111111111111</v>
      </c>
      <c r="C10273">
        <v>0.32</v>
      </c>
      <c r="D10273">
        <v>57.06111111111111</v>
      </c>
    </row>
    <row r="10274" spans="1:4">
      <c r="A10274">
        <v>0</v>
      </c>
      <c r="B10274">
        <v>57.066666666666663</v>
      </c>
      <c r="C10274">
        <v>0.36</v>
      </c>
      <c r="D10274">
        <v>57.066666666666663</v>
      </c>
    </row>
    <row r="10275" spans="1:4">
      <c r="A10275">
        <v>0</v>
      </c>
      <c r="B10275">
        <v>57.072222222222223</v>
      </c>
      <c r="C10275">
        <v>0.36</v>
      </c>
      <c r="D10275">
        <v>57.072222222222223</v>
      </c>
    </row>
    <row r="10276" spans="1:4">
      <c r="A10276">
        <v>0</v>
      </c>
      <c r="B10276">
        <v>57.077777777777776</v>
      </c>
      <c r="C10276">
        <v>0.39</v>
      </c>
      <c r="D10276">
        <v>57.077777777777776</v>
      </c>
    </row>
    <row r="10277" spans="1:4">
      <c r="A10277">
        <v>0</v>
      </c>
      <c r="B10277">
        <v>57.083333333333336</v>
      </c>
      <c r="C10277">
        <v>0.39</v>
      </c>
      <c r="D10277">
        <v>57.083333333333336</v>
      </c>
    </row>
    <row r="10278" spans="1:4">
      <c r="A10278">
        <v>0</v>
      </c>
      <c r="B10278">
        <v>57.088888888888896</v>
      </c>
      <c r="C10278">
        <v>0.42</v>
      </c>
      <c r="D10278">
        <v>57.088888888888896</v>
      </c>
    </row>
    <row r="10279" spans="1:4">
      <c r="A10279">
        <v>0</v>
      </c>
      <c r="B10279">
        <v>57.094444444444441</v>
      </c>
      <c r="C10279">
        <v>0.42</v>
      </c>
      <c r="D10279">
        <v>57.094444444444441</v>
      </c>
    </row>
    <row r="10280" spans="1:4">
      <c r="A10280">
        <v>0</v>
      </c>
      <c r="B10280">
        <v>57.1</v>
      </c>
      <c r="C10280">
        <v>0.44</v>
      </c>
      <c r="D10280">
        <v>57.1</v>
      </c>
    </row>
    <row r="10281" spans="1:4">
      <c r="A10281">
        <v>0</v>
      </c>
      <c r="B10281">
        <v>57.105555555555554</v>
      </c>
      <c r="C10281">
        <v>0.44</v>
      </c>
      <c r="D10281">
        <v>57.105555555555554</v>
      </c>
    </row>
    <row r="10282" spans="1:4">
      <c r="A10282">
        <v>0</v>
      </c>
      <c r="B10282">
        <v>57.111111111111114</v>
      </c>
      <c r="C10282">
        <v>0.47</v>
      </c>
      <c r="D10282">
        <v>57.111111111111114</v>
      </c>
    </row>
    <row r="10283" spans="1:4">
      <c r="A10283">
        <v>0</v>
      </c>
      <c r="B10283">
        <v>57.116666666666667</v>
      </c>
      <c r="C10283">
        <v>0.47</v>
      </c>
      <c r="D10283">
        <v>57.116666666666667</v>
      </c>
    </row>
    <row r="10284" spans="1:4">
      <c r="A10284">
        <v>0</v>
      </c>
      <c r="B10284">
        <v>57.122222222222227</v>
      </c>
      <c r="C10284">
        <v>0.47</v>
      </c>
      <c r="D10284">
        <v>57.122222222222227</v>
      </c>
    </row>
    <row r="10285" spans="1:4">
      <c r="A10285">
        <v>0</v>
      </c>
      <c r="B10285">
        <v>57.127777777777773</v>
      </c>
      <c r="C10285">
        <v>0.55000000000000004</v>
      </c>
      <c r="D10285">
        <v>57.127777777777773</v>
      </c>
    </row>
    <row r="10286" spans="1:4">
      <c r="A10286">
        <v>0</v>
      </c>
      <c r="B10286">
        <v>57.133333333333333</v>
      </c>
      <c r="C10286">
        <v>0.55000000000000004</v>
      </c>
      <c r="D10286">
        <v>57.133333333333333</v>
      </c>
    </row>
    <row r="10287" spans="1:4">
      <c r="A10287">
        <v>0</v>
      </c>
      <c r="B10287">
        <v>57.138888888888886</v>
      </c>
      <c r="C10287">
        <v>0.59</v>
      </c>
      <c r="D10287">
        <v>57.138888888888886</v>
      </c>
    </row>
    <row r="10288" spans="1:4">
      <c r="A10288">
        <v>0</v>
      </c>
      <c r="B10288">
        <v>57.144444444444446</v>
      </c>
      <c r="C10288">
        <v>0.59</v>
      </c>
      <c r="D10288">
        <v>57.144444444444446</v>
      </c>
    </row>
    <row r="10289" spans="1:4">
      <c r="A10289">
        <v>0</v>
      </c>
      <c r="B10289">
        <v>57.15</v>
      </c>
      <c r="C10289">
        <v>0.64</v>
      </c>
      <c r="D10289">
        <v>57.15</v>
      </c>
    </row>
    <row r="10290" spans="1:4">
      <c r="A10290">
        <v>0</v>
      </c>
      <c r="B10290">
        <v>57.155555555555559</v>
      </c>
      <c r="C10290">
        <v>0.64</v>
      </c>
      <c r="D10290">
        <v>57.155555555555559</v>
      </c>
    </row>
    <row r="10291" spans="1:4">
      <c r="A10291">
        <v>0</v>
      </c>
      <c r="B10291">
        <v>57.161111111111104</v>
      </c>
      <c r="C10291">
        <v>0.68</v>
      </c>
      <c r="D10291">
        <v>57.161111111111104</v>
      </c>
    </row>
    <row r="10292" spans="1:4">
      <c r="A10292">
        <v>0</v>
      </c>
      <c r="B10292">
        <v>57.166666666666664</v>
      </c>
      <c r="C10292">
        <v>0.68</v>
      </c>
      <c r="D10292">
        <v>57.166666666666664</v>
      </c>
    </row>
    <row r="10293" spans="1:4">
      <c r="A10293">
        <v>0</v>
      </c>
      <c r="B10293">
        <v>57.172222222222224</v>
      </c>
      <c r="C10293">
        <v>0.73</v>
      </c>
      <c r="D10293">
        <v>57.172222222222224</v>
      </c>
    </row>
    <row r="10294" spans="1:4">
      <c r="A10294">
        <v>0</v>
      </c>
      <c r="B10294">
        <v>57.177777777777777</v>
      </c>
      <c r="C10294">
        <v>0.73</v>
      </c>
      <c r="D10294">
        <v>57.177777777777777</v>
      </c>
    </row>
    <row r="10295" spans="1:4">
      <c r="A10295">
        <v>0</v>
      </c>
      <c r="B10295">
        <v>57.183333333333337</v>
      </c>
      <c r="C10295">
        <v>0.77</v>
      </c>
      <c r="D10295">
        <v>57.183333333333337</v>
      </c>
    </row>
    <row r="10296" spans="1:4">
      <c r="A10296">
        <v>0</v>
      </c>
      <c r="B10296">
        <v>57.18888888888889</v>
      </c>
      <c r="C10296">
        <v>0.77</v>
      </c>
      <c r="D10296">
        <v>57.18888888888889</v>
      </c>
    </row>
    <row r="10297" spans="1:4">
      <c r="A10297">
        <v>0</v>
      </c>
      <c r="B10297">
        <v>57.19444444444445</v>
      </c>
      <c r="C10297">
        <v>0.81</v>
      </c>
      <c r="D10297">
        <v>57.19444444444445</v>
      </c>
    </row>
    <row r="10298" spans="1:4">
      <c r="A10298">
        <v>0</v>
      </c>
      <c r="B10298">
        <v>57.199999999999996</v>
      </c>
      <c r="C10298">
        <v>0.81</v>
      </c>
      <c r="D10298">
        <v>57.199999999999996</v>
      </c>
    </row>
    <row r="10299" spans="1:4">
      <c r="A10299">
        <v>0</v>
      </c>
      <c r="B10299">
        <v>57.205555555555556</v>
      </c>
      <c r="C10299">
        <v>0.81</v>
      </c>
      <c r="D10299">
        <v>57.205555555555556</v>
      </c>
    </row>
    <row r="10300" spans="1:4">
      <c r="A10300">
        <v>0</v>
      </c>
      <c r="B10300">
        <v>57.211111111111109</v>
      </c>
      <c r="C10300">
        <v>0.85</v>
      </c>
      <c r="D10300">
        <v>57.211111111111109</v>
      </c>
    </row>
    <row r="10301" spans="1:4">
      <c r="A10301">
        <v>0</v>
      </c>
      <c r="B10301">
        <v>57.216666666666669</v>
      </c>
      <c r="C10301">
        <v>0.85</v>
      </c>
      <c r="D10301">
        <v>57.216666666666669</v>
      </c>
    </row>
    <row r="10302" spans="1:4">
      <c r="A10302">
        <v>0</v>
      </c>
      <c r="B10302">
        <v>57.222222222222221</v>
      </c>
      <c r="C10302">
        <v>0.89</v>
      </c>
      <c r="D10302">
        <v>57.222222222222221</v>
      </c>
    </row>
    <row r="10303" spans="1:4">
      <c r="A10303">
        <v>0</v>
      </c>
      <c r="B10303">
        <v>57.227777777777781</v>
      </c>
      <c r="C10303">
        <v>0.89</v>
      </c>
      <c r="D10303">
        <v>57.227777777777781</v>
      </c>
    </row>
    <row r="10304" spans="1:4">
      <c r="A10304">
        <v>0</v>
      </c>
      <c r="B10304">
        <v>57.233333333333327</v>
      </c>
      <c r="C10304">
        <v>0.93</v>
      </c>
      <c r="D10304">
        <v>57.233333333333327</v>
      </c>
    </row>
    <row r="10305" spans="1:4">
      <c r="A10305">
        <v>0</v>
      </c>
      <c r="B10305">
        <v>57.238888888888887</v>
      </c>
      <c r="C10305">
        <v>0.93</v>
      </c>
      <c r="D10305">
        <v>57.238888888888887</v>
      </c>
    </row>
    <row r="10306" spans="1:4">
      <c r="A10306">
        <v>0</v>
      </c>
      <c r="B10306">
        <v>57.24444444444444</v>
      </c>
      <c r="C10306">
        <v>0.98</v>
      </c>
      <c r="D10306">
        <v>57.24444444444444</v>
      </c>
    </row>
    <row r="10307" spans="1:4">
      <c r="A10307">
        <v>0</v>
      </c>
      <c r="B10307">
        <v>57.25</v>
      </c>
      <c r="C10307">
        <v>0.98</v>
      </c>
      <c r="D10307">
        <v>57.25</v>
      </c>
    </row>
    <row r="10308" spans="1:4">
      <c r="A10308">
        <v>0</v>
      </c>
      <c r="B10308">
        <v>57.25555555555556</v>
      </c>
      <c r="C10308">
        <v>1.02</v>
      </c>
      <c r="D10308">
        <v>57.25555555555556</v>
      </c>
    </row>
    <row r="10309" spans="1:4">
      <c r="A10309">
        <v>0</v>
      </c>
      <c r="B10309">
        <v>57.261111111111113</v>
      </c>
      <c r="C10309">
        <v>1.02</v>
      </c>
      <c r="D10309">
        <v>57.261111111111113</v>
      </c>
    </row>
    <row r="10310" spans="1:4">
      <c r="A10310">
        <v>0</v>
      </c>
      <c r="B10310">
        <v>57.266666666666673</v>
      </c>
      <c r="C10310">
        <v>1.07</v>
      </c>
      <c r="D10310">
        <v>57.266666666666673</v>
      </c>
    </row>
    <row r="10311" spans="1:4">
      <c r="A10311">
        <v>0</v>
      </c>
      <c r="B10311">
        <v>57.272222222222219</v>
      </c>
      <c r="C10311">
        <v>1.07</v>
      </c>
      <c r="D10311">
        <v>57.272222222222219</v>
      </c>
    </row>
    <row r="10312" spans="1:4">
      <c r="A10312">
        <v>0</v>
      </c>
      <c r="B10312">
        <v>57.277777777777779</v>
      </c>
      <c r="C10312">
        <v>1.1200000000000001</v>
      </c>
      <c r="D10312">
        <v>57.277777777777779</v>
      </c>
    </row>
    <row r="10313" spans="1:4">
      <c r="A10313">
        <v>0</v>
      </c>
      <c r="B10313">
        <v>57.283333333333331</v>
      </c>
      <c r="C10313">
        <v>1.1200000000000001</v>
      </c>
      <c r="D10313">
        <v>57.283333333333331</v>
      </c>
    </row>
    <row r="10314" spans="1:4">
      <c r="A10314">
        <v>0</v>
      </c>
      <c r="B10314">
        <v>57.288888888888891</v>
      </c>
      <c r="C10314">
        <v>1.17</v>
      </c>
      <c r="D10314">
        <v>57.288888888888891</v>
      </c>
    </row>
    <row r="10315" spans="1:4">
      <c r="A10315">
        <v>0</v>
      </c>
      <c r="B10315">
        <v>57.294444444444444</v>
      </c>
      <c r="C10315">
        <v>1.17</v>
      </c>
      <c r="D10315">
        <v>57.294444444444444</v>
      </c>
    </row>
    <row r="10316" spans="1:4">
      <c r="A10316">
        <v>0</v>
      </c>
      <c r="B10316">
        <v>57.300000000000004</v>
      </c>
      <c r="C10316">
        <v>1.21</v>
      </c>
      <c r="D10316">
        <v>57.300000000000004</v>
      </c>
    </row>
    <row r="10317" spans="1:4">
      <c r="A10317">
        <v>0</v>
      </c>
      <c r="B10317">
        <v>57.30555555555555</v>
      </c>
      <c r="C10317">
        <v>1.21</v>
      </c>
      <c r="D10317">
        <v>57.30555555555555</v>
      </c>
    </row>
    <row r="10318" spans="1:4">
      <c r="A10318">
        <v>0</v>
      </c>
      <c r="B10318">
        <v>57.31111111111111</v>
      </c>
      <c r="C10318">
        <v>1.25</v>
      </c>
      <c r="D10318">
        <v>57.31111111111111</v>
      </c>
    </row>
    <row r="10319" spans="1:4">
      <c r="A10319">
        <v>0</v>
      </c>
      <c r="B10319">
        <v>57.316666666666663</v>
      </c>
      <c r="C10319">
        <v>1.25</v>
      </c>
      <c r="D10319">
        <v>57.316666666666663</v>
      </c>
    </row>
    <row r="10320" spans="1:4">
      <c r="A10320">
        <v>0</v>
      </c>
      <c r="B10320">
        <v>57.322222222222223</v>
      </c>
      <c r="C10320">
        <v>1.29</v>
      </c>
      <c r="D10320">
        <v>57.322222222222223</v>
      </c>
    </row>
    <row r="10321" spans="1:4">
      <c r="A10321">
        <v>0</v>
      </c>
      <c r="B10321">
        <v>57.327777777777776</v>
      </c>
      <c r="C10321">
        <v>1.29</v>
      </c>
      <c r="D10321">
        <v>57.327777777777776</v>
      </c>
    </row>
    <row r="10322" spans="1:4">
      <c r="A10322">
        <v>0</v>
      </c>
      <c r="B10322">
        <v>57.333333333333336</v>
      </c>
      <c r="C10322">
        <v>1.34</v>
      </c>
      <c r="D10322">
        <v>57.333333333333336</v>
      </c>
    </row>
    <row r="10323" spans="1:4">
      <c r="A10323">
        <v>0</v>
      </c>
      <c r="B10323">
        <v>57.338888888888896</v>
      </c>
      <c r="C10323">
        <v>1.34</v>
      </c>
      <c r="D10323">
        <v>57.338888888888896</v>
      </c>
    </row>
    <row r="10324" spans="1:4">
      <c r="A10324">
        <v>0</v>
      </c>
      <c r="B10324">
        <v>57.344444444444441</v>
      </c>
      <c r="C10324">
        <v>1.39</v>
      </c>
      <c r="D10324">
        <v>57.344444444444441</v>
      </c>
    </row>
    <row r="10325" spans="1:4">
      <c r="A10325">
        <v>0</v>
      </c>
      <c r="B10325">
        <v>57.35</v>
      </c>
      <c r="C10325">
        <v>1.39</v>
      </c>
      <c r="D10325">
        <v>57.35</v>
      </c>
    </row>
    <row r="10326" spans="1:4">
      <c r="A10326">
        <v>0</v>
      </c>
      <c r="B10326">
        <v>57.355555555555554</v>
      </c>
      <c r="C10326">
        <v>1.45</v>
      </c>
      <c r="D10326">
        <v>57.355555555555554</v>
      </c>
    </row>
    <row r="10327" spans="1:4">
      <c r="A10327">
        <v>0</v>
      </c>
      <c r="B10327">
        <v>57.361111111111114</v>
      </c>
      <c r="C10327">
        <v>1.45</v>
      </c>
      <c r="D10327">
        <v>57.361111111111114</v>
      </c>
    </row>
    <row r="10328" spans="1:4">
      <c r="A10328">
        <v>0</v>
      </c>
      <c r="B10328">
        <v>57.366666666666667</v>
      </c>
      <c r="C10328">
        <v>1.5</v>
      </c>
      <c r="D10328">
        <v>57.366666666666667</v>
      </c>
    </row>
    <row r="10329" spans="1:4">
      <c r="A10329">
        <v>0</v>
      </c>
      <c r="B10329">
        <v>57.372222222222227</v>
      </c>
      <c r="C10329">
        <v>1.5</v>
      </c>
      <c r="D10329">
        <v>57.372222222222227</v>
      </c>
    </row>
    <row r="10330" spans="1:4">
      <c r="A10330">
        <v>0</v>
      </c>
      <c r="B10330">
        <v>57.377777777777773</v>
      </c>
      <c r="C10330">
        <v>1.55</v>
      </c>
      <c r="D10330">
        <v>57.377777777777773</v>
      </c>
    </row>
    <row r="10331" spans="1:4">
      <c r="A10331">
        <v>0</v>
      </c>
      <c r="B10331">
        <v>57.383333333333333</v>
      </c>
      <c r="C10331">
        <v>1.55</v>
      </c>
      <c r="D10331">
        <v>57.383333333333333</v>
      </c>
    </row>
    <row r="10332" spans="1:4">
      <c r="A10332">
        <v>0</v>
      </c>
      <c r="B10332">
        <v>57.388888888888886</v>
      </c>
      <c r="C10332">
        <v>1.6</v>
      </c>
      <c r="D10332">
        <v>57.388888888888886</v>
      </c>
    </row>
    <row r="10333" spans="1:4">
      <c r="A10333">
        <v>0</v>
      </c>
      <c r="B10333">
        <v>57.394444444444446</v>
      </c>
      <c r="C10333">
        <v>1.6</v>
      </c>
      <c r="D10333">
        <v>57.394444444444446</v>
      </c>
    </row>
    <row r="10334" spans="1:4">
      <c r="A10334">
        <v>0</v>
      </c>
      <c r="B10334">
        <v>57.4</v>
      </c>
      <c r="C10334">
        <v>1.65</v>
      </c>
      <c r="D10334">
        <v>57.4</v>
      </c>
    </row>
    <row r="10335" spans="1:4">
      <c r="A10335">
        <v>0</v>
      </c>
      <c r="B10335">
        <v>57.405555555555559</v>
      </c>
      <c r="C10335">
        <v>1.65</v>
      </c>
      <c r="D10335">
        <v>57.405555555555559</v>
      </c>
    </row>
    <row r="10336" spans="1:4">
      <c r="A10336">
        <v>0</v>
      </c>
      <c r="B10336">
        <v>57.411111111111104</v>
      </c>
      <c r="C10336">
        <v>1.69</v>
      </c>
      <c r="D10336">
        <v>57.411111111111104</v>
      </c>
    </row>
    <row r="10337" spans="1:4">
      <c r="A10337">
        <v>0</v>
      </c>
      <c r="B10337">
        <v>57.416666666666664</v>
      </c>
      <c r="C10337">
        <v>1.69</v>
      </c>
      <c r="D10337">
        <v>57.416666666666664</v>
      </c>
    </row>
    <row r="10338" spans="1:4">
      <c r="A10338">
        <v>0</v>
      </c>
      <c r="B10338">
        <v>57.422222222222224</v>
      </c>
      <c r="C10338">
        <v>1.74</v>
      </c>
      <c r="D10338">
        <v>57.422222222222224</v>
      </c>
    </row>
    <row r="10339" spans="1:4">
      <c r="A10339">
        <v>0</v>
      </c>
      <c r="B10339">
        <v>57.427777777777777</v>
      </c>
      <c r="C10339">
        <v>1.74</v>
      </c>
      <c r="D10339">
        <v>57.427777777777777</v>
      </c>
    </row>
    <row r="10340" spans="1:4">
      <c r="A10340">
        <v>0</v>
      </c>
      <c r="B10340">
        <v>57.433333333333337</v>
      </c>
      <c r="C10340">
        <v>1.79</v>
      </c>
      <c r="D10340">
        <v>57.433333333333337</v>
      </c>
    </row>
    <row r="10341" spans="1:4">
      <c r="A10341">
        <v>0</v>
      </c>
      <c r="B10341">
        <v>57.43888888888889</v>
      </c>
      <c r="C10341">
        <v>1.79</v>
      </c>
      <c r="D10341">
        <v>57.43888888888889</v>
      </c>
    </row>
    <row r="10342" spans="1:4">
      <c r="A10342">
        <v>0</v>
      </c>
      <c r="B10342">
        <v>57.44444444444445</v>
      </c>
      <c r="C10342">
        <v>1.83</v>
      </c>
      <c r="D10342">
        <v>57.44444444444445</v>
      </c>
    </row>
    <row r="10343" spans="1:4">
      <c r="A10343">
        <v>0</v>
      </c>
      <c r="B10343">
        <v>57.449999999999996</v>
      </c>
      <c r="C10343">
        <v>1.83</v>
      </c>
      <c r="D10343">
        <v>57.449999999999996</v>
      </c>
    </row>
    <row r="10344" spans="1:4">
      <c r="A10344">
        <v>0</v>
      </c>
      <c r="B10344">
        <v>57.455555555555556</v>
      </c>
      <c r="C10344">
        <v>1.87</v>
      </c>
      <c r="D10344">
        <v>57.455555555555556</v>
      </c>
    </row>
    <row r="10345" spans="1:4">
      <c r="A10345">
        <v>0</v>
      </c>
      <c r="B10345">
        <v>57.461111111111109</v>
      </c>
      <c r="C10345">
        <v>1.87</v>
      </c>
      <c r="D10345">
        <v>57.461111111111109</v>
      </c>
    </row>
    <row r="10346" spans="1:4">
      <c r="A10346">
        <v>0</v>
      </c>
      <c r="B10346">
        <v>57.466666666666669</v>
      </c>
      <c r="C10346">
        <v>1.91</v>
      </c>
      <c r="D10346">
        <v>57.466666666666669</v>
      </c>
    </row>
    <row r="10347" spans="1:4">
      <c r="A10347">
        <v>0</v>
      </c>
      <c r="B10347">
        <v>57.472222222222221</v>
      </c>
      <c r="C10347">
        <v>1.91</v>
      </c>
      <c r="D10347">
        <v>57.472222222222221</v>
      </c>
    </row>
    <row r="10348" spans="1:4">
      <c r="A10348">
        <v>0</v>
      </c>
      <c r="B10348">
        <v>57.477777777777781</v>
      </c>
      <c r="C10348">
        <v>1.94</v>
      </c>
      <c r="D10348">
        <v>57.477777777777781</v>
      </c>
    </row>
    <row r="10349" spans="1:4">
      <c r="A10349">
        <v>0</v>
      </c>
      <c r="B10349">
        <v>57.483333333333327</v>
      </c>
      <c r="C10349">
        <v>1.94</v>
      </c>
      <c r="D10349">
        <v>57.483333333333327</v>
      </c>
    </row>
    <row r="10350" spans="1:4">
      <c r="A10350">
        <v>0</v>
      </c>
      <c r="B10350">
        <v>57.488888888888887</v>
      </c>
      <c r="C10350">
        <v>1.97</v>
      </c>
      <c r="D10350">
        <v>57.488888888888887</v>
      </c>
    </row>
    <row r="10351" spans="1:4">
      <c r="A10351">
        <v>0</v>
      </c>
      <c r="B10351">
        <v>57.49444444444444</v>
      </c>
      <c r="C10351">
        <v>1.97</v>
      </c>
      <c r="D10351">
        <v>57.49444444444444</v>
      </c>
    </row>
    <row r="10352" spans="1:4">
      <c r="A10352">
        <v>0</v>
      </c>
      <c r="B10352">
        <v>57.5</v>
      </c>
      <c r="C10352">
        <v>2.02</v>
      </c>
      <c r="D10352">
        <v>57.5</v>
      </c>
    </row>
    <row r="10353" spans="1:4">
      <c r="A10353">
        <v>0</v>
      </c>
      <c r="B10353">
        <v>57.50555555555556</v>
      </c>
      <c r="C10353">
        <v>2.02</v>
      </c>
      <c r="D10353">
        <v>57.50555555555556</v>
      </c>
    </row>
    <row r="10354" spans="1:4">
      <c r="A10354">
        <v>0</v>
      </c>
      <c r="B10354">
        <v>57.511111111111113</v>
      </c>
      <c r="C10354">
        <v>2.06</v>
      </c>
      <c r="D10354">
        <v>57.511111111111113</v>
      </c>
    </row>
    <row r="10355" spans="1:4">
      <c r="A10355">
        <v>0</v>
      </c>
      <c r="B10355">
        <v>57.516666666666673</v>
      </c>
      <c r="C10355">
        <v>2.06</v>
      </c>
      <c r="D10355">
        <v>57.516666666666673</v>
      </c>
    </row>
    <row r="10356" spans="1:4">
      <c r="A10356">
        <v>0</v>
      </c>
      <c r="B10356">
        <v>57.522222222222219</v>
      </c>
      <c r="C10356">
        <v>2.1</v>
      </c>
      <c r="D10356">
        <v>57.522222222222219</v>
      </c>
    </row>
    <row r="10357" spans="1:4">
      <c r="A10357">
        <v>0</v>
      </c>
      <c r="B10357">
        <v>57.527777777777779</v>
      </c>
      <c r="C10357">
        <v>2.1</v>
      </c>
      <c r="D10357">
        <v>57.527777777777779</v>
      </c>
    </row>
    <row r="10358" spans="1:4">
      <c r="A10358">
        <v>0</v>
      </c>
      <c r="B10358">
        <v>57.533333333333331</v>
      </c>
      <c r="C10358">
        <v>2.12</v>
      </c>
      <c r="D10358">
        <v>57.533333333333331</v>
      </c>
    </row>
    <row r="10359" spans="1:4">
      <c r="A10359">
        <v>0</v>
      </c>
      <c r="B10359">
        <v>57.538888888888891</v>
      </c>
      <c r="C10359">
        <v>2.12</v>
      </c>
      <c r="D10359">
        <v>57.538888888888891</v>
      </c>
    </row>
    <row r="10360" spans="1:4">
      <c r="A10360">
        <v>0</v>
      </c>
      <c r="B10360">
        <v>57.544444444444444</v>
      </c>
      <c r="C10360">
        <v>2.15</v>
      </c>
      <c r="D10360">
        <v>57.544444444444444</v>
      </c>
    </row>
    <row r="10361" spans="1:4">
      <c r="A10361">
        <v>0</v>
      </c>
      <c r="B10361">
        <v>57.550000000000004</v>
      </c>
      <c r="C10361">
        <v>2.15</v>
      </c>
      <c r="D10361">
        <v>57.550000000000004</v>
      </c>
    </row>
    <row r="10362" spans="1:4">
      <c r="A10362">
        <v>0</v>
      </c>
      <c r="B10362">
        <v>57.55555555555555</v>
      </c>
      <c r="C10362">
        <v>2.19</v>
      </c>
      <c r="D10362">
        <v>57.55555555555555</v>
      </c>
    </row>
    <row r="10363" spans="1:4">
      <c r="A10363">
        <v>0</v>
      </c>
      <c r="B10363">
        <v>57.56111111111111</v>
      </c>
      <c r="C10363">
        <v>2.19</v>
      </c>
      <c r="D10363">
        <v>57.56111111111111</v>
      </c>
    </row>
    <row r="10364" spans="1:4">
      <c r="A10364">
        <v>0</v>
      </c>
      <c r="B10364">
        <v>57.566666666666663</v>
      </c>
      <c r="C10364">
        <v>2.21</v>
      </c>
      <c r="D10364">
        <v>57.566666666666663</v>
      </c>
    </row>
    <row r="10365" spans="1:4">
      <c r="A10365">
        <v>0</v>
      </c>
      <c r="B10365">
        <v>57.572222222222223</v>
      </c>
      <c r="C10365">
        <v>2.21</v>
      </c>
      <c r="D10365">
        <v>57.572222222222223</v>
      </c>
    </row>
    <row r="10366" spans="1:4">
      <c r="A10366">
        <v>0</v>
      </c>
      <c r="B10366">
        <v>57.577777777777776</v>
      </c>
      <c r="C10366">
        <v>2.25</v>
      </c>
      <c r="D10366">
        <v>57.577777777777776</v>
      </c>
    </row>
    <row r="10367" spans="1:4">
      <c r="A10367">
        <v>0</v>
      </c>
      <c r="B10367">
        <v>57.583333333333336</v>
      </c>
      <c r="C10367">
        <v>2.25</v>
      </c>
      <c r="D10367">
        <v>57.583333333333336</v>
      </c>
    </row>
    <row r="10368" spans="1:4">
      <c r="A10368">
        <v>0</v>
      </c>
      <c r="B10368">
        <v>57.588888888888896</v>
      </c>
      <c r="C10368">
        <v>2.27</v>
      </c>
      <c r="D10368">
        <v>57.588888888888896</v>
      </c>
    </row>
    <row r="10369" spans="1:4">
      <c r="A10369">
        <v>0</v>
      </c>
      <c r="B10369">
        <v>57.594444444444441</v>
      </c>
      <c r="C10369">
        <v>2.27</v>
      </c>
      <c r="D10369">
        <v>57.594444444444441</v>
      </c>
    </row>
    <row r="10370" spans="1:4">
      <c r="A10370">
        <v>0</v>
      </c>
      <c r="B10370">
        <v>57.6</v>
      </c>
      <c r="C10370">
        <v>2.31</v>
      </c>
      <c r="D10370">
        <v>57.6</v>
      </c>
    </row>
    <row r="10371" spans="1:4">
      <c r="A10371">
        <v>0</v>
      </c>
      <c r="B10371">
        <v>57.605555555555554</v>
      </c>
      <c r="C10371">
        <v>2.31</v>
      </c>
      <c r="D10371">
        <v>57.605555555555554</v>
      </c>
    </row>
    <row r="10372" spans="1:4">
      <c r="A10372">
        <v>0</v>
      </c>
      <c r="B10372">
        <v>57.611111111111114</v>
      </c>
      <c r="C10372">
        <v>2.33</v>
      </c>
      <c r="D10372">
        <v>57.611111111111114</v>
      </c>
    </row>
    <row r="10373" spans="1:4">
      <c r="A10373">
        <v>0</v>
      </c>
      <c r="B10373">
        <v>57.616666666666667</v>
      </c>
      <c r="C10373">
        <v>2.33</v>
      </c>
      <c r="D10373">
        <v>57.616666666666667</v>
      </c>
    </row>
    <row r="10374" spans="1:4">
      <c r="A10374">
        <v>0</v>
      </c>
      <c r="B10374">
        <v>57.622222222222227</v>
      </c>
      <c r="C10374">
        <v>2.35</v>
      </c>
      <c r="D10374">
        <v>57.622222222222227</v>
      </c>
    </row>
    <row r="10375" spans="1:4">
      <c r="A10375">
        <v>0</v>
      </c>
      <c r="B10375">
        <v>57.627777777777773</v>
      </c>
      <c r="C10375">
        <v>2.35</v>
      </c>
      <c r="D10375">
        <v>57.627777777777773</v>
      </c>
    </row>
    <row r="10376" spans="1:4">
      <c r="A10376">
        <v>0</v>
      </c>
      <c r="B10376">
        <v>57.633333333333333</v>
      </c>
      <c r="C10376">
        <v>2.39</v>
      </c>
      <c r="D10376">
        <v>57.633333333333333</v>
      </c>
    </row>
    <row r="10377" spans="1:4">
      <c r="A10377">
        <v>0</v>
      </c>
      <c r="B10377">
        <v>57.638888888888886</v>
      </c>
      <c r="C10377">
        <v>2.39</v>
      </c>
      <c r="D10377">
        <v>57.638888888888886</v>
      </c>
    </row>
    <row r="10378" spans="1:4">
      <c r="A10378">
        <v>0</v>
      </c>
      <c r="B10378">
        <v>57.644444444444446</v>
      </c>
      <c r="C10378">
        <v>2.42</v>
      </c>
      <c r="D10378">
        <v>57.644444444444446</v>
      </c>
    </row>
    <row r="10379" spans="1:4">
      <c r="A10379">
        <v>0</v>
      </c>
      <c r="B10379">
        <v>57.65</v>
      </c>
      <c r="C10379">
        <v>2.42</v>
      </c>
      <c r="D10379">
        <v>57.65</v>
      </c>
    </row>
    <row r="10380" spans="1:4">
      <c r="A10380">
        <v>0</v>
      </c>
      <c r="B10380">
        <v>57.655555555555559</v>
      </c>
      <c r="C10380">
        <v>2.4500000000000002</v>
      </c>
      <c r="D10380">
        <v>57.655555555555559</v>
      </c>
    </row>
    <row r="10381" spans="1:4">
      <c r="A10381">
        <v>0</v>
      </c>
      <c r="B10381">
        <v>57.661111111111104</v>
      </c>
      <c r="C10381">
        <v>2.4500000000000002</v>
      </c>
      <c r="D10381">
        <v>57.661111111111104</v>
      </c>
    </row>
    <row r="10382" spans="1:4">
      <c r="A10382">
        <v>0</v>
      </c>
      <c r="B10382">
        <v>57.666666666666664</v>
      </c>
      <c r="C10382">
        <v>2.48</v>
      </c>
      <c r="D10382">
        <v>57.666666666666664</v>
      </c>
    </row>
    <row r="10383" spans="1:4">
      <c r="A10383">
        <v>0</v>
      </c>
      <c r="B10383">
        <v>57.672222222222224</v>
      </c>
      <c r="C10383">
        <v>2.48</v>
      </c>
      <c r="D10383">
        <v>57.672222222222224</v>
      </c>
    </row>
    <row r="10384" spans="1:4">
      <c r="A10384">
        <v>0</v>
      </c>
      <c r="B10384">
        <v>57.677777777777777</v>
      </c>
      <c r="C10384">
        <v>2.5099999999999998</v>
      </c>
      <c r="D10384">
        <v>57.677777777777777</v>
      </c>
    </row>
    <row r="10385" spans="1:4">
      <c r="A10385">
        <v>0</v>
      </c>
      <c r="B10385">
        <v>57.683333333333337</v>
      </c>
      <c r="C10385">
        <v>2.5099999999999998</v>
      </c>
      <c r="D10385">
        <v>57.683333333333337</v>
      </c>
    </row>
    <row r="10386" spans="1:4">
      <c r="A10386">
        <v>0</v>
      </c>
      <c r="B10386">
        <v>57.68888888888889</v>
      </c>
      <c r="C10386">
        <v>2.5499999999999998</v>
      </c>
      <c r="D10386">
        <v>57.68888888888889</v>
      </c>
    </row>
    <row r="10387" spans="1:4">
      <c r="A10387">
        <v>0</v>
      </c>
      <c r="B10387">
        <v>57.69444444444445</v>
      </c>
      <c r="C10387">
        <v>2.5499999999999998</v>
      </c>
      <c r="D10387">
        <v>57.69444444444445</v>
      </c>
    </row>
    <row r="10388" spans="1:4">
      <c r="A10388">
        <v>0</v>
      </c>
      <c r="B10388">
        <v>57.699999999999996</v>
      </c>
      <c r="C10388">
        <v>2.59</v>
      </c>
      <c r="D10388">
        <v>57.699999999999996</v>
      </c>
    </row>
    <row r="10389" spans="1:4">
      <c r="A10389">
        <v>0</v>
      </c>
      <c r="B10389">
        <v>57.705555555555556</v>
      </c>
      <c r="C10389">
        <v>2.59</v>
      </c>
      <c r="D10389">
        <v>57.705555555555556</v>
      </c>
    </row>
    <row r="10390" spans="1:4">
      <c r="A10390">
        <v>0</v>
      </c>
      <c r="B10390">
        <v>57.711111111111109</v>
      </c>
      <c r="C10390">
        <v>2.61</v>
      </c>
      <c r="D10390">
        <v>57.711111111111109</v>
      </c>
    </row>
    <row r="10391" spans="1:4">
      <c r="A10391">
        <v>0</v>
      </c>
      <c r="B10391">
        <v>57.716666666666669</v>
      </c>
      <c r="C10391">
        <v>2.61</v>
      </c>
      <c r="D10391">
        <v>57.716666666666669</v>
      </c>
    </row>
    <row r="10392" spans="1:4">
      <c r="A10392">
        <v>0</v>
      </c>
      <c r="B10392">
        <v>57.722222222222221</v>
      </c>
      <c r="C10392">
        <v>2.63</v>
      </c>
      <c r="D10392">
        <v>57.722222222222221</v>
      </c>
    </row>
    <row r="10393" spans="1:4">
      <c r="A10393">
        <v>0</v>
      </c>
      <c r="B10393">
        <v>57.727777777777781</v>
      </c>
      <c r="C10393">
        <v>2.63</v>
      </c>
      <c r="D10393">
        <v>57.727777777777781</v>
      </c>
    </row>
    <row r="10394" spans="1:4">
      <c r="A10394">
        <v>0</v>
      </c>
      <c r="B10394">
        <v>57.733333333333327</v>
      </c>
      <c r="C10394">
        <v>2.64</v>
      </c>
      <c r="D10394">
        <v>57.733333333333327</v>
      </c>
    </row>
    <row r="10395" spans="1:4">
      <c r="A10395">
        <v>0</v>
      </c>
      <c r="B10395">
        <v>57.738888888888887</v>
      </c>
      <c r="C10395">
        <v>2.64</v>
      </c>
      <c r="D10395">
        <v>57.738888888888887</v>
      </c>
    </row>
    <row r="10396" spans="1:4">
      <c r="A10396">
        <v>0</v>
      </c>
      <c r="B10396">
        <v>57.74444444444444</v>
      </c>
      <c r="C10396">
        <v>2.66</v>
      </c>
      <c r="D10396">
        <v>57.74444444444444</v>
      </c>
    </row>
    <row r="10397" spans="1:4">
      <c r="A10397">
        <v>0</v>
      </c>
      <c r="B10397">
        <v>57.75</v>
      </c>
      <c r="C10397">
        <v>2.66</v>
      </c>
      <c r="D10397">
        <v>57.75</v>
      </c>
    </row>
    <row r="10398" spans="1:4">
      <c r="A10398">
        <v>0</v>
      </c>
      <c r="B10398">
        <v>57.75555555555556</v>
      </c>
      <c r="C10398">
        <v>2.68</v>
      </c>
      <c r="D10398">
        <v>57.75555555555556</v>
      </c>
    </row>
    <row r="10399" spans="1:4">
      <c r="A10399">
        <v>0</v>
      </c>
      <c r="B10399">
        <v>57.761111111111113</v>
      </c>
      <c r="C10399">
        <v>2.68</v>
      </c>
      <c r="D10399">
        <v>57.761111111111113</v>
      </c>
    </row>
    <row r="10400" spans="1:4">
      <c r="A10400">
        <v>0</v>
      </c>
      <c r="B10400">
        <v>57.766666666666673</v>
      </c>
      <c r="C10400">
        <v>2.7</v>
      </c>
      <c r="D10400">
        <v>57.766666666666673</v>
      </c>
    </row>
    <row r="10401" spans="1:4">
      <c r="A10401">
        <v>0</v>
      </c>
      <c r="B10401">
        <v>57.772222222222219</v>
      </c>
      <c r="C10401">
        <v>2.7</v>
      </c>
      <c r="D10401">
        <v>57.772222222222219</v>
      </c>
    </row>
    <row r="10402" spans="1:4">
      <c r="A10402">
        <v>0</v>
      </c>
      <c r="B10402">
        <v>57.777777777777779</v>
      </c>
      <c r="C10402">
        <v>2.72</v>
      </c>
      <c r="D10402">
        <v>57.777777777777779</v>
      </c>
    </row>
    <row r="10403" spans="1:4">
      <c r="A10403">
        <v>0</v>
      </c>
      <c r="B10403">
        <v>57.783333333333331</v>
      </c>
      <c r="C10403">
        <v>2.72</v>
      </c>
      <c r="D10403">
        <v>57.783333333333331</v>
      </c>
    </row>
    <row r="10404" spans="1:4">
      <c r="A10404">
        <v>0</v>
      </c>
      <c r="B10404">
        <v>57.788888888888891</v>
      </c>
      <c r="C10404">
        <v>2.73</v>
      </c>
      <c r="D10404">
        <v>57.788888888888891</v>
      </c>
    </row>
    <row r="10405" spans="1:4">
      <c r="A10405">
        <v>0</v>
      </c>
      <c r="B10405">
        <v>57.794444444444444</v>
      </c>
      <c r="C10405">
        <v>2.73</v>
      </c>
      <c r="D10405">
        <v>57.794444444444444</v>
      </c>
    </row>
    <row r="10406" spans="1:4">
      <c r="A10406">
        <v>0</v>
      </c>
      <c r="B10406">
        <v>57.800000000000004</v>
      </c>
      <c r="C10406">
        <v>2.76</v>
      </c>
      <c r="D10406">
        <v>57.800000000000004</v>
      </c>
    </row>
    <row r="10407" spans="1:4">
      <c r="A10407">
        <v>0</v>
      </c>
      <c r="B10407">
        <v>57.80555555555555</v>
      </c>
      <c r="C10407">
        <v>2.76</v>
      </c>
      <c r="D10407">
        <v>57.80555555555555</v>
      </c>
    </row>
    <row r="10408" spans="1:4">
      <c r="A10408">
        <v>0</v>
      </c>
      <c r="B10408">
        <v>57.81111111111111</v>
      </c>
      <c r="C10408">
        <v>2.78</v>
      </c>
      <c r="D10408">
        <v>57.81111111111111</v>
      </c>
    </row>
    <row r="10409" spans="1:4">
      <c r="A10409">
        <v>0</v>
      </c>
      <c r="B10409">
        <v>57.816666666666663</v>
      </c>
      <c r="C10409">
        <v>2.78</v>
      </c>
      <c r="D10409">
        <v>57.816666666666663</v>
      </c>
    </row>
    <row r="10410" spans="1:4">
      <c r="A10410">
        <v>0</v>
      </c>
      <c r="B10410">
        <v>57.822222222222223</v>
      </c>
      <c r="C10410">
        <v>2.81</v>
      </c>
      <c r="D10410">
        <v>57.822222222222223</v>
      </c>
    </row>
    <row r="10411" spans="1:4">
      <c r="A10411">
        <v>0</v>
      </c>
      <c r="B10411">
        <v>57.827777777777776</v>
      </c>
      <c r="C10411">
        <v>2.81</v>
      </c>
      <c r="D10411">
        <v>57.827777777777776</v>
      </c>
    </row>
    <row r="10412" spans="1:4">
      <c r="A10412">
        <v>0</v>
      </c>
      <c r="B10412">
        <v>57.833333333333336</v>
      </c>
      <c r="C10412">
        <v>2.83</v>
      </c>
      <c r="D10412">
        <v>57.833333333333336</v>
      </c>
    </row>
    <row r="10413" spans="1:4">
      <c r="A10413">
        <v>0</v>
      </c>
      <c r="B10413">
        <v>57.838888888888896</v>
      </c>
      <c r="C10413">
        <v>2.83</v>
      </c>
      <c r="D10413">
        <v>57.838888888888896</v>
      </c>
    </row>
    <row r="10414" spans="1:4">
      <c r="A10414">
        <v>0</v>
      </c>
      <c r="B10414">
        <v>57.844444444444441</v>
      </c>
      <c r="C10414">
        <v>2.85</v>
      </c>
      <c r="D10414">
        <v>57.844444444444441</v>
      </c>
    </row>
    <row r="10415" spans="1:4">
      <c r="A10415">
        <v>0</v>
      </c>
      <c r="B10415">
        <v>57.85</v>
      </c>
      <c r="C10415">
        <v>2.85</v>
      </c>
      <c r="D10415">
        <v>57.85</v>
      </c>
    </row>
    <row r="10416" spans="1:4">
      <c r="A10416">
        <v>0</v>
      </c>
      <c r="B10416">
        <v>57.855555555555554</v>
      </c>
      <c r="C10416">
        <v>2.85</v>
      </c>
      <c r="D10416">
        <v>57.855555555555554</v>
      </c>
    </row>
    <row r="10417" spans="1:4">
      <c r="A10417">
        <v>0</v>
      </c>
      <c r="B10417">
        <v>57.861111111111114</v>
      </c>
      <c r="C10417">
        <v>2.87</v>
      </c>
      <c r="D10417">
        <v>57.861111111111114</v>
      </c>
    </row>
    <row r="10418" spans="1:4">
      <c r="A10418">
        <v>0</v>
      </c>
      <c r="B10418">
        <v>57.866666666666667</v>
      </c>
      <c r="C10418">
        <v>2.87</v>
      </c>
      <c r="D10418">
        <v>57.866666666666667</v>
      </c>
    </row>
    <row r="10419" spans="1:4">
      <c r="A10419">
        <v>0</v>
      </c>
      <c r="B10419">
        <v>57.872222222222227</v>
      </c>
      <c r="C10419">
        <v>2.88</v>
      </c>
      <c r="D10419">
        <v>57.872222222222227</v>
      </c>
    </row>
    <row r="10420" spans="1:4">
      <c r="A10420">
        <v>0</v>
      </c>
      <c r="B10420">
        <v>57.877777777777773</v>
      </c>
      <c r="C10420">
        <v>2.88</v>
      </c>
      <c r="D10420">
        <v>57.877777777777773</v>
      </c>
    </row>
    <row r="10421" spans="1:4">
      <c r="A10421">
        <v>0</v>
      </c>
      <c r="B10421">
        <v>57.883333333333333</v>
      </c>
      <c r="C10421">
        <v>2.89</v>
      </c>
      <c r="D10421">
        <v>57.883333333333333</v>
      </c>
    </row>
    <row r="10422" spans="1:4">
      <c r="A10422">
        <v>0</v>
      </c>
      <c r="B10422">
        <v>57.888888888888886</v>
      </c>
      <c r="C10422">
        <v>2.89</v>
      </c>
      <c r="D10422">
        <v>57.888888888888886</v>
      </c>
    </row>
    <row r="10423" spans="1:4">
      <c r="A10423">
        <v>0</v>
      </c>
      <c r="B10423">
        <v>57.894444444444446</v>
      </c>
      <c r="C10423">
        <v>2.91</v>
      </c>
      <c r="D10423">
        <v>57.894444444444446</v>
      </c>
    </row>
    <row r="10424" spans="1:4">
      <c r="A10424">
        <v>0</v>
      </c>
      <c r="B10424">
        <v>57.9</v>
      </c>
      <c r="C10424">
        <v>2.91</v>
      </c>
      <c r="D10424">
        <v>57.9</v>
      </c>
    </row>
    <row r="10425" spans="1:4">
      <c r="A10425">
        <v>0</v>
      </c>
      <c r="B10425">
        <v>57.905555555555559</v>
      </c>
      <c r="C10425">
        <v>2.92</v>
      </c>
      <c r="D10425">
        <v>57.905555555555559</v>
      </c>
    </row>
    <row r="10426" spans="1:4">
      <c r="A10426">
        <v>0</v>
      </c>
      <c r="B10426">
        <v>57.911111111111104</v>
      </c>
      <c r="C10426">
        <v>2.92</v>
      </c>
      <c r="D10426">
        <v>57.911111111111104</v>
      </c>
    </row>
    <row r="10427" spans="1:4">
      <c r="A10427">
        <v>0</v>
      </c>
      <c r="B10427">
        <v>57.916666666666664</v>
      </c>
      <c r="C10427">
        <v>2.93</v>
      </c>
      <c r="D10427">
        <v>57.916666666666664</v>
      </c>
    </row>
    <row r="10428" spans="1:4">
      <c r="A10428">
        <v>0</v>
      </c>
      <c r="B10428">
        <v>57.922222222222224</v>
      </c>
      <c r="C10428">
        <v>2.93</v>
      </c>
      <c r="D10428">
        <v>57.922222222222224</v>
      </c>
    </row>
    <row r="10429" spans="1:4">
      <c r="A10429">
        <v>0</v>
      </c>
      <c r="B10429">
        <v>57.927777777777777</v>
      </c>
      <c r="C10429">
        <v>2.93</v>
      </c>
      <c r="D10429">
        <v>57.927777777777777</v>
      </c>
    </row>
    <row r="10430" spans="1:4">
      <c r="A10430">
        <v>0</v>
      </c>
      <c r="B10430">
        <v>57.933333333333337</v>
      </c>
      <c r="C10430">
        <v>2.93</v>
      </c>
      <c r="D10430">
        <v>57.933333333333337</v>
      </c>
    </row>
    <row r="10431" spans="1:4">
      <c r="A10431">
        <v>0</v>
      </c>
      <c r="B10431">
        <v>57.93888888888889</v>
      </c>
      <c r="C10431">
        <v>2.93</v>
      </c>
      <c r="D10431">
        <v>57.93888888888889</v>
      </c>
    </row>
    <row r="10432" spans="1:4">
      <c r="A10432">
        <v>0</v>
      </c>
      <c r="B10432">
        <v>57.94444444444445</v>
      </c>
      <c r="C10432">
        <v>2.94</v>
      </c>
      <c r="D10432">
        <v>57.94444444444445</v>
      </c>
    </row>
    <row r="10433" spans="1:4">
      <c r="A10433">
        <v>0</v>
      </c>
      <c r="B10433">
        <v>57.949999999999996</v>
      </c>
      <c r="C10433">
        <v>2.94</v>
      </c>
      <c r="D10433">
        <v>57.949999999999996</v>
      </c>
    </row>
    <row r="10434" spans="1:4">
      <c r="A10434">
        <v>0</v>
      </c>
      <c r="B10434">
        <v>57.955555555555556</v>
      </c>
      <c r="C10434">
        <v>2.95</v>
      </c>
      <c r="D10434">
        <v>57.955555555555556</v>
      </c>
    </row>
    <row r="10435" spans="1:4">
      <c r="A10435">
        <v>0</v>
      </c>
      <c r="B10435">
        <v>57.961111111111109</v>
      </c>
      <c r="C10435">
        <v>2.95</v>
      </c>
      <c r="D10435">
        <v>57.961111111111109</v>
      </c>
    </row>
    <row r="10436" spans="1:4">
      <c r="A10436">
        <v>0</v>
      </c>
      <c r="B10436">
        <v>57.966666666666669</v>
      </c>
      <c r="C10436">
        <v>2.97</v>
      </c>
      <c r="D10436">
        <v>57.966666666666669</v>
      </c>
    </row>
    <row r="10437" spans="1:4">
      <c r="A10437">
        <v>0</v>
      </c>
      <c r="B10437">
        <v>57.972222222222221</v>
      </c>
      <c r="C10437">
        <v>2.97</v>
      </c>
      <c r="D10437">
        <v>57.972222222222221</v>
      </c>
    </row>
    <row r="10438" spans="1:4">
      <c r="A10438">
        <v>0</v>
      </c>
      <c r="B10438">
        <v>57.977777777777781</v>
      </c>
      <c r="C10438">
        <v>2.98</v>
      </c>
      <c r="D10438">
        <v>57.977777777777781</v>
      </c>
    </row>
    <row r="10439" spans="1:4">
      <c r="A10439">
        <v>0</v>
      </c>
      <c r="B10439">
        <v>57.983333333333327</v>
      </c>
      <c r="C10439">
        <v>2.98</v>
      </c>
      <c r="D10439">
        <v>57.983333333333327</v>
      </c>
    </row>
    <row r="10440" spans="1:4">
      <c r="A10440">
        <v>0</v>
      </c>
      <c r="B10440">
        <v>57.988888888888887</v>
      </c>
      <c r="C10440">
        <v>3.01</v>
      </c>
      <c r="D10440">
        <v>57.988888888888887</v>
      </c>
    </row>
    <row r="10441" spans="1:4">
      <c r="A10441">
        <v>0</v>
      </c>
      <c r="B10441">
        <v>57.99444444444444</v>
      </c>
      <c r="C10441">
        <v>3.01</v>
      </c>
      <c r="D10441">
        <v>57.99444444444444</v>
      </c>
    </row>
    <row r="10442" spans="1:4">
      <c r="A10442">
        <v>0</v>
      </c>
      <c r="B10442">
        <v>58</v>
      </c>
      <c r="C10442">
        <v>3.02</v>
      </c>
      <c r="D10442">
        <v>58</v>
      </c>
    </row>
    <row r="10443" spans="1:4">
      <c r="A10443">
        <v>0</v>
      </c>
      <c r="B10443">
        <v>58.00555555555556</v>
      </c>
      <c r="C10443">
        <v>3.02</v>
      </c>
      <c r="D10443">
        <v>58.00555555555556</v>
      </c>
    </row>
    <row r="10444" spans="1:4">
      <c r="A10444">
        <v>0</v>
      </c>
      <c r="B10444">
        <v>58.011111111111113</v>
      </c>
      <c r="C10444">
        <v>3.03</v>
      </c>
      <c r="D10444">
        <v>58.011111111111113</v>
      </c>
    </row>
    <row r="10445" spans="1:4">
      <c r="A10445">
        <v>0</v>
      </c>
      <c r="B10445">
        <v>58.016666666666673</v>
      </c>
      <c r="C10445">
        <v>3.03</v>
      </c>
      <c r="D10445">
        <v>58.016666666666673</v>
      </c>
    </row>
    <row r="10446" spans="1:4">
      <c r="A10446">
        <v>0</v>
      </c>
      <c r="B10446">
        <v>58.022222222222219</v>
      </c>
      <c r="C10446">
        <v>3.04</v>
      </c>
      <c r="D10446">
        <v>58.022222222222219</v>
      </c>
    </row>
    <row r="10447" spans="1:4">
      <c r="A10447">
        <v>0</v>
      </c>
      <c r="B10447">
        <v>58.027777777777779</v>
      </c>
      <c r="C10447">
        <v>3.04</v>
      </c>
      <c r="D10447">
        <v>58.027777777777779</v>
      </c>
    </row>
    <row r="10448" spans="1:4">
      <c r="A10448">
        <v>0</v>
      </c>
      <c r="B10448">
        <v>58.033333333333331</v>
      </c>
      <c r="C10448">
        <v>3.04</v>
      </c>
      <c r="D10448">
        <v>58.033333333333331</v>
      </c>
    </row>
    <row r="10449" spans="1:4">
      <c r="A10449">
        <v>0</v>
      </c>
      <c r="B10449">
        <v>58.038888888888891</v>
      </c>
      <c r="C10449">
        <v>3.04</v>
      </c>
      <c r="D10449">
        <v>58.038888888888891</v>
      </c>
    </row>
    <row r="10450" spans="1:4">
      <c r="A10450">
        <v>0</v>
      </c>
      <c r="B10450">
        <v>58.044444444444444</v>
      </c>
      <c r="C10450">
        <v>3.03</v>
      </c>
      <c r="D10450">
        <v>58.044444444444444</v>
      </c>
    </row>
    <row r="10451" spans="1:4">
      <c r="A10451">
        <v>0</v>
      </c>
      <c r="B10451">
        <v>58.050000000000004</v>
      </c>
      <c r="C10451">
        <v>3.03</v>
      </c>
      <c r="D10451">
        <v>58.050000000000004</v>
      </c>
    </row>
    <row r="10452" spans="1:4">
      <c r="A10452">
        <v>0</v>
      </c>
      <c r="B10452">
        <v>58.05555555555555</v>
      </c>
      <c r="C10452">
        <v>3.04</v>
      </c>
      <c r="D10452">
        <v>58.05555555555555</v>
      </c>
    </row>
    <row r="10453" spans="1:4">
      <c r="A10453">
        <v>0</v>
      </c>
      <c r="B10453">
        <v>58.06111111111111</v>
      </c>
      <c r="C10453">
        <v>3.04</v>
      </c>
      <c r="D10453">
        <v>58.06111111111111</v>
      </c>
    </row>
    <row r="10454" spans="1:4">
      <c r="A10454">
        <v>0</v>
      </c>
      <c r="B10454">
        <v>58.066666666666663</v>
      </c>
      <c r="C10454">
        <v>3.04</v>
      </c>
      <c r="D10454">
        <v>58.066666666666663</v>
      </c>
    </row>
    <row r="10455" spans="1:4">
      <c r="A10455">
        <v>0</v>
      </c>
      <c r="B10455">
        <v>58.072222222222223</v>
      </c>
      <c r="C10455">
        <v>3.04</v>
      </c>
      <c r="D10455">
        <v>58.072222222222223</v>
      </c>
    </row>
    <row r="10456" spans="1:4">
      <c r="A10456">
        <v>0</v>
      </c>
      <c r="B10456">
        <v>58.077777777777776</v>
      </c>
      <c r="C10456">
        <v>3.05</v>
      </c>
      <c r="D10456">
        <v>58.077777777777776</v>
      </c>
    </row>
    <row r="10457" spans="1:4">
      <c r="A10457">
        <v>0</v>
      </c>
      <c r="B10457">
        <v>58.083333333333336</v>
      </c>
      <c r="C10457">
        <v>3.05</v>
      </c>
      <c r="D10457">
        <v>58.083333333333336</v>
      </c>
    </row>
    <row r="10458" spans="1:4">
      <c r="A10458">
        <v>0</v>
      </c>
      <c r="B10458">
        <v>58.088888888888896</v>
      </c>
      <c r="C10458">
        <v>3.06</v>
      </c>
      <c r="D10458">
        <v>58.088888888888896</v>
      </c>
    </row>
    <row r="10459" spans="1:4">
      <c r="A10459">
        <v>0</v>
      </c>
      <c r="B10459">
        <v>58.094444444444441</v>
      </c>
      <c r="C10459">
        <v>3.06</v>
      </c>
      <c r="D10459">
        <v>58.094444444444441</v>
      </c>
    </row>
    <row r="10460" spans="1:4">
      <c r="A10460">
        <v>0</v>
      </c>
      <c r="B10460">
        <v>58.1</v>
      </c>
      <c r="C10460">
        <v>3.07</v>
      </c>
      <c r="D10460">
        <v>58.1</v>
      </c>
    </row>
    <row r="10461" spans="1:4">
      <c r="A10461">
        <v>0</v>
      </c>
      <c r="B10461">
        <v>58.105555555555554</v>
      </c>
      <c r="C10461">
        <v>3.07</v>
      </c>
      <c r="D10461">
        <v>58.105555555555554</v>
      </c>
    </row>
    <row r="10462" spans="1:4">
      <c r="A10462">
        <v>0</v>
      </c>
      <c r="B10462">
        <v>58.111111111111114</v>
      </c>
      <c r="C10462">
        <v>3.07</v>
      </c>
      <c r="D10462">
        <v>58.111111111111114</v>
      </c>
    </row>
    <row r="10463" spans="1:4">
      <c r="A10463">
        <v>0</v>
      </c>
      <c r="B10463">
        <v>58.116666666666667</v>
      </c>
      <c r="C10463">
        <v>3.07</v>
      </c>
      <c r="D10463">
        <v>58.116666666666667</v>
      </c>
    </row>
    <row r="10464" spans="1:4">
      <c r="A10464">
        <v>0</v>
      </c>
      <c r="B10464">
        <v>58.122222222222227</v>
      </c>
      <c r="C10464">
        <v>3.08</v>
      </c>
      <c r="D10464">
        <v>58.122222222222227</v>
      </c>
    </row>
    <row r="10465" spans="1:4">
      <c r="A10465">
        <v>0</v>
      </c>
      <c r="B10465">
        <v>58.127777777777773</v>
      </c>
      <c r="C10465">
        <v>3.08</v>
      </c>
      <c r="D10465">
        <v>58.127777777777773</v>
      </c>
    </row>
    <row r="10466" spans="1:4">
      <c r="A10466">
        <v>0</v>
      </c>
      <c r="B10466">
        <v>58.133333333333333</v>
      </c>
      <c r="C10466">
        <v>3.09</v>
      </c>
      <c r="D10466">
        <v>58.133333333333333</v>
      </c>
    </row>
    <row r="10467" spans="1:4">
      <c r="A10467">
        <v>0</v>
      </c>
      <c r="B10467">
        <v>58.138888888888886</v>
      </c>
      <c r="C10467">
        <v>3.09</v>
      </c>
      <c r="D10467">
        <v>58.138888888888886</v>
      </c>
    </row>
    <row r="10468" spans="1:4">
      <c r="A10468">
        <v>0</v>
      </c>
      <c r="B10468">
        <v>58.144444444444446</v>
      </c>
      <c r="C10468">
        <v>3.09</v>
      </c>
      <c r="D10468">
        <v>58.144444444444446</v>
      </c>
    </row>
    <row r="10469" spans="1:4">
      <c r="A10469">
        <v>0</v>
      </c>
      <c r="B10469">
        <v>58.15</v>
      </c>
      <c r="C10469">
        <v>3.09</v>
      </c>
      <c r="D10469">
        <v>58.15</v>
      </c>
    </row>
    <row r="10470" spans="1:4">
      <c r="A10470">
        <v>0</v>
      </c>
      <c r="B10470">
        <v>58.155555555555559</v>
      </c>
      <c r="C10470">
        <v>3.09</v>
      </c>
      <c r="D10470">
        <v>58.155555555555559</v>
      </c>
    </row>
    <row r="10471" spans="1:4">
      <c r="A10471">
        <v>0</v>
      </c>
      <c r="B10471">
        <v>58.161111111111104</v>
      </c>
      <c r="C10471">
        <v>3.09</v>
      </c>
      <c r="D10471">
        <v>58.161111111111104</v>
      </c>
    </row>
    <row r="10472" spans="1:4">
      <c r="A10472">
        <v>0</v>
      </c>
      <c r="B10472">
        <v>58.166666666666664</v>
      </c>
      <c r="C10472">
        <v>3.09</v>
      </c>
      <c r="D10472">
        <v>58.166666666666664</v>
      </c>
    </row>
    <row r="10473" spans="1:4">
      <c r="A10473">
        <v>0</v>
      </c>
      <c r="B10473">
        <v>58.172222222222224</v>
      </c>
      <c r="C10473">
        <v>3.09</v>
      </c>
      <c r="D10473">
        <v>58.172222222222224</v>
      </c>
    </row>
    <row r="10474" spans="1:4">
      <c r="A10474">
        <v>0</v>
      </c>
      <c r="B10474">
        <v>58.177777777777777</v>
      </c>
      <c r="C10474">
        <v>3.09</v>
      </c>
      <c r="D10474">
        <v>58.177777777777777</v>
      </c>
    </row>
    <row r="10475" spans="1:4">
      <c r="A10475">
        <v>0</v>
      </c>
      <c r="B10475">
        <v>58.183333333333337</v>
      </c>
      <c r="C10475">
        <v>3.09</v>
      </c>
      <c r="D10475">
        <v>58.183333333333337</v>
      </c>
    </row>
    <row r="10476" spans="1:4">
      <c r="A10476">
        <v>0</v>
      </c>
      <c r="B10476">
        <v>58.18888888888889</v>
      </c>
      <c r="C10476">
        <v>3.1</v>
      </c>
      <c r="D10476">
        <v>58.18888888888889</v>
      </c>
    </row>
    <row r="10477" spans="1:4">
      <c r="A10477">
        <v>0</v>
      </c>
      <c r="B10477">
        <v>58.19444444444445</v>
      </c>
      <c r="C10477">
        <v>3.1</v>
      </c>
      <c r="D10477">
        <v>58.19444444444445</v>
      </c>
    </row>
    <row r="10478" spans="1:4">
      <c r="A10478">
        <v>0</v>
      </c>
      <c r="B10478">
        <v>58.199999999999996</v>
      </c>
      <c r="C10478">
        <v>3.1</v>
      </c>
      <c r="D10478">
        <v>58.199999999999996</v>
      </c>
    </row>
    <row r="10479" spans="1:4">
      <c r="A10479">
        <v>0</v>
      </c>
      <c r="B10479">
        <v>58.205555555555556</v>
      </c>
      <c r="C10479">
        <v>3.1</v>
      </c>
      <c r="D10479">
        <v>58.205555555555556</v>
      </c>
    </row>
    <row r="10480" spans="1:4">
      <c r="A10480">
        <v>0</v>
      </c>
      <c r="B10480">
        <v>58.211111111111109</v>
      </c>
      <c r="C10480">
        <v>3.09</v>
      </c>
      <c r="D10480">
        <v>58.211111111111109</v>
      </c>
    </row>
    <row r="10481" spans="1:4">
      <c r="A10481">
        <v>0</v>
      </c>
      <c r="B10481">
        <v>58.216666666666669</v>
      </c>
      <c r="C10481">
        <v>3.09</v>
      </c>
      <c r="D10481">
        <v>58.216666666666669</v>
      </c>
    </row>
    <row r="10482" spans="1:4">
      <c r="A10482">
        <v>0</v>
      </c>
      <c r="B10482">
        <v>58.222222222222221</v>
      </c>
      <c r="C10482">
        <v>3.09</v>
      </c>
      <c r="D10482">
        <v>58.222222222222221</v>
      </c>
    </row>
    <row r="10483" spans="1:4">
      <c r="A10483">
        <v>0</v>
      </c>
      <c r="B10483">
        <v>58.227777777777781</v>
      </c>
      <c r="C10483">
        <v>3.09</v>
      </c>
      <c r="D10483">
        <v>58.227777777777781</v>
      </c>
    </row>
    <row r="10484" spans="1:4">
      <c r="A10484">
        <v>0</v>
      </c>
      <c r="B10484">
        <v>58.233333333333327</v>
      </c>
      <c r="C10484">
        <v>3.1</v>
      </c>
      <c r="D10484">
        <v>58.233333333333327</v>
      </c>
    </row>
    <row r="10485" spans="1:4">
      <c r="A10485">
        <v>0</v>
      </c>
      <c r="B10485">
        <v>58.238888888888887</v>
      </c>
      <c r="C10485">
        <v>3.1</v>
      </c>
      <c r="D10485">
        <v>58.238888888888887</v>
      </c>
    </row>
    <row r="10486" spans="1:4">
      <c r="A10486">
        <v>0</v>
      </c>
      <c r="B10486">
        <v>58.24444444444444</v>
      </c>
      <c r="C10486">
        <v>3.11</v>
      </c>
      <c r="D10486">
        <v>58.24444444444444</v>
      </c>
    </row>
    <row r="10487" spans="1:4">
      <c r="A10487">
        <v>0</v>
      </c>
      <c r="B10487">
        <v>58.25</v>
      </c>
      <c r="C10487">
        <v>3.11</v>
      </c>
      <c r="D10487">
        <v>58.25</v>
      </c>
    </row>
    <row r="10488" spans="1:4">
      <c r="A10488">
        <v>0</v>
      </c>
      <c r="B10488">
        <v>58.25555555555556</v>
      </c>
      <c r="C10488">
        <v>3.11</v>
      </c>
      <c r="D10488">
        <v>58.25555555555556</v>
      </c>
    </row>
    <row r="10489" spans="1:4">
      <c r="A10489">
        <v>0</v>
      </c>
      <c r="B10489">
        <v>58.261111111111113</v>
      </c>
      <c r="C10489">
        <v>3.11</v>
      </c>
      <c r="D10489">
        <v>58.261111111111113</v>
      </c>
    </row>
    <row r="10490" spans="1:4">
      <c r="A10490">
        <v>0</v>
      </c>
      <c r="B10490">
        <v>58.266666666666673</v>
      </c>
      <c r="C10490">
        <v>3.11</v>
      </c>
      <c r="D10490">
        <v>58.266666666666673</v>
      </c>
    </row>
    <row r="10491" spans="1:4">
      <c r="A10491">
        <v>0</v>
      </c>
      <c r="B10491">
        <v>58.272222222222219</v>
      </c>
      <c r="C10491">
        <v>3.11</v>
      </c>
      <c r="D10491">
        <v>58.272222222222219</v>
      </c>
    </row>
    <row r="10492" spans="1:4">
      <c r="A10492">
        <v>0</v>
      </c>
      <c r="B10492">
        <v>58.277777777777779</v>
      </c>
      <c r="C10492">
        <v>3.11</v>
      </c>
      <c r="D10492">
        <v>58.277777777777779</v>
      </c>
    </row>
    <row r="10493" spans="1:4">
      <c r="A10493">
        <v>0</v>
      </c>
      <c r="B10493">
        <v>58.283333333333331</v>
      </c>
      <c r="C10493">
        <v>3.11</v>
      </c>
      <c r="D10493">
        <v>58.283333333333331</v>
      </c>
    </row>
    <row r="10494" spans="1:4">
      <c r="A10494">
        <v>0</v>
      </c>
      <c r="B10494">
        <v>58.288888888888891</v>
      </c>
      <c r="C10494">
        <v>3.11</v>
      </c>
      <c r="D10494">
        <v>58.288888888888891</v>
      </c>
    </row>
    <row r="10495" spans="1:4">
      <c r="A10495">
        <v>0</v>
      </c>
      <c r="B10495">
        <v>58.294444444444444</v>
      </c>
      <c r="C10495">
        <v>3.12</v>
      </c>
      <c r="D10495">
        <v>58.294444444444444</v>
      </c>
    </row>
    <row r="10496" spans="1:4">
      <c r="A10496">
        <v>0</v>
      </c>
      <c r="B10496">
        <v>58.300000000000004</v>
      </c>
      <c r="C10496">
        <v>3.12</v>
      </c>
      <c r="D10496">
        <v>58.300000000000004</v>
      </c>
    </row>
    <row r="10497" spans="1:4">
      <c r="A10497">
        <v>0</v>
      </c>
      <c r="B10497">
        <v>58.30555555555555</v>
      </c>
      <c r="C10497">
        <v>3.13</v>
      </c>
      <c r="D10497">
        <v>58.30555555555555</v>
      </c>
    </row>
    <row r="10498" spans="1:4">
      <c r="A10498">
        <v>0</v>
      </c>
      <c r="B10498">
        <v>58.31111111111111</v>
      </c>
      <c r="C10498">
        <v>3.14</v>
      </c>
      <c r="D10498">
        <v>58.31111111111111</v>
      </c>
    </row>
    <row r="10499" spans="1:4">
      <c r="A10499">
        <v>0</v>
      </c>
      <c r="B10499">
        <v>58.316666666666663</v>
      </c>
      <c r="C10499">
        <v>3.14</v>
      </c>
      <c r="D10499">
        <v>58.316666666666663</v>
      </c>
    </row>
    <row r="10500" spans="1:4">
      <c r="A10500">
        <v>0</v>
      </c>
      <c r="B10500">
        <v>58.322222222222223</v>
      </c>
      <c r="C10500">
        <v>3.15</v>
      </c>
      <c r="D10500">
        <v>58.322222222222223</v>
      </c>
    </row>
    <row r="10501" spans="1:4">
      <c r="A10501">
        <v>0</v>
      </c>
      <c r="B10501">
        <v>58.327777777777776</v>
      </c>
      <c r="C10501">
        <v>3.15</v>
      </c>
      <c r="D10501">
        <v>58.327777777777776</v>
      </c>
    </row>
    <row r="10502" spans="1:4">
      <c r="A10502">
        <v>0</v>
      </c>
      <c r="B10502">
        <v>58.333333333333336</v>
      </c>
      <c r="C10502">
        <v>3.16</v>
      </c>
      <c r="D10502">
        <v>58.333333333333336</v>
      </c>
    </row>
    <row r="10503" spans="1:4">
      <c r="A10503">
        <v>0</v>
      </c>
      <c r="B10503">
        <v>58.338888888888896</v>
      </c>
      <c r="C10503">
        <v>3.16</v>
      </c>
      <c r="D10503">
        <v>58.338888888888896</v>
      </c>
    </row>
    <row r="10504" spans="1:4">
      <c r="A10504">
        <v>0</v>
      </c>
      <c r="B10504">
        <v>58.344444444444441</v>
      </c>
      <c r="C10504">
        <v>3.16</v>
      </c>
      <c r="D10504">
        <v>58.344444444444441</v>
      </c>
    </row>
    <row r="10505" spans="1:4">
      <c r="A10505">
        <v>0</v>
      </c>
      <c r="B10505">
        <v>58.35</v>
      </c>
      <c r="C10505">
        <v>3.16</v>
      </c>
      <c r="D10505">
        <v>58.35</v>
      </c>
    </row>
    <row r="10506" spans="1:4">
      <c r="A10506">
        <v>0</v>
      </c>
      <c r="B10506">
        <v>58.355555555555554</v>
      </c>
      <c r="C10506">
        <v>3.16</v>
      </c>
      <c r="D10506">
        <v>58.355555555555554</v>
      </c>
    </row>
    <row r="10507" spans="1:4">
      <c r="A10507">
        <v>0</v>
      </c>
      <c r="B10507">
        <v>58.361111111111114</v>
      </c>
      <c r="C10507">
        <v>3.16</v>
      </c>
      <c r="D10507">
        <v>58.361111111111114</v>
      </c>
    </row>
    <row r="10508" spans="1:4">
      <c r="A10508">
        <v>0</v>
      </c>
      <c r="B10508">
        <v>58.366666666666667</v>
      </c>
      <c r="C10508">
        <v>3.16</v>
      </c>
      <c r="D10508">
        <v>58.366666666666667</v>
      </c>
    </row>
    <row r="10509" spans="1:4">
      <c r="A10509">
        <v>0</v>
      </c>
      <c r="B10509">
        <v>58.372222222222227</v>
      </c>
      <c r="C10509">
        <v>3.16</v>
      </c>
      <c r="D10509">
        <v>58.372222222222227</v>
      </c>
    </row>
    <row r="10510" spans="1:4">
      <c r="A10510">
        <v>0</v>
      </c>
      <c r="B10510">
        <v>58.377777777777773</v>
      </c>
      <c r="C10510">
        <v>3.16</v>
      </c>
      <c r="D10510">
        <v>58.377777777777773</v>
      </c>
    </row>
    <row r="10511" spans="1:4">
      <c r="A10511">
        <v>0</v>
      </c>
      <c r="B10511">
        <v>58.383333333333333</v>
      </c>
      <c r="C10511">
        <v>3.16</v>
      </c>
      <c r="D10511">
        <v>58.383333333333333</v>
      </c>
    </row>
    <row r="10512" spans="1:4">
      <c r="A10512">
        <v>0</v>
      </c>
      <c r="B10512">
        <v>58.388888888888886</v>
      </c>
      <c r="C10512">
        <v>3.15</v>
      </c>
      <c r="D10512">
        <v>58.388888888888886</v>
      </c>
    </row>
    <row r="10513" spans="1:4">
      <c r="A10513">
        <v>0</v>
      </c>
      <c r="B10513">
        <v>58.394444444444446</v>
      </c>
      <c r="C10513">
        <v>3.15</v>
      </c>
      <c r="D10513">
        <v>58.394444444444446</v>
      </c>
    </row>
    <row r="10514" spans="1:4">
      <c r="A10514">
        <v>0</v>
      </c>
      <c r="B10514">
        <v>58.4</v>
      </c>
      <c r="C10514">
        <v>3.14</v>
      </c>
      <c r="D10514">
        <v>58.4</v>
      </c>
    </row>
    <row r="10515" spans="1:4">
      <c r="A10515">
        <v>0</v>
      </c>
      <c r="B10515">
        <v>58.405555555555559</v>
      </c>
      <c r="C10515">
        <v>3.14</v>
      </c>
      <c r="D10515">
        <v>58.405555555555559</v>
      </c>
    </row>
    <row r="10516" spans="1:4">
      <c r="A10516">
        <v>0</v>
      </c>
      <c r="B10516">
        <v>58.411111111111104</v>
      </c>
      <c r="C10516">
        <v>3.14</v>
      </c>
      <c r="D10516">
        <v>58.411111111111104</v>
      </c>
    </row>
    <row r="10517" spans="1:4">
      <c r="A10517">
        <v>0</v>
      </c>
      <c r="B10517">
        <v>58.416666666666664</v>
      </c>
      <c r="C10517">
        <v>3.14</v>
      </c>
      <c r="D10517">
        <v>58.416666666666664</v>
      </c>
    </row>
    <row r="10518" spans="1:4">
      <c r="A10518">
        <v>0</v>
      </c>
      <c r="B10518">
        <v>58.422222222222224</v>
      </c>
      <c r="C10518">
        <v>3.14</v>
      </c>
      <c r="D10518">
        <v>58.422222222222224</v>
      </c>
    </row>
    <row r="10519" spans="1:4">
      <c r="A10519">
        <v>0</v>
      </c>
      <c r="B10519">
        <v>58.427777777777777</v>
      </c>
      <c r="C10519">
        <v>3.14</v>
      </c>
      <c r="D10519">
        <v>58.427777777777777</v>
      </c>
    </row>
    <row r="10520" spans="1:4">
      <c r="A10520">
        <v>0</v>
      </c>
      <c r="B10520">
        <v>58.433333333333337</v>
      </c>
      <c r="C10520">
        <v>3.14</v>
      </c>
      <c r="D10520">
        <v>58.433333333333337</v>
      </c>
    </row>
    <row r="10521" spans="1:4">
      <c r="A10521">
        <v>0</v>
      </c>
      <c r="B10521">
        <v>58.43888888888889</v>
      </c>
      <c r="C10521">
        <v>3.14</v>
      </c>
      <c r="D10521">
        <v>58.43888888888889</v>
      </c>
    </row>
    <row r="10522" spans="1:4">
      <c r="A10522">
        <v>0</v>
      </c>
      <c r="B10522">
        <v>58.44444444444445</v>
      </c>
      <c r="C10522">
        <v>3.14</v>
      </c>
      <c r="D10522">
        <v>58.44444444444445</v>
      </c>
    </row>
    <row r="10523" spans="1:4">
      <c r="A10523">
        <v>0</v>
      </c>
      <c r="B10523">
        <v>58.449999999999996</v>
      </c>
      <c r="C10523">
        <v>3.14</v>
      </c>
      <c r="D10523">
        <v>58.449999999999996</v>
      </c>
    </row>
    <row r="10524" spans="1:4">
      <c r="A10524">
        <v>0</v>
      </c>
      <c r="B10524">
        <v>58.455555555555556</v>
      </c>
      <c r="C10524">
        <v>3.13</v>
      </c>
      <c r="D10524">
        <v>58.455555555555556</v>
      </c>
    </row>
    <row r="10525" spans="1:4">
      <c r="A10525">
        <v>0</v>
      </c>
      <c r="B10525">
        <v>58.461111111111109</v>
      </c>
      <c r="C10525">
        <v>3.13</v>
      </c>
      <c r="D10525">
        <v>58.461111111111109</v>
      </c>
    </row>
    <row r="10526" spans="1:4">
      <c r="A10526">
        <v>0</v>
      </c>
      <c r="B10526">
        <v>58.466666666666669</v>
      </c>
      <c r="C10526">
        <v>3.14</v>
      </c>
      <c r="D10526">
        <v>58.466666666666669</v>
      </c>
    </row>
    <row r="10527" spans="1:4">
      <c r="A10527">
        <v>0</v>
      </c>
      <c r="B10527">
        <v>58.472222222222221</v>
      </c>
      <c r="C10527">
        <v>3.14</v>
      </c>
      <c r="D10527">
        <v>58.472222222222221</v>
      </c>
    </row>
    <row r="10528" spans="1:4">
      <c r="A10528">
        <v>0</v>
      </c>
      <c r="B10528">
        <v>58.477777777777781</v>
      </c>
      <c r="C10528">
        <v>3.14</v>
      </c>
      <c r="D10528">
        <v>58.477777777777781</v>
      </c>
    </row>
    <row r="10529" spans="1:4">
      <c r="A10529">
        <v>0</v>
      </c>
      <c r="B10529">
        <v>58.483333333333327</v>
      </c>
      <c r="C10529">
        <v>3.14</v>
      </c>
      <c r="D10529">
        <v>58.483333333333327</v>
      </c>
    </row>
    <row r="10530" spans="1:4">
      <c r="A10530">
        <v>0</v>
      </c>
      <c r="B10530">
        <v>58.488888888888887</v>
      </c>
      <c r="C10530">
        <v>3.15</v>
      </c>
      <c r="D10530">
        <v>58.488888888888887</v>
      </c>
    </row>
    <row r="10531" spans="1:4">
      <c r="A10531">
        <v>0</v>
      </c>
      <c r="B10531">
        <v>58.49444444444444</v>
      </c>
      <c r="C10531">
        <v>3.15</v>
      </c>
      <c r="D10531">
        <v>58.49444444444444</v>
      </c>
    </row>
    <row r="10532" spans="1:4">
      <c r="A10532">
        <v>0</v>
      </c>
      <c r="B10532">
        <v>58.5</v>
      </c>
      <c r="C10532">
        <v>3.15</v>
      </c>
      <c r="D10532">
        <v>58.5</v>
      </c>
    </row>
    <row r="10533" spans="1:4">
      <c r="A10533">
        <v>0</v>
      </c>
      <c r="B10533">
        <v>58.50555555555556</v>
      </c>
      <c r="C10533">
        <v>3.15</v>
      </c>
      <c r="D10533">
        <v>58.50555555555556</v>
      </c>
    </row>
    <row r="10534" spans="1:4">
      <c r="A10534">
        <v>0</v>
      </c>
      <c r="B10534">
        <v>58.511111111111113</v>
      </c>
      <c r="C10534">
        <v>3.15</v>
      </c>
      <c r="D10534">
        <v>58.511111111111113</v>
      </c>
    </row>
    <row r="10535" spans="1:4">
      <c r="A10535">
        <v>0</v>
      </c>
      <c r="B10535">
        <v>58.516666666666673</v>
      </c>
      <c r="C10535">
        <v>3.15</v>
      </c>
      <c r="D10535">
        <v>58.516666666666673</v>
      </c>
    </row>
    <row r="10536" spans="1:4">
      <c r="A10536">
        <v>0</v>
      </c>
      <c r="B10536">
        <v>58.522222222222219</v>
      </c>
      <c r="C10536">
        <v>3.15</v>
      </c>
      <c r="D10536">
        <v>58.522222222222219</v>
      </c>
    </row>
    <row r="10537" spans="1:4">
      <c r="A10537">
        <v>0</v>
      </c>
      <c r="B10537">
        <v>58.527777777777779</v>
      </c>
      <c r="C10537">
        <v>3.15</v>
      </c>
      <c r="D10537">
        <v>58.527777777777779</v>
      </c>
    </row>
    <row r="10538" spans="1:4">
      <c r="A10538">
        <v>0</v>
      </c>
      <c r="B10538">
        <v>58.533333333333331</v>
      </c>
      <c r="C10538">
        <v>3.14</v>
      </c>
      <c r="D10538">
        <v>58.533333333333331</v>
      </c>
    </row>
    <row r="10539" spans="1:4">
      <c r="A10539">
        <v>0</v>
      </c>
      <c r="B10539">
        <v>58.538888888888891</v>
      </c>
      <c r="C10539">
        <v>3.14</v>
      </c>
      <c r="D10539">
        <v>58.538888888888891</v>
      </c>
    </row>
    <row r="10540" spans="1:4">
      <c r="A10540">
        <v>0</v>
      </c>
      <c r="B10540">
        <v>58.544444444444444</v>
      </c>
      <c r="C10540">
        <v>3.15</v>
      </c>
      <c r="D10540">
        <v>58.544444444444444</v>
      </c>
    </row>
    <row r="10541" spans="1:4">
      <c r="A10541">
        <v>0</v>
      </c>
      <c r="B10541">
        <v>58.550000000000004</v>
      </c>
      <c r="C10541">
        <v>3.15</v>
      </c>
      <c r="D10541">
        <v>58.550000000000004</v>
      </c>
    </row>
    <row r="10542" spans="1:4">
      <c r="A10542">
        <v>0</v>
      </c>
      <c r="B10542">
        <v>58.55555555555555</v>
      </c>
      <c r="C10542">
        <v>3.16</v>
      </c>
      <c r="D10542">
        <v>58.55555555555555</v>
      </c>
    </row>
    <row r="10543" spans="1:4">
      <c r="A10543">
        <v>0</v>
      </c>
      <c r="B10543">
        <v>58.56111111111111</v>
      </c>
      <c r="C10543">
        <v>3.16</v>
      </c>
      <c r="D10543">
        <v>58.56111111111111</v>
      </c>
    </row>
    <row r="10544" spans="1:4">
      <c r="A10544">
        <v>0</v>
      </c>
      <c r="B10544">
        <v>58.566666666666663</v>
      </c>
      <c r="C10544">
        <v>3.18</v>
      </c>
      <c r="D10544">
        <v>58.566666666666663</v>
      </c>
    </row>
    <row r="10545" spans="1:4">
      <c r="A10545">
        <v>0</v>
      </c>
      <c r="B10545">
        <v>58.572222222222223</v>
      </c>
      <c r="C10545">
        <v>3.18</v>
      </c>
      <c r="D10545">
        <v>58.572222222222223</v>
      </c>
    </row>
    <row r="10546" spans="1:4">
      <c r="A10546">
        <v>0</v>
      </c>
      <c r="B10546">
        <v>58.577777777777776</v>
      </c>
      <c r="C10546">
        <v>3.2</v>
      </c>
      <c r="D10546">
        <v>58.577777777777776</v>
      </c>
    </row>
    <row r="10547" spans="1:4">
      <c r="A10547">
        <v>0</v>
      </c>
      <c r="B10547">
        <v>58.583333333333336</v>
      </c>
      <c r="C10547">
        <v>3.2</v>
      </c>
      <c r="D10547">
        <v>58.583333333333336</v>
      </c>
    </row>
    <row r="10548" spans="1:4">
      <c r="A10548">
        <v>0</v>
      </c>
      <c r="B10548">
        <v>58.588888888888896</v>
      </c>
      <c r="C10548">
        <v>3.2</v>
      </c>
      <c r="D10548">
        <v>58.588888888888896</v>
      </c>
    </row>
    <row r="10549" spans="1:4">
      <c r="A10549">
        <v>0</v>
      </c>
      <c r="B10549">
        <v>58.594444444444441</v>
      </c>
      <c r="C10549">
        <v>3.21</v>
      </c>
      <c r="D10549">
        <v>58.594444444444441</v>
      </c>
    </row>
    <row r="10550" spans="1:4">
      <c r="A10550">
        <v>0</v>
      </c>
      <c r="B10550">
        <v>58.6</v>
      </c>
      <c r="C10550">
        <v>3.21</v>
      </c>
      <c r="D10550">
        <v>58.6</v>
      </c>
    </row>
    <row r="10551" spans="1:4">
      <c r="A10551">
        <v>0</v>
      </c>
      <c r="B10551">
        <v>58.605555555555554</v>
      </c>
      <c r="C10551">
        <v>3.21</v>
      </c>
      <c r="D10551">
        <v>58.605555555555554</v>
      </c>
    </row>
    <row r="10552" spans="1:4">
      <c r="A10552">
        <v>0</v>
      </c>
      <c r="B10552">
        <v>58.611111111111114</v>
      </c>
      <c r="C10552">
        <v>3.21</v>
      </c>
      <c r="D10552">
        <v>58.611111111111114</v>
      </c>
    </row>
    <row r="10553" spans="1:4">
      <c r="A10553">
        <v>0</v>
      </c>
      <c r="B10553">
        <v>58.616666666666667</v>
      </c>
      <c r="C10553">
        <v>3.2</v>
      </c>
      <c r="D10553">
        <v>58.616666666666667</v>
      </c>
    </row>
    <row r="10554" spans="1:4">
      <c r="A10554">
        <v>0</v>
      </c>
      <c r="B10554">
        <v>58.622222222222227</v>
      </c>
      <c r="C10554">
        <v>3.2</v>
      </c>
      <c r="D10554">
        <v>58.622222222222227</v>
      </c>
    </row>
    <row r="10555" spans="1:4">
      <c r="A10555">
        <v>0</v>
      </c>
      <c r="B10555">
        <v>58.627777777777773</v>
      </c>
      <c r="C10555">
        <v>3.19</v>
      </c>
      <c r="D10555">
        <v>58.627777777777773</v>
      </c>
    </row>
    <row r="10556" spans="1:4">
      <c r="A10556">
        <v>0</v>
      </c>
      <c r="B10556">
        <v>58.633333333333333</v>
      </c>
      <c r="C10556">
        <v>3.19</v>
      </c>
      <c r="D10556">
        <v>58.633333333333333</v>
      </c>
    </row>
    <row r="10557" spans="1:4">
      <c r="A10557">
        <v>0</v>
      </c>
      <c r="B10557">
        <v>58.638888888888886</v>
      </c>
      <c r="C10557">
        <v>3.17</v>
      </c>
      <c r="D10557">
        <v>58.638888888888886</v>
      </c>
    </row>
    <row r="10558" spans="1:4">
      <c r="A10558">
        <v>0</v>
      </c>
      <c r="B10558">
        <v>58.644444444444446</v>
      </c>
      <c r="C10558">
        <v>3.17</v>
      </c>
      <c r="D10558">
        <v>58.644444444444446</v>
      </c>
    </row>
    <row r="10559" spans="1:4">
      <c r="A10559">
        <v>0</v>
      </c>
      <c r="B10559">
        <v>58.65</v>
      </c>
      <c r="C10559">
        <v>3.17</v>
      </c>
      <c r="D10559">
        <v>58.65</v>
      </c>
    </row>
    <row r="10560" spans="1:4">
      <c r="A10560">
        <v>0</v>
      </c>
      <c r="B10560">
        <v>58.655555555555559</v>
      </c>
      <c r="C10560">
        <v>3.17</v>
      </c>
      <c r="D10560">
        <v>58.655555555555559</v>
      </c>
    </row>
    <row r="10561" spans="1:4">
      <c r="A10561">
        <v>0</v>
      </c>
      <c r="B10561">
        <v>58.661111111111104</v>
      </c>
      <c r="C10561">
        <v>3.17</v>
      </c>
      <c r="D10561">
        <v>58.661111111111104</v>
      </c>
    </row>
    <row r="10562" spans="1:4">
      <c r="A10562">
        <v>0</v>
      </c>
      <c r="B10562">
        <v>58.666666666666664</v>
      </c>
      <c r="C10562">
        <v>3.17</v>
      </c>
      <c r="D10562">
        <v>58.666666666666664</v>
      </c>
    </row>
    <row r="10563" spans="1:4">
      <c r="A10563">
        <v>0</v>
      </c>
      <c r="B10563">
        <v>58.672222222222224</v>
      </c>
      <c r="C10563">
        <v>3.16</v>
      </c>
      <c r="D10563">
        <v>58.672222222222224</v>
      </c>
    </row>
    <row r="10564" spans="1:4">
      <c r="A10564">
        <v>0</v>
      </c>
      <c r="B10564">
        <v>58.677777777777777</v>
      </c>
      <c r="C10564">
        <v>3.16</v>
      </c>
      <c r="D10564">
        <v>58.677777777777777</v>
      </c>
    </row>
    <row r="10565" spans="1:4">
      <c r="A10565">
        <v>0</v>
      </c>
      <c r="B10565">
        <v>58.683333333333337</v>
      </c>
      <c r="C10565">
        <v>3.16</v>
      </c>
      <c r="D10565">
        <v>58.683333333333337</v>
      </c>
    </row>
    <row r="10566" spans="1:4">
      <c r="A10566">
        <v>0</v>
      </c>
      <c r="B10566">
        <v>58.68888888888889</v>
      </c>
      <c r="C10566">
        <v>3.16</v>
      </c>
      <c r="D10566">
        <v>58.68888888888889</v>
      </c>
    </row>
    <row r="10567" spans="1:4">
      <c r="A10567">
        <v>0</v>
      </c>
      <c r="B10567">
        <v>58.69444444444445</v>
      </c>
      <c r="C10567">
        <v>3.16</v>
      </c>
      <c r="D10567">
        <v>58.69444444444445</v>
      </c>
    </row>
    <row r="10568" spans="1:4">
      <c r="A10568">
        <v>0</v>
      </c>
      <c r="B10568">
        <v>58.699999999999996</v>
      </c>
      <c r="C10568">
        <v>3.16</v>
      </c>
      <c r="D10568">
        <v>58.699999999999996</v>
      </c>
    </row>
    <row r="10569" spans="1:4">
      <c r="A10569">
        <v>0</v>
      </c>
      <c r="B10569">
        <v>58.705555555555556</v>
      </c>
      <c r="C10569">
        <v>3.16</v>
      </c>
      <c r="D10569">
        <v>58.705555555555556</v>
      </c>
    </row>
    <row r="10570" spans="1:4">
      <c r="A10570">
        <v>0</v>
      </c>
      <c r="B10570">
        <v>58.711111111111109</v>
      </c>
      <c r="C10570">
        <v>3.16</v>
      </c>
      <c r="D10570">
        <v>58.711111111111109</v>
      </c>
    </row>
    <row r="10571" spans="1:4">
      <c r="A10571">
        <v>0</v>
      </c>
      <c r="B10571">
        <v>58.716666666666669</v>
      </c>
      <c r="C10571">
        <v>3.16</v>
      </c>
      <c r="D10571">
        <v>58.716666666666669</v>
      </c>
    </row>
    <row r="10572" spans="1:4">
      <c r="A10572">
        <v>0</v>
      </c>
      <c r="B10572">
        <v>58.722222222222221</v>
      </c>
      <c r="C10572">
        <v>3.16</v>
      </c>
      <c r="D10572">
        <v>58.722222222222221</v>
      </c>
    </row>
    <row r="10573" spans="1:4">
      <c r="A10573">
        <v>0</v>
      </c>
      <c r="B10573">
        <v>58.727777777777781</v>
      </c>
      <c r="C10573">
        <v>3.16</v>
      </c>
      <c r="D10573">
        <v>58.727777777777781</v>
      </c>
    </row>
    <row r="10574" spans="1:4">
      <c r="A10574">
        <v>0</v>
      </c>
      <c r="B10574">
        <v>58.733333333333327</v>
      </c>
      <c r="C10574">
        <v>3.16</v>
      </c>
      <c r="D10574">
        <v>58.733333333333327</v>
      </c>
    </row>
    <row r="10575" spans="1:4">
      <c r="A10575">
        <v>0</v>
      </c>
      <c r="B10575">
        <v>58.738888888888887</v>
      </c>
      <c r="C10575">
        <v>3.16</v>
      </c>
      <c r="D10575">
        <v>58.738888888888887</v>
      </c>
    </row>
    <row r="10576" spans="1:4">
      <c r="A10576">
        <v>0</v>
      </c>
      <c r="B10576">
        <v>58.74444444444444</v>
      </c>
      <c r="C10576">
        <v>3.16</v>
      </c>
      <c r="D10576">
        <v>58.74444444444444</v>
      </c>
    </row>
    <row r="10577" spans="1:4">
      <c r="A10577">
        <v>0</v>
      </c>
      <c r="B10577">
        <v>58.75</v>
      </c>
      <c r="C10577">
        <v>3.16</v>
      </c>
      <c r="D10577">
        <v>58.75</v>
      </c>
    </row>
    <row r="10578" spans="1:4">
      <c r="A10578">
        <v>0</v>
      </c>
      <c r="B10578">
        <v>58.75555555555556</v>
      </c>
      <c r="C10578">
        <v>3.16</v>
      </c>
      <c r="D10578">
        <v>58.75555555555556</v>
      </c>
    </row>
    <row r="10579" spans="1:4">
      <c r="A10579">
        <v>0</v>
      </c>
      <c r="B10579">
        <v>58.761111111111113</v>
      </c>
      <c r="C10579">
        <v>3.16</v>
      </c>
      <c r="D10579">
        <v>58.761111111111113</v>
      </c>
    </row>
    <row r="10580" spans="1:4">
      <c r="A10580">
        <v>0</v>
      </c>
      <c r="B10580">
        <v>58.766666666666673</v>
      </c>
      <c r="C10580">
        <v>3.16</v>
      </c>
      <c r="D10580">
        <v>58.766666666666673</v>
      </c>
    </row>
    <row r="10581" spans="1:4">
      <c r="A10581">
        <v>0</v>
      </c>
      <c r="B10581">
        <v>58.772222222222219</v>
      </c>
      <c r="C10581">
        <v>3.16</v>
      </c>
      <c r="D10581">
        <v>58.772222222222219</v>
      </c>
    </row>
    <row r="10582" spans="1:4">
      <c r="A10582">
        <v>0</v>
      </c>
      <c r="B10582">
        <v>58.777777777777779</v>
      </c>
      <c r="C10582">
        <v>3.16</v>
      </c>
      <c r="D10582">
        <v>58.777777777777779</v>
      </c>
    </row>
    <row r="10583" spans="1:4">
      <c r="A10583">
        <v>0</v>
      </c>
      <c r="B10583">
        <v>58.783333333333331</v>
      </c>
      <c r="C10583">
        <v>3.16</v>
      </c>
      <c r="D10583">
        <v>58.783333333333331</v>
      </c>
    </row>
    <row r="10584" spans="1:4">
      <c r="A10584">
        <v>0</v>
      </c>
      <c r="B10584">
        <v>58.788888888888891</v>
      </c>
      <c r="C10584">
        <v>3.15</v>
      </c>
      <c r="D10584">
        <v>58.788888888888891</v>
      </c>
    </row>
    <row r="10585" spans="1:4">
      <c r="A10585">
        <v>0</v>
      </c>
      <c r="B10585">
        <v>58.794444444444444</v>
      </c>
      <c r="C10585">
        <v>3.15</v>
      </c>
      <c r="D10585">
        <v>58.794444444444444</v>
      </c>
    </row>
    <row r="10586" spans="1:4">
      <c r="A10586">
        <v>0</v>
      </c>
      <c r="B10586">
        <v>58.800000000000004</v>
      </c>
      <c r="C10586">
        <v>3.15</v>
      </c>
      <c r="D10586">
        <v>58.800000000000004</v>
      </c>
    </row>
    <row r="10587" spans="1:4">
      <c r="A10587">
        <v>0</v>
      </c>
      <c r="B10587">
        <v>58.80555555555555</v>
      </c>
      <c r="C10587">
        <v>3.15</v>
      </c>
      <c r="D10587">
        <v>58.80555555555555</v>
      </c>
    </row>
    <row r="10588" spans="1:4">
      <c r="A10588">
        <v>0</v>
      </c>
      <c r="B10588">
        <v>58.81111111111111</v>
      </c>
      <c r="C10588">
        <v>3.14</v>
      </c>
      <c r="D10588">
        <v>58.81111111111111</v>
      </c>
    </row>
    <row r="10589" spans="1:4">
      <c r="A10589">
        <v>0</v>
      </c>
      <c r="B10589">
        <v>58.816666666666663</v>
      </c>
      <c r="C10589">
        <v>3.14</v>
      </c>
      <c r="D10589">
        <v>58.816666666666663</v>
      </c>
    </row>
    <row r="10590" spans="1:4">
      <c r="A10590">
        <v>0</v>
      </c>
      <c r="B10590">
        <v>58.822222222222223</v>
      </c>
      <c r="C10590">
        <v>3.13</v>
      </c>
      <c r="D10590">
        <v>58.822222222222223</v>
      </c>
    </row>
    <row r="10591" spans="1:4">
      <c r="A10591">
        <v>0</v>
      </c>
      <c r="B10591">
        <v>58.827777777777776</v>
      </c>
      <c r="C10591">
        <v>3.13</v>
      </c>
      <c r="D10591">
        <v>58.827777777777776</v>
      </c>
    </row>
    <row r="10592" spans="1:4">
      <c r="A10592">
        <v>0</v>
      </c>
      <c r="B10592">
        <v>58.833333333333336</v>
      </c>
      <c r="C10592">
        <v>3.12</v>
      </c>
      <c r="D10592">
        <v>58.833333333333336</v>
      </c>
    </row>
    <row r="10593" spans="1:4">
      <c r="A10593">
        <v>0</v>
      </c>
      <c r="B10593">
        <v>58.838888888888896</v>
      </c>
      <c r="C10593">
        <v>3.12</v>
      </c>
      <c r="D10593">
        <v>58.838888888888896</v>
      </c>
    </row>
    <row r="10594" spans="1:4">
      <c r="A10594">
        <v>0</v>
      </c>
      <c r="B10594">
        <v>58.844444444444441</v>
      </c>
      <c r="C10594">
        <v>3.12</v>
      </c>
      <c r="D10594">
        <v>58.844444444444441</v>
      </c>
    </row>
    <row r="10595" spans="1:4">
      <c r="A10595">
        <v>0</v>
      </c>
      <c r="B10595">
        <v>58.85</v>
      </c>
      <c r="C10595">
        <v>3.12</v>
      </c>
      <c r="D10595">
        <v>58.85</v>
      </c>
    </row>
    <row r="10596" spans="1:4">
      <c r="A10596">
        <v>0</v>
      </c>
      <c r="B10596">
        <v>58.855555555555554</v>
      </c>
      <c r="C10596">
        <v>3.13</v>
      </c>
      <c r="D10596">
        <v>58.855555555555554</v>
      </c>
    </row>
    <row r="10597" spans="1:4">
      <c r="A10597">
        <v>0</v>
      </c>
      <c r="B10597">
        <v>58.861111111111114</v>
      </c>
      <c r="C10597">
        <v>3.13</v>
      </c>
      <c r="D10597">
        <v>58.861111111111114</v>
      </c>
    </row>
    <row r="10598" spans="1:4">
      <c r="A10598">
        <v>0</v>
      </c>
      <c r="B10598">
        <v>58.866666666666667</v>
      </c>
      <c r="C10598">
        <v>3.14</v>
      </c>
      <c r="D10598">
        <v>58.866666666666667</v>
      </c>
    </row>
    <row r="10599" spans="1:4">
      <c r="A10599">
        <v>0</v>
      </c>
      <c r="B10599">
        <v>58.872222222222227</v>
      </c>
      <c r="C10599">
        <v>3.14</v>
      </c>
      <c r="D10599">
        <v>58.872222222222227</v>
      </c>
    </row>
    <row r="10600" spans="1:4">
      <c r="A10600">
        <v>0</v>
      </c>
      <c r="B10600">
        <v>58.877777777777773</v>
      </c>
      <c r="C10600">
        <v>3.14</v>
      </c>
      <c r="D10600">
        <v>58.877777777777773</v>
      </c>
    </row>
    <row r="10601" spans="1:4">
      <c r="A10601">
        <v>0</v>
      </c>
      <c r="B10601">
        <v>58.883333333333333</v>
      </c>
      <c r="C10601">
        <v>3.14</v>
      </c>
      <c r="D10601">
        <v>58.883333333333333</v>
      </c>
    </row>
    <row r="10602" spans="1:4">
      <c r="A10602">
        <v>0</v>
      </c>
      <c r="B10602">
        <v>58.888888888888886</v>
      </c>
      <c r="C10602">
        <v>2.82</v>
      </c>
      <c r="D10602">
        <v>58.888888888888886</v>
      </c>
    </row>
    <row r="10603" spans="1:4">
      <c r="A10603">
        <v>0</v>
      </c>
      <c r="B10603">
        <v>58.894444444444446</v>
      </c>
      <c r="C10603">
        <v>2.82</v>
      </c>
      <c r="D10603">
        <v>58.894444444444446</v>
      </c>
    </row>
    <row r="10604" spans="1:4">
      <c r="A10604">
        <v>0</v>
      </c>
      <c r="B10604">
        <v>58.9</v>
      </c>
      <c r="C10604">
        <v>2.81</v>
      </c>
      <c r="D10604">
        <v>58.9</v>
      </c>
    </row>
    <row r="10605" spans="1:4">
      <c r="A10605">
        <v>0</v>
      </c>
      <c r="B10605">
        <v>58.905555555555559</v>
      </c>
      <c r="C10605">
        <v>2.81</v>
      </c>
      <c r="D10605">
        <v>58.905555555555559</v>
      </c>
    </row>
    <row r="10606" spans="1:4">
      <c r="A10606">
        <v>0</v>
      </c>
      <c r="B10606">
        <v>58.911111111111104</v>
      </c>
      <c r="C10606">
        <v>2.8</v>
      </c>
      <c r="D10606">
        <v>58.911111111111104</v>
      </c>
    </row>
    <row r="10607" spans="1:4">
      <c r="A10607">
        <v>0</v>
      </c>
      <c r="B10607">
        <v>58.916666666666664</v>
      </c>
      <c r="C10607">
        <v>2.8</v>
      </c>
      <c r="D10607">
        <v>58.916666666666664</v>
      </c>
    </row>
    <row r="10608" spans="1:4">
      <c r="A10608">
        <v>0</v>
      </c>
      <c r="B10608">
        <v>58.922222222222224</v>
      </c>
      <c r="C10608">
        <v>2.79</v>
      </c>
      <c r="D10608">
        <v>58.922222222222224</v>
      </c>
    </row>
    <row r="10609" spans="1:4">
      <c r="A10609">
        <v>0</v>
      </c>
      <c r="B10609">
        <v>58.927777777777777</v>
      </c>
      <c r="C10609">
        <v>2.79</v>
      </c>
      <c r="D10609">
        <v>58.927777777777777</v>
      </c>
    </row>
    <row r="10610" spans="1:4">
      <c r="A10610">
        <v>0</v>
      </c>
      <c r="B10610">
        <v>58.933333333333337</v>
      </c>
      <c r="C10610">
        <v>2.78</v>
      </c>
      <c r="D10610">
        <v>58.933333333333337</v>
      </c>
    </row>
    <row r="10611" spans="1:4">
      <c r="A10611">
        <v>0</v>
      </c>
      <c r="B10611">
        <v>58.93888888888889</v>
      </c>
      <c r="C10611">
        <v>2.78</v>
      </c>
      <c r="D10611">
        <v>58.93888888888889</v>
      </c>
    </row>
    <row r="10612" spans="1:4">
      <c r="A10612">
        <v>0</v>
      </c>
      <c r="B10612">
        <v>58.94444444444445</v>
      </c>
      <c r="C10612">
        <v>2.77</v>
      </c>
      <c r="D10612">
        <v>58.94444444444445</v>
      </c>
    </row>
    <row r="10613" spans="1:4">
      <c r="A10613">
        <v>0</v>
      </c>
      <c r="B10613">
        <v>58.949999999999996</v>
      </c>
      <c r="C10613">
        <v>2.77</v>
      </c>
      <c r="D10613">
        <v>58.949999999999996</v>
      </c>
    </row>
    <row r="10614" spans="1:4">
      <c r="A10614">
        <v>0</v>
      </c>
      <c r="B10614">
        <v>58.955555555555556</v>
      </c>
      <c r="C10614">
        <v>2.76</v>
      </c>
      <c r="D10614">
        <v>58.955555555555556</v>
      </c>
    </row>
    <row r="10615" spans="1:4">
      <c r="A10615">
        <v>0</v>
      </c>
      <c r="B10615">
        <v>58.961111111111109</v>
      </c>
      <c r="C10615">
        <v>2.76</v>
      </c>
      <c r="D10615">
        <v>58.961111111111109</v>
      </c>
    </row>
    <row r="10616" spans="1:4">
      <c r="A10616">
        <v>0</v>
      </c>
      <c r="B10616">
        <v>58.966666666666669</v>
      </c>
      <c r="C10616">
        <v>2.7399999999999998</v>
      </c>
      <c r="D10616">
        <v>58.966666666666669</v>
      </c>
    </row>
    <row r="10617" spans="1:4">
      <c r="A10617">
        <v>0</v>
      </c>
      <c r="B10617">
        <v>58.972222222222221</v>
      </c>
      <c r="C10617">
        <v>2.7399999999999998</v>
      </c>
      <c r="D10617">
        <v>58.972222222222221</v>
      </c>
    </row>
    <row r="10618" spans="1:4">
      <c r="A10618">
        <v>0</v>
      </c>
      <c r="B10618">
        <v>58.977777777777781</v>
      </c>
      <c r="C10618">
        <v>2.7199999999999998</v>
      </c>
      <c r="D10618">
        <v>58.977777777777781</v>
      </c>
    </row>
    <row r="10619" spans="1:4">
      <c r="A10619">
        <v>0</v>
      </c>
      <c r="B10619">
        <v>58.983333333333327</v>
      </c>
      <c r="C10619">
        <v>2.7199999999999998</v>
      </c>
      <c r="D10619">
        <v>58.983333333333327</v>
      </c>
    </row>
    <row r="10620" spans="1:4">
      <c r="A10620">
        <v>0</v>
      </c>
      <c r="B10620">
        <v>58.988888888888887</v>
      </c>
      <c r="C10620">
        <v>2.71</v>
      </c>
      <c r="D10620">
        <v>58.988888888888887</v>
      </c>
    </row>
    <row r="10621" spans="1:4">
      <c r="A10621">
        <v>0</v>
      </c>
      <c r="B10621">
        <v>58.99444444444444</v>
      </c>
      <c r="C10621">
        <v>2.71</v>
      </c>
      <c r="D10621">
        <v>58.99444444444444</v>
      </c>
    </row>
    <row r="10622" spans="1:4">
      <c r="A10622">
        <v>0</v>
      </c>
      <c r="B10622">
        <v>59</v>
      </c>
      <c r="C10622">
        <v>2.6999999999999997</v>
      </c>
      <c r="D10622">
        <v>59</v>
      </c>
    </row>
    <row r="10623" spans="1:4">
      <c r="A10623">
        <v>0</v>
      </c>
      <c r="B10623">
        <v>59.00555555555556</v>
      </c>
      <c r="C10623">
        <v>2.6999999999999997</v>
      </c>
      <c r="D10623">
        <v>59.00555555555556</v>
      </c>
    </row>
    <row r="10624" spans="1:4">
      <c r="A10624">
        <v>0</v>
      </c>
      <c r="B10624">
        <v>59.011111111111113</v>
      </c>
      <c r="C10624">
        <v>2.69</v>
      </c>
      <c r="D10624">
        <v>59.011111111111113</v>
      </c>
    </row>
    <row r="10625" spans="1:4">
      <c r="A10625">
        <v>0</v>
      </c>
      <c r="B10625">
        <v>59.016666666666673</v>
      </c>
      <c r="C10625">
        <v>2.69</v>
      </c>
      <c r="D10625">
        <v>59.016666666666673</v>
      </c>
    </row>
    <row r="10626" spans="1:4">
      <c r="A10626">
        <v>0</v>
      </c>
      <c r="B10626">
        <v>59.022222222222219</v>
      </c>
      <c r="C10626">
        <v>2.69</v>
      </c>
      <c r="D10626">
        <v>59.022222222222219</v>
      </c>
    </row>
    <row r="10627" spans="1:4">
      <c r="A10627">
        <v>0</v>
      </c>
      <c r="B10627">
        <v>59.027777777777779</v>
      </c>
      <c r="C10627">
        <v>2.69</v>
      </c>
      <c r="D10627">
        <v>59.027777777777779</v>
      </c>
    </row>
    <row r="10628" spans="1:4">
      <c r="A10628">
        <v>0</v>
      </c>
      <c r="B10628">
        <v>59.033333333333331</v>
      </c>
      <c r="C10628">
        <v>2.69</v>
      </c>
      <c r="D10628">
        <v>59.033333333333331</v>
      </c>
    </row>
    <row r="10629" spans="1:4">
      <c r="A10629">
        <v>0</v>
      </c>
      <c r="B10629">
        <v>59.038888888888891</v>
      </c>
      <c r="C10629">
        <v>2.68</v>
      </c>
      <c r="D10629">
        <v>59.038888888888891</v>
      </c>
    </row>
    <row r="10630" spans="1:4">
      <c r="A10630">
        <v>0</v>
      </c>
      <c r="B10630">
        <v>59.044444444444444</v>
      </c>
      <c r="C10630">
        <v>2.68</v>
      </c>
      <c r="D10630">
        <v>59.044444444444444</v>
      </c>
    </row>
    <row r="10631" spans="1:4">
      <c r="A10631">
        <v>0</v>
      </c>
      <c r="B10631">
        <v>59.050000000000004</v>
      </c>
      <c r="C10631">
        <v>2.67</v>
      </c>
      <c r="D10631">
        <v>59.050000000000004</v>
      </c>
    </row>
    <row r="10632" spans="1:4">
      <c r="A10632">
        <v>0</v>
      </c>
      <c r="B10632">
        <v>59.05555555555555</v>
      </c>
      <c r="C10632">
        <v>2.67</v>
      </c>
      <c r="D10632">
        <v>59.05555555555555</v>
      </c>
    </row>
    <row r="10633" spans="1:4">
      <c r="A10633">
        <v>0</v>
      </c>
      <c r="B10633">
        <v>59.06111111111111</v>
      </c>
      <c r="C10633">
        <v>2.66</v>
      </c>
      <c r="D10633">
        <v>59.06111111111111</v>
      </c>
    </row>
    <row r="10634" spans="1:4">
      <c r="A10634">
        <v>0</v>
      </c>
      <c r="B10634">
        <v>59.066666666666663</v>
      </c>
      <c r="C10634">
        <v>2.66</v>
      </c>
      <c r="D10634">
        <v>59.066666666666663</v>
      </c>
    </row>
    <row r="10635" spans="1:4">
      <c r="A10635">
        <v>0</v>
      </c>
      <c r="B10635">
        <v>59.072222222222223</v>
      </c>
      <c r="C10635">
        <v>2.65</v>
      </c>
      <c r="D10635">
        <v>59.072222222222223</v>
      </c>
    </row>
    <row r="10636" spans="1:4">
      <c r="A10636">
        <v>0</v>
      </c>
      <c r="B10636">
        <v>59.077777777777776</v>
      </c>
      <c r="C10636">
        <v>2.65</v>
      </c>
      <c r="D10636">
        <v>59.077777777777776</v>
      </c>
    </row>
    <row r="10637" spans="1:4">
      <c r="A10637">
        <v>0</v>
      </c>
      <c r="B10637">
        <v>59.083333333333336</v>
      </c>
      <c r="C10637">
        <v>2.63</v>
      </c>
      <c r="D10637">
        <v>59.083333333333336</v>
      </c>
    </row>
    <row r="10638" spans="1:4">
      <c r="A10638">
        <v>0</v>
      </c>
      <c r="B10638">
        <v>59.088888888888896</v>
      </c>
      <c r="C10638">
        <v>2.63</v>
      </c>
      <c r="D10638">
        <v>59.088888888888896</v>
      </c>
    </row>
    <row r="10639" spans="1:4">
      <c r="A10639">
        <v>0</v>
      </c>
      <c r="B10639">
        <v>59.094444444444441</v>
      </c>
      <c r="C10639">
        <v>2.61</v>
      </c>
      <c r="D10639">
        <v>59.094444444444441</v>
      </c>
    </row>
    <row r="10640" spans="1:4">
      <c r="A10640">
        <v>0</v>
      </c>
      <c r="B10640">
        <v>59.1</v>
      </c>
      <c r="C10640">
        <v>2.61</v>
      </c>
      <c r="D10640">
        <v>59.1</v>
      </c>
    </row>
    <row r="10641" spans="1:4">
      <c r="A10641">
        <v>0</v>
      </c>
      <c r="B10641">
        <v>59.105555555555554</v>
      </c>
      <c r="C10641">
        <v>2.59</v>
      </c>
      <c r="D10641">
        <v>59.105555555555554</v>
      </c>
    </row>
    <row r="10642" spans="1:4">
      <c r="A10642">
        <v>0</v>
      </c>
      <c r="B10642">
        <v>59.111111111111114</v>
      </c>
      <c r="C10642">
        <v>2.59</v>
      </c>
      <c r="D10642">
        <v>59.111111111111114</v>
      </c>
    </row>
    <row r="10643" spans="1:4">
      <c r="A10643">
        <v>0</v>
      </c>
      <c r="B10643">
        <v>59.116666666666667</v>
      </c>
      <c r="C10643">
        <v>2.57</v>
      </c>
      <c r="D10643">
        <v>59.116666666666667</v>
      </c>
    </row>
    <row r="10644" spans="1:4">
      <c r="A10644">
        <v>0</v>
      </c>
      <c r="B10644">
        <v>59.122222222222227</v>
      </c>
      <c r="C10644">
        <v>2.57</v>
      </c>
      <c r="D10644">
        <v>59.122222222222227</v>
      </c>
    </row>
    <row r="10645" spans="1:4">
      <c r="A10645">
        <v>0</v>
      </c>
      <c r="B10645">
        <v>59.127777777777773</v>
      </c>
      <c r="C10645">
        <v>2.57</v>
      </c>
      <c r="D10645">
        <v>59.127777777777773</v>
      </c>
    </row>
    <row r="10646" spans="1:4">
      <c r="A10646">
        <v>0</v>
      </c>
      <c r="B10646">
        <v>59.133333333333333</v>
      </c>
      <c r="C10646">
        <v>2.56</v>
      </c>
      <c r="D10646">
        <v>59.133333333333333</v>
      </c>
    </row>
    <row r="10647" spans="1:4">
      <c r="A10647">
        <v>0</v>
      </c>
      <c r="B10647">
        <v>59.138888888888886</v>
      </c>
      <c r="C10647">
        <v>2.56</v>
      </c>
      <c r="D10647">
        <v>59.138888888888886</v>
      </c>
    </row>
    <row r="10648" spans="1:4">
      <c r="A10648">
        <v>0</v>
      </c>
      <c r="B10648">
        <v>59.144444444444446</v>
      </c>
      <c r="C10648">
        <v>2.5499999999999998</v>
      </c>
      <c r="D10648">
        <v>59.144444444444446</v>
      </c>
    </row>
    <row r="10649" spans="1:4">
      <c r="A10649">
        <v>0</v>
      </c>
      <c r="B10649">
        <v>59.15</v>
      </c>
      <c r="C10649">
        <v>2.5499999999999998</v>
      </c>
      <c r="D10649">
        <v>59.15</v>
      </c>
    </row>
    <row r="10650" spans="1:4">
      <c r="A10650">
        <v>0</v>
      </c>
      <c r="B10650">
        <v>59.155555555555559</v>
      </c>
      <c r="C10650">
        <v>2.5299999999999998</v>
      </c>
      <c r="D10650">
        <v>59.155555555555559</v>
      </c>
    </row>
    <row r="10651" spans="1:4">
      <c r="A10651">
        <v>0</v>
      </c>
      <c r="B10651">
        <v>59.161111111111104</v>
      </c>
      <c r="C10651">
        <v>2.5299999999999998</v>
      </c>
      <c r="D10651">
        <v>59.161111111111104</v>
      </c>
    </row>
    <row r="10652" spans="1:4">
      <c r="A10652">
        <v>0</v>
      </c>
      <c r="B10652">
        <v>59.166666666666664</v>
      </c>
      <c r="C10652">
        <v>2.5099999999999998</v>
      </c>
      <c r="D10652">
        <v>59.166666666666664</v>
      </c>
    </row>
    <row r="10653" spans="1:4">
      <c r="A10653">
        <v>0</v>
      </c>
      <c r="B10653">
        <v>59.172222222222224</v>
      </c>
      <c r="C10653">
        <v>2.5099999999999998</v>
      </c>
      <c r="D10653">
        <v>59.172222222222224</v>
      </c>
    </row>
    <row r="10654" spans="1:4">
      <c r="A10654">
        <v>0</v>
      </c>
      <c r="B10654">
        <v>59.177777777777777</v>
      </c>
      <c r="C10654">
        <v>2.4899999999999998</v>
      </c>
      <c r="D10654">
        <v>59.177777777777777</v>
      </c>
    </row>
    <row r="10655" spans="1:4">
      <c r="A10655">
        <v>0</v>
      </c>
      <c r="B10655">
        <v>59.183333333333337</v>
      </c>
      <c r="C10655">
        <v>2.4899999999999998</v>
      </c>
      <c r="D10655">
        <v>59.183333333333337</v>
      </c>
    </row>
    <row r="10656" spans="1:4">
      <c r="A10656">
        <v>0</v>
      </c>
      <c r="B10656">
        <v>59.18888888888889</v>
      </c>
      <c r="C10656">
        <v>2.4699999999999998</v>
      </c>
      <c r="D10656">
        <v>59.18888888888889</v>
      </c>
    </row>
    <row r="10657" spans="1:4">
      <c r="A10657">
        <v>0</v>
      </c>
      <c r="B10657">
        <v>59.19444444444445</v>
      </c>
      <c r="C10657">
        <v>2.4699999999999998</v>
      </c>
      <c r="D10657">
        <v>59.19444444444445</v>
      </c>
    </row>
    <row r="10658" spans="1:4">
      <c r="A10658">
        <v>0</v>
      </c>
      <c r="B10658">
        <v>59.199999999999996</v>
      </c>
      <c r="C10658">
        <v>2.4699999999999998</v>
      </c>
      <c r="D10658">
        <v>59.199999999999996</v>
      </c>
    </row>
    <row r="10659" spans="1:4">
      <c r="A10659">
        <v>0</v>
      </c>
      <c r="B10659">
        <v>59.205555555555556</v>
      </c>
      <c r="C10659">
        <v>2.4699999999999998</v>
      </c>
      <c r="D10659">
        <v>59.205555555555556</v>
      </c>
    </row>
    <row r="10660" spans="1:4">
      <c r="A10660">
        <v>0</v>
      </c>
      <c r="B10660">
        <v>59.211111111111109</v>
      </c>
      <c r="C10660">
        <v>2.4699999999999998</v>
      </c>
      <c r="D10660">
        <v>59.211111111111109</v>
      </c>
    </row>
    <row r="10661" spans="1:4">
      <c r="A10661">
        <v>0</v>
      </c>
      <c r="B10661">
        <v>59.216666666666669</v>
      </c>
      <c r="C10661">
        <v>2.4699999999999998</v>
      </c>
      <c r="D10661">
        <v>59.216666666666669</v>
      </c>
    </row>
    <row r="10662" spans="1:4">
      <c r="A10662">
        <v>0</v>
      </c>
      <c r="B10662">
        <v>59.222222222222221</v>
      </c>
      <c r="C10662">
        <v>2.4699999999999998</v>
      </c>
      <c r="D10662">
        <v>59.222222222222221</v>
      </c>
    </row>
    <row r="10663" spans="1:4">
      <c r="A10663">
        <v>0</v>
      </c>
      <c r="B10663">
        <v>59.227777777777781</v>
      </c>
      <c r="C10663">
        <v>2.4699999999999998</v>
      </c>
      <c r="D10663">
        <v>59.227777777777781</v>
      </c>
    </row>
    <row r="10664" spans="1:4">
      <c r="A10664">
        <v>0</v>
      </c>
      <c r="B10664">
        <v>59.233333333333327</v>
      </c>
      <c r="C10664">
        <v>2.4499999999999997</v>
      </c>
      <c r="D10664">
        <v>59.233333333333327</v>
      </c>
    </row>
    <row r="10665" spans="1:4">
      <c r="A10665">
        <v>0</v>
      </c>
      <c r="B10665">
        <v>59.238888888888887</v>
      </c>
      <c r="C10665">
        <v>2.4499999999999997</v>
      </c>
      <c r="D10665">
        <v>59.238888888888887</v>
      </c>
    </row>
    <row r="10666" spans="1:4">
      <c r="A10666">
        <v>0</v>
      </c>
      <c r="B10666">
        <v>59.24444444444444</v>
      </c>
      <c r="C10666">
        <v>2.42</v>
      </c>
      <c r="D10666">
        <v>59.24444444444444</v>
      </c>
    </row>
    <row r="10667" spans="1:4">
      <c r="A10667">
        <v>0</v>
      </c>
      <c r="B10667">
        <v>59.25</v>
      </c>
      <c r="C10667">
        <v>2.42</v>
      </c>
      <c r="D10667">
        <v>59.25</v>
      </c>
    </row>
    <row r="10668" spans="1:4">
      <c r="A10668">
        <v>0</v>
      </c>
      <c r="B10668">
        <v>59.25555555555556</v>
      </c>
      <c r="C10668">
        <v>2.41</v>
      </c>
      <c r="D10668">
        <v>59.25555555555556</v>
      </c>
    </row>
    <row r="10669" spans="1:4">
      <c r="A10669">
        <v>0</v>
      </c>
      <c r="B10669">
        <v>59.261111111111113</v>
      </c>
      <c r="C10669">
        <v>2.41</v>
      </c>
      <c r="D10669">
        <v>59.261111111111113</v>
      </c>
    </row>
    <row r="10670" spans="1:4">
      <c r="A10670">
        <v>0</v>
      </c>
      <c r="B10670">
        <v>59.266666666666673</v>
      </c>
      <c r="C10670">
        <v>2.38</v>
      </c>
      <c r="D10670">
        <v>59.266666666666673</v>
      </c>
    </row>
    <row r="10671" spans="1:4">
      <c r="A10671">
        <v>0</v>
      </c>
      <c r="B10671">
        <v>59.272222222222219</v>
      </c>
      <c r="C10671">
        <v>2.38</v>
      </c>
      <c r="D10671">
        <v>59.272222222222219</v>
      </c>
    </row>
    <row r="10672" spans="1:4">
      <c r="A10672">
        <v>0</v>
      </c>
      <c r="B10672">
        <v>59.277777777777779</v>
      </c>
      <c r="C10672">
        <v>2.38</v>
      </c>
      <c r="D10672">
        <v>59.277777777777779</v>
      </c>
    </row>
    <row r="10673" spans="1:4">
      <c r="A10673">
        <v>0</v>
      </c>
      <c r="B10673">
        <v>59.283333333333331</v>
      </c>
      <c r="C10673">
        <v>2.38</v>
      </c>
      <c r="D10673">
        <v>59.283333333333331</v>
      </c>
    </row>
    <row r="10674" spans="1:4">
      <c r="A10674">
        <v>0</v>
      </c>
      <c r="B10674">
        <v>59.288888888888891</v>
      </c>
      <c r="C10674">
        <v>2.37</v>
      </c>
      <c r="D10674">
        <v>59.288888888888891</v>
      </c>
    </row>
    <row r="10675" spans="1:4">
      <c r="A10675">
        <v>0</v>
      </c>
      <c r="B10675">
        <v>59.294444444444444</v>
      </c>
      <c r="C10675">
        <v>2.37</v>
      </c>
      <c r="D10675">
        <v>59.294444444444444</v>
      </c>
    </row>
    <row r="10676" spans="1:4">
      <c r="A10676">
        <v>0</v>
      </c>
      <c r="B10676">
        <v>59.300000000000004</v>
      </c>
      <c r="C10676">
        <v>2.36</v>
      </c>
      <c r="D10676">
        <v>59.300000000000004</v>
      </c>
    </row>
    <row r="10677" spans="1:4">
      <c r="A10677">
        <v>0</v>
      </c>
      <c r="B10677">
        <v>59.30555555555555</v>
      </c>
      <c r="C10677">
        <v>2.36</v>
      </c>
      <c r="D10677">
        <v>59.30555555555555</v>
      </c>
    </row>
    <row r="10678" spans="1:4">
      <c r="A10678">
        <v>0</v>
      </c>
      <c r="B10678">
        <v>59.31111111111111</v>
      </c>
      <c r="C10678">
        <v>2.35</v>
      </c>
      <c r="D10678">
        <v>59.31111111111111</v>
      </c>
    </row>
    <row r="10679" spans="1:4">
      <c r="A10679">
        <v>0</v>
      </c>
      <c r="B10679">
        <v>59.316666666666663</v>
      </c>
      <c r="C10679">
        <v>2.35</v>
      </c>
      <c r="D10679">
        <v>59.316666666666663</v>
      </c>
    </row>
    <row r="10680" spans="1:4">
      <c r="A10680">
        <v>0</v>
      </c>
      <c r="B10680">
        <v>59.322222222222223</v>
      </c>
      <c r="C10680">
        <v>2.34</v>
      </c>
      <c r="D10680">
        <v>59.322222222222223</v>
      </c>
    </row>
    <row r="10681" spans="1:4">
      <c r="A10681">
        <v>0</v>
      </c>
      <c r="B10681">
        <v>59.327777777777776</v>
      </c>
      <c r="C10681">
        <v>2.34</v>
      </c>
      <c r="D10681">
        <v>59.327777777777776</v>
      </c>
    </row>
    <row r="10682" spans="1:4">
      <c r="A10682">
        <v>0</v>
      </c>
      <c r="B10682">
        <v>59.333333333333336</v>
      </c>
      <c r="C10682">
        <v>2.33</v>
      </c>
      <c r="D10682">
        <v>59.333333333333336</v>
      </c>
    </row>
    <row r="10683" spans="1:4">
      <c r="A10683">
        <v>0</v>
      </c>
      <c r="B10683">
        <v>59.338888888888896</v>
      </c>
      <c r="C10683">
        <v>2.33</v>
      </c>
      <c r="D10683">
        <v>59.338888888888896</v>
      </c>
    </row>
    <row r="10684" spans="1:4">
      <c r="A10684">
        <v>0</v>
      </c>
      <c r="B10684">
        <v>59.344444444444441</v>
      </c>
      <c r="C10684">
        <v>2.33</v>
      </c>
      <c r="D10684">
        <v>59.344444444444441</v>
      </c>
    </row>
    <row r="10685" spans="1:4">
      <c r="A10685">
        <v>0</v>
      </c>
      <c r="B10685">
        <v>59.35</v>
      </c>
      <c r="C10685">
        <v>2.33</v>
      </c>
      <c r="D10685">
        <v>59.35</v>
      </c>
    </row>
    <row r="10686" spans="1:4">
      <c r="A10686">
        <v>0</v>
      </c>
      <c r="B10686">
        <v>59.355555555555554</v>
      </c>
      <c r="C10686">
        <v>2.3199999999999998</v>
      </c>
      <c r="D10686">
        <v>59.355555555555554</v>
      </c>
    </row>
    <row r="10687" spans="1:4">
      <c r="A10687">
        <v>0</v>
      </c>
      <c r="B10687">
        <v>59.361111111111114</v>
      </c>
      <c r="C10687">
        <v>2.3199999999999998</v>
      </c>
      <c r="D10687">
        <v>59.361111111111114</v>
      </c>
    </row>
    <row r="10688" spans="1:4">
      <c r="A10688">
        <v>0</v>
      </c>
      <c r="B10688">
        <v>59.366666666666667</v>
      </c>
      <c r="C10688">
        <v>2.31</v>
      </c>
      <c r="D10688">
        <v>59.366666666666667</v>
      </c>
    </row>
    <row r="10689" spans="1:4">
      <c r="A10689">
        <v>0</v>
      </c>
      <c r="B10689">
        <v>59.372222222222227</v>
      </c>
      <c r="C10689">
        <v>2.31</v>
      </c>
      <c r="D10689">
        <v>59.372222222222227</v>
      </c>
    </row>
    <row r="10690" spans="1:4">
      <c r="A10690">
        <v>0</v>
      </c>
      <c r="B10690">
        <v>59.377777777777773</v>
      </c>
      <c r="C10690">
        <v>2.29</v>
      </c>
      <c r="D10690">
        <v>59.377777777777773</v>
      </c>
    </row>
    <row r="10691" spans="1:4">
      <c r="A10691">
        <v>0</v>
      </c>
      <c r="B10691">
        <v>59.383333333333333</v>
      </c>
      <c r="C10691">
        <v>2.29</v>
      </c>
      <c r="D10691">
        <v>59.383333333333333</v>
      </c>
    </row>
    <row r="10692" spans="1:4">
      <c r="A10692">
        <v>0</v>
      </c>
      <c r="B10692">
        <v>59.388888888888886</v>
      </c>
      <c r="C10692">
        <v>2.2799999999999998</v>
      </c>
      <c r="D10692">
        <v>59.388888888888886</v>
      </c>
    </row>
    <row r="10693" spans="1:4">
      <c r="A10693">
        <v>0</v>
      </c>
      <c r="B10693">
        <v>59.394444444444446</v>
      </c>
      <c r="C10693">
        <v>2.2799999999999998</v>
      </c>
      <c r="D10693">
        <v>59.394444444444446</v>
      </c>
    </row>
    <row r="10694" spans="1:4">
      <c r="A10694">
        <v>0</v>
      </c>
      <c r="B10694">
        <v>59.4</v>
      </c>
      <c r="C10694">
        <v>2.27</v>
      </c>
      <c r="D10694">
        <v>59.4</v>
      </c>
    </row>
    <row r="10695" spans="1:4">
      <c r="A10695">
        <v>0</v>
      </c>
      <c r="B10695">
        <v>59.405555555555559</v>
      </c>
      <c r="C10695">
        <v>2.27</v>
      </c>
      <c r="D10695">
        <v>59.405555555555559</v>
      </c>
    </row>
    <row r="10696" spans="1:4">
      <c r="A10696">
        <v>0</v>
      </c>
      <c r="B10696">
        <v>59.411111111111104</v>
      </c>
      <c r="C10696">
        <v>2.25</v>
      </c>
      <c r="D10696">
        <v>59.411111111111104</v>
      </c>
    </row>
    <row r="10697" spans="1:4">
      <c r="A10697">
        <v>0</v>
      </c>
      <c r="B10697">
        <v>59.416666666666664</v>
      </c>
      <c r="C10697">
        <v>2.25</v>
      </c>
      <c r="D10697">
        <v>59.416666666666664</v>
      </c>
    </row>
    <row r="10698" spans="1:4">
      <c r="A10698">
        <v>0</v>
      </c>
      <c r="B10698">
        <v>59.422222222222224</v>
      </c>
      <c r="C10698">
        <v>2.25</v>
      </c>
      <c r="D10698">
        <v>59.422222222222224</v>
      </c>
    </row>
    <row r="10699" spans="1:4">
      <c r="A10699">
        <v>0</v>
      </c>
      <c r="B10699">
        <v>59.427777777777777</v>
      </c>
      <c r="C10699">
        <v>2.23</v>
      </c>
      <c r="D10699">
        <v>59.427777777777777</v>
      </c>
    </row>
    <row r="10700" spans="1:4">
      <c r="A10700">
        <v>0</v>
      </c>
      <c r="B10700">
        <v>59.433333333333337</v>
      </c>
      <c r="C10700">
        <v>2.23</v>
      </c>
      <c r="D10700">
        <v>59.433333333333337</v>
      </c>
    </row>
    <row r="10701" spans="1:4">
      <c r="A10701">
        <v>0</v>
      </c>
      <c r="B10701">
        <v>59.43888888888889</v>
      </c>
      <c r="C10701">
        <v>2.21</v>
      </c>
      <c r="D10701">
        <v>59.43888888888889</v>
      </c>
    </row>
    <row r="10702" spans="1:4">
      <c r="A10702">
        <v>0</v>
      </c>
      <c r="B10702">
        <v>59.44444444444445</v>
      </c>
      <c r="C10702">
        <v>2.21</v>
      </c>
      <c r="D10702">
        <v>59.44444444444445</v>
      </c>
    </row>
    <row r="10703" spans="1:4">
      <c r="A10703">
        <v>0</v>
      </c>
      <c r="B10703">
        <v>59.449999999999996</v>
      </c>
      <c r="C10703">
        <v>2.1999999999999997</v>
      </c>
      <c r="D10703">
        <v>59.449999999999996</v>
      </c>
    </row>
    <row r="10704" spans="1:4">
      <c r="A10704">
        <v>0</v>
      </c>
      <c r="B10704">
        <v>59.455555555555556</v>
      </c>
      <c r="C10704">
        <v>2.1999999999999997</v>
      </c>
      <c r="D10704">
        <v>59.455555555555556</v>
      </c>
    </row>
    <row r="10705" spans="1:4">
      <c r="A10705">
        <v>0</v>
      </c>
      <c r="B10705">
        <v>59.461111111111109</v>
      </c>
      <c r="C10705">
        <v>2.19</v>
      </c>
      <c r="D10705">
        <v>59.461111111111109</v>
      </c>
    </row>
    <row r="10706" spans="1:4">
      <c r="A10706">
        <v>0</v>
      </c>
      <c r="B10706">
        <v>59.466666666666669</v>
      </c>
      <c r="C10706">
        <v>2.19</v>
      </c>
      <c r="D10706">
        <v>59.466666666666669</v>
      </c>
    </row>
    <row r="10707" spans="1:4">
      <c r="A10707">
        <v>0</v>
      </c>
      <c r="B10707">
        <v>59.472222222222221</v>
      </c>
      <c r="C10707">
        <v>2.19</v>
      </c>
      <c r="D10707">
        <v>59.472222222222221</v>
      </c>
    </row>
    <row r="10708" spans="1:4">
      <c r="A10708">
        <v>0</v>
      </c>
      <c r="B10708">
        <v>59.477777777777781</v>
      </c>
      <c r="C10708">
        <v>2.19</v>
      </c>
      <c r="D10708">
        <v>59.477777777777781</v>
      </c>
    </row>
    <row r="10709" spans="1:4">
      <c r="A10709">
        <v>0</v>
      </c>
      <c r="B10709">
        <v>59.483333333333327</v>
      </c>
      <c r="C10709">
        <v>2.19</v>
      </c>
      <c r="D10709">
        <v>59.483333333333327</v>
      </c>
    </row>
    <row r="10710" spans="1:4">
      <c r="A10710">
        <v>0</v>
      </c>
      <c r="B10710">
        <v>59.488888888888887</v>
      </c>
      <c r="C10710">
        <v>2.19</v>
      </c>
      <c r="D10710">
        <v>59.488888888888887</v>
      </c>
    </row>
    <row r="10711" spans="1:4">
      <c r="A10711">
        <v>0</v>
      </c>
      <c r="B10711">
        <v>59.49444444444444</v>
      </c>
      <c r="C10711">
        <v>2.17</v>
      </c>
      <c r="D10711">
        <v>59.49444444444444</v>
      </c>
    </row>
    <row r="10712" spans="1:4">
      <c r="A10712">
        <v>0</v>
      </c>
      <c r="B10712">
        <v>59.5</v>
      </c>
      <c r="C10712">
        <v>2.17</v>
      </c>
      <c r="D10712">
        <v>59.5</v>
      </c>
    </row>
    <row r="10713" spans="1:4">
      <c r="A10713">
        <v>0</v>
      </c>
      <c r="B10713">
        <v>59.50555555555556</v>
      </c>
      <c r="C10713">
        <v>2.15</v>
      </c>
      <c r="D10713">
        <v>59.50555555555556</v>
      </c>
    </row>
    <row r="10714" spans="1:4">
      <c r="A10714">
        <v>0</v>
      </c>
      <c r="B10714">
        <v>59.511111111111113</v>
      </c>
      <c r="C10714">
        <v>2.13</v>
      </c>
      <c r="D10714">
        <v>59.511111111111113</v>
      </c>
    </row>
    <row r="10715" spans="1:4">
      <c r="A10715">
        <v>0</v>
      </c>
      <c r="B10715">
        <v>59.516666666666673</v>
      </c>
      <c r="C10715">
        <v>2.13</v>
      </c>
      <c r="D10715">
        <v>59.516666666666673</v>
      </c>
    </row>
    <row r="10716" spans="1:4">
      <c r="A10716">
        <v>0</v>
      </c>
      <c r="B10716">
        <v>59.522222222222219</v>
      </c>
      <c r="C10716">
        <v>2.11</v>
      </c>
      <c r="D10716">
        <v>59.522222222222219</v>
      </c>
    </row>
    <row r="10717" spans="1:4">
      <c r="A10717">
        <v>0</v>
      </c>
      <c r="B10717">
        <v>59.527777777777779</v>
      </c>
      <c r="C10717">
        <v>2.11</v>
      </c>
      <c r="D10717">
        <v>59.527777777777779</v>
      </c>
    </row>
    <row r="10718" spans="1:4">
      <c r="A10718">
        <v>0</v>
      </c>
      <c r="B10718">
        <v>59.533333333333331</v>
      </c>
      <c r="C10718">
        <v>2.09</v>
      </c>
      <c r="D10718">
        <v>59.533333333333331</v>
      </c>
    </row>
    <row r="10719" spans="1:4">
      <c r="A10719">
        <v>0</v>
      </c>
      <c r="B10719">
        <v>59.538888888888891</v>
      </c>
      <c r="C10719">
        <v>2.09</v>
      </c>
      <c r="D10719">
        <v>59.538888888888891</v>
      </c>
    </row>
    <row r="10720" spans="1:4">
      <c r="A10720">
        <v>0</v>
      </c>
      <c r="B10720">
        <v>59.544444444444444</v>
      </c>
      <c r="C10720">
        <v>2.08</v>
      </c>
      <c r="D10720">
        <v>59.544444444444444</v>
      </c>
    </row>
    <row r="10721" spans="1:4">
      <c r="A10721">
        <v>0</v>
      </c>
      <c r="B10721">
        <v>59.550000000000004</v>
      </c>
      <c r="C10721">
        <v>2.08</v>
      </c>
      <c r="D10721">
        <v>59.550000000000004</v>
      </c>
    </row>
    <row r="10722" spans="1:4">
      <c r="A10722">
        <v>0</v>
      </c>
      <c r="B10722">
        <v>59.55555555555555</v>
      </c>
      <c r="C10722">
        <v>2.0699999999999998</v>
      </c>
      <c r="D10722">
        <v>59.55555555555555</v>
      </c>
    </row>
    <row r="10723" spans="1:4">
      <c r="A10723">
        <v>0</v>
      </c>
      <c r="B10723">
        <v>59.56111111111111</v>
      </c>
      <c r="C10723">
        <v>2.0699999999999998</v>
      </c>
      <c r="D10723">
        <v>59.56111111111111</v>
      </c>
    </row>
    <row r="10724" spans="1:4">
      <c r="A10724">
        <v>0</v>
      </c>
      <c r="B10724">
        <v>59.566666666666663</v>
      </c>
      <c r="C10724">
        <v>2.0499999999999998</v>
      </c>
      <c r="D10724">
        <v>59.566666666666663</v>
      </c>
    </row>
    <row r="10725" spans="1:4">
      <c r="A10725">
        <v>0</v>
      </c>
      <c r="B10725">
        <v>59.572222222222223</v>
      </c>
      <c r="C10725">
        <v>2.0499999999999998</v>
      </c>
      <c r="D10725">
        <v>59.572222222222223</v>
      </c>
    </row>
    <row r="10726" spans="1:4">
      <c r="A10726">
        <v>0</v>
      </c>
      <c r="B10726">
        <v>59.577777777777776</v>
      </c>
      <c r="C10726">
        <v>2.04</v>
      </c>
      <c r="D10726">
        <v>59.577777777777776</v>
      </c>
    </row>
    <row r="10727" spans="1:4">
      <c r="A10727">
        <v>0</v>
      </c>
      <c r="B10727">
        <v>59.583333333333336</v>
      </c>
      <c r="C10727">
        <v>2.04</v>
      </c>
      <c r="D10727">
        <v>59.583333333333336</v>
      </c>
    </row>
    <row r="10728" spans="1:4">
      <c r="A10728">
        <v>0</v>
      </c>
      <c r="B10728">
        <v>59.588888888888896</v>
      </c>
      <c r="C10728">
        <v>2.0299999999999998</v>
      </c>
      <c r="D10728">
        <v>59.588888888888896</v>
      </c>
    </row>
    <row r="10729" spans="1:4">
      <c r="A10729">
        <v>0</v>
      </c>
      <c r="B10729">
        <v>59.594444444444441</v>
      </c>
      <c r="C10729">
        <v>2.0299999999999998</v>
      </c>
      <c r="D10729">
        <v>59.594444444444441</v>
      </c>
    </row>
    <row r="10730" spans="1:4">
      <c r="A10730">
        <v>0</v>
      </c>
      <c r="B10730">
        <v>59.6</v>
      </c>
      <c r="C10730">
        <v>2.02</v>
      </c>
      <c r="D10730">
        <v>59.6</v>
      </c>
    </row>
    <row r="10731" spans="1:4">
      <c r="A10731">
        <v>0</v>
      </c>
      <c r="B10731">
        <v>59.605555555555554</v>
      </c>
      <c r="C10731">
        <v>2.02</v>
      </c>
      <c r="D10731">
        <v>59.605555555555554</v>
      </c>
    </row>
    <row r="10732" spans="1:4">
      <c r="A10732">
        <v>0</v>
      </c>
      <c r="B10732">
        <v>59.611111111111114</v>
      </c>
      <c r="C10732">
        <v>2.0099999999999998</v>
      </c>
      <c r="D10732">
        <v>59.611111111111114</v>
      </c>
    </row>
    <row r="10733" spans="1:4">
      <c r="A10733">
        <v>0</v>
      </c>
      <c r="B10733">
        <v>59.616666666666667</v>
      </c>
      <c r="C10733">
        <v>2.0099999999999998</v>
      </c>
      <c r="D10733">
        <v>59.616666666666667</v>
      </c>
    </row>
    <row r="10734" spans="1:4">
      <c r="A10734">
        <v>0</v>
      </c>
      <c r="B10734">
        <v>59.622222222222227</v>
      </c>
      <c r="C10734">
        <v>2</v>
      </c>
      <c r="D10734">
        <v>59.622222222222227</v>
      </c>
    </row>
    <row r="10735" spans="1:4">
      <c r="A10735">
        <v>0</v>
      </c>
      <c r="B10735">
        <v>59.627777777777773</v>
      </c>
      <c r="C10735">
        <v>2</v>
      </c>
      <c r="D10735">
        <v>59.627777777777773</v>
      </c>
    </row>
    <row r="10736" spans="1:4">
      <c r="A10736">
        <v>0</v>
      </c>
      <c r="B10736">
        <v>59.633333333333333</v>
      </c>
      <c r="C10736">
        <v>1.9899999999999998</v>
      </c>
      <c r="D10736">
        <v>59.633333333333333</v>
      </c>
    </row>
    <row r="10737" spans="1:4">
      <c r="A10737">
        <v>0</v>
      </c>
      <c r="B10737">
        <v>59.638888888888886</v>
      </c>
      <c r="C10737">
        <v>1.9899999999999998</v>
      </c>
      <c r="D10737">
        <v>59.638888888888886</v>
      </c>
    </row>
    <row r="10738" spans="1:4">
      <c r="A10738">
        <v>0</v>
      </c>
      <c r="B10738">
        <v>59.644444444444446</v>
      </c>
      <c r="C10738">
        <v>1.98</v>
      </c>
      <c r="D10738">
        <v>59.644444444444446</v>
      </c>
    </row>
    <row r="10739" spans="1:4">
      <c r="A10739">
        <v>0</v>
      </c>
      <c r="B10739">
        <v>59.65</v>
      </c>
      <c r="C10739">
        <v>1.98</v>
      </c>
      <c r="D10739">
        <v>59.65</v>
      </c>
    </row>
    <row r="10740" spans="1:4">
      <c r="A10740">
        <v>0</v>
      </c>
      <c r="B10740">
        <v>59.655555555555559</v>
      </c>
      <c r="C10740">
        <v>1.9499999999999997</v>
      </c>
      <c r="D10740">
        <v>59.655555555555559</v>
      </c>
    </row>
    <row r="10741" spans="1:4">
      <c r="A10741">
        <v>0</v>
      </c>
      <c r="B10741">
        <v>59.661111111111104</v>
      </c>
      <c r="C10741">
        <v>1.9499999999999997</v>
      </c>
      <c r="D10741">
        <v>59.661111111111104</v>
      </c>
    </row>
    <row r="10742" spans="1:4">
      <c r="A10742">
        <v>0</v>
      </c>
      <c r="B10742">
        <v>59.666666666666664</v>
      </c>
      <c r="C10742">
        <v>1.94</v>
      </c>
      <c r="D10742">
        <v>59.666666666666664</v>
      </c>
    </row>
    <row r="10743" spans="1:4">
      <c r="A10743">
        <v>0</v>
      </c>
      <c r="B10743">
        <v>59.672222222222224</v>
      </c>
      <c r="C10743">
        <v>1.94</v>
      </c>
      <c r="D10743">
        <v>59.672222222222224</v>
      </c>
    </row>
    <row r="10744" spans="1:4">
      <c r="A10744">
        <v>0</v>
      </c>
      <c r="B10744">
        <v>59.677777777777777</v>
      </c>
      <c r="C10744">
        <v>1.9300000000000002</v>
      </c>
      <c r="D10744">
        <v>59.677777777777777</v>
      </c>
    </row>
    <row r="10745" spans="1:4">
      <c r="A10745">
        <v>0</v>
      </c>
      <c r="B10745">
        <v>59.683333333333337</v>
      </c>
      <c r="C10745">
        <v>1.9300000000000002</v>
      </c>
      <c r="D10745">
        <v>59.683333333333337</v>
      </c>
    </row>
    <row r="10746" spans="1:4">
      <c r="A10746">
        <v>0</v>
      </c>
      <c r="B10746">
        <v>59.68888888888889</v>
      </c>
      <c r="C10746">
        <v>1.9100000000000001</v>
      </c>
      <c r="D10746">
        <v>59.68888888888889</v>
      </c>
    </row>
    <row r="10747" spans="1:4">
      <c r="A10747">
        <v>0</v>
      </c>
      <c r="B10747">
        <v>59.69444444444445</v>
      </c>
      <c r="C10747">
        <v>1.9100000000000001</v>
      </c>
      <c r="D10747">
        <v>59.69444444444445</v>
      </c>
    </row>
    <row r="10748" spans="1:4">
      <c r="A10748">
        <v>0</v>
      </c>
      <c r="B10748">
        <v>59.699999999999996</v>
      </c>
      <c r="C10748">
        <v>1.9</v>
      </c>
      <c r="D10748">
        <v>59.699999999999996</v>
      </c>
    </row>
    <row r="10749" spans="1:4">
      <c r="A10749">
        <v>0</v>
      </c>
      <c r="B10749">
        <v>59.705555555555556</v>
      </c>
      <c r="C10749">
        <v>1.9</v>
      </c>
      <c r="D10749">
        <v>59.705555555555556</v>
      </c>
    </row>
    <row r="10750" spans="1:4">
      <c r="A10750">
        <v>0</v>
      </c>
      <c r="B10750">
        <v>59.711111111111109</v>
      </c>
      <c r="C10750">
        <v>1.88</v>
      </c>
      <c r="D10750">
        <v>59.711111111111109</v>
      </c>
    </row>
    <row r="10751" spans="1:4">
      <c r="A10751">
        <v>0</v>
      </c>
      <c r="B10751">
        <v>59.716666666666669</v>
      </c>
      <c r="C10751">
        <v>1.88</v>
      </c>
      <c r="D10751">
        <v>59.716666666666669</v>
      </c>
    </row>
    <row r="10752" spans="1:4">
      <c r="A10752">
        <v>0</v>
      </c>
      <c r="B10752">
        <v>59.722222222222221</v>
      </c>
      <c r="C10752">
        <v>1.88</v>
      </c>
      <c r="D10752">
        <v>59.722222222222221</v>
      </c>
    </row>
    <row r="10753" spans="1:4">
      <c r="A10753">
        <v>0</v>
      </c>
      <c r="B10753">
        <v>59.727777777777781</v>
      </c>
      <c r="C10753">
        <v>1.85</v>
      </c>
      <c r="D10753">
        <v>59.727777777777781</v>
      </c>
    </row>
    <row r="10754" spans="1:4">
      <c r="A10754">
        <v>0</v>
      </c>
      <c r="B10754">
        <v>59.733333333333327</v>
      </c>
      <c r="C10754">
        <v>1.85</v>
      </c>
      <c r="D10754">
        <v>59.733333333333327</v>
      </c>
    </row>
    <row r="10755" spans="1:4">
      <c r="A10755">
        <v>0</v>
      </c>
      <c r="B10755">
        <v>59.738888888888887</v>
      </c>
      <c r="C10755">
        <v>1.8399999999999999</v>
      </c>
      <c r="D10755">
        <v>59.738888888888887</v>
      </c>
    </row>
    <row r="10756" spans="1:4">
      <c r="A10756">
        <v>0</v>
      </c>
      <c r="B10756">
        <v>59.74444444444444</v>
      </c>
      <c r="C10756">
        <v>1.8399999999999999</v>
      </c>
      <c r="D10756">
        <v>59.74444444444444</v>
      </c>
    </row>
    <row r="10757" spans="1:4">
      <c r="A10757">
        <v>0</v>
      </c>
      <c r="B10757">
        <v>59.75</v>
      </c>
      <c r="C10757">
        <v>1.8199999999999998</v>
      </c>
      <c r="D10757">
        <v>59.75</v>
      </c>
    </row>
    <row r="10758" spans="1:4">
      <c r="A10758">
        <v>0</v>
      </c>
      <c r="B10758">
        <v>59.75555555555556</v>
      </c>
      <c r="C10758">
        <v>1.8199999999999998</v>
      </c>
      <c r="D10758">
        <v>59.75555555555556</v>
      </c>
    </row>
    <row r="10759" spans="1:4">
      <c r="A10759">
        <v>0</v>
      </c>
      <c r="B10759">
        <v>59.761111111111113</v>
      </c>
      <c r="C10759">
        <v>1.81</v>
      </c>
      <c r="D10759">
        <v>59.761111111111113</v>
      </c>
    </row>
    <row r="10760" spans="1:4">
      <c r="A10760">
        <v>0</v>
      </c>
      <c r="B10760">
        <v>59.766666666666673</v>
      </c>
      <c r="C10760">
        <v>1.81</v>
      </c>
      <c r="D10760">
        <v>59.766666666666673</v>
      </c>
    </row>
    <row r="10761" spans="1:4">
      <c r="A10761">
        <v>0</v>
      </c>
      <c r="B10761">
        <v>59.772222222222219</v>
      </c>
      <c r="C10761">
        <v>1.7999999999999998</v>
      </c>
      <c r="D10761">
        <v>59.772222222222219</v>
      </c>
    </row>
    <row r="10762" spans="1:4">
      <c r="A10762">
        <v>0</v>
      </c>
      <c r="B10762">
        <v>59.777777777777779</v>
      </c>
      <c r="C10762">
        <v>1.7999999999999998</v>
      </c>
      <c r="D10762">
        <v>59.777777777777779</v>
      </c>
    </row>
    <row r="10763" spans="1:4">
      <c r="A10763">
        <v>0</v>
      </c>
      <c r="B10763">
        <v>59.783333333333331</v>
      </c>
      <c r="C10763">
        <v>1.7799999999999998</v>
      </c>
      <c r="D10763">
        <v>59.783333333333331</v>
      </c>
    </row>
    <row r="10764" spans="1:4">
      <c r="A10764">
        <v>0</v>
      </c>
      <c r="B10764">
        <v>59.788888888888891</v>
      </c>
      <c r="C10764">
        <v>1.7799999999999998</v>
      </c>
      <c r="D10764">
        <v>59.788888888888891</v>
      </c>
    </row>
    <row r="10765" spans="1:4">
      <c r="A10765">
        <v>0</v>
      </c>
      <c r="B10765">
        <v>59.794444444444444</v>
      </c>
      <c r="C10765">
        <v>1.77</v>
      </c>
      <c r="D10765">
        <v>59.794444444444444</v>
      </c>
    </row>
    <row r="10766" spans="1:4">
      <c r="A10766">
        <v>0</v>
      </c>
      <c r="B10766">
        <v>59.800000000000004</v>
      </c>
      <c r="C10766">
        <v>1.77</v>
      </c>
      <c r="D10766">
        <v>59.800000000000004</v>
      </c>
    </row>
    <row r="10767" spans="1:4">
      <c r="A10767">
        <v>0</v>
      </c>
      <c r="B10767">
        <v>59.80555555555555</v>
      </c>
      <c r="C10767">
        <v>1.7599999999999998</v>
      </c>
      <c r="D10767">
        <v>59.80555555555555</v>
      </c>
    </row>
    <row r="10768" spans="1:4">
      <c r="A10768">
        <v>0</v>
      </c>
      <c r="B10768">
        <v>59.81111111111111</v>
      </c>
      <c r="C10768">
        <v>1.7599999999999998</v>
      </c>
      <c r="D10768">
        <v>59.81111111111111</v>
      </c>
    </row>
    <row r="10769" spans="1:4">
      <c r="A10769">
        <v>0</v>
      </c>
      <c r="B10769">
        <v>59.816666666666663</v>
      </c>
      <c r="C10769">
        <v>1.7599999999999998</v>
      </c>
      <c r="D10769">
        <v>59.816666666666663</v>
      </c>
    </row>
    <row r="10770" spans="1:4">
      <c r="A10770">
        <v>0</v>
      </c>
      <c r="B10770">
        <v>59.822222222222223</v>
      </c>
      <c r="C10770">
        <v>1.7599999999999998</v>
      </c>
      <c r="D10770">
        <v>59.822222222222223</v>
      </c>
    </row>
    <row r="10771" spans="1:4">
      <c r="A10771">
        <v>0</v>
      </c>
      <c r="B10771">
        <v>59.827777777777776</v>
      </c>
      <c r="C10771">
        <v>1.75</v>
      </c>
      <c r="D10771">
        <v>59.827777777777776</v>
      </c>
    </row>
    <row r="10772" spans="1:4">
      <c r="A10772">
        <v>0</v>
      </c>
      <c r="B10772">
        <v>59.833333333333336</v>
      </c>
      <c r="C10772">
        <v>1.75</v>
      </c>
      <c r="D10772">
        <v>59.833333333333336</v>
      </c>
    </row>
    <row r="10773" spans="1:4">
      <c r="A10773">
        <v>0</v>
      </c>
      <c r="B10773">
        <v>59.838888888888896</v>
      </c>
      <c r="C10773">
        <v>1.7399999999999998</v>
      </c>
      <c r="D10773">
        <v>59.838888888888896</v>
      </c>
    </row>
    <row r="10774" spans="1:4">
      <c r="A10774">
        <v>0</v>
      </c>
      <c r="B10774">
        <v>59.844444444444441</v>
      </c>
      <c r="C10774">
        <v>1.7399999999999998</v>
      </c>
      <c r="D10774">
        <v>59.844444444444441</v>
      </c>
    </row>
    <row r="10775" spans="1:4">
      <c r="A10775">
        <v>0</v>
      </c>
      <c r="B10775">
        <v>59.85</v>
      </c>
      <c r="C10775">
        <v>1.7199999999999998</v>
      </c>
      <c r="D10775">
        <v>59.85</v>
      </c>
    </row>
    <row r="10776" spans="1:4">
      <c r="A10776">
        <v>0</v>
      </c>
      <c r="B10776">
        <v>59.855555555555554</v>
      </c>
      <c r="C10776">
        <v>1.7199999999999998</v>
      </c>
      <c r="D10776">
        <v>59.855555555555554</v>
      </c>
    </row>
    <row r="10777" spans="1:4">
      <c r="A10777">
        <v>0</v>
      </c>
      <c r="B10777">
        <v>59.861111111111114</v>
      </c>
      <c r="C10777">
        <v>1.71</v>
      </c>
      <c r="D10777">
        <v>59.861111111111114</v>
      </c>
    </row>
    <row r="10778" spans="1:4">
      <c r="A10778">
        <v>0</v>
      </c>
      <c r="B10778">
        <v>59.866666666666667</v>
      </c>
      <c r="C10778">
        <v>1.71</v>
      </c>
      <c r="D10778">
        <v>59.866666666666667</v>
      </c>
    </row>
    <row r="10779" spans="1:4">
      <c r="A10779">
        <v>0</v>
      </c>
      <c r="B10779">
        <v>59.872222222222227</v>
      </c>
      <c r="C10779">
        <v>1.68</v>
      </c>
      <c r="D10779">
        <v>59.872222222222227</v>
      </c>
    </row>
    <row r="10780" spans="1:4">
      <c r="A10780">
        <v>0</v>
      </c>
      <c r="B10780">
        <v>59.877777777777773</v>
      </c>
      <c r="C10780">
        <v>1.68</v>
      </c>
      <c r="D10780">
        <v>59.877777777777773</v>
      </c>
    </row>
    <row r="10781" spans="1:4">
      <c r="A10781">
        <v>0</v>
      </c>
      <c r="B10781">
        <v>59.883333333333333</v>
      </c>
      <c r="C10781">
        <v>1.66</v>
      </c>
      <c r="D10781">
        <v>59.883333333333333</v>
      </c>
    </row>
    <row r="10782" spans="1:4">
      <c r="A10782">
        <v>0</v>
      </c>
      <c r="B10782">
        <v>59.888888888888886</v>
      </c>
      <c r="C10782">
        <v>1.66</v>
      </c>
      <c r="D10782">
        <v>59.888888888888886</v>
      </c>
    </row>
    <row r="10783" spans="1:4">
      <c r="A10783">
        <v>0</v>
      </c>
      <c r="B10783">
        <v>59.894444444444446</v>
      </c>
      <c r="C10783">
        <v>1.64</v>
      </c>
      <c r="D10783">
        <v>59.894444444444446</v>
      </c>
    </row>
    <row r="10784" spans="1:4">
      <c r="A10784">
        <v>0</v>
      </c>
      <c r="B10784">
        <v>59.9</v>
      </c>
      <c r="C10784">
        <v>1.64</v>
      </c>
      <c r="D10784">
        <v>59.9</v>
      </c>
    </row>
    <row r="10785" spans="1:4">
      <c r="A10785">
        <v>0</v>
      </c>
      <c r="B10785">
        <v>59.905555555555559</v>
      </c>
      <c r="C10785">
        <v>1.6199999999999999</v>
      </c>
      <c r="D10785">
        <v>59.905555555555559</v>
      </c>
    </row>
    <row r="10786" spans="1:4">
      <c r="A10786">
        <v>0</v>
      </c>
      <c r="B10786">
        <v>59.911111111111104</v>
      </c>
      <c r="C10786">
        <v>1.6199999999999999</v>
      </c>
      <c r="D10786">
        <v>59.911111111111104</v>
      </c>
    </row>
    <row r="10787" spans="1:4">
      <c r="A10787">
        <v>0</v>
      </c>
      <c r="B10787">
        <v>59.916666666666664</v>
      </c>
      <c r="C10787">
        <v>1.6099999999999999</v>
      </c>
      <c r="D10787">
        <v>59.916666666666664</v>
      </c>
    </row>
    <row r="10788" spans="1:4">
      <c r="A10788">
        <v>0</v>
      </c>
      <c r="B10788">
        <v>59.922222222222224</v>
      </c>
      <c r="C10788">
        <v>1.6099999999999999</v>
      </c>
      <c r="D10788">
        <v>59.922222222222224</v>
      </c>
    </row>
    <row r="10789" spans="1:4">
      <c r="A10789">
        <v>0</v>
      </c>
      <c r="B10789">
        <v>59.927777777777777</v>
      </c>
      <c r="C10789">
        <v>1.5899999999999999</v>
      </c>
      <c r="D10789">
        <v>59.927777777777777</v>
      </c>
    </row>
    <row r="10790" spans="1:4">
      <c r="A10790">
        <v>0</v>
      </c>
      <c r="B10790">
        <v>59.933333333333337</v>
      </c>
      <c r="C10790">
        <v>1.5699999999999998</v>
      </c>
      <c r="D10790">
        <v>59.933333333333337</v>
      </c>
    </row>
    <row r="10791" spans="1:4">
      <c r="A10791">
        <v>0</v>
      </c>
      <c r="B10791">
        <v>59.93888888888889</v>
      </c>
      <c r="C10791">
        <v>1.5699999999999998</v>
      </c>
      <c r="D10791">
        <v>59.93888888888889</v>
      </c>
    </row>
    <row r="10792" spans="1:4">
      <c r="A10792">
        <v>0</v>
      </c>
      <c r="B10792">
        <v>59.94444444444445</v>
      </c>
      <c r="C10792">
        <v>1.55</v>
      </c>
      <c r="D10792">
        <v>59.94444444444445</v>
      </c>
    </row>
    <row r="10793" spans="1:4">
      <c r="A10793">
        <v>0</v>
      </c>
      <c r="B10793">
        <v>59.949999999999996</v>
      </c>
      <c r="C10793">
        <v>1.55</v>
      </c>
      <c r="D10793">
        <v>59.949999999999996</v>
      </c>
    </row>
    <row r="10794" spans="1:4">
      <c r="A10794">
        <v>0</v>
      </c>
      <c r="B10794">
        <v>59.955555555555556</v>
      </c>
      <c r="C10794">
        <v>1.53</v>
      </c>
      <c r="D10794">
        <v>59.955555555555556</v>
      </c>
    </row>
    <row r="10795" spans="1:4">
      <c r="A10795">
        <v>0</v>
      </c>
      <c r="B10795">
        <v>59.961111111111109</v>
      </c>
      <c r="C10795">
        <v>1.53</v>
      </c>
      <c r="D10795">
        <v>59.961111111111109</v>
      </c>
    </row>
    <row r="10796" spans="1:4">
      <c r="A10796">
        <v>0</v>
      </c>
      <c r="B10796">
        <v>59.966666666666669</v>
      </c>
      <c r="C10796">
        <v>1.51</v>
      </c>
      <c r="D10796">
        <v>59.966666666666669</v>
      </c>
    </row>
    <row r="10797" spans="1:4">
      <c r="A10797">
        <v>0</v>
      </c>
      <c r="B10797">
        <v>59.972222222222221</v>
      </c>
      <c r="C10797">
        <v>1.51</v>
      </c>
      <c r="D10797">
        <v>59.972222222222221</v>
      </c>
    </row>
    <row r="10798" spans="1:4">
      <c r="A10798">
        <v>0</v>
      </c>
      <c r="B10798">
        <v>59.977777777777781</v>
      </c>
      <c r="C10798">
        <v>1.48</v>
      </c>
      <c r="D10798">
        <v>59.977777777777781</v>
      </c>
    </row>
    <row r="10799" spans="1:4">
      <c r="A10799">
        <v>0</v>
      </c>
      <c r="B10799">
        <v>59.983333333333327</v>
      </c>
      <c r="C10799">
        <v>1.48</v>
      </c>
      <c r="D10799">
        <v>59.983333333333327</v>
      </c>
    </row>
    <row r="10800" spans="1:4">
      <c r="A10800">
        <v>0</v>
      </c>
      <c r="B10800">
        <v>59.988888888888887</v>
      </c>
      <c r="C10800">
        <v>1.46</v>
      </c>
      <c r="D10800">
        <v>59.988888888888887</v>
      </c>
    </row>
    <row r="10801" spans="1:4">
      <c r="A10801">
        <v>0</v>
      </c>
      <c r="B10801">
        <v>59.99444444444444</v>
      </c>
      <c r="C10801">
        <v>1.46</v>
      </c>
      <c r="D10801">
        <v>59.99444444444444</v>
      </c>
    </row>
    <row r="10802" spans="1:4">
      <c r="A10802">
        <v>0</v>
      </c>
      <c r="B10802">
        <v>60</v>
      </c>
      <c r="C10802">
        <v>1.43</v>
      </c>
      <c r="D10802">
        <v>60</v>
      </c>
    </row>
    <row r="10803" spans="1:4">
      <c r="A10803">
        <v>0</v>
      </c>
      <c r="B10803">
        <v>60.00555555555556</v>
      </c>
      <c r="C10803">
        <v>1.43</v>
      </c>
      <c r="D10803">
        <v>60.00555555555556</v>
      </c>
    </row>
    <row r="10804" spans="1:4">
      <c r="A10804">
        <v>0</v>
      </c>
      <c r="B10804">
        <v>60.011111111111113</v>
      </c>
      <c r="C10804">
        <v>1.41</v>
      </c>
      <c r="D10804">
        <v>60.011111111111113</v>
      </c>
    </row>
    <row r="10805" spans="1:4">
      <c r="A10805">
        <v>0</v>
      </c>
      <c r="B10805">
        <v>60.016666666666673</v>
      </c>
      <c r="C10805">
        <v>1.41</v>
      </c>
      <c r="D10805">
        <v>60.016666666666673</v>
      </c>
    </row>
    <row r="10806" spans="1:4">
      <c r="A10806">
        <v>0</v>
      </c>
      <c r="B10806">
        <v>60.022222222222219</v>
      </c>
      <c r="C10806">
        <v>1.4</v>
      </c>
      <c r="D10806">
        <v>60.022222222222219</v>
      </c>
    </row>
    <row r="10807" spans="1:4">
      <c r="A10807">
        <v>0</v>
      </c>
      <c r="B10807">
        <v>60.027777777777779</v>
      </c>
      <c r="C10807">
        <v>1.4</v>
      </c>
      <c r="D10807">
        <v>60.027777777777779</v>
      </c>
    </row>
    <row r="10808" spans="1:4">
      <c r="A10808">
        <v>0</v>
      </c>
      <c r="B10808">
        <v>60.033333333333331</v>
      </c>
      <c r="C10808">
        <v>1.39</v>
      </c>
      <c r="D10808">
        <v>60.033333333333331</v>
      </c>
    </row>
    <row r="10809" spans="1:4">
      <c r="A10809">
        <v>0</v>
      </c>
      <c r="B10809">
        <v>60.038888888888891</v>
      </c>
      <c r="C10809">
        <v>1.39</v>
      </c>
      <c r="D10809">
        <v>60.038888888888891</v>
      </c>
    </row>
    <row r="10810" spans="1:4">
      <c r="A10810">
        <v>0</v>
      </c>
      <c r="B10810">
        <v>60.044444444444444</v>
      </c>
      <c r="C10810">
        <v>1.38</v>
      </c>
      <c r="D10810">
        <v>60.044444444444444</v>
      </c>
    </row>
    <row r="10811" spans="1:4">
      <c r="A10811">
        <v>0</v>
      </c>
      <c r="B10811">
        <v>60.050000000000004</v>
      </c>
      <c r="C10811">
        <v>1.38</v>
      </c>
      <c r="D10811">
        <v>60.050000000000004</v>
      </c>
    </row>
    <row r="10812" spans="1:4">
      <c r="A10812">
        <v>0</v>
      </c>
      <c r="B10812">
        <v>60.05555555555555</v>
      </c>
      <c r="C10812">
        <v>1.38</v>
      </c>
      <c r="D10812">
        <v>60.05555555555555</v>
      </c>
    </row>
    <row r="10813" spans="1:4">
      <c r="A10813">
        <v>0</v>
      </c>
      <c r="B10813">
        <v>60.06111111111111</v>
      </c>
      <c r="C10813">
        <v>1.38</v>
      </c>
      <c r="D10813">
        <v>60.06111111111111</v>
      </c>
    </row>
    <row r="10814" spans="1:4">
      <c r="A10814">
        <v>0</v>
      </c>
      <c r="B10814">
        <v>60.066666666666663</v>
      </c>
      <c r="C10814">
        <v>1.3599999999999999</v>
      </c>
      <c r="D10814">
        <v>60.066666666666663</v>
      </c>
    </row>
    <row r="10815" spans="1:4">
      <c r="A10815">
        <v>0</v>
      </c>
      <c r="B10815">
        <v>60.072222222222223</v>
      </c>
      <c r="C10815">
        <v>1.3599999999999999</v>
      </c>
      <c r="D10815">
        <v>60.072222222222223</v>
      </c>
    </row>
    <row r="10816" spans="1:4">
      <c r="A10816">
        <v>0</v>
      </c>
      <c r="B10816">
        <v>60.077777777777776</v>
      </c>
      <c r="C10816">
        <v>1.3399999999999999</v>
      </c>
      <c r="D10816">
        <v>60.077777777777776</v>
      </c>
    </row>
    <row r="10817" spans="1:4">
      <c r="A10817">
        <v>0</v>
      </c>
      <c r="B10817">
        <v>60.083333333333336</v>
      </c>
      <c r="C10817">
        <v>1.3399999999999999</v>
      </c>
      <c r="D10817">
        <v>60.083333333333336</v>
      </c>
    </row>
    <row r="10818" spans="1:4">
      <c r="A10818">
        <v>0</v>
      </c>
      <c r="B10818">
        <v>60.088888888888896</v>
      </c>
      <c r="C10818">
        <v>1.3299999999999998</v>
      </c>
      <c r="D10818">
        <v>60.088888888888896</v>
      </c>
    </row>
    <row r="10819" spans="1:4">
      <c r="A10819">
        <v>0</v>
      </c>
      <c r="B10819">
        <v>60.094444444444441</v>
      </c>
      <c r="C10819">
        <v>1.3299999999999998</v>
      </c>
      <c r="D10819">
        <v>60.094444444444441</v>
      </c>
    </row>
    <row r="10820" spans="1:4">
      <c r="A10820">
        <v>0</v>
      </c>
      <c r="B10820">
        <v>60.1</v>
      </c>
      <c r="C10820">
        <v>1.31</v>
      </c>
      <c r="D10820">
        <v>60.1</v>
      </c>
    </row>
    <row r="10821" spans="1:4">
      <c r="A10821">
        <v>0</v>
      </c>
      <c r="B10821">
        <v>60.105555555555554</v>
      </c>
      <c r="C10821">
        <v>1.31</v>
      </c>
      <c r="D10821">
        <v>60.105555555555554</v>
      </c>
    </row>
    <row r="10822" spans="1:4">
      <c r="A10822">
        <v>0</v>
      </c>
      <c r="B10822">
        <v>60.111111111111114</v>
      </c>
      <c r="C10822">
        <v>1.3</v>
      </c>
      <c r="D10822">
        <v>60.111111111111114</v>
      </c>
    </row>
    <row r="10823" spans="1:4">
      <c r="A10823">
        <v>0</v>
      </c>
      <c r="B10823">
        <v>60.116666666666667</v>
      </c>
      <c r="C10823">
        <v>1.3</v>
      </c>
      <c r="D10823">
        <v>60.116666666666667</v>
      </c>
    </row>
    <row r="10824" spans="1:4">
      <c r="A10824">
        <v>0</v>
      </c>
      <c r="B10824">
        <v>60.122222222222227</v>
      </c>
      <c r="C10824">
        <v>1.28</v>
      </c>
      <c r="D10824">
        <v>60.122222222222227</v>
      </c>
    </row>
    <row r="10825" spans="1:4">
      <c r="A10825">
        <v>0</v>
      </c>
      <c r="B10825">
        <v>60.127777777777773</v>
      </c>
      <c r="C10825">
        <v>1.28</v>
      </c>
      <c r="D10825">
        <v>60.127777777777773</v>
      </c>
    </row>
    <row r="10826" spans="1:4">
      <c r="A10826">
        <v>0</v>
      </c>
      <c r="B10826">
        <v>60.133333333333333</v>
      </c>
      <c r="C10826">
        <v>1.28</v>
      </c>
      <c r="D10826">
        <v>60.133333333333333</v>
      </c>
    </row>
    <row r="10827" spans="1:4">
      <c r="A10827">
        <v>0</v>
      </c>
      <c r="B10827">
        <v>60.138888888888886</v>
      </c>
      <c r="C10827">
        <v>1.28</v>
      </c>
      <c r="D10827">
        <v>60.138888888888886</v>
      </c>
    </row>
    <row r="10828" spans="1:4">
      <c r="A10828">
        <v>0</v>
      </c>
      <c r="B10828">
        <v>60.144444444444446</v>
      </c>
      <c r="C10828">
        <v>1.3299999999999998</v>
      </c>
      <c r="D10828">
        <v>60.144444444444446</v>
      </c>
    </row>
    <row r="10829" spans="1:4">
      <c r="A10829">
        <v>0</v>
      </c>
      <c r="B10829">
        <v>60.15</v>
      </c>
      <c r="C10829">
        <v>1.26</v>
      </c>
      <c r="D10829">
        <v>60.15</v>
      </c>
    </row>
    <row r="10830" spans="1:4">
      <c r="A10830">
        <v>0</v>
      </c>
      <c r="B10830">
        <v>60.155555555555559</v>
      </c>
      <c r="C10830">
        <v>1.26</v>
      </c>
      <c r="D10830">
        <v>60.155555555555559</v>
      </c>
    </row>
    <row r="10831" spans="1:4">
      <c r="A10831">
        <v>0</v>
      </c>
      <c r="B10831">
        <v>60.161111111111104</v>
      </c>
      <c r="C10831">
        <v>1.24</v>
      </c>
      <c r="D10831">
        <v>60.161111111111104</v>
      </c>
    </row>
    <row r="10832" spans="1:4">
      <c r="A10832">
        <v>0</v>
      </c>
      <c r="B10832">
        <v>60.166666666666664</v>
      </c>
      <c r="C10832">
        <v>1.24</v>
      </c>
      <c r="D10832">
        <v>60.166666666666664</v>
      </c>
    </row>
    <row r="10833" spans="1:4">
      <c r="A10833">
        <v>0</v>
      </c>
      <c r="B10833">
        <v>60.172222222222224</v>
      </c>
      <c r="C10833">
        <v>1.22</v>
      </c>
      <c r="D10833">
        <v>60.172222222222224</v>
      </c>
    </row>
    <row r="10834" spans="1:4">
      <c r="A10834">
        <v>0</v>
      </c>
      <c r="B10834">
        <v>60.177777777777777</v>
      </c>
      <c r="C10834">
        <v>1.22</v>
      </c>
      <c r="D10834">
        <v>60.177777777777777</v>
      </c>
    </row>
    <row r="10835" spans="1:4">
      <c r="A10835">
        <v>0</v>
      </c>
      <c r="B10835">
        <v>60.183333333333337</v>
      </c>
      <c r="C10835">
        <v>1.21</v>
      </c>
      <c r="D10835">
        <v>60.183333333333337</v>
      </c>
    </row>
    <row r="10836" spans="1:4">
      <c r="A10836">
        <v>0</v>
      </c>
      <c r="B10836">
        <v>60.18888888888889</v>
      </c>
      <c r="C10836">
        <v>1.21</v>
      </c>
      <c r="D10836">
        <v>60.18888888888889</v>
      </c>
    </row>
    <row r="10837" spans="1:4">
      <c r="A10837">
        <v>0</v>
      </c>
      <c r="B10837">
        <v>60.19444444444445</v>
      </c>
      <c r="C10837">
        <v>1.2</v>
      </c>
      <c r="D10837">
        <v>60.19444444444445</v>
      </c>
    </row>
    <row r="10838" spans="1:4">
      <c r="A10838">
        <v>0</v>
      </c>
      <c r="B10838">
        <v>60.199999999999996</v>
      </c>
      <c r="C10838">
        <v>1.2</v>
      </c>
      <c r="D10838">
        <v>60.199999999999996</v>
      </c>
    </row>
    <row r="10839" spans="1:4">
      <c r="A10839">
        <v>0</v>
      </c>
      <c r="B10839">
        <v>60.205555555555556</v>
      </c>
      <c r="C10839">
        <v>1.19</v>
      </c>
      <c r="D10839">
        <v>60.205555555555556</v>
      </c>
    </row>
    <row r="10840" spans="1:4">
      <c r="A10840">
        <v>0</v>
      </c>
      <c r="B10840">
        <v>60.211111111111109</v>
      </c>
      <c r="C10840">
        <v>1.19</v>
      </c>
      <c r="D10840">
        <v>60.211111111111109</v>
      </c>
    </row>
    <row r="10841" spans="1:4">
      <c r="A10841">
        <v>0</v>
      </c>
      <c r="B10841">
        <v>60.216666666666669</v>
      </c>
      <c r="C10841">
        <v>1.18</v>
      </c>
      <c r="D10841">
        <v>60.216666666666669</v>
      </c>
    </row>
    <row r="10842" spans="1:4">
      <c r="A10842">
        <v>0</v>
      </c>
      <c r="B10842">
        <v>60.222222222222221</v>
      </c>
      <c r="C10842">
        <v>1.18</v>
      </c>
      <c r="D10842">
        <v>60.222222222222221</v>
      </c>
    </row>
    <row r="10843" spans="1:4">
      <c r="A10843">
        <v>0</v>
      </c>
      <c r="B10843">
        <v>60.227777777777781</v>
      </c>
      <c r="C10843">
        <v>1.17</v>
      </c>
      <c r="D10843">
        <v>60.227777777777781</v>
      </c>
    </row>
    <row r="10844" spans="1:4">
      <c r="A10844">
        <v>0</v>
      </c>
      <c r="B10844">
        <v>60.233333333333327</v>
      </c>
      <c r="C10844">
        <v>1.17</v>
      </c>
      <c r="D10844">
        <v>60.233333333333327</v>
      </c>
    </row>
    <row r="10845" spans="1:4">
      <c r="A10845">
        <v>0</v>
      </c>
      <c r="B10845">
        <v>60.238888888888887</v>
      </c>
      <c r="C10845">
        <v>1.1499999999999999</v>
      </c>
      <c r="D10845">
        <v>60.238888888888887</v>
      </c>
    </row>
    <row r="10846" spans="1:4">
      <c r="A10846">
        <v>0</v>
      </c>
      <c r="B10846">
        <v>60.24444444444444</v>
      </c>
      <c r="C10846">
        <v>1.1499999999999999</v>
      </c>
      <c r="D10846">
        <v>60.24444444444444</v>
      </c>
    </row>
    <row r="10847" spans="1:4">
      <c r="A10847">
        <v>0</v>
      </c>
      <c r="B10847">
        <v>60.25</v>
      </c>
      <c r="C10847">
        <v>1.1399999999999999</v>
      </c>
      <c r="D10847">
        <v>60.25</v>
      </c>
    </row>
    <row r="10848" spans="1:4">
      <c r="A10848">
        <v>0</v>
      </c>
      <c r="B10848">
        <v>60.25555555555556</v>
      </c>
      <c r="C10848">
        <v>1.1399999999999999</v>
      </c>
      <c r="D10848">
        <v>60.25555555555556</v>
      </c>
    </row>
    <row r="10849" spans="1:4">
      <c r="A10849">
        <v>0</v>
      </c>
      <c r="B10849">
        <v>60.261111111111113</v>
      </c>
      <c r="C10849">
        <v>1.1299999999999999</v>
      </c>
      <c r="D10849">
        <v>60.261111111111113</v>
      </c>
    </row>
    <row r="10850" spans="1:4">
      <c r="A10850">
        <v>0</v>
      </c>
      <c r="B10850">
        <v>60.266666666666673</v>
      </c>
      <c r="C10850">
        <v>1.1299999999999999</v>
      </c>
      <c r="D10850">
        <v>60.266666666666673</v>
      </c>
    </row>
    <row r="10851" spans="1:4">
      <c r="A10851">
        <v>0</v>
      </c>
      <c r="B10851">
        <v>60.272222222222219</v>
      </c>
      <c r="C10851">
        <v>1.1099999999999999</v>
      </c>
      <c r="D10851">
        <v>60.272222222222219</v>
      </c>
    </row>
    <row r="10852" spans="1:4">
      <c r="A10852">
        <v>0</v>
      </c>
      <c r="B10852">
        <v>60.277777777777779</v>
      </c>
      <c r="C10852">
        <v>1.1099999999999999</v>
      </c>
      <c r="D10852">
        <v>60.277777777777779</v>
      </c>
    </row>
    <row r="10853" spans="1:4">
      <c r="A10853">
        <v>0</v>
      </c>
      <c r="B10853">
        <v>60.283333333333331</v>
      </c>
      <c r="C10853">
        <v>1.0999999999999999</v>
      </c>
      <c r="D10853">
        <v>60.283333333333331</v>
      </c>
    </row>
    <row r="10854" spans="1:4">
      <c r="A10854">
        <v>0</v>
      </c>
      <c r="B10854">
        <v>60.288888888888891</v>
      </c>
      <c r="C10854">
        <v>1.0999999999999999</v>
      </c>
      <c r="D10854">
        <v>60.288888888888891</v>
      </c>
    </row>
    <row r="10855" spans="1:4">
      <c r="A10855">
        <v>0</v>
      </c>
      <c r="B10855">
        <v>60.294444444444444</v>
      </c>
      <c r="C10855">
        <v>1.0899999999999999</v>
      </c>
      <c r="D10855">
        <v>60.294444444444444</v>
      </c>
    </row>
    <row r="10856" spans="1:4">
      <c r="A10856">
        <v>0</v>
      </c>
      <c r="B10856">
        <v>60.300000000000004</v>
      </c>
      <c r="C10856">
        <v>1.0899999999999999</v>
      </c>
      <c r="D10856">
        <v>60.300000000000004</v>
      </c>
    </row>
    <row r="10857" spans="1:4">
      <c r="A10857">
        <v>0</v>
      </c>
      <c r="B10857">
        <v>60.30555555555555</v>
      </c>
      <c r="C10857">
        <v>1.0799999999999998</v>
      </c>
      <c r="D10857">
        <v>60.30555555555555</v>
      </c>
    </row>
    <row r="10858" spans="1:4">
      <c r="A10858">
        <v>0</v>
      </c>
      <c r="B10858">
        <v>60.31111111111111</v>
      </c>
      <c r="C10858">
        <v>1.0799999999999998</v>
      </c>
      <c r="D10858">
        <v>60.31111111111111</v>
      </c>
    </row>
    <row r="10859" spans="1:4">
      <c r="A10859">
        <v>0</v>
      </c>
      <c r="B10859">
        <v>60.316666666666663</v>
      </c>
      <c r="C10859">
        <v>1.06</v>
      </c>
      <c r="D10859">
        <v>60.316666666666663</v>
      </c>
    </row>
    <row r="10860" spans="1:4">
      <c r="A10860">
        <v>0</v>
      </c>
      <c r="B10860">
        <v>60.322222222222223</v>
      </c>
      <c r="C10860">
        <v>1.05</v>
      </c>
      <c r="D10860">
        <v>60.322222222222223</v>
      </c>
    </row>
    <row r="10861" spans="1:4">
      <c r="A10861">
        <v>0</v>
      </c>
      <c r="B10861">
        <v>60.327777777777776</v>
      </c>
      <c r="C10861">
        <v>1.05</v>
      </c>
      <c r="D10861">
        <v>60.327777777777776</v>
      </c>
    </row>
    <row r="10862" spans="1:4">
      <c r="A10862">
        <v>0</v>
      </c>
      <c r="B10862">
        <v>60.333333333333336</v>
      </c>
      <c r="C10862">
        <v>1.04</v>
      </c>
      <c r="D10862">
        <v>60.333333333333336</v>
      </c>
    </row>
    <row r="10863" spans="1:4">
      <c r="A10863">
        <v>0</v>
      </c>
      <c r="B10863">
        <v>60.338888888888896</v>
      </c>
      <c r="C10863">
        <v>1.04</v>
      </c>
      <c r="D10863">
        <v>60.338888888888896</v>
      </c>
    </row>
    <row r="10864" spans="1:4">
      <c r="A10864">
        <v>0</v>
      </c>
      <c r="B10864">
        <v>60.344444444444441</v>
      </c>
      <c r="C10864">
        <v>1.04</v>
      </c>
      <c r="D10864">
        <v>60.344444444444441</v>
      </c>
    </row>
    <row r="10865" spans="1:4">
      <c r="A10865">
        <v>0</v>
      </c>
      <c r="B10865">
        <v>60.35</v>
      </c>
      <c r="C10865">
        <v>1.04</v>
      </c>
      <c r="D10865">
        <v>60.35</v>
      </c>
    </row>
    <row r="10866" spans="1:4">
      <c r="A10866">
        <v>0</v>
      </c>
      <c r="B10866">
        <v>60.355555555555554</v>
      </c>
      <c r="C10866">
        <v>1.03</v>
      </c>
      <c r="D10866">
        <v>60.355555555555554</v>
      </c>
    </row>
    <row r="10867" spans="1:4">
      <c r="A10867">
        <v>0</v>
      </c>
      <c r="B10867">
        <v>60.361111111111114</v>
      </c>
      <c r="C10867">
        <v>1.03</v>
      </c>
      <c r="D10867">
        <v>60.361111111111114</v>
      </c>
    </row>
    <row r="10868" spans="1:4">
      <c r="A10868">
        <v>0</v>
      </c>
      <c r="B10868">
        <v>60.366666666666667</v>
      </c>
      <c r="C10868">
        <v>1.02</v>
      </c>
      <c r="D10868">
        <v>60.366666666666667</v>
      </c>
    </row>
    <row r="10869" spans="1:4">
      <c r="A10869">
        <v>0</v>
      </c>
      <c r="B10869">
        <v>60.372222222222227</v>
      </c>
      <c r="C10869">
        <v>1.02</v>
      </c>
      <c r="D10869">
        <v>60.372222222222227</v>
      </c>
    </row>
    <row r="10870" spans="1:4">
      <c r="A10870">
        <v>0</v>
      </c>
      <c r="B10870">
        <v>60.377777777777773</v>
      </c>
      <c r="C10870">
        <v>1</v>
      </c>
      <c r="D10870">
        <v>60.377777777777773</v>
      </c>
    </row>
    <row r="10871" spans="1:4">
      <c r="A10871">
        <v>0</v>
      </c>
      <c r="B10871">
        <v>60.383333333333333</v>
      </c>
      <c r="C10871">
        <v>1</v>
      </c>
      <c r="D10871">
        <v>60.383333333333333</v>
      </c>
    </row>
    <row r="10872" spans="1:4">
      <c r="A10872">
        <v>0</v>
      </c>
      <c r="B10872">
        <v>60.388888888888886</v>
      </c>
      <c r="C10872">
        <v>1</v>
      </c>
      <c r="D10872">
        <v>60.388888888888886</v>
      </c>
    </row>
    <row r="10873" spans="1:4">
      <c r="A10873">
        <v>0</v>
      </c>
      <c r="B10873">
        <v>60.394444444444446</v>
      </c>
      <c r="C10873">
        <v>1</v>
      </c>
      <c r="D10873">
        <v>60.394444444444446</v>
      </c>
    </row>
    <row r="10874" spans="1:4">
      <c r="A10874">
        <v>0</v>
      </c>
      <c r="B10874">
        <v>60.4</v>
      </c>
      <c r="C10874">
        <v>0.98</v>
      </c>
      <c r="D10874">
        <v>60.4</v>
      </c>
    </row>
    <row r="10875" spans="1:4">
      <c r="A10875">
        <v>0</v>
      </c>
      <c r="B10875">
        <v>60.405555555555559</v>
      </c>
      <c r="C10875">
        <v>0.98</v>
      </c>
      <c r="D10875">
        <v>60.405555555555559</v>
      </c>
    </row>
    <row r="10876" spans="1:4">
      <c r="A10876">
        <v>0</v>
      </c>
      <c r="B10876">
        <v>60.411111111111104</v>
      </c>
      <c r="C10876">
        <v>0.96</v>
      </c>
      <c r="D10876">
        <v>60.411111111111104</v>
      </c>
    </row>
    <row r="10877" spans="1:4">
      <c r="A10877">
        <v>0</v>
      </c>
      <c r="B10877">
        <v>60.416666666666664</v>
      </c>
      <c r="C10877">
        <v>0.96</v>
      </c>
      <c r="D10877">
        <v>60.416666666666664</v>
      </c>
    </row>
    <row r="10878" spans="1:4">
      <c r="A10878">
        <v>0</v>
      </c>
      <c r="B10878">
        <v>60.422222222222224</v>
      </c>
      <c r="C10878">
        <v>0.95</v>
      </c>
      <c r="D10878">
        <v>60.422222222222224</v>
      </c>
    </row>
    <row r="10879" spans="1:4">
      <c r="A10879">
        <v>0</v>
      </c>
      <c r="B10879">
        <v>60.427777777777777</v>
      </c>
      <c r="C10879">
        <v>0.95</v>
      </c>
      <c r="D10879">
        <v>60.427777777777777</v>
      </c>
    </row>
    <row r="10880" spans="1:4">
      <c r="A10880">
        <v>0</v>
      </c>
      <c r="B10880">
        <v>60.433333333333337</v>
      </c>
      <c r="C10880">
        <v>0.95</v>
      </c>
      <c r="D10880">
        <v>60.433333333333337</v>
      </c>
    </row>
    <row r="10881" spans="1:4">
      <c r="A10881">
        <v>0</v>
      </c>
      <c r="B10881">
        <v>60.43888888888889</v>
      </c>
      <c r="C10881">
        <v>0.95</v>
      </c>
      <c r="D10881">
        <v>60.43888888888889</v>
      </c>
    </row>
    <row r="10882" spans="1:4">
      <c r="A10882">
        <v>0</v>
      </c>
      <c r="B10882">
        <v>60.44444444444445</v>
      </c>
      <c r="C10882">
        <v>0.95</v>
      </c>
      <c r="D10882">
        <v>60.44444444444445</v>
      </c>
    </row>
    <row r="10883" spans="1:4">
      <c r="A10883">
        <v>0</v>
      </c>
      <c r="B10883">
        <v>60.449999999999996</v>
      </c>
      <c r="C10883">
        <v>0.95</v>
      </c>
      <c r="D10883">
        <v>60.449999999999996</v>
      </c>
    </row>
    <row r="10884" spans="1:4">
      <c r="A10884">
        <v>0</v>
      </c>
      <c r="B10884">
        <v>60.455555555555556</v>
      </c>
      <c r="C10884">
        <v>0.95</v>
      </c>
      <c r="D10884">
        <v>60.455555555555556</v>
      </c>
    </row>
    <row r="10885" spans="1:4">
      <c r="A10885">
        <v>0</v>
      </c>
      <c r="B10885">
        <v>60.461111111111109</v>
      </c>
      <c r="C10885">
        <v>0.94</v>
      </c>
      <c r="D10885">
        <v>60.461111111111109</v>
      </c>
    </row>
    <row r="10886" spans="1:4">
      <c r="A10886">
        <v>0</v>
      </c>
      <c r="B10886">
        <v>60.466666666666669</v>
      </c>
      <c r="C10886">
        <v>0.94</v>
      </c>
      <c r="D10886">
        <v>60.466666666666669</v>
      </c>
    </row>
    <row r="10887" spans="1:4">
      <c r="A10887">
        <v>0</v>
      </c>
      <c r="B10887">
        <v>60.472222222222221</v>
      </c>
      <c r="C10887">
        <v>0.94</v>
      </c>
      <c r="D10887">
        <v>60.472222222222221</v>
      </c>
    </row>
    <row r="10888" spans="1:4">
      <c r="A10888">
        <v>0</v>
      </c>
      <c r="B10888">
        <v>60.477777777777781</v>
      </c>
      <c r="C10888">
        <v>0.94</v>
      </c>
      <c r="D10888">
        <v>60.477777777777781</v>
      </c>
    </row>
    <row r="10889" spans="1:4">
      <c r="A10889">
        <v>0</v>
      </c>
      <c r="B10889">
        <v>60.483333333333327</v>
      </c>
      <c r="C10889">
        <v>0.92999999999999994</v>
      </c>
      <c r="D10889">
        <v>60.483333333333327</v>
      </c>
    </row>
    <row r="10890" spans="1:4">
      <c r="A10890">
        <v>0</v>
      </c>
      <c r="B10890">
        <v>60.488888888888887</v>
      </c>
      <c r="C10890">
        <v>0.92999999999999994</v>
      </c>
      <c r="D10890">
        <v>60.488888888888887</v>
      </c>
    </row>
    <row r="10891" spans="1:4">
      <c r="A10891">
        <v>0</v>
      </c>
      <c r="B10891">
        <v>60.49444444444444</v>
      </c>
      <c r="C10891">
        <v>0.90999999999999992</v>
      </c>
      <c r="D10891">
        <v>60.49444444444444</v>
      </c>
    </row>
    <row r="10892" spans="1:4">
      <c r="A10892">
        <v>0</v>
      </c>
      <c r="B10892">
        <v>60.5</v>
      </c>
      <c r="C10892">
        <v>0.90999999999999992</v>
      </c>
      <c r="D10892">
        <v>60.5</v>
      </c>
    </row>
    <row r="10893" spans="1:4">
      <c r="A10893">
        <v>0</v>
      </c>
      <c r="B10893">
        <v>60.50555555555556</v>
      </c>
      <c r="C10893">
        <v>0.89999999999999991</v>
      </c>
      <c r="D10893">
        <v>60.50555555555556</v>
      </c>
    </row>
    <row r="10894" spans="1:4">
      <c r="A10894">
        <v>0</v>
      </c>
      <c r="B10894">
        <v>60.511111111111113</v>
      </c>
      <c r="C10894">
        <v>0.89999999999999991</v>
      </c>
      <c r="D10894">
        <v>60.511111111111113</v>
      </c>
    </row>
    <row r="10895" spans="1:4">
      <c r="A10895">
        <v>0</v>
      </c>
      <c r="B10895">
        <v>60.516666666666673</v>
      </c>
      <c r="C10895">
        <v>0.89999999999999991</v>
      </c>
      <c r="D10895">
        <v>60.516666666666673</v>
      </c>
    </row>
    <row r="10896" spans="1:4">
      <c r="A10896">
        <v>0</v>
      </c>
      <c r="B10896">
        <v>60.522222222222219</v>
      </c>
      <c r="C10896">
        <v>0.89999999999999991</v>
      </c>
      <c r="D10896">
        <v>60.522222222222219</v>
      </c>
    </row>
    <row r="10897" spans="1:4">
      <c r="A10897">
        <v>0</v>
      </c>
      <c r="B10897">
        <v>60.527777777777779</v>
      </c>
      <c r="C10897">
        <v>0.8899999999999999</v>
      </c>
      <c r="D10897">
        <v>60.527777777777779</v>
      </c>
    </row>
    <row r="10898" spans="1:4">
      <c r="A10898">
        <v>0</v>
      </c>
      <c r="B10898">
        <v>60.533333333333331</v>
      </c>
      <c r="C10898">
        <v>0.8899999999999999</v>
      </c>
      <c r="D10898">
        <v>60.533333333333331</v>
      </c>
    </row>
    <row r="10899" spans="1:4">
      <c r="A10899">
        <v>0</v>
      </c>
      <c r="B10899">
        <v>60.538888888888891</v>
      </c>
      <c r="C10899">
        <v>0.87999999999999989</v>
      </c>
      <c r="D10899">
        <v>60.538888888888891</v>
      </c>
    </row>
    <row r="10900" spans="1:4">
      <c r="A10900">
        <v>0</v>
      </c>
      <c r="B10900">
        <v>60.544444444444444</v>
      </c>
      <c r="C10900">
        <v>0.87999999999999989</v>
      </c>
      <c r="D10900">
        <v>60.544444444444444</v>
      </c>
    </row>
    <row r="10901" spans="1:4">
      <c r="A10901">
        <v>0</v>
      </c>
      <c r="B10901">
        <v>60.550000000000004</v>
      </c>
      <c r="C10901">
        <v>0.87999999999999989</v>
      </c>
      <c r="D10901">
        <v>60.550000000000004</v>
      </c>
    </row>
    <row r="10902" spans="1:4">
      <c r="A10902">
        <v>0</v>
      </c>
      <c r="B10902">
        <v>60.55555555555555</v>
      </c>
      <c r="C10902">
        <v>0.87999999999999989</v>
      </c>
      <c r="D10902">
        <v>60.55555555555555</v>
      </c>
    </row>
    <row r="10903" spans="1:4">
      <c r="A10903">
        <v>0</v>
      </c>
      <c r="B10903">
        <v>60.56111111111111</v>
      </c>
      <c r="C10903">
        <v>0.86999999999999988</v>
      </c>
      <c r="D10903">
        <v>60.56111111111111</v>
      </c>
    </row>
    <row r="10904" spans="1:4">
      <c r="A10904">
        <v>0</v>
      </c>
      <c r="B10904">
        <v>60.566666666666663</v>
      </c>
      <c r="C10904">
        <v>0.86999999999999988</v>
      </c>
      <c r="D10904">
        <v>60.566666666666663</v>
      </c>
    </row>
    <row r="10905" spans="1:4">
      <c r="A10905">
        <v>0</v>
      </c>
      <c r="B10905">
        <v>60.572222222222223</v>
      </c>
      <c r="C10905">
        <v>0.85999999999999988</v>
      </c>
      <c r="D10905">
        <v>60.572222222222223</v>
      </c>
    </row>
    <row r="10906" spans="1:4">
      <c r="A10906">
        <v>0</v>
      </c>
      <c r="B10906">
        <v>60.577777777777776</v>
      </c>
      <c r="C10906">
        <v>0.85999999999999988</v>
      </c>
      <c r="D10906">
        <v>60.577777777777776</v>
      </c>
    </row>
    <row r="10907" spans="1:4">
      <c r="A10907">
        <v>0</v>
      </c>
      <c r="B10907">
        <v>60.583333333333336</v>
      </c>
      <c r="C10907">
        <v>0.84999999999999987</v>
      </c>
      <c r="D10907">
        <v>60.583333333333336</v>
      </c>
    </row>
    <row r="10908" spans="1:4">
      <c r="A10908">
        <v>0</v>
      </c>
      <c r="B10908">
        <v>60.588888888888896</v>
      </c>
      <c r="C10908">
        <v>0.84999999999999987</v>
      </c>
      <c r="D10908">
        <v>60.588888888888896</v>
      </c>
    </row>
    <row r="10909" spans="1:4">
      <c r="A10909">
        <v>0</v>
      </c>
      <c r="B10909">
        <v>60.594444444444441</v>
      </c>
      <c r="C10909">
        <v>0.84999999999999987</v>
      </c>
      <c r="D10909">
        <v>60.594444444444441</v>
      </c>
    </row>
    <row r="10910" spans="1:4">
      <c r="A10910">
        <v>0</v>
      </c>
      <c r="B10910">
        <v>60.6</v>
      </c>
      <c r="C10910">
        <v>0.84999999999999987</v>
      </c>
      <c r="D10910">
        <v>60.6</v>
      </c>
    </row>
    <row r="10911" spans="1:4">
      <c r="A10911">
        <v>0</v>
      </c>
      <c r="B10911">
        <v>60.605555555555554</v>
      </c>
      <c r="C10911">
        <v>0.82999999999999985</v>
      </c>
      <c r="D10911">
        <v>60.605555555555554</v>
      </c>
    </row>
    <row r="10912" spans="1:4">
      <c r="A10912">
        <v>0</v>
      </c>
      <c r="B10912">
        <v>60.611111111111114</v>
      </c>
      <c r="C10912">
        <v>0.82999999999999985</v>
      </c>
      <c r="D10912">
        <v>60.611111111111114</v>
      </c>
    </row>
    <row r="10913" spans="1:4">
      <c r="A10913">
        <v>0</v>
      </c>
      <c r="B10913">
        <v>60.616666666666667</v>
      </c>
      <c r="C10913">
        <v>0.81999999999999984</v>
      </c>
      <c r="D10913">
        <v>60.616666666666667</v>
      </c>
    </row>
    <row r="10914" spans="1:4">
      <c r="A10914">
        <v>0</v>
      </c>
      <c r="B10914">
        <v>60.622222222222227</v>
      </c>
      <c r="C10914">
        <v>0.81999999999999984</v>
      </c>
      <c r="D10914">
        <v>60.622222222222227</v>
      </c>
    </row>
    <row r="10915" spans="1:4">
      <c r="A10915">
        <v>0</v>
      </c>
      <c r="B10915">
        <v>60.627777777777773</v>
      </c>
      <c r="C10915">
        <v>0.81</v>
      </c>
      <c r="D10915">
        <v>60.627777777777773</v>
      </c>
    </row>
    <row r="10916" spans="1:4">
      <c r="A10916">
        <v>0</v>
      </c>
      <c r="B10916">
        <v>60.633333333333333</v>
      </c>
      <c r="C10916">
        <v>0.81</v>
      </c>
      <c r="D10916">
        <v>60.633333333333333</v>
      </c>
    </row>
    <row r="10917" spans="1:4">
      <c r="A10917">
        <v>0</v>
      </c>
      <c r="B10917">
        <v>60.638888888888886</v>
      </c>
      <c r="C10917">
        <v>0.81</v>
      </c>
      <c r="D10917">
        <v>60.638888888888886</v>
      </c>
    </row>
    <row r="10918" spans="1:4">
      <c r="A10918">
        <v>0</v>
      </c>
      <c r="B10918">
        <v>60.644444444444446</v>
      </c>
      <c r="C10918">
        <v>0.81</v>
      </c>
      <c r="D10918">
        <v>60.644444444444446</v>
      </c>
    </row>
    <row r="10919" spans="1:4">
      <c r="A10919">
        <v>0</v>
      </c>
      <c r="B10919">
        <v>60.65</v>
      </c>
      <c r="C10919">
        <v>0.8</v>
      </c>
      <c r="D10919">
        <v>60.65</v>
      </c>
    </row>
    <row r="10920" spans="1:4">
      <c r="A10920">
        <v>0</v>
      </c>
      <c r="B10920">
        <v>60.655555555555559</v>
      </c>
      <c r="C10920">
        <v>0.8</v>
      </c>
      <c r="D10920">
        <v>60.655555555555559</v>
      </c>
    </row>
    <row r="10921" spans="1:4">
      <c r="A10921">
        <v>0</v>
      </c>
      <c r="B10921">
        <v>60.661111111111104</v>
      </c>
      <c r="C10921">
        <v>0.79</v>
      </c>
      <c r="D10921">
        <v>60.661111111111104</v>
      </c>
    </row>
    <row r="10922" spans="1:4">
      <c r="A10922">
        <v>0</v>
      </c>
      <c r="B10922">
        <v>60.666666666666664</v>
      </c>
      <c r="C10922">
        <v>0.79</v>
      </c>
      <c r="D10922">
        <v>60.666666666666664</v>
      </c>
    </row>
    <row r="10923" spans="1:4">
      <c r="A10923">
        <v>0</v>
      </c>
      <c r="B10923">
        <v>60.672222222222224</v>
      </c>
      <c r="C10923">
        <v>0.78</v>
      </c>
      <c r="D10923">
        <v>60.672222222222224</v>
      </c>
    </row>
    <row r="10924" spans="1:4">
      <c r="A10924">
        <v>0</v>
      </c>
      <c r="B10924">
        <v>60.677777777777777</v>
      </c>
      <c r="C10924">
        <v>0.78</v>
      </c>
      <c r="D10924">
        <v>60.677777777777777</v>
      </c>
    </row>
    <row r="10925" spans="1:4">
      <c r="A10925">
        <v>0</v>
      </c>
      <c r="B10925">
        <v>60.683333333333337</v>
      </c>
      <c r="C10925">
        <v>0.76</v>
      </c>
      <c r="D10925">
        <v>60.683333333333337</v>
      </c>
    </row>
    <row r="10926" spans="1:4">
      <c r="A10926">
        <v>0</v>
      </c>
      <c r="B10926">
        <v>60.68888888888889</v>
      </c>
      <c r="C10926">
        <v>0.76</v>
      </c>
      <c r="D10926">
        <v>60.68888888888889</v>
      </c>
    </row>
    <row r="10927" spans="1:4">
      <c r="A10927">
        <v>0</v>
      </c>
      <c r="B10927">
        <v>60.69444444444445</v>
      </c>
      <c r="C10927">
        <v>0.75</v>
      </c>
      <c r="D10927">
        <v>60.69444444444445</v>
      </c>
    </row>
    <row r="10928" spans="1:4">
      <c r="A10928">
        <v>0</v>
      </c>
      <c r="B10928">
        <v>60.699999999999996</v>
      </c>
      <c r="C10928">
        <v>0.75</v>
      </c>
      <c r="D10928">
        <v>60.699999999999996</v>
      </c>
    </row>
    <row r="10929" spans="1:4">
      <c r="A10929">
        <v>0</v>
      </c>
      <c r="B10929">
        <v>60.705555555555556</v>
      </c>
      <c r="C10929">
        <v>0.73</v>
      </c>
      <c r="D10929">
        <v>60.705555555555556</v>
      </c>
    </row>
    <row r="10930" spans="1:4">
      <c r="A10930">
        <v>0</v>
      </c>
      <c r="B10930">
        <v>60.711111111111109</v>
      </c>
      <c r="C10930">
        <v>0.73</v>
      </c>
      <c r="D10930">
        <v>60.711111111111109</v>
      </c>
    </row>
    <row r="10931" spans="1:4">
      <c r="A10931">
        <v>0</v>
      </c>
      <c r="B10931">
        <v>60.716666666666669</v>
      </c>
      <c r="C10931">
        <v>0.71</v>
      </c>
      <c r="D10931">
        <v>60.716666666666669</v>
      </c>
    </row>
    <row r="10932" spans="1:4">
      <c r="A10932">
        <v>0</v>
      </c>
      <c r="B10932">
        <v>60.722222222222221</v>
      </c>
      <c r="C10932">
        <v>0.71</v>
      </c>
      <c r="D10932">
        <v>60.722222222222221</v>
      </c>
    </row>
    <row r="10933" spans="1:4">
      <c r="A10933">
        <v>0</v>
      </c>
      <c r="B10933">
        <v>60.727777777777781</v>
      </c>
      <c r="C10933">
        <v>0.71</v>
      </c>
      <c r="D10933">
        <v>60.727777777777781</v>
      </c>
    </row>
    <row r="10934" spans="1:4">
      <c r="A10934">
        <v>0</v>
      </c>
      <c r="B10934">
        <v>60.733333333333327</v>
      </c>
      <c r="C10934">
        <v>0.69</v>
      </c>
      <c r="D10934">
        <v>60.733333333333327</v>
      </c>
    </row>
    <row r="10935" spans="1:4">
      <c r="A10935">
        <v>0</v>
      </c>
      <c r="B10935">
        <v>60.738888888888887</v>
      </c>
      <c r="C10935">
        <v>0.69</v>
      </c>
      <c r="D10935">
        <v>60.738888888888887</v>
      </c>
    </row>
    <row r="10936" spans="1:4">
      <c r="A10936">
        <v>0</v>
      </c>
      <c r="B10936">
        <v>60.74444444444444</v>
      </c>
      <c r="C10936">
        <v>0.67999999999999994</v>
      </c>
      <c r="D10936">
        <v>60.74444444444444</v>
      </c>
    </row>
    <row r="10937" spans="1:4">
      <c r="A10937">
        <v>0</v>
      </c>
      <c r="B10937">
        <v>60.75</v>
      </c>
      <c r="C10937">
        <v>0.67999999999999994</v>
      </c>
      <c r="D10937">
        <v>60.75</v>
      </c>
    </row>
    <row r="10938" spans="1:4">
      <c r="A10938">
        <v>0</v>
      </c>
      <c r="B10938">
        <v>60.75555555555556</v>
      </c>
      <c r="C10938">
        <v>0.65999999999999992</v>
      </c>
      <c r="D10938">
        <v>60.75555555555556</v>
      </c>
    </row>
    <row r="10939" spans="1:4">
      <c r="A10939">
        <v>0</v>
      </c>
      <c r="B10939">
        <v>60.761111111111113</v>
      </c>
      <c r="C10939">
        <v>0.65999999999999992</v>
      </c>
      <c r="D10939">
        <v>60.761111111111113</v>
      </c>
    </row>
    <row r="10940" spans="1:4">
      <c r="A10940">
        <v>0</v>
      </c>
      <c r="B10940">
        <v>60.766666666666673</v>
      </c>
      <c r="C10940">
        <v>0.65999999999999992</v>
      </c>
      <c r="D10940">
        <v>60.766666666666673</v>
      </c>
    </row>
    <row r="10941" spans="1:4">
      <c r="A10941">
        <v>0</v>
      </c>
      <c r="B10941">
        <v>60.772222222222219</v>
      </c>
      <c r="C10941">
        <v>0.65999999999999992</v>
      </c>
      <c r="D10941">
        <v>60.772222222222219</v>
      </c>
    </row>
    <row r="10942" spans="1:4">
      <c r="A10942">
        <v>0</v>
      </c>
      <c r="B10942">
        <v>60.777777777777779</v>
      </c>
      <c r="C10942">
        <v>0.64999999999999991</v>
      </c>
      <c r="D10942">
        <v>60.777777777777779</v>
      </c>
    </row>
    <row r="10943" spans="1:4">
      <c r="A10943">
        <v>0</v>
      </c>
      <c r="B10943">
        <v>60.783333333333331</v>
      </c>
      <c r="C10943">
        <v>0.64999999999999991</v>
      </c>
      <c r="D10943">
        <v>60.783333333333331</v>
      </c>
    </row>
    <row r="10944" spans="1:4">
      <c r="A10944">
        <v>0</v>
      </c>
      <c r="B10944">
        <v>60.788888888888891</v>
      </c>
      <c r="C10944">
        <v>0.62999999999999989</v>
      </c>
      <c r="D10944">
        <v>60.788888888888891</v>
      </c>
    </row>
    <row r="10945" spans="1:4">
      <c r="A10945">
        <v>0</v>
      </c>
      <c r="B10945">
        <v>60.794444444444444</v>
      </c>
      <c r="C10945">
        <v>0.62999999999999989</v>
      </c>
      <c r="D10945">
        <v>60.794444444444444</v>
      </c>
    </row>
    <row r="10946" spans="1:4">
      <c r="A10946">
        <v>0</v>
      </c>
      <c r="B10946">
        <v>60.800000000000004</v>
      </c>
      <c r="C10946">
        <v>0.62000000000000011</v>
      </c>
      <c r="D10946">
        <v>60.800000000000004</v>
      </c>
    </row>
    <row r="10947" spans="1:4">
      <c r="A10947">
        <v>0</v>
      </c>
      <c r="B10947">
        <v>60.80555555555555</v>
      </c>
      <c r="C10947">
        <v>0.62000000000000011</v>
      </c>
      <c r="D10947">
        <v>60.80555555555555</v>
      </c>
    </row>
    <row r="10948" spans="1:4">
      <c r="A10948">
        <v>0</v>
      </c>
      <c r="B10948">
        <v>60.81111111111111</v>
      </c>
      <c r="C10948">
        <v>0.62000000000000011</v>
      </c>
      <c r="D10948">
        <v>60.81111111111111</v>
      </c>
    </row>
    <row r="10949" spans="1:4">
      <c r="A10949">
        <v>0</v>
      </c>
      <c r="B10949">
        <v>60.816666666666663</v>
      </c>
      <c r="C10949">
        <v>0.62000000000000011</v>
      </c>
      <c r="D10949">
        <v>60.816666666666663</v>
      </c>
    </row>
    <row r="10950" spans="1:4">
      <c r="A10950">
        <v>0</v>
      </c>
      <c r="B10950">
        <v>60.822222222222223</v>
      </c>
      <c r="C10950">
        <v>0.60000000000000009</v>
      </c>
      <c r="D10950">
        <v>60.822222222222223</v>
      </c>
    </row>
    <row r="10951" spans="1:4">
      <c r="A10951">
        <v>0</v>
      </c>
      <c r="B10951">
        <v>60.827777777777776</v>
      </c>
      <c r="C10951">
        <v>0.60000000000000009</v>
      </c>
      <c r="D10951">
        <v>60.827777777777776</v>
      </c>
    </row>
    <row r="10952" spans="1:4">
      <c r="A10952">
        <v>0</v>
      </c>
      <c r="B10952">
        <v>60.833333333333336</v>
      </c>
      <c r="C10952">
        <v>0.59000000000000008</v>
      </c>
      <c r="D10952">
        <v>60.833333333333336</v>
      </c>
    </row>
    <row r="10953" spans="1:4">
      <c r="A10953">
        <v>0</v>
      </c>
      <c r="B10953">
        <v>60.838888888888896</v>
      </c>
      <c r="C10953">
        <v>0.59000000000000008</v>
      </c>
      <c r="D10953">
        <v>60.838888888888896</v>
      </c>
    </row>
    <row r="10954" spans="1:4">
      <c r="A10954">
        <v>0</v>
      </c>
      <c r="B10954">
        <v>60.844444444444441</v>
      </c>
      <c r="C10954">
        <v>0.58000000000000007</v>
      </c>
      <c r="D10954">
        <v>60.844444444444441</v>
      </c>
    </row>
    <row r="10955" spans="1:4">
      <c r="A10955">
        <v>0</v>
      </c>
      <c r="B10955">
        <v>60.85</v>
      </c>
      <c r="C10955">
        <v>0.58000000000000007</v>
      </c>
      <c r="D10955">
        <v>60.85</v>
      </c>
    </row>
    <row r="10956" spans="1:4">
      <c r="A10956">
        <v>0</v>
      </c>
      <c r="B10956">
        <v>60.855555555555554</v>
      </c>
      <c r="C10956">
        <v>0.57000000000000006</v>
      </c>
      <c r="D10956">
        <v>60.855555555555554</v>
      </c>
    </row>
    <row r="10957" spans="1:4">
      <c r="A10957">
        <v>0</v>
      </c>
      <c r="B10957">
        <v>60.861111111111114</v>
      </c>
      <c r="C10957">
        <v>0.57000000000000006</v>
      </c>
      <c r="D10957">
        <v>60.861111111111114</v>
      </c>
    </row>
    <row r="10958" spans="1:4">
      <c r="A10958">
        <v>0</v>
      </c>
      <c r="B10958">
        <v>60.866666666666667</v>
      </c>
      <c r="C10958">
        <v>0.57000000000000006</v>
      </c>
      <c r="D10958">
        <v>60.866666666666667</v>
      </c>
    </row>
    <row r="10959" spans="1:4">
      <c r="A10959">
        <v>0</v>
      </c>
      <c r="B10959">
        <v>60.872222222222227</v>
      </c>
      <c r="C10959">
        <v>0.57000000000000006</v>
      </c>
      <c r="D10959">
        <v>60.872222222222227</v>
      </c>
    </row>
    <row r="10960" spans="1:4">
      <c r="A10960">
        <v>0</v>
      </c>
      <c r="B10960">
        <v>60.877777777777773</v>
      </c>
      <c r="C10960">
        <v>0.57000000000000006</v>
      </c>
      <c r="D10960">
        <v>60.877777777777773</v>
      </c>
    </row>
    <row r="10961" spans="1:4">
      <c r="A10961">
        <v>0</v>
      </c>
      <c r="B10961">
        <v>60.883333333333333</v>
      </c>
      <c r="C10961">
        <v>0.57000000000000006</v>
      </c>
      <c r="D10961">
        <v>60.883333333333333</v>
      </c>
    </row>
    <row r="10962" spans="1:4">
      <c r="A10962">
        <v>0</v>
      </c>
      <c r="B10962">
        <v>60.888888888888886</v>
      </c>
      <c r="C10962">
        <v>0.57000000000000006</v>
      </c>
      <c r="D10962">
        <v>60.888888888888886</v>
      </c>
    </row>
    <row r="10963" spans="1:4">
      <c r="A10963">
        <v>0</v>
      </c>
      <c r="B10963">
        <v>60.894444444444446</v>
      </c>
      <c r="C10963">
        <v>0.55000000000000004</v>
      </c>
      <c r="D10963">
        <v>60.894444444444446</v>
      </c>
    </row>
    <row r="10964" spans="1:4">
      <c r="A10964">
        <v>0</v>
      </c>
      <c r="B10964">
        <v>60.9</v>
      </c>
      <c r="C10964">
        <v>0.55000000000000004</v>
      </c>
      <c r="D10964">
        <v>60.9</v>
      </c>
    </row>
    <row r="10965" spans="1:4">
      <c r="A10965">
        <v>0</v>
      </c>
      <c r="B10965">
        <v>60.905555555555559</v>
      </c>
      <c r="C10965">
        <v>0.54</v>
      </c>
      <c r="D10965">
        <v>60.905555555555559</v>
      </c>
    </row>
    <row r="10966" spans="1:4">
      <c r="A10966">
        <v>0</v>
      </c>
      <c r="B10966">
        <v>60.911111111111104</v>
      </c>
      <c r="C10966">
        <v>0.54</v>
      </c>
      <c r="D10966">
        <v>60.911111111111104</v>
      </c>
    </row>
    <row r="10967" spans="1:4">
      <c r="A10967">
        <v>0</v>
      </c>
      <c r="B10967">
        <v>60.916666666666664</v>
      </c>
      <c r="C10967">
        <v>0.54</v>
      </c>
      <c r="D10967">
        <v>60.916666666666664</v>
      </c>
    </row>
    <row r="10968" spans="1:4">
      <c r="A10968">
        <v>0</v>
      </c>
      <c r="B10968">
        <v>60.922222222222224</v>
      </c>
      <c r="C10968">
        <v>0.54</v>
      </c>
      <c r="D10968">
        <v>60.922222222222224</v>
      </c>
    </row>
    <row r="10969" spans="1:4">
      <c r="A10969">
        <v>0</v>
      </c>
      <c r="B10969">
        <v>60.927777777777777</v>
      </c>
      <c r="C10969">
        <v>0.54</v>
      </c>
      <c r="D10969">
        <v>60.927777777777777</v>
      </c>
    </row>
    <row r="10970" spans="1:4">
      <c r="A10970">
        <v>0</v>
      </c>
      <c r="B10970">
        <v>60.933333333333337</v>
      </c>
      <c r="C10970">
        <v>0.54</v>
      </c>
      <c r="D10970">
        <v>60.933333333333337</v>
      </c>
    </row>
    <row r="10971" spans="1:4">
      <c r="A10971">
        <v>0</v>
      </c>
      <c r="B10971">
        <v>60.93888888888889</v>
      </c>
      <c r="C10971">
        <v>0.54</v>
      </c>
      <c r="D10971">
        <v>60.93888888888889</v>
      </c>
    </row>
    <row r="10972" spans="1:4">
      <c r="A10972">
        <v>0</v>
      </c>
      <c r="B10972">
        <v>60.94444444444445</v>
      </c>
      <c r="C10972">
        <v>0.54</v>
      </c>
      <c r="D10972">
        <v>60.94444444444445</v>
      </c>
    </row>
    <row r="10973" spans="1:4">
      <c r="A10973">
        <v>0</v>
      </c>
      <c r="B10973">
        <v>60.949999999999996</v>
      </c>
      <c r="C10973">
        <v>0.54</v>
      </c>
      <c r="D10973">
        <v>60.949999999999996</v>
      </c>
    </row>
    <row r="10974" spans="1:4">
      <c r="A10974">
        <v>0</v>
      </c>
      <c r="B10974">
        <v>60.955555555555556</v>
      </c>
      <c r="C10974">
        <v>0.54</v>
      </c>
      <c r="D10974">
        <v>60.955555555555556</v>
      </c>
    </row>
    <row r="10975" spans="1:4">
      <c r="A10975">
        <v>0</v>
      </c>
      <c r="B10975">
        <v>60.961111111111109</v>
      </c>
      <c r="C10975">
        <v>0.54</v>
      </c>
      <c r="D10975">
        <v>60.961111111111109</v>
      </c>
    </row>
    <row r="10976" spans="1:4">
      <c r="A10976">
        <v>0</v>
      </c>
      <c r="B10976">
        <v>60.966666666666669</v>
      </c>
      <c r="C10976">
        <v>0.54</v>
      </c>
      <c r="D10976">
        <v>60.966666666666669</v>
      </c>
    </row>
    <row r="10977" spans="1:4">
      <c r="A10977">
        <v>0</v>
      </c>
      <c r="B10977">
        <v>60.972222222222221</v>
      </c>
      <c r="C10977">
        <v>0.54</v>
      </c>
      <c r="D10977">
        <v>60.972222222222221</v>
      </c>
    </row>
    <row r="10978" spans="1:4">
      <c r="A10978">
        <v>0</v>
      </c>
      <c r="B10978">
        <v>60.977777777777781</v>
      </c>
      <c r="C10978">
        <v>0.54</v>
      </c>
      <c r="D10978">
        <v>60.977777777777781</v>
      </c>
    </row>
    <row r="10979" spans="1:4">
      <c r="A10979">
        <v>0</v>
      </c>
      <c r="B10979">
        <v>60.983333333333327</v>
      </c>
      <c r="C10979">
        <v>0.53</v>
      </c>
      <c r="D10979">
        <v>60.983333333333327</v>
      </c>
    </row>
    <row r="10980" spans="1:4">
      <c r="A10980">
        <v>0</v>
      </c>
      <c r="B10980">
        <v>60.988888888888887</v>
      </c>
      <c r="C10980">
        <v>0.53</v>
      </c>
      <c r="D10980">
        <v>60.988888888888887</v>
      </c>
    </row>
    <row r="10981" spans="1:4">
      <c r="A10981">
        <v>0</v>
      </c>
      <c r="B10981">
        <v>60.99444444444444</v>
      </c>
      <c r="C10981">
        <v>0.52</v>
      </c>
      <c r="D10981">
        <v>60.99444444444444</v>
      </c>
    </row>
    <row r="10982" spans="1:4">
      <c r="A10982">
        <v>0</v>
      </c>
      <c r="B10982">
        <v>61</v>
      </c>
      <c r="C10982">
        <v>0.52</v>
      </c>
      <c r="D10982">
        <v>61</v>
      </c>
    </row>
    <row r="10983" spans="1:4">
      <c r="A10983">
        <v>0</v>
      </c>
      <c r="B10983">
        <v>61.00555555555556</v>
      </c>
      <c r="C10983">
        <v>0.52</v>
      </c>
      <c r="D10983">
        <v>61.00555555555556</v>
      </c>
    </row>
    <row r="10984" spans="1:4">
      <c r="A10984">
        <v>0</v>
      </c>
      <c r="B10984">
        <v>61.011111111111113</v>
      </c>
      <c r="C10984">
        <v>0.52</v>
      </c>
      <c r="D10984">
        <v>61.011111111111113</v>
      </c>
    </row>
    <row r="10985" spans="1:4">
      <c r="A10985">
        <v>0</v>
      </c>
      <c r="B10985">
        <v>61.016666666666673</v>
      </c>
      <c r="C10985">
        <v>0.52</v>
      </c>
      <c r="D10985">
        <v>61.016666666666673</v>
      </c>
    </row>
    <row r="10986" spans="1:4">
      <c r="A10986">
        <v>0</v>
      </c>
      <c r="B10986">
        <v>61.022222222222219</v>
      </c>
      <c r="C10986">
        <v>0.52</v>
      </c>
      <c r="D10986">
        <v>61.022222222222219</v>
      </c>
    </row>
    <row r="10987" spans="1:4">
      <c r="A10987">
        <v>0</v>
      </c>
      <c r="B10987">
        <v>61.027777777777779</v>
      </c>
      <c r="C10987">
        <v>0.52</v>
      </c>
      <c r="D10987">
        <v>61.027777777777779</v>
      </c>
    </row>
    <row r="10988" spans="1:4">
      <c r="A10988">
        <v>0</v>
      </c>
      <c r="B10988">
        <v>61.033333333333331</v>
      </c>
      <c r="C10988">
        <v>0.52</v>
      </c>
      <c r="D10988">
        <v>61.033333333333331</v>
      </c>
    </row>
    <row r="10989" spans="1:4">
      <c r="A10989">
        <v>0</v>
      </c>
      <c r="B10989">
        <v>61.038888888888891</v>
      </c>
      <c r="C10989">
        <v>0.52</v>
      </c>
      <c r="D10989">
        <v>61.038888888888891</v>
      </c>
    </row>
    <row r="10990" spans="1:4">
      <c r="A10990">
        <v>0</v>
      </c>
      <c r="B10990">
        <v>61.044444444444444</v>
      </c>
      <c r="C10990">
        <v>0.52</v>
      </c>
      <c r="D10990">
        <v>61.044444444444444</v>
      </c>
    </row>
    <row r="10991" spans="1:4">
      <c r="A10991">
        <v>0</v>
      </c>
      <c r="B10991">
        <v>61.050000000000004</v>
      </c>
      <c r="C10991">
        <v>0.52</v>
      </c>
      <c r="D10991">
        <v>61.050000000000004</v>
      </c>
    </row>
    <row r="10992" spans="1:4">
      <c r="A10992">
        <v>0</v>
      </c>
      <c r="B10992">
        <v>61.05555555555555</v>
      </c>
      <c r="C10992">
        <v>0.52</v>
      </c>
      <c r="D10992">
        <v>61.05555555555555</v>
      </c>
    </row>
    <row r="10993" spans="1:4">
      <c r="A10993">
        <v>0</v>
      </c>
      <c r="B10993">
        <v>61.06111111111111</v>
      </c>
      <c r="C10993">
        <v>0.52</v>
      </c>
      <c r="D10993">
        <v>61.06111111111111</v>
      </c>
    </row>
    <row r="10994" spans="1:4">
      <c r="A10994">
        <v>0</v>
      </c>
      <c r="B10994">
        <v>61.066666666666663</v>
      </c>
      <c r="C10994">
        <v>0.52</v>
      </c>
      <c r="D10994">
        <v>61.066666666666663</v>
      </c>
    </row>
    <row r="10995" spans="1:4">
      <c r="A10995">
        <v>0</v>
      </c>
      <c r="B10995">
        <v>61.072222222222223</v>
      </c>
      <c r="C10995">
        <v>0.51</v>
      </c>
      <c r="D10995">
        <v>61.072222222222223</v>
      </c>
    </row>
    <row r="10996" spans="1:4">
      <c r="A10996">
        <v>0</v>
      </c>
      <c r="B10996">
        <v>61.077777777777776</v>
      </c>
      <c r="C10996">
        <v>0.51</v>
      </c>
      <c r="D10996">
        <v>61.077777777777776</v>
      </c>
    </row>
    <row r="10997" spans="1:4">
      <c r="A10997">
        <v>0</v>
      </c>
      <c r="B10997">
        <v>61.083333333333336</v>
      </c>
      <c r="C10997">
        <v>0.5</v>
      </c>
      <c r="D10997">
        <v>61.083333333333336</v>
      </c>
    </row>
    <row r="10998" spans="1:4">
      <c r="A10998">
        <v>0</v>
      </c>
      <c r="B10998">
        <v>61.088888888888896</v>
      </c>
      <c r="C10998">
        <v>0.5</v>
      </c>
      <c r="D10998">
        <v>61.088888888888896</v>
      </c>
    </row>
    <row r="10999" spans="1:4">
      <c r="A10999">
        <v>0</v>
      </c>
      <c r="B10999">
        <v>61.094444444444441</v>
      </c>
      <c r="C10999">
        <v>0.5</v>
      </c>
      <c r="D10999">
        <v>61.094444444444441</v>
      </c>
    </row>
    <row r="11000" spans="1:4">
      <c r="A11000">
        <v>0</v>
      </c>
      <c r="B11000">
        <v>61.1</v>
      </c>
      <c r="C11000">
        <v>0.5</v>
      </c>
      <c r="D11000">
        <v>61.1</v>
      </c>
    </row>
    <row r="11001" spans="1:4">
      <c r="A11001">
        <v>0</v>
      </c>
      <c r="B11001">
        <v>61.105555555555554</v>
      </c>
      <c r="C11001">
        <v>0.49000000000000005</v>
      </c>
      <c r="D11001">
        <v>61.105555555555554</v>
      </c>
    </row>
    <row r="11002" spans="1:4">
      <c r="A11002">
        <v>0</v>
      </c>
      <c r="B11002">
        <v>61.111111111111114</v>
      </c>
      <c r="C11002">
        <v>0.48000000000000004</v>
      </c>
      <c r="D11002">
        <v>61.111111111111114</v>
      </c>
    </row>
    <row r="11003" spans="1:4">
      <c r="A11003">
        <v>0</v>
      </c>
      <c r="B11003">
        <v>61.116666666666667</v>
      </c>
      <c r="C11003">
        <v>0.48000000000000004</v>
      </c>
      <c r="D11003">
        <v>61.116666666666667</v>
      </c>
    </row>
    <row r="11004" spans="1:4">
      <c r="A11004">
        <v>0</v>
      </c>
      <c r="B11004">
        <v>61.122222222222227</v>
      </c>
      <c r="C11004">
        <v>0.47000000000000003</v>
      </c>
      <c r="D11004">
        <v>61.122222222222227</v>
      </c>
    </row>
    <row r="11005" spans="1:4">
      <c r="A11005">
        <v>0</v>
      </c>
      <c r="B11005">
        <v>61.127777777777773</v>
      </c>
      <c r="C11005">
        <v>0.47000000000000003</v>
      </c>
      <c r="D11005">
        <v>61.127777777777773</v>
      </c>
    </row>
    <row r="11006" spans="1:4">
      <c r="A11006">
        <v>0</v>
      </c>
      <c r="B11006">
        <v>61.133333333333333</v>
      </c>
      <c r="C11006">
        <v>0.47000000000000003</v>
      </c>
      <c r="D11006">
        <v>61.133333333333333</v>
      </c>
    </row>
    <row r="11007" spans="1:4">
      <c r="A11007">
        <v>0</v>
      </c>
      <c r="B11007">
        <v>61.138888888888886</v>
      </c>
      <c r="C11007">
        <v>0.47000000000000003</v>
      </c>
      <c r="D11007">
        <v>61.138888888888886</v>
      </c>
    </row>
    <row r="11008" spans="1:4">
      <c r="A11008">
        <v>0</v>
      </c>
      <c r="B11008">
        <v>61.144444444444446</v>
      </c>
      <c r="C11008">
        <v>0.47000000000000003</v>
      </c>
      <c r="D11008">
        <v>61.144444444444446</v>
      </c>
    </row>
    <row r="11009" spans="1:4">
      <c r="A11009">
        <v>0</v>
      </c>
      <c r="B11009">
        <v>61.15</v>
      </c>
      <c r="C11009">
        <v>0.47000000000000003</v>
      </c>
      <c r="D11009">
        <v>61.15</v>
      </c>
    </row>
    <row r="11010" spans="1:4">
      <c r="A11010">
        <v>0</v>
      </c>
      <c r="B11010">
        <v>61.155555555555559</v>
      </c>
      <c r="C11010">
        <v>0.46</v>
      </c>
      <c r="D11010">
        <v>61.155555555555559</v>
      </c>
    </row>
    <row r="11011" spans="1:4">
      <c r="A11011">
        <v>0</v>
      </c>
      <c r="B11011">
        <v>61.161111111111104</v>
      </c>
      <c r="C11011">
        <v>0.46</v>
      </c>
      <c r="D11011">
        <v>61.161111111111104</v>
      </c>
    </row>
    <row r="11012" spans="1:4">
      <c r="A11012">
        <v>0</v>
      </c>
      <c r="B11012">
        <v>61.166666666666664</v>
      </c>
      <c r="C11012">
        <v>0.46</v>
      </c>
      <c r="D11012">
        <v>61.166666666666664</v>
      </c>
    </row>
    <row r="11013" spans="1:4">
      <c r="A11013">
        <v>0</v>
      </c>
      <c r="B11013">
        <v>61.172222222222224</v>
      </c>
      <c r="C11013">
        <v>0.46</v>
      </c>
      <c r="D11013">
        <v>61.172222222222224</v>
      </c>
    </row>
    <row r="11014" spans="1:4">
      <c r="A11014">
        <v>0</v>
      </c>
      <c r="B11014">
        <v>61.177777777777777</v>
      </c>
      <c r="C11014">
        <v>0.46</v>
      </c>
      <c r="D11014">
        <v>61.177777777777777</v>
      </c>
    </row>
    <row r="11015" spans="1:4">
      <c r="A11015">
        <v>0</v>
      </c>
      <c r="B11015">
        <v>61.183333333333337</v>
      </c>
      <c r="C11015">
        <v>0.46</v>
      </c>
      <c r="D11015">
        <v>61.183333333333337</v>
      </c>
    </row>
    <row r="11016" spans="1:4">
      <c r="A11016">
        <v>0</v>
      </c>
      <c r="B11016">
        <v>61.18888888888889</v>
      </c>
      <c r="C11016">
        <v>0.46</v>
      </c>
      <c r="D11016">
        <v>61.18888888888889</v>
      </c>
    </row>
    <row r="11017" spans="1:4">
      <c r="A11017">
        <v>0</v>
      </c>
      <c r="B11017">
        <v>61.19444444444445</v>
      </c>
      <c r="C11017">
        <v>0.45</v>
      </c>
      <c r="D11017">
        <v>61.19444444444445</v>
      </c>
    </row>
    <row r="11018" spans="1:4">
      <c r="A11018">
        <v>0</v>
      </c>
      <c r="B11018">
        <v>61.199999999999996</v>
      </c>
      <c r="C11018">
        <v>0.45</v>
      </c>
      <c r="D11018">
        <v>61.199999999999996</v>
      </c>
    </row>
    <row r="11019" spans="1:4">
      <c r="A11019">
        <v>0</v>
      </c>
      <c r="B11019">
        <v>61.205555555555556</v>
      </c>
      <c r="C11019">
        <v>0.44</v>
      </c>
      <c r="D11019">
        <v>61.205555555555556</v>
      </c>
    </row>
    <row r="11020" spans="1:4">
      <c r="A11020">
        <v>0</v>
      </c>
      <c r="B11020">
        <v>61.211111111111109</v>
      </c>
      <c r="C11020">
        <v>0.44</v>
      </c>
      <c r="D11020">
        <v>61.211111111111109</v>
      </c>
    </row>
    <row r="11021" spans="1:4">
      <c r="A11021">
        <v>0</v>
      </c>
      <c r="B11021">
        <v>61.216666666666669</v>
      </c>
      <c r="C11021">
        <v>0.43</v>
      </c>
      <c r="D11021">
        <v>61.216666666666669</v>
      </c>
    </row>
    <row r="11022" spans="1:4">
      <c r="A11022">
        <v>0</v>
      </c>
      <c r="B11022">
        <v>61.222222222222221</v>
      </c>
      <c r="C11022">
        <v>0.43</v>
      </c>
      <c r="D11022">
        <v>61.222222222222221</v>
      </c>
    </row>
    <row r="11023" spans="1:4">
      <c r="A11023">
        <v>0</v>
      </c>
      <c r="B11023">
        <v>61.227777777777781</v>
      </c>
      <c r="C11023">
        <v>0.43</v>
      </c>
      <c r="D11023">
        <v>61.227777777777781</v>
      </c>
    </row>
    <row r="11024" spans="1:4">
      <c r="A11024">
        <v>0</v>
      </c>
      <c r="B11024">
        <v>61.233333333333327</v>
      </c>
      <c r="C11024">
        <v>0.43</v>
      </c>
      <c r="D11024">
        <v>61.233333333333327</v>
      </c>
    </row>
    <row r="11025" spans="1:4">
      <c r="A11025">
        <v>0</v>
      </c>
      <c r="B11025">
        <v>61.238888888888887</v>
      </c>
      <c r="C11025">
        <v>0.43</v>
      </c>
      <c r="D11025">
        <v>61.238888888888887</v>
      </c>
    </row>
    <row r="11026" spans="1:4">
      <c r="A11026">
        <v>0</v>
      </c>
      <c r="B11026">
        <v>61.24444444444444</v>
      </c>
      <c r="C11026">
        <v>0.43</v>
      </c>
      <c r="D11026">
        <v>61.24444444444444</v>
      </c>
    </row>
    <row r="11027" spans="1:4">
      <c r="A11027">
        <v>0</v>
      </c>
      <c r="B11027">
        <v>61.25</v>
      </c>
      <c r="C11027">
        <v>0.42</v>
      </c>
      <c r="D11027">
        <v>61.25</v>
      </c>
    </row>
    <row r="11028" spans="1:4">
      <c r="A11028">
        <v>0</v>
      </c>
      <c r="B11028">
        <v>61.25555555555556</v>
      </c>
      <c r="C11028">
        <v>0.42</v>
      </c>
      <c r="D11028">
        <v>61.25555555555556</v>
      </c>
    </row>
    <row r="11029" spans="1:4">
      <c r="A11029">
        <v>0</v>
      </c>
      <c r="B11029">
        <v>61.261111111111113</v>
      </c>
      <c r="C11029">
        <v>0.43</v>
      </c>
      <c r="D11029">
        <v>61.261111111111113</v>
      </c>
    </row>
    <row r="11030" spans="1:4">
      <c r="A11030">
        <v>0</v>
      </c>
      <c r="B11030">
        <v>61.266666666666673</v>
      </c>
      <c r="C11030">
        <v>0.43</v>
      </c>
      <c r="D11030">
        <v>61.266666666666673</v>
      </c>
    </row>
    <row r="11031" spans="1:4">
      <c r="A11031">
        <v>0</v>
      </c>
      <c r="B11031">
        <v>61.272222222222219</v>
      </c>
      <c r="C11031">
        <v>0.42</v>
      </c>
      <c r="D11031">
        <v>61.272222222222219</v>
      </c>
    </row>
    <row r="11032" spans="1:4">
      <c r="A11032">
        <v>0</v>
      </c>
      <c r="B11032">
        <v>61.277777777777779</v>
      </c>
      <c r="C11032">
        <v>0.42</v>
      </c>
      <c r="D11032">
        <v>61.277777777777779</v>
      </c>
    </row>
    <row r="11033" spans="1:4">
      <c r="A11033">
        <v>0</v>
      </c>
      <c r="B11033">
        <v>61.283333333333331</v>
      </c>
      <c r="C11033">
        <v>0.42</v>
      </c>
      <c r="D11033">
        <v>61.283333333333331</v>
      </c>
    </row>
    <row r="11034" spans="1:4">
      <c r="A11034">
        <v>0</v>
      </c>
      <c r="B11034">
        <v>61.288888888888891</v>
      </c>
      <c r="C11034">
        <v>0.42</v>
      </c>
      <c r="D11034">
        <v>61.288888888888891</v>
      </c>
    </row>
    <row r="11035" spans="1:4">
      <c r="A11035">
        <v>0</v>
      </c>
      <c r="B11035">
        <v>61.294444444444444</v>
      </c>
      <c r="C11035">
        <v>0.41</v>
      </c>
      <c r="D11035">
        <v>61.294444444444444</v>
      </c>
    </row>
    <row r="11036" spans="1:4">
      <c r="A11036">
        <v>0</v>
      </c>
      <c r="B11036">
        <v>61.300000000000004</v>
      </c>
      <c r="C11036">
        <v>0.41</v>
      </c>
      <c r="D11036">
        <v>61.300000000000004</v>
      </c>
    </row>
    <row r="11037" spans="1:4">
      <c r="A11037">
        <v>0</v>
      </c>
      <c r="B11037">
        <v>61.30555555555555</v>
      </c>
      <c r="C11037">
        <v>0.39999999999999997</v>
      </c>
      <c r="D11037">
        <v>61.30555555555555</v>
      </c>
    </row>
    <row r="11038" spans="1:4">
      <c r="A11038">
        <v>0</v>
      </c>
      <c r="B11038">
        <v>61.31111111111111</v>
      </c>
      <c r="C11038">
        <v>0.39999999999999997</v>
      </c>
      <c r="D11038">
        <v>61.31111111111111</v>
      </c>
    </row>
    <row r="11039" spans="1:4">
      <c r="A11039">
        <v>0</v>
      </c>
      <c r="B11039">
        <v>61.316666666666663</v>
      </c>
      <c r="C11039">
        <v>0.39999999999999997</v>
      </c>
      <c r="D11039">
        <v>61.316666666666663</v>
      </c>
    </row>
    <row r="11040" spans="1:4">
      <c r="A11040">
        <v>0</v>
      </c>
      <c r="B11040">
        <v>61.322222222222223</v>
      </c>
      <c r="C11040">
        <v>0.39999999999999997</v>
      </c>
      <c r="D11040">
        <v>61.322222222222223</v>
      </c>
    </row>
    <row r="11041" spans="1:4">
      <c r="A11041">
        <v>0</v>
      </c>
      <c r="B11041">
        <v>61.327777777777776</v>
      </c>
      <c r="C11041">
        <v>0.38999999999999996</v>
      </c>
      <c r="D11041">
        <v>61.327777777777776</v>
      </c>
    </row>
    <row r="11042" spans="1:4">
      <c r="A11042">
        <v>0</v>
      </c>
      <c r="B11042">
        <v>61.333333333333336</v>
      </c>
      <c r="C11042">
        <v>0.38999999999999996</v>
      </c>
      <c r="D11042">
        <v>61.333333333333336</v>
      </c>
    </row>
    <row r="11043" spans="1:4">
      <c r="A11043">
        <v>0</v>
      </c>
      <c r="B11043">
        <v>61.338888888888896</v>
      </c>
      <c r="C11043">
        <v>0.38999999999999996</v>
      </c>
      <c r="D11043">
        <v>61.338888888888896</v>
      </c>
    </row>
    <row r="11044" spans="1:4">
      <c r="A11044">
        <v>0</v>
      </c>
      <c r="B11044">
        <v>61.344444444444441</v>
      </c>
      <c r="C11044">
        <v>0.38999999999999996</v>
      </c>
      <c r="D11044">
        <v>61.344444444444441</v>
      </c>
    </row>
    <row r="11045" spans="1:4">
      <c r="A11045">
        <v>0</v>
      </c>
      <c r="B11045">
        <v>61.35</v>
      </c>
      <c r="C11045">
        <v>0.38999999999999996</v>
      </c>
      <c r="D11045">
        <v>61.35</v>
      </c>
    </row>
    <row r="11046" spans="1:4">
      <c r="A11046">
        <v>0</v>
      </c>
      <c r="B11046">
        <v>61.355555555555554</v>
      </c>
      <c r="C11046">
        <v>0.38999999999999996</v>
      </c>
      <c r="D11046">
        <v>61.355555555555554</v>
      </c>
    </row>
    <row r="11047" spans="1:4">
      <c r="A11047">
        <v>0</v>
      </c>
      <c r="B11047">
        <v>61.361111111111114</v>
      </c>
      <c r="C11047">
        <v>0.37999999999999995</v>
      </c>
      <c r="D11047">
        <v>61.361111111111114</v>
      </c>
    </row>
    <row r="11048" spans="1:4">
      <c r="A11048">
        <v>0</v>
      </c>
      <c r="B11048">
        <v>61.366666666666667</v>
      </c>
      <c r="C11048">
        <v>0.37999999999999995</v>
      </c>
      <c r="D11048">
        <v>61.366666666666667</v>
      </c>
    </row>
    <row r="11049" spans="1:4">
      <c r="A11049">
        <v>0</v>
      </c>
      <c r="B11049">
        <v>61.372222222222227</v>
      </c>
      <c r="C11049">
        <v>0.37999999999999995</v>
      </c>
      <c r="D11049">
        <v>61.372222222222227</v>
      </c>
    </row>
    <row r="11050" spans="1:4">
      <c r="A11050">
        <v>0</v>
      </c>
      <c r="B11050">
        <v>61.377777777777773</v>
      </c>
      <c r="C11050">
        <v>0.37999999999999995</v>
      </c>
      <c r="D11050">
        <v>61.377777777777773</v>
      </c>
    </row>
    <row r="11051" spans="1:4">
      <c r="A11051">
        <v>0</v>
      </c>
      <c r="B11051">
        <v>61.383333333333333</v>
      </c>
      <c r="C11051">
        <v>0.37999999999999995</v>
      </c>
      <c r="D11051">
        <v>61.383333333333333</v>
      </c>
    </row>
    <row r="11052" spans="1:4">
      <c r="A11052">
        <v>0</v>
      </c>
      <c r="B11052">
        <v>61.388888888888886</v>
      </c>
      <c r="C11052">
        <v>0.37999999999999995</v>
      </c>
      <c r="D11052">
        <v>61.388888888888886</v>
      </c>
    </row>
    <row r="11053" spans="1:4">
      <c r="A11053">
        <v>0</v>
      </c>
      <c r="B11053">
        <v>61.394444444444446</v>
      </c>
      <c r="C11053">
        <v>0.37000000000000005</v>
      </c>
      <c r="D11053">
        <v>61.394444444444446</v>
      </c>
    </row>
    <row r="11054" spans="1:4">
      <c r="A11054">
        <v>0</v>
      </c>
      <c r="B11054">
        <v>61.4</v>
      </c>
      <c r="C11054">
        <v>0.37000000000000005</v>
      </c>
      <c r="D11054">
        <v>61.4</v>
      </c>
    </row>
    <row r="11055" spans="1:4">
      <c r="A11055">
        <v>0</v>
      </c>
      <c r="B11055">
        <v>61.405555555555559</v>
      </c>
      <c r="C11055">
        <v>0.37000000000000005</v>
      </c>
      <c r="D11055">
        <v>61.405555555555559</v>
      </c>
    </row>
    <row r="11056" spans="1:4">
      <c r="A11056">
        <v>0</v>
      </c>
      <c r="B11056">
        <v>61.411111111111104</v>
      </c>
      <c r="C11056">
        <v>0.37000000000000005</v>
      </c>
      <c r="D11056">
        <v>61.411111111111104</v>
      </c>
    </row>
    <row r="11057" spans="1:4">
      <c r="A11057">
        <v>0</v>
      </c>
      <c r="B11057">
        <v>61.416666666666664</v>
      </c>
      <c r="C11057">
        <v>0.37000000000000005</v>
      </c>
      <c r="D11057">
        <v>61.416666666666664</v>
      </c>
    </row>
    <row r="11058" spans="1:4">
      <c r="A11058">
        <v>0</v>
      </c>
      <c r="B11058">
        <v>61.422222222222224</v>
      </c>
      <c r="C11058">
        <v>0.37000000000000005</v>
      </c>
      <c r="D11058">
        <v>61.422222222222224</v>
      </c>
    </row>
    <row r="11059" spans="1:4">
      <c r="A11059">
        <v>0</v>
      </c>
      <c r="B11059">
        <v>61.427777777777777</v>
      </c>
      <c r="C11059">
        <v>0.37000000000000005</v>
      </c>
      <c r="D11059">
        <v>61.427777777777777</v>
      </c>
    </row>
    <row r="11060" spans="1:4">
      <c r="A11060">
        <v>0</v>
      </c>
      <c r="B11060">
        <v>61.433333333333337</v>
      </c>
      <c r="C11060">
        <v>0.37000000000000005</v>
      </c>
      <c r="D11060">
        <v>61.433333333333337</v>
      </c>
    </row>
    <row r="11061" spans="1:4">
      <c r="A11061">
        <v>0</v>
      </c>
      <c r="B11061">
        <v>61.43888888888889</v>
      </c>
      <c r="C11061">
        <v>0.37000000000000005</v>
      </c>
      <c r="D11061">
        <v>61.43888888888889</v>
      </c>
    </row>
    <row r="11062" spans="1:4">
      <c r="A11062">
        <v>0</v>
      </c>
      <c r="B11062">
        <v>61.44444444444445</v>
      </c>
      <c r="C11062">
        <v>0.37000000000000005</v>
      </c>
      <c r="D11062">
        <v>61.44444444444445</v>
      </c>
    </row>
    <row r="11063" spans="1:4">
      <c r="A11063">
        <v>0</v>
      </c>
      <c r="B11063">
        <v>61.449999999999996</v>
      </c>
      <c r="C11063">
        <v>0.37000000000000005</v>
      </c>
      <c r="D11063">
        <v>61.449999999999996</v>
      </c>
    </row>
    <row r="11064" spans="1:4">
      <c r="A11064">
        <v>0</v>
      </c>
      <c r="B11064">
        <v>61.455555555555556</v>
      </c>
      <c r="C11064">
        <v>0.37000000000000005</v>
      </c>
      <c r="D11064">
        <v>61.455555555555556</v>
      </c>
    </row>
    <row r="11065" spans="1:4">
      <c r="A11065">
        <v>0</v>
      </c>
      <c r="B11065">
        <v>61.461111111111109</v>
      </c>
      <c r="C11065">
        <v>0.37000000000000005</v>
      </c>
      <c r="D11065">
        <v>61.461111111111109</v>
      </c>
    </row>
    <row r="11066" spans="1:4">
      <c r="A11066">
        <v>0</v>
      </c>
      <c r="B11066">
        <v>61.466666666666669</v>
      </c>
      <c r="C11066">
        <v>0.37000000000000005</v>
      </c>
      <c r="D11066">
        <v>61.466666666666669</v>
      </c>
    </row>
    <row r="11067" spans="1:4">
      <c r="A11067">
        <v>0</v>
      </c>
      <c r="B11067">
        <v>61.472222222222221</v>
      </c>
      <c r="C11067">
        <v>0.37000000000000005</v>
      </c>
      <c r="D11067">
        <v>61.472222222222221</v>
      </c>
    </row>
    <row r="11068" spans="1:4">
      <c r="A11068">
        <v>0</v>
      </c>
      <c r="B11068">
        <v>61.477777777777781</v>
      </c>
      <c r="C11068">
        <v>0.37000000000000005</v>
      </c>
      <c r="D11068">
        <v>61.477777777777781</v>
      </c>
    </row>
    <row r="11069" spans="1:4">
      <c r="A11069">
        <v>0</v>
      </c>
      <c r="B11069">
        <v>61.483333333333327</v>
      </c>
      <c r="C11069">
        <v>0.36000000000000004</v>
      </c>
      <c r="D11069">
        <v>61.483333333333327</v>
      </c>
    </row>
    <row r="11070" spans="1:4">
      <c r="A11070">
        <v>0</v>
      </c>
      <c r="B11070">
        <v>61.488888888888887</v>
      </c>
      <c r="C11070">
        <v>0.36000000000000004</v>
      </c>
      <c r="D11070">
        <v>61.488888888888887</v>
      </c>
    </row>
    <row r="11071" spans="1:4">
      <c r="A11071">
        <v>0</v>
      </c>
      <c r="B11071">
        <v>61.49444444444444</v>
      </c>
      <c r="C11071">
        <v>0.36000000000000004</v>
      </c>
      <c r="D11071">
        <v>61.49444444444444</v>
      </c>
    </row>
    <row r="11072" spans="1:4">
      <c r="A11072">
        <v>0</v>
      </c>
      <c r="B11072">
        <v>61.5</v>
      </c>
      <c r="C11072">
        <v>0.36000000000000004</v>
      </c>
      <c r="D11072">
        <v>61.5</v>
      </c>
    </row>
    <row r="11073" spans="1:4">
      <c r="A11073">
        <v>0</v>
      </c>
      <c r="B11073">
        <v>61.50555555555556</v>
      </c>
      <c r="C11073">
        <v>0.36000000000000004</v>
      </c>
      <c r="D11073">
        <v>61.50555555555556</v>
      </c>
    </row>
    <row r="11074" spans="1:4">
      <c r="A11074">
        <v>0</v>
      </c>
      <c r="B11074">
        <v>61.511111111111113</v>
      </c>
      <c r="C11074">
        <v>0.36000000000000004</v>
      </c>
      <c r="D11074">
        <v>61.511111111111113</v>
      </c>
    </row>
    <row r="11075" spans="1:4">
      <c r="A11075">
        <v>0</v>
      </c>
      <c r="B11075">
        <v>61.516666666666673</v>
      </c>
      <c r="C11075">
        <v>0.36000000000000004</v>
      </c>
      <c r="D11075">
        <v>61.516666666666673</v>
      </c>
    </row>
    <row r="11076" spans="1:4">
      <c r="A11076">
        <v>0</v>
      </c>
      <c r="B11076">
        <v>61.522222222222219</v>
      </c>
      <c r="C11076">
        <v>0.35000000000000003</v>
      </c>
      <c r="D11076">
        <v>61.522222222222219</v>
      </c>
    </row>
    <row r="11077" spans="1:4">
      <c r="A11077">
        <v>0</v>
      </c>
      <c r="B11077">
        <v>61.527777777777779</v>
      </c>
      <c r="C11077">
        <v>0.35000000000000003</v>
      </c>
      <c r="D11077">
        <v>61.527777777777779</v>
      </c>
    </row>
    <row r="11078" spans="1:4">
      <c r="A11078">
        <v>0</v>
      </c>
      <c r="B11078">
        <v>61.533333333333331</v>
      </c>
      <c r="C11078">
        <v>0.35000000000000003</v>
      </c>
      <c r="D11078">
        <v>61.533333333333331</v>
      </c>
    </row>
    <row r="11079" spans="1:4">
      <c r="A11079">
        <v>0</v>
      </c>
      <c r="B11079">
        <v>61.538888888888891</v>
      </c>
      <c r="C11079">
        <v>0.35000000000000003</v>
      </c>
      <c r="D11079">
        <v>61.538888888888891</v>
      </c>
    </row>
    <row r="11080" spans="1:4">
      <c r="A11080">
        <v>0</v>
      </c>
      <c r="B11080">
        <v>61.544444444444444</v>
      </c>
      <c r="C11080">
        <v>0.35000000000000003</v>
      </c>
      <c r="D11080">
        <v>61.544444444444444</v>
      </c>
    </row>
    <row r="11081" spans="1:4">
      <c r="A11081">
        <v>0</v>
      </c>
      <c r="B11081">
        <v>61.550000000000004</v>
      </c>
      <c r="C11081">
        <v>0.35000000000000003</v>
      </c>
      <c r="D11081">
        <v>61.550000000000004</v>
      </c>
    </row>
    <row r="11082" spans="1:4">
      <c r="A11082">
        <v>0</v>
      </c>
      <c r="B11082">
        <v>61.55555555555555</v>
      </c>
      <c r="C11082">
        <v>0.35000000000000003</v>
      </c>
      <c r="D11082">
        <v>61.55555555555555</v>
      </c>
    </row>
    <row r="11083" spans="1:4">
      <c r="A11083">
        <v>0</v>
      </c>
      <c r="B11083">
        <v>61.56111111111111</v>
      </c>
      <c r="C11083">
        <v>0.34</v>
      </c>
      <c r="D11083">
        <v>61.56111111111111</v>
      </c>
    </row>
    <row r="11084" spans="1:4">
      <c r="A11084">
        <v>0</v>
      </c>
      <c r="B11084">
        <v>61.566666666666663</v>
      </c>
      <c r="C11084">
        <v>0.34</v>
      </c>
      <c r="D11084">
        <v>61.566666666666663</v>
      </c>
    </row>
    <row r="11085" spans="1:4">
      <c r="A11085">
        <v>0</v>
      </c>
      <c r="B11085">
        <v>61.572222222222223</v>
      </c>
      <c r="C11085">
        <v>0.34</v>
      </c>
      <c r="D11085">
        <v>61.572222222222223</v>
      </c>
    </row>
    <row r="11086" spans="1:4">
      <c r="A11086">
        <v>0</v>
      </c>
      <c r="B11086">
        <v>61.577777777777776</v>
      </c>
      <c r="C11086">
        <v>0.34</v>
      </c>
      <c r="D11086">
        <v>61.577777777777776</v>
      </c>
    </row>
    <row r="11087" spans="1:4">
      <c r="A11087">
        <v>0</v>
      </c>
      <c r="B11087">
        <v>61.583333333333336</v>
      </c>
      <c r="C11087">
        <v>0.33</v>
      </c>
      <c r="D11087">
        <v>61.583333333333336</v>
      </c>
    </row>
    <row r="11088" spans="1:4">
      <c r="A11088">
        <v>0</v>
      </c>
      <c r="B11088">
        <v>61.588888888888896</v>
      </c>
      <c r="C11088">
        <v>0.33</v>
      </c>
      <c r="D11088">
        <v>61.588888888888896</v>
      </c>
    </row>
    <row r="11089" spans="1:4">
      <c r="A11089">
        <v>0</v>
      </c>
      <c r="B11089">
        <v>61.594444444444441</v>
      </c>
      <c r="C11089">
        <v>0.33</v>
      </c>
      <c r="D11089">
        <v>61.594444444444441</v>
      </c>
    </row>
    <row r="11090" spans="1:4">
      <c r="A11090">
        <v>0</v>
      </c>
      <c r="B11090">
        <v>61.6</v>
      </c>
      <c r="C11090">
        <v>0.33</v>
      </c>
      <c r="D11090">
        <v>61.6</v>
      </c>
    </row>
    <row r="11091" spans="1:4">
      <c r="A11091">
        <v>0</v>
      </c>
      <c r="B11091">
        <v>61.605555555555554</v>
      </c>
      <c r="C11091">
        <v>0.33</v>
      </c>
      <c r="D11091">
        <v>61.605555555555554</v>
      </c>
    </row>
    <row r="11092" spans="1:4">
      <c r="A11092">
        <v>0</v>
      </c>
      <c r="B11092">
        <v>61.611111111111114</v>
      </c>
      <c r="C11092">
        <v>0.33</v>
      </c>
      <c r="D11092">
        <v>61.611111111111114</v>
      </c>
    </row>
    <row r="11093" spans="1:4">
      <c r="A11093">
        <v>0</v>
      </c>
      <c r="B11093">
        <v>61.616666666666667</v>
      </c>
      <c r="C11093">
        <v>0.33</v>
      </c>
      <c r="D11093">
        <v>61.616666666666667</v>
      </c>
    </row>
    <row r="11094" spans="1:4">
      <c r="A11094">
        <v>0</v>
      </c>
      <c r="B11094">
        <v>61.622222222222227</v>
      </c>
      <c r="C11094">
        <v>0.33</v>
      </c>
      <c r="D11094">
        <v>61.622222222222227</v>
      </c>
    </row>
    <row r="11095" spans="1:4">
      <c r="A11095">
        <v>0</v>
      </c>
      <c r="B11095">
        <v>61.627777777777773</v>
      </c>
      <c r="C11095">
        <v>0.33</v>
      </c>
      <c r="D11095">
        <v>61.627777777777773</v>
      </c>
    </row>
    <row r="11096" spans="1:4">
      <c r="A11096">
        <v>0</v>
      </c>
      <c r="B11096">
        <v>61.633333333333333</v>
      </c>
      <c r="C11096">
        <v>0.33</v>
      </c>
      <c r="D11096">
        <v>61.633333333333333</v>
      </c>
    </row>
    <row r="11097" spans="1:4">
      <c r="A11097">
        <v>0</v>
      </c>
      <c r="B11097">
        <v>61.638888888888886</v>
      </c>
      <c r="C11097">
        <v>0.33</v>
      </c>
      <c r="D11097">
        <v>61.638888888888886</v>
      </c>
    </row>
    <row r="11098" spans="1:4">
      <c r="A11098">
        <v>0</v>
      </c>
      <c r="B11098">
        <v>61.644444444444446</v>
      </c>
      <c r="C11098">
        <v>0.33</v>
      </c>
      <c r="D11098">
        <v>61.644444444444446</v>
      </c>
    </row>
    <row r="11099" spans="1:4">
      <c r="A11099">
        <v>0</v>
      </c>
      <c r="B11099">
        <v>61.65</v>
      </c>
      <c r="C11099">
        <v>0.32</v>
      </c>
      <c r="D11099">
        <v>61.65</v>
      </c>
    </row>
    <row r="11100" spans="1:4">
      <c r="A11100">
        <v>0</v>
      </c>
      <c r="B11100">
        <v>61.655555555555559</v>
      </c>
      <c r="C11100">
        <v>0.32</v>
      </c>
      <c r="D11100">
        <v>61.655555555555559</v>
      </c>
    </row>
    <row r="11101" spans="1:4">
      <c r="A11101">
        <v>0</v>
      </c>
      <c r="B11101">
        <v>61.661111111111104</v>
      </c>
      <c r="C11101">
        <v>0.32</v>
      </c>
      <c r="D11101">
        <v>61.661111111111104</v>
      </c>
    </row>
    <row r="11102" spans="1:4">
      <c r="A11102">
        <v>0</v>
      </c>
      <c r="B11102">
        <v>61.666666666666664</v>
      </c>
      <c r="C11102">
        <v>0.32</v>
      </c>
      <c r="D11102">
        <v>61.666666666666664</v>
      </c>
    </row>
    <row r="11103" spans="1:4">
      <c r="A11103">
        <v>0</v>
      </c>
      <c r="B11103">
        <v>61.672222222222224</v>
      </c>
      <c r="C11103">
        <v>0.31</v>
      </c>
      <c r="D11103">
        <v>61.672222222222224</v>
      </c>
    </row>
    <row r="11104" spans="1:4">
      <c r="A11104">
        <v>0</v>
      </c>
      <c r="B11104">
        <v>61.677777777777777</v>
      </c>
      <c r="C11104">
        <v>0.31</v>
      </c>
      <c r="D11104">
        <v>61.677777777777777</v>
      </c>
    </row>
    <row r="11105" spans="1:4">
      <c r="A11105">
        <v>0</v>
      </c>
      <c r="B11105">
        <v>61.683333333333337</v>
      </c>
      <c r="C11105">
        <v>0.31</v>
      </c>
      <c r="D11105">
        <v>61.683333333333337</v>
      </c>
    </row>
    <row r="11106" spans="1:4">
      <c r="A11106">
        <v>0</v>
      </c>
      <c r="B11106">
        <v>61.68888888888889</v>
      </c>
      <c r="C11106">
        <v>0.31</v>
      </c>
      <c r="D11106">
        <v>61.68888888888889</v>
      </c>
    </row>
    <row r="11107" spans="1:4">
      <c r="A11107">
        <v>0</v>
      </c>
      <c r="B11107">
        <v>61.69444444444445</v>
      </c>
      <c r="C11107">
        <v>0.31</v>
      </c>
      <c r="D11107">
        <v>61.69444444444445</v>
      </c>
    </row>
    <row r="11108" spans="1:4">
      <c r="A11108">
        <v>0</v>
      </c>
      <c r="B11108">
        <v>61.699999999999996</v>
      </c>
      <c r="C11108">
        <v>0.31</v>
      </c>
      <c r="D11108">
        <v>61.699999999999996</v>
      </c>
    </row>
    <row r="11109" spans="1:4">
      <c r="A11109">
        <v>0</v>
      </c>
      <c r="B11109">
        <v>61.705555555555556</v>
      </c>
      <c r="C11109">
        <v>0.31</v>
      </c>
      <c r="D11109">
        <v>61.705555555555556</v>
      </c>
    </row>
    <row r="11110" spans="1:4">
      <c r="A11110">
        <v>0</v>
      </c>
      <c r="B11110">
        <v>61.711111111111109</v>
      </c>
      <c r="C11110">
        <v>0.31</v>
      </c>
      <c r="D11110">
        <v>61.711111111111109</v>
      </c>
    </row>
    <row r="11111" spans="1:4">
      <c r="A11111">
        <v>0</v>
      </c>
      <c r="B11111">
        <v>61.716666666666669</v>
      </c>
      <c r="C11111">
        <v>0.3</v>
      </c>
      <c r="D11111">
        <v>61.716666666666669</v>
      </c>
    </row>
    <row r="11112" spans="1:4">
      <c r="A11112">
        <v>0</v>
      </c>
      <c r="B11112">
        <v>61.722222222222221</v>
      </c>
      <c r="C11112">
        <v>0.3</v>
      </c>
      <c r="D11112">
        <v>61.722222222222221</v>
      </c>
    </row>
    <row r="11113" spans="1:4">
      <c r="A11113">
        <v>0</v>
      </c>
      <c r="B11113">
        <v>61.727777777777781</v>
      </c>
      <c r="C11113">
        <v>0.3</v>
      </c>
      <c r="D11113">
        <v>61.727777777777781</v>
      </c>
    </row>
    <row r="11114" spans="1:4">
      <c r="A11114">
        <v>0</v>
      </c>
      <c r="B11114">
        <v>61.733333333333327</v>
      </c>
      <c r="C11114">
        <v>0.3</v>
      </c>
      <c r="D11114">
        <v>61.733333333333327</v>
      </c>
    </row>
    <row r="11115" spans="1:4">
      <c r="A11115">
        <v>0</v>
      </c>
      <c r="B11115">
        <v>61.738888888888887</v>
      </c>
      <c r="C11115">
        <v>0.3</v>
      </c>
      <c r="D11115">
        <v>61.738888888888887</v>
      </c>
    </row>
    <row r="11116" spans="1:4">
      <c r="A11116">
        <v>0</v>
      </c>
      <c r="B11116">
        <v>61.74444444444444</v>
      </c>
      <c r="C11116">
        <v>0.3</v>
      </c>
      <c r="D11116">
        <v>61.74444444444444</v>
      </c>
    </row>
    <row r="11117" spans="1:4">
      <c r="A11117">
        <v>0</v>
      </c>
      <c r="B11117">
        <v>61.75</v>
      </c>
      <c r="C11117">
        <v>0.28999999999999998</v>
      </c>
      <c r="D11117">
        <v>61.75</v>
      </c>
    </row>
    <row r="11118" spans="1:4">
      <c r="A11118">
        <v>0</v>
      </c>
      <c r="B11118">
        <v>61.75555555555556</v>
      </c>
      <c r="C11118">
        <v>0.28999999999999998</v>
      </c>
      <c r="D11118">
        <v>61.75555555555556</v>
      </c>
    </row>
    <row r="11119" spans="1:4">
      <c r="A11119">
        <v>0</v>
      </c>
      <c r="B11119">
        <v>61.761111111111113</v>
      </c>
      <c r="C11119">
        <v>0.28999999999999998</v>
      </c>
      <c r="D11119">
        <v>61.761111111111113</v>
      </c>
    </row>
    <row r="11120" spans="1:4">
      <c r="A11120">
        <v>0</v>
      </c>
      <c r="B11120">
        <v>61.766666666666673</v>
      </c>
      <c r="C11120">
        <v>0.28999999999999998</v>
      </c>
      <c r="D11120">
        <v>61.766666666666673</v>
      </c>
    </row>
    <row r="11121" spans="1:4">
      <c r="A11121">
        <v>0</v>
      </c>
      <c r="B11121">
        <v>61.772222222222219</v>
      </c>
      <c r="C11121">
        <v>0.27999999999999997</v>
      </c>
      <c r="D11121">
        <v>61.772222222222219</v>
      </c>
    </row>
    <row r="11122" spans="1:4">
      <c r="A11122">
        <v>0</v>
      </c>
      <c r="B11122">
        <v>61.777777777777779</v>
      </c>
      <c r="C11122">
        <v>0.27999999999999997</v>
      </c>
      <c r="D11122">
        <v>61.777777777777779</v>
      </c>
    </row>
    <row r="11123" spans="1:4">
      <c r="A11123">
        <v>0</v>
      </c>
      <c r="B11123">
        <v>61.783333333333331</v>
      </c>
      <c r="C11123">
        <v>0.28999999999999998</v>
      </c>
      <c r="D11123">
        <v>61.783333333333331</v>
      </c>
    </row>
    <row r="11124" spans="1:4">
      <c r="A11124">
        <v>0</v>
      </c>
      <c r="B11124">
        <v>61.788888888888891</v>
      </c>
      <c r="C11124">
        <v>0.28999999999999998</v>
      </c>
      <c r="D11124">
        <v>61.788888888888891</v>
      </c>
    </row>
    <row r="11125" spans="1:4">
      <c r="A11125">
        <v>0</v>
      </c>
      <c r="B11125">
        <v>61.794444444444444</v>
      </c>
      <c r="C11125">
        <v>0.28999999999999998</v>
      </c>
      <c r="D11125">
        <v>61.794444444444444</v>
      </c>
    </row>
    <row r="11126" spans="1:4">
      <c r="A11126">
        <v>0</v>
      </c>
      <c r="B11126">
        <v>61.800000000000004</v>
      </c>
      <c r="C11126">
        <v>0.28999999999999998</v>
      </c>
      <c r="D11126">
        <v>61.800000000000004</v>
      </c>
    </row>
    <row r="11127" spans="1:4">
      <c r="A11127">
        <v>0</v>
      </c>
      <c r="B11127">
        <v>61.80555555555555</v>
      </c>
      <c r="C11127">
        <v>0.27999999999999997</v>
      </c>
      <c r="D11127">
        <v>61.80555555555555</v>
      </c>
    </row>
    <row r="11128" spans="1:4">
      <c r="A11128">
        <v>0</v>
      </c>
      <c r="B11128">
        <v>61.81111111111111</v>
      </c>
      <c r="C11128">
        <v>0.27999999999999997</v>
      </c>
      <c r="D11128">
        <v>61.81111111111111</v>
      </c>
    </row>
    <row r="11129" spans="1:4">
      <c r="A11129">
        <v>0</v>
      </c>
      <c r="B11129">
        <v>61.816666666666663</v>
      </c>
      <c r="C11129">
        <v>0.27999999999999997</v>
      </c>
      <c r="D11129">
        <v>61.816666666666663</v>
      </c>
    </row>
    <row r="11130" spans="1:4">
      <c r="A11130">
        <v>0</v>
      </c>
      <c r="B11130">
        <v>61.822222222222223</v>
      </c>
      <c r="C11130">
        <v>0.27999999999999997</v>
      </c>
      <c r="D11130">
        <v>61.822222222222223</v>
      </c>
    </row>
    <row r="11131" spans="1:4">
      <c r="A11131">
        <v>0</v>
      </c>
      <c r="B11131">
        <v>61.827777777777776</v>
      </c>
      <c r="C11131">
        <v>0.27999999999999997</v>
      </c>
      <c r="D11131">
        <v>61.827777777777776</v>
      </c>
    </row>
    <row r="11132" spans="1:4">
      <c r="A11132">
        <v>0</v>
      </c>
      <c r="B11132">
        <v>61.833333333333336</v>
      </c>
      <c r="C11132">
        <v>0.27999999999999997</v>
      </c>
      <c r="D11132">
        <v>61.833333333333336</v>
      </c>
    </row>
    <row r="11133" spans="1:4">
      <c r="A11133">
        <v>0</v>
      </c>
      <c r="B11133">
        <v>61.838888888888896</v>
      </c>
      <c r="C11133">
        <v>0.27999999999999997</v>
      </c>
      <c r="D11133">
        <v>61.838888888888896</v>
      </c>
    </row>
    <row r="11134" spans="1:4">
      <c r="A11134">
        <v>0</v>
      </c>
      <c r="B11134">
        <v>61.844444444444441</v>
      </c>
      <c r="C11134">
        <v>0.27999999999999997</v>
      </c>
      <c r="D11134">
        <v>61.844444444444441</v>
      </c>
    </row>
    <row r="11135" spans="1:4">
      <c r="A11135">
        <v>0</v>
      </c>
      <c r="B11135">
        <v>61.85</v>
      </c>
      <c r="C11135">
        <v>0.26999999999999996</v>
      </c>
      <c r="D11135">
        <v>61.85</v>
      </c>
    </row>
    <row r="11136" spans="1:4">
      <c r="A11136">
        <v>0</v>
      </c>
      <c r="B11136">
        <v>61.855555555555554</v>
      </c>
      <c r="C11136">
        <v>0.26999999999999996</v>
      </c>
      <c r="D11136">
        <v>61.855555555555554</v>
      </c>
    </row>
    <row r="11137" spans="1:4">
      <c r="A11137">
        <v>0</v>
      </c>
      <c r="B11137">
        <v>61.861111111111114</v>
      </c>
      <c r="C11137">
        <v>0.26999999999999996</v>
      </c>
      <c r="D11137">
        <v>61.861111111111114</v>
      </c>
    </row>
    <row r="11138" spans="1:4">
      <c r="A11138">
        <v>0</v>
      </c>
      <c r="B11138">
        <v>61.866666666666667</v>
      </c>
      <c r="C11138">
        <v>0.26999999999999996</v>
      </c>
      <c r="D11138">
        <v>61.866666666666667</v>
      </c>
    </row>
    <row r="11139" spans="1:4">
      <c r="A11139">
        <v>0</v>
      </c>
      <c r="B11139">
        <v>61.872222222222227</v>
      </c>
      <c r="C11139">
        <v>0.26999999999999996</v>
      </c>
      <c r="D11139">
        <v>61.872222222222227</v>
      </c>
    </row>
    <row r="11140" spans="1:4">
      <c r="A11140">
        <v>0</v>
      </c>
      <c r="B11140">
        <v>61.877777777777773</v>
      </c>
      <c r="C11140">
        <v>0.26999999999999996</v>
      </c>
      <c r="D11140">
        <v>61.877777777777773</v>
      </c>
    </row>
    <row r="11141" spans="1:4">
      <c r="A11141">
        <v>0</v>
      </c>
      <c r="B11141">
        <v>61.883333333333333</v>
      </c>
      <c r="C11141">
        <v>0.26999999999999996</v>
      </c>
      <c r="D11141">
        <v>61.883333333333333</v>
      </c>
    </row>
    <row r="11142" spans="1:4">
      <c r="A11142">
        <v>0</v>
      </c>
      <c r="B11142">
        <v>61.888888888888886</v>
      </c>
      <c r="C11142">
        <v>0.26999999999999996</v>
      </c>
      <c r="D11142">
        <v>61.888888888888886</v>
      </c>
    </row>
    <row r="11143" spans="1:4">
      <c r="A11143">
        <v>0</v>
      </c>
      <c r="B11143">
        <v>61.894444444444446</v>
      </c>
      <c r="C11143">
        <v>0.25999999999999995</v>
      </c>
      <c r="D11143">
        <v>61.894444444444446</v>
      </c>
    </row>
    <row r="11144" spans="1:4">
      <c r="A11144">
        <v>0</v>
      </c>
      <c r="B11144">
        <v>61.9</v>
      </c>
      <c r="C11144">
        <v>0.25999999999999995</v>
      </c>
      <c r="D11144">
        <v>61.9</v>
      </c>
    </row>
    <row r="11145" spans="1:4">
      <c r="A11145">
        <v>0</v>
      </c>
      <c r="B11145">
        <v>61.905555555555559</v>
      </c>
      <c r="C11145">
        <v>0.25999999999999995</v>
      </c>
      <c r="D11145">
        <v>61.905555555555559</v>
      </c>
    </row>
    <row r="11146" spans="1:4">
      <c r="A11146">
        <v>0</v>
      </c>
      <c r="B11146">
        <v>61.911111111111104</v>
      </c>
      <c r="C11146">
        <v>0.25999999999999995</v>
      </c>
      <c r="D11146">
        <v>61.911111111111104</v>
      </c>
    </row>
    <row r="11147" spans="1:4">
      <c r="A11147">
        <v>0</v>
      </c>
      <c r="B11147">
        <v>61.916666666666664</v>
      </c>
      <c r="C11147">
        <v>0.25999999999999995</v>
      </c>
      <c r="D11147">
        <v>61.916666666666664</v>
      </c>
    </row>
    <row r="11148" spans="1:4">
      <c r="A11148">
        <v>0</v>
      </c>
      <c r="B11148">
        <v>61.922222222222224</v>
      </c>
      <c r="C11148">
        <v>0.25999999999999995</v>
      </c>
      <c r="D11148">
        <v>61.922222222222224</v>
      </c>
    </row>
    <row r="11149" spans="1:4">
      <c r="A11149">
        <v>0</v>
      </c>
      <c r="B11149">
        <v>61.927777777777777</v>
      </c>
      <c r="C11149">
        <v>0.25999999999999995</v>
      </c>
      <c r="D11149">
        <v>61.927777777777777</v>
      </c>
    </row>
    <row r="11150" spans="1:4">
      <c r="A11150">
        <v>0</v>
      </c>
      <c r="B11150">
        <v>61.933333333333337</v>
      </c>
      <c r="C11150">
        <v>0.25000000000000006</v>
      </c>
      <c r="D11150">
        <v>61.933333333333337</v>
      </c>
    </row>
    <row r="11151" spans="1:4">
      <c r="A11151">
        <v>0</v>
      </c>
      <c r="B11151">
        <v>61.93888888888889</v>
      </c>
      <c r="C11151">
        <v>0.25000000000000006</v>
      </c>
      <c r="D11151">
        <v>61.93888888888889</v>
      </c>
    </row>
    <row r="11152" spans="1:4">
      <c r="A11152">
        <v>0</v>
      </c>
      <c r="B11152">
        <v>61.94444444444445</v>
      </c>
      <c r="C11152">
        <v>0.25000000000000006</v>
      </c>
      <c r="D11152">
        <v>61.94444444444445</v>
      </c>
    </row>
    <row r="11153" spans="1:4">
      <c r="A11153">
        <v>0</v>
      </c>
      <c r="B11153">
        <v>61.949999999999996</v>
      </c>
      <c r="C11153">
        <v>0.25000000000000006</v>
      </c>
      <c r="D11153">
        <v>61.949999999999996</v>
      </c>
    </row>
    <row r="11154" spans="1:4">
      <c r="A11154">
        <v>0</v>
      </c>
      <c r="B11154">
        <v>61.955555555555556</v>
      </c>
      <c r="C11154">
        <v>0.24000000000000005</v>
      </c>
      <c r="D11154">
        <v>61.955555555555556</v>
      </c>
    </row>
    <row r="11155" spans="1:4">
      <c r="A11155">
        <v>0</v>
      </c>
      <c r="B11155">
        <v>61.961111111111109</v>
      </c>
      <c r="C11155">
        <v>0.24000000000000005</v>
      </c>
      <c r="D11155">
        <v>61.961111111111109</v>
      </c>
    </row>
    <row r="11156" spans="1:4">
      <c r="A11156">
        <v>0</v>
      </c>
      <c r="B11156">
        <v>61.966666666666669</v>
      </c>
      <c r="C11156">
        <v>0.24000000000000005</v>
      </c>
      <c r="D11156">
        <v>61.966666666666669</v>
      </c>
    </row>
    <row r="11157" spans="1:4">
      <c r="A11157">
        <v>0</v>
      </c>
      <c r="B11157">
        <v>61.972222222222221</v>
      </c>
      <c r="C11157">
        <v>0.24000000000000005</v>
      </c>
      <c r="D11157">
        <v>61.972222222222221</v>
      </c>
    </row>
    <row r="11158" spans="1:4">
      <c r="A11158">
        <v>0</v>
      </c>
      <c r="B11158">
        <v>61.977777777777781</v>
      </c>
      <c r="C11158">
        <v>0.24000000000000005</v>
      </c>
      <c r="D11158">
        <v>61.977777777777781</v>
      </c>
    </row>
    <row r="11159" spans="1:4">
      <c r="A11159">
        <v>0</v>
      </c>
      <c r="B11159">
        <v>61.983333333333327</v>
      </c>
      <c r="C11159">
        <v>0.24000000000000005</v>
      </c>
      <c r="D11159">
        <v>61.983333333333327</v>
      </c>
    </row>
    <row r="11160" spans="1:4">
      <c r="A11160">
        <v>0</v>
      </c>
      <c r="B11160">
        <v>61.988888888888887</v>
      </c>
      <c r="C11160">
        <v>0.23000000000000004</v>
      </c>
      <c r="D11160">
        <v>61.988888888888887</v>
      </c>
    </row>
    <row r="11161" spans="1:4">
      <c r="A11161">
        <v>0</v>
      </c>
      <c r="B11161">
        <v>61.99444444444444</v>
      </c>
      <c r="C11161">
        <v>0.23000000000000004</v>
      </c>
      <c r="D11161">
        <v>61.99444444444444</v>
      </c>
    </row>
    <row r="11162" spans="1:4">
      <c r="A11162">
        <v>0</v>
      </c>
      <c r="B11162">
        <v>62</v>
      </c>
      <c r="C11162">
        <v>0.23000000000000004</v>
      </c>
      <c r="D11162">
        <v>62</v>
      </c>
    </row>
    <row r="11163" spans="1:4">
      <c r="A11163">
        <v>0</v>
      </c>
      <c r="B11163">
        <v>62.00555555555556</v>
      </c>
      <c r="C11163">
        <v>0.23000000000000004</v>
      </c>
      <c r="D11163">
        <v>62.00555555555556</v>
      </c>
    </row>
    <row r="11164" spans="1:4">
      <c r="A11164">
        <v>0</v>
      </c>
      <c r="B11164">
        <v>62.011111111111113</v>
      </c>
      <c r="C11164">
        <v>0.23000000000000004</v>
      </c>
      <c r="D11164">
        <v>62.011111111111113</v>
      </c>
    </row>
    <row r="11165" spans="1:4">
      <c r="A11165">
        <v>0</v>
      </c>
      <c r="B11165">
        <v>62.016666666666673</v>
      </c>
      <c r="C11165">
        <v>0.22000000000000003</v>
      </c>
      <c r="D11165">
        <v>62.016666666666673</v>
      </c>
    </row>
    <row r="11166" spans="1:4">
      <c r="A11166">
        <v>0</v>
      </c>
      <c r="B11166">
        <v>62.022222222222219</v>
      </c>
      <c r="C11166">
        <v>0.22000000000000003</v>
      </c>
      <c r="D11166">
        <v>62.022222222222219</v>
      </c>
    </row>
    <row r="11167" spans="1:4">
      <c r="A11167">
        <v>0</v>
      </c>
      <c r="B11167">
        <v>62.027777777777779</v>
      </c>
      <c r="C11167">
        <v>0.22000000000000003</v>
      </c>
      <c r="D11167">
        <v>62.027777777777779</v>
      </c>
    </row>
    <row r="11168" spans="1:4">
      <c r="A11168">
        <v>0</v>
      </c>
      <c r="B11168">
        <v>62.033333333333331</v>
      </c>
      <c r="C11168">
        <v>0.22000000000000003</v>
      </c>
      <c r="D11168">
        <v>62.033333333333331</v>
      </c>
    </row>
    <row r="11169" spans="1:4">
      <c r="A11169">
        <v>0</v>
      </c>
      <c r="B11169">
        <v>62.038888888888891</v>
      </c>
      <c r="C11169">
        <v>0.22000000000000003</v>
      </c>
      <c r="D11169">
        <v>62.038888888888891</v>
      </c>
    </row>
    <row r="11170" spans="1:4">
      <c r="A11170">
        <v>0</v>
      </c>
      <c r="B11170">
        <v>62.044444444444444</v>
      </c>
      <c r="C11170">
        <v>0.22000000000000003</v>
      </c>
      <c r="D11170">
        <v>62.044444444444444</v>
      </c>
    </row>
    <row r="11171" spans="1:4">
      <c r="A11171">
        <v>0</v>
      </c>
      <c r="B11171">
        <v>62.050000000000004</v>
      </c>
      <c r="C11171">
        <v>0.21000000000000002</v>
      </c>
      <c r="D11171">
        <v>62.050000000000004</v>
      </c>
    </row>
    <row r="11172" spans="1:4">
      <c r="A11172">
        <v>0</v>
      </c>
      <c r="B11172">
        <v>62.05555555555555</v>
      </c>
      <c r="C11172">
        <v>0.21000000000000002</v>
      </c>
      <c r="D11172">
        <v>62.05555555555555</v>
      </c>
    </row>
    <row r="11173" spans="1:4">
      <c r="A11173">
        <v>0</v>
      </c>
      <c r="B11173">
        <v>62.06111111111111</v>
      </c>
      <c r="C11173">
        <v>0.2</v>
      </c>
      <c r="D11173">
        <v>62.06111111111111</v>
      </c>
    </row>
    <row r="11174" spans="1:4">
      <c r="A11174">
        <v>0</v>
      </c>
      <c r="B11174">
        <v>62.066666666666663</v>
      </c>
      <c r="C11174">
        <v>0.2</v>
      </c>
      <c r="D11174">
        <v>62.066666666666663</v>
      </c>
    </row>
    <row r="11175" spans="1:4">
      <c r="A11175">
        <v>0</v>
      </c>
      <c r="B11175">
        <v>62.072222222222223</v>
      </c>
      <c r="C11175">
        <v>0.19</v>
      </c>
      <c r="D11175">
        <v>62.072222222222223</v>
      </c>
    </row>
    <row r="11176" spans="1:4">
      <c r="A11176">
        <v>0</v>
      </c>
      <c r="B11176">
        <v>62.077777777777776</v>
      </c>
      <c r="C11176">
        <v>0.19</v>
      </c>
      <c r="D11176">
        <v>62.077777777777776</v>
      </c>
    </row>
    <row r="11177" spans="1:4">
      <c r="A11177">
        <v>0</v>
      </c>
      <c r="B11177">
        <v>62.083333333333336</v>
      </c>
      <c r="C11177">
        <v>0.19</v>
      </c>
      <c r="D11177">
        <v>62.083333333333336</v>
      </c>
    </row>
    <row r="11178" spans="1:4">
      <c r="A11178">
        <v>0</v>
      </c>
      <c r="B11178">
        <v>62.088888888888896</v>
      </c>
      <c r="C11178">
        <v>0.19</v>
      </c>
      <c r="D11178">
        <v>62.088888888888896</v>
      </c>
    </row>
    <row r="11179" spans="1:4">
      <c r="A11179">
        <v>0</v>
      </c>
      <c r="B11179">
        <v>62.094444444444441</v>
      </c>
      <c r="C11179">
        <v>0.19</v>
      </c>
      <c r="D11179">
        <v>62.094444444444441</v>
      </c>
    </row>
    <row r="11180" spans="1:4">
      <c r="A11180">
        <v>0</v>
      </c>
      <c r="B11180">
        <v>62.1</v>
      </c>
      <c r="C11180">
        <v>0.19</v>
      </c>
      <c r="D11180">
        <v>62.1</v>
      </c>
    </row>
    <row r="11181" spans="1:4">
      <c r="A11181">
        <v>0</v>
      </c>
      <c r="B11181">
        <v>62.105555555555554</v>
      </c>
      <c r="C11181">
        <v>0.19</v>
      </c>
      <c r="D11181">
        <v>62.105555555555554</v>
      </c>
    </row>
    <row r="11182" spans="1:4">
      <c r="A11182">
        <v>0</v>
      </c>
      <c r="B11182">
        <v>62.111111111111114</v>
      </c>
      <c r="C11182">
        <v>0.19</v>
      </c>
      <c r="D11182">
        <v>62.111111111111114</v>
      </c>
    </row>
    <row r="11183" spans="1:4">
      <c r="A11183">
        <v>0</v>
      </c>
      <c r="B11183">
        <v>62.116666666666667</v>
      </c>
      <c r="C11183">
        <v>0.18</v>
      </c>
      <c r="D11183">
        <v>62.116666666666667</v>
      </c>
    </row>
    <row r="11184" spans="1:4">
      <c r="A11184">
        <v>0</v>
      </c>
      <c r="B11184">
        <v>62.122222222222227</v>
      </c>
      <c r="C11184">
        <v>0.18</v>
      </c>
      <c r="D11184">
        <v>62.122222222222227</v>
      </c>
    </row>
    <row r="11185" spans="1:4">
      <c r="A11185">
        <v>0</v>
      </c>
      <c r="B11185">
        <v>62.127777777777773</v>
      </c>
      <c r="C11185">
        <v>0.18</v>
      </c>
      <c r="D11185">
        <v>62.127777777777773</v>
      </c>
    </row>
    <row r="11186" spans="1:4">
      <c r="A11186">
        <v>0</v>
      </c>
      <c r="B11186">
        <v>62.133333333333333</v>
      </c>
      <c r="C11186">
        <v>0.18</v>
      </c>
      <c r="D11186">
        <v>62.133333333333333</v>
      </c>
    </row>
    <row r="11187" spans="1:4">
      <c r="A11187">
        <v>0</v>
      </c>
      <c r="B11187">
        <v>62.138888888888886</v>
      </c>
      <c r="C11187">
        <v>0.18</v>
      </c>
      <c r="D11187">
        <v>62.138888888888886</v>
      </c>
    </row>
    <row r="11188" spans="1:4">
      <c r="A11188">
        <v>0</v>
      </c>
      <c r="B11188">
        <v>62.144444444444446</v>
      </c>
      <c r="C11188">
        <v>0.18</v>
      </c>
      <c r="D11188">
        <v>62.144444444444446</v>
      </c>
    </row>
    <row r="11189" spans="1:4">
      <c r="A11189">
        <v>0</v>
      </c>
      <c r="B11189">
        <v>62.15</v>
      </c>
      <c r="C11189">
        <v>0.16999999999999998</v>
      </c>
      <c r="D11189">
        <v>62.15</v>
      </c>
    </row>
    <row r="11190" spans="1:4">
      <c r="A11190">
        <v>0</v>
      </c>
      <c r="B11190">
        <v>62.155555555555559</v>
      </c>
      <c r="C11190">
        <v>0.16999999999999998</v>
      </c>
      <c r="D11190">
        <v>62.155555555555559</v>
      </c>
    </row>
    <row r="11191" spans="1:4">
      <c r="A11191">
        <v>0</v>
      </c>
      <c r="B11191">
        <v>62.161111111111104</v>
      </c>
      <c r="C11191">
        <v>0.16999999999999998</v>
      </c>
      <c r="D11191">
        <v>62.161111111111104</v>
      </c>
    </row>
    <row r="11192" spans="1:4">
      <c r="A11192">
        <v>0</v>
      </c>
      <c r="B11192">
        <v>62.166666666666664</v>
      </c>
      <c r="C11192">
        <v>0.16999999999999998</v>
      </c>
      <c r="D11192">
        <v>62.166666666666664</v>
      </c>
    </row>
    <row r="11193" spans="1:4">
      <c r="A11193">
        <v>0</v>
      </c>
      <c r="B11193">
        <v>62.172222222222224</v>
      </c>
      <c r="C11193">
        <v>0.16999999999999998</v>
      </c>
      <c r="D11193">
        <v>62.172222222222224</v>
      </c>
    </row>
    <row r="11194" spans="1:4">
      <c r="A11194">
        <v>0</v>
      </c>
      <c r="B11194">
        <v>62.177777777777777</v>
      </c>
      <c r="C11194">
        <v>0.16999999999999998</v>
      </c>
      <c r="D11194">
        <v>62.177777777777777</v>
      </c>
    </row>
    <row r="11195" spans="1:4">
      <c r="A11195">
        <v>0</v>
      </c>
      <c r="B11195">
        <v>62.183333333333337</v>
      </c>
      <c r="C11195">
        <v>0.16999999999999998</v>
      </c>
      <c r="D11195">
        <v>62.183333333333337</v>
      </c>
    </row>
    <row r="11196" spans="1:4">
      <c r="A11196">
        <v>0</v>
      </c>
      <c r="B11196">
        <v>62.18888888888889</v>
      </c>
      <c r="C11196">
        <v>0.16999999999999998</v>
      </c>
      <c r="D11196">
        <v>62.18888888888889</v>
      </c>
    </row>
    <row r="11197" spans="1:4">
      <c r="A11197">
        <v>0</v>
      </c>
      <c r="B11197">
        <v>62.19444444444445</v>
      </c>
      <c r="C11197">
        <v>0.16999999999999998</v>
      </c>
      <c r="D11197">
        <v>62.19444444444445</v>
      </c>
    </row>
    <row r="11198" spans="1:4">
      <c r="A11198">
        <v>0</v>
      </c>
      <c r="B11198">
        <v>62.199999999999996</v>
      </c>
      <c r="C11198">
        <v>0.16999999999999998</v>
      </c>
      <c r="D11198">
        <v>62.199999999999996</v>
      </c>
    </row>
    <row r="11199" spans="1:4">
      <c r="A11199">
        <v>0</v>
      </c>
      <c r="B11199">
        <v>62.205555555555556</v>
      </c>
      <c r="C11199">
        <v>0.15999999999999998</v>
      </c>
      <c r="D11199">
        <v>62.205555555555556</v>
      </c>
    </row>
    <row r="11200" spans="1:4">
      <c r="A11200">
        <v>0</v>
      </c>
      <c r="B11200">
        <v>62.211111111111109</v>
      </c>
      <c r="C11200">
        <v>0.15999999999999998</v>
      </c>
      <c r="D11200">
        <v>62.211111111111109</v>
      </c>
    </row>
    <row r="11201" spans="1:4">
      <c r="A11201">
        <v>0</v>
      </c>
      <c r="B11201">
        <v>62.216666666666669</v>
      </c>
      <c r="C11201">
        <v>0.15999999999999998</v>
      </c>
      <c r="D11201">
        <v>62.216666666666669</v>
      </c>
    </row>
    <row r="11202" spans="1:4">
      <c r="A11202">
        <v>0</v>
      </c>
      <c r="B11202">
        <v>62.222222222222221</v>
      </c>
      <c r="C11202">
        <v>0.15999999999999998</v>
      </c>
      <c r="D11202">
        <v>62.222222222222221</v>
      </c>
    </row>
    <row r="11203" spans="1:4">
      <c r="A11203">
        <v>0</v>
      </c>
      <c r="B11203">
        <v>62.227777777777781</v>
      </c>
      <c r="C11203">
        <v>0.15000000000000002</v>
      </c>
      <c r="D11203">
        <v>62.227777777777781</v>
      </c>
    </row>
    <row r="11204" spans="1:4">
      <c r="A11204">
        <v>0</v>
      </c>
      <c r="B11204">
        <v>62.233333333333327</v>
      </c>
      <c r="C11204">
        <v>0.15000000000000002</v>
      </c>
      <c r="D11204">
        <v>62.233333333333327</v>
      </c>
    </row>
    <row r="11205" spans="1:4">
      <c r="A11205">
        <v>0</v>
      </c>
      <c r="B11205">
        <v>62.238888888888887</v>
      </c>
      <c r="C11205">
        <v>0.14000000000000001</v>
      </c>
      <c r="D11205">
        <v>62.238888888888887</v>
      </c>
    </row>
    <row r="11206" spans="1:4">
      <c r="A11206">
        <v>0</v>
      </c>
      <c r="B11206">
        <v>62.24444444444444</v>
      </c>
      <c r="C11206">
        <v>0.14000000000000001</v>
      </c>
      <c r="D11206">
        <v>62.24444444444444</v>
      </c>
    </row>
    <row r="11207" spans="1:4">
      <c r="A11207">
        <v>0</v>
      </c>
      <c r="B11207">
        <v>62.25</v>
      </c>
      <c r="C11207">
        <v>0.14000000000000001</v>
      </c>
      <c r="D11207">
        <v>62.25</v>
      </c>
    </row>
    <row r="11208" spans="1:4">
      <c r="A11208">
        <v>0</v>
      </c>
      <c r="B11208">
        <v>62.25555555555556</v>
      </c>
      <c r="C11208">
        <v>0.14000000000000001</v>
      </c>
      <c r="D11208">
        <v>62.25555555555556</v>
      </c>
    </row>
    <row r="11209" spans="1:4">
      <c r="A11209">
        <v>0</v>
      </c>
      <c r="B11209">
        <v>62.261111111111113</v>
      </c>
      <c r="C11209">
        <v>0.14000000000000001</v>
      </c>
      <c r="D11209">
        <v>62.261111111111113</v>
      </c>
    </row>
    <row r="11210" spans="1:4">
      <c r="A11210">
        <v>0</v>
      </c>
      <c r="B11210">
        <v>62.266666666666673</v>
      </c>
      <c r="C11210">
        <v>0.14000000000000001</v>
      </c>
      <c r="D11210">
        <v>62.266666666666673</v>
      </c>
    </row>
    <row r="11211" spans="1:4">
      <c r="A11211">
        <v>0</v>
      </c>
      <c r="B11211">
        <v>62.272222222222219</v>
      </c>
      <c r="C11211">
        <v>0.14000000000000001</v>
      </c>
      <c r="D11211">
        <v>62.272222222222219</v>
      </c>
    </row>
    <row r="11212" spans="1:4">
      <c r="A11212">
        <v>0</v>
      </c>
      <c r="B11212">
        <v>62.277777777777779</v>
      </c>
      <c r="C11212">
        <v>0.14000000000000001</v>
      </c>
      <c r="D11212">
        <v>62.277777777777779</v>
      </c>
    </row>
    <row r="11213" spans="1:4">
      <c r="A11213">
        <v>0</v>
      </c>
      <c r="B11213">
        <v>62.283333333333331</v>
      </c>
      <c r="C11213">
        <v>0.13</v>
      </c>
      <c r="D11213">
        <v>62.283333333333331</v>
      </c>
    </row>
    <row r="11214" spans="1:4">
      <c r="A11214">
        <v>0</v>
      </c>
      <c r="B11214">
        <v>62.288888888888891</v>
      </c>
      <c r="C11214">
        <v>0.13</v>
      </c>
      <c r="D11214">
        <v>62.288888888888891</v>
      </c>
    </row>
    <row r="11215" spans="1:4">
      <c r="A11215">
        <v>0</v>
      </c>
      <c r="B11215">
        <v>62.294444444444444</v>
      </c>
      <c r="C11215">
        <v>0.13</v>
      </c>
      <c r="D11215">
        <v>62.294444444444444</v>
      </c>
    </row>
    <row r="11216" spans="1:4">
      <c r="A11216">
        <v>0</v>
      </c>
      <c r="B11216">
        <v>62.300000000000004</v>
      </c>
      <c r="C11216">
        <v>0.13</v>
      </c>
      <c r="D11216">
        <v>62.300000000000004</v>
      </c>
    </row>
    <row r="11217" spans="1:4">
      <c r="A11217">
        <v>0</v>
      </c>
      <c r="B11217">
        <v>62.30555555555555</v>
      </c>
      <c r="C11217">
        <v>0.13</v>
      </c>
      <c r="D11217">
        <v>62.30555555555555</v>
      </c>
    </row>
    <row r="11218" spans="1:4">
      <c r="A11218">
        <v>0</v>
      </c>
      <c r="B11218">
        <v>62.31111111111111</v>
      </c>
      <c r="C11218">
        <v>0.13</v>
      </c>
      <c r="D11218">
        <v>62.31111111111111</v>
      </c>
    </row>
    <row r="11219" spans="1:4">
      <c r="A11219">
        <v>0</v>
      </c>
      <c r="B11219">
        <v>62.316666666666663</v>
      </c>
      <c r="C11219">
        <v>0.12</v>
      </c>
      <c r="D11219">
        <v>62.316666666666663</v>
      </c>
    </row>
    <row r="11220" spans="1:4">
      <c r="A11220">
        <v>0</v>
      </c>
      <c r="B11220">
        <v>62.322222222222223</v>
      </c>
      <c r="C11220">
        <v>0.12</v>
      </c>
      <c r="D11220">
        <v>62.322222222222223</v>
      </c>
    </row>
    <row r="11221" spans="1:4">
      <c r="A11221">
        <v>0</v>
      </c>
      <c r="B11221">
        <v>62.327777777777776</v>
      </c>
      <c r="C11221">
        <v>0.12</v>
      </c>
      <c r="D11221">
        <v>62.327777777777776</v>
      </c>
    </row>
    <row r="11222" spans="1:4">
      <c r="A11222">
        <v>0</v>
      </c>
      <c r="B11222">
        <v>62.333333333333336</v>
      </c>
      <c r="C11222">
        <v>0.13</v>
      </c>
      <c r="D11222">
        <v>62.333333333333336</v>
      </c>
    </row>
    <row r="11223" spans="1:4">
      <c r="A11223">
        <v>0</v>
      </c>
      <c r="B11223">
        <v>62.338888888888896</v>
      </c>
      <c r="C11223">
        <v>0.13</v>
      </c>
      <c r="D11223">
        <v>62.338888888888896</v>
      </c>
    </row>
    <row r="11224" spans="1:4">
      <c r="A11224">
        <v>0</v>
      </c>
      <c r="B11224">
        <v>62.344444444444441</v>
      </c>
      <c r="C11224">
        <v>0.12</v>
      </c>
      <c r="D11224">
        <v>62.344444444444441</v>
      </c>
    </row>
    <row r="11225" spans="1:4">
      <c r="A11225">
        <v>0</v>
      </c>
      <c r="B11225">
        <v>62.35</v>
      </c>
      <c r="C11225">
        <v>0.12</v>
      </c>
      <c r="D11225">
        <v>62.35</v>
      </c>
    </row>
    <row r="11226" spans="1:4">
      <c r="A11226">
        <v>0</v>
      </c>
      <c r="B11226">
        <v>62.355555555555554</v>
      </c>
      <c r="C11226">
        <v>0.12</v>
      </c>
      <c r="D11226">
        <v>62.355555555555554</v>
      </c>
    </row>
    <row r="11227" spans="1:4">
      <c r="A11227">
        <v>0</v>
      </c>
      <c r="B11227">
        <v>62.361111111111114</v>
      </c>
      <c r="C11227">
        <v>0.12</v>
      </c>
      <c r="D11227">
        <v>62.361111111111114</v>
      </c>
    </row>
    <row r="11228" spans="1:4">
      <c r="A11228">
        <v>0</v>
      </c>
      <c r="B11228">
        <v>62.366666666666667</v>
      </c>
      <c r="C11228">
        <v>0.13</v>
      </c>
      <c r="D11228">
        <v>62.366666666666667</v>
      </c>
    </row>
    <row r="11229" spans="1:4">
      <c r="A11229">
        <v>0</v>
      </c>
      <c r="B11229">
        <v>62.372222222222227</v>
      </c>
      <c r="C11229">
        <v>0.13</v>
      </c>
      <c r="D11229">
        <v>62.372222222222227</v>
      </c>
    </row>
    <row r="11230" spans="1:4">
      <c r="A11230">
        <v>0</v>
      </c>
      <c r="B11230">
        <v>62.377777777777773</v>
      </c>
      <c r="C11230">
        <v>0.13</v>
      </c>
      <c r="D11230">
        <v>62.377777777777773</v>
      </c>
    </row>
    <row r="11231" spans="1:4">
      <c r="A11231">
        <v>0</v>
      </c>
      <c r="B11231">
        <v>62.383333333333333</v>
      </c>
      <c r="C11231">
        <v>0.13</v>
      </c>
      <c r="D11231">
        <v>62.383333333333333</v>
      </c>
    </row>
    <row r="11232" spans="1:4">
      <c r="A11232">
        <v>0</v>
      </c>
      <c r="B11232">
        <v>62.388888888888886</v>
      </c>
      <c r="C11232">
        <v>0.12</v>
      </c>
      <c r="D11232">
        <v>62.388888888888886</v>
      </c>
    </row>
    <row r="11233" spans="1:4">
      <c r="A11233">
        <v>0</v>
      </c>
      <c r="B11233">
        <v>62.394444444444446</v>
      </c>
      <c r="C11233">
        <v>0.12</v>
      </c>
      <c r="D11233">
        <v>62.394444444444446</v>
      </c>
    </row>
    <row r="11234" spans="1:4">
      <c r="A11234">
        <v>0</v>
      </c>
      <c r="B11234">
        <v>62.4</v>
      </c>
      <c r="C11234">
        <v>0.12</v>
      </c>
      <c r="D11234">
        <v>62.4</v>
      </c>
    </row>
    <row r="11235" spans="1:4">
      <c r="A11235">
        <v>0</v>
      </c>
      <c r="B11235">
        <v>62.405555555555559</v>
      </c>
      <c r="C11235">
        <v>0.10999999999999999</v>
      </c>
      <c r="D11235">
        <v>62.405555555555559</v>
      </c>
    </row>
    <row r="11236" spans="1:4">
      <c r="A11236">
        <v>0</v>
      </c>
      <c r="B11236">
        <v>62.411111111111104</v>
      </c>
      <c r="C11236">
        <v>0.10999999999999999</v>
      </c>
      <c r="D11236">
        <v>62.411111111111104</v>
      </c>
    </row>
    <row r="11237" spans="1:4">
      <c r="A11237">
        <v>0</v>
      </c>
      <c r="B11237">
        <v>62.416666666666664</v>
      </c>
      <c r="C11237">
        <v>9.9999999999999978E-2</v>
      </c>
      <c r="D11237">
        <v>62.416666666666664</v>
      </c>
    </row>
    <row r="11238" spans="1:4">
      <c r="A11238">
        <v>0</v>
      </c>
      <c r="B11238">
        <v>62.422222222222224</v>
      </c>
      <c r="C11238">
        <v>9.9999999999999978E-2</v>
      </c>
      <c r="D11238">
        <v>62.422222222222224</v>
      </c>
    </row>
    <row r="11239" spans="1:4">
      <c r="A11239">
        <v>0</v>
      </c>
      <c r="B11239">
        <v>62.427777777777777</v>
      </c>
      <c r="C11239">
        <v>9.9999999999999978E-2</v>
      </c>
      <c r="D11239">
        <v>62.427777777777777</v>
      </c>
    </row>
    <row r="11240" spans="1:4">
      <c r="A11240">
        <v>0</v>
      </c>
      <c r="B11240">
        <v>62.433333333333337</v>
      </c>
      <c r="C11240">
        <v>9.9999999999999978E-2</v>
      </c>
      <c r="D11240">
        <v>62.433333333333337</v>
      </c>
    </row>
    <row r="11241" spans="1:4">
      <c r="A11241">
        <v>0</v>
      </c>
      <c r="B11241">
        <v>62.43888888888889</v>
      </c>
      <c r="C11241">
        <v>9.0000000000000024E-2</v>
      </c>
      <c r="D11241">
        <v>62.43888888888889</v>
      </c>
    </row>
    <row r="11242" spans="1:4">
      <c r="A11242">
        <v>0</v>
      </c>
      <c r="B11242">
        <v>62.44444444444445</v>
      </c>
      <c r="C11242">
        <v>9.0000000000000024E-2</v>
      </c>
      <c r="D11242">
        <v>62.44444444444445</v>
      </c>
    </row>
    <row r="11243" spans="1:4">
      <c r="A11243">
        <v>0</v>
      </c>
      <c r="B11243">
        <v>62.449999999999996</v>
      </c>
      <c r="C11243">
        <v>9.0000000000000024E-2</v>
      </c>
      <c r="D11243">
        <v>62.449999999999996</v>
      </c>
    </row>
    <row r="11244" spans="1:4">
      <c r="A11244">
        <v>0</v>
      </c>
      <c r="B11244">
        <v>62.455555555555556</v>
      </c>
      <c r="C11244">
        <v>9.0000000000000024E-2</v>
      </c>
      <c r="D11244">
        <v>62.455555555555556</v>
      </c>
    </row>
    <row r="11245" spans="1:4">
      <c r="A11245">
        <v>0</v>
      </c>
      <c r="B11245">
        <v>62.461111111111109</v>
      </c>
      <c r="C11245">
        <v>9.0000000000000024E-2</v>
      </c>
      <c r="D11245">
        <v>62.461111111111109</v>
      </c>
    </row>
    <row r="11246" spans="1:4">
      <c r="A11246">
        <v>0</v>
      </c>
      <c r="B11246">
        <v>62.466666666666669</v>
      </c>
      <c r="C11246">
        <v>9.0000000000000024E-2</v>
      </c>
      <c r="D11246">
        <v>62.466666666666669</v>
      </c>
    </row>
    <row r="11247" spans="1:4">
      <c r="A11247">
        <v>0</v>
      </c>
      <c r="B11247">
        <v>62.472222222222221</v>
      </c>
      <c r="C11247">
        <v>9.0000000000000024E-2</v>
      </c>
      <c r="D11247">
        <v>62.472222222222221</v>
      </c>
    </row>
    <row r="11248" spans="1:4">
      <c r="A11248">
        <v>0</v>
      </c>
      <c r="B11248">
        <v>62.477777777777781</v>
      </c>
      <c r="C11248">
        <v>9.0000000000000024E-2</v>
      </c>
      <c r="D11248">
        <v>62.477777777777781</v>
      </c>
    </row>
    <row r="11249" spans="1:4">
      <c r="A11249">
        <v>0</v>
      </c>
      <c r="B11249">
        <v>62.483333333333327</v>
      </c>
      <c r="C11249">
        <v>9.0000000000000024E-2</v>
      </c>
      <c r="D11249">
        <v>62.483333333333327</v>
      </c>
    </row>
    <row r="11250" spans="1:4">
      <c r="A11250">
        <v>0</v>
      </c>
      <c r="B11250">
        <v>62.488888888888887</v>
      </c>
      <c r="C11250">
        <v>9.0000000000000024E-2</v>
      </c>
      <c r="D11250">
        <v>62.488888888888887</v>
      </c>
    </row>
    <row r="11251" spans="1:4">
      <c r="A11251">
        <v>0</v>
      </c>
      <c r="B11251">
        <v>62.49444444444444</v>
      </c>
      <c r="C11251">
        <v>9.0000000000000024E-2</v>
      </c>
      <c r="D11251">
        <v>62.49444444444444</v>
      </c>
    </row>
    <row r="11252" spans="1:4">
      <c r="A11252">
        <v>0</v>
      </c>
      <c r="B11252">
        <v>62.5</v>
      </c>
      <c r="C11252">
        <v>9.0000000000000024E-2</v>
      </c>
      <c r="D11252">
        <v>62.5</v>
      </c>
    </row>
    <row r="11253" spans="1:4">
      <c r="A11253">
        <v>0</v>
      </c>
      <c r="B11253">
        <v>62.50555555555556</v>
      </c>
      <c r="C11253">
        <v>9.0000000000000024E-2</v>
      </c>
      <c r="D11253">
        <v>62.50555555555556</v>
      </c>
    </row>
    <row r="11254" spans="1:4">
      <c r="A11254">
        <v>0</v>
      </c>
      <c r="B11254">
        <v>62.511111111111113</v>
      </c>
      <c r="C11254">
        <v>9.0000000000000024E-2</v>
      </c>
      <c r="D11254">
        <v>62.511111111111113</v>
      </c>
    </row>
    <row r="11255" spans="1:4">
      <c r="A11255">
        <v>0</v>
      </c>
      <c r="B11255">
        <v>62.516666666666673</v>
      </c>
      <c r="C11255">
        <v>9.0000000000000024E-2</v>
      </c>
      <c r="D11255">
        <v>62.516666666666673</v>
      </c>
    </row>
    <row r="11256" spans="1:4">
      <c r="A11256">
        <v>0</v>
      </c>
      <c r="B11256">
        <v>62.522222222222219</v>
      </c>
      <c r="C11256">
        <v>9.0000000000000024E-2</v>
      </c>
      <c r="D11256">
        <v>62.522222222222219</v>
      </c>
    </row>
    <row r="11257" spans="1:4">
      <c r="A11257">
        <v>0</v>
      </c>
      <c r="B11257">
        <v>62.527777777777779</v>
      </c>
      <c r="C11257">
        <v>9.0000000000000024E-2</v>
      </c>
      <c r="D11257">
        <v>62.527777777777779</v>
      </c>
    </row>
    <row r="11258" spans="1:4">
      <c r="A11258">
        <v>0</v>
      </c>
      <c r="B11258">
        <v>62.533333333333331</v>
      </c>
      <c r="C11258">
        <v>9.0000000000000024E-2</v>
      </c>
      <c r="D11258">
        <v>62.533333333333331</v>
      </c>
    </row>
    <row r="11259" spans="1:4">
      <c r="A11259">
        <v>0</v>
      </c>
      <c r="B11259">
        <v>62.538888888888891</v>
      </c>
      <c r="C11259">
        <v>8.0000000000000016E-2</v>
      </c>
      <c r="D11259">
        <v>62.538888888888891</v>
      </c>
    </row>
    <row r="11260" spans="1:4">
      <c r="A11260">
        <v>0</v>
      </c>
      <c r="B11260">
        <v>62.544444444444444</v>
      </c>
      <c r="C11260">
        <v>8.0000000000000016E-2</v>
      </c>
      <c r="D11260">
        <v>62.544444444444444</v>
      </c>
    </row>
    <row r="11261" spans="1:4">
      <c r="A11261">
        <v>0</v>
      </c>
      <c r="B11261">
        <v>62.550000000000004</v>
      </c>
      <c r="C11261">
        <v>7.0000000000000007E-2</v>
      </c>
      <c r="D11261">
        <v>62.550000000000004</v>
      </c>
    </row>
    <row r="11262" spans="1:4">
      <c r="A11262">
        <v>0</v>
      </c>
      <c r="B11262">
        <v>62.55555555555555</v>
      </c>
      <c r="C11262">
        <v>7.0000000000000007E-2</v>
      </c>
      <c r="D11262">
        <v>62.55555555555555</v>
      </c>
    </row>
    <row r="11263" spans="1:4">
      <c r="A11263">
        <v>0</v>
      </c>
      <c r="B11263">
        <v>62.56111111111111</v>
      </c>
      <c r="C11263">
        <v>7.0000000000000007E-2</v>
      </c>
      <c r="D11263">
        <v>62.56111111111111</v>
      </c>
    </row>
    <row r="11264" spans="1:4">
      <c r="A11264">
        <v>0</v>
      </c>
      <c r="B11264">
        <v>62.566666666666663</v>
      </c>
      <c r="C11264">
        <v>7.0000000000000007E-2</v>
      </c>
      <c r="D11264">
        <v>62.566666666666663</v>
      </c>
    </row>
    <row r="11265" spans="1:4">
      <c r="A11265">
        <v>0</v>
      </c>
      <c r="B11265">
        <v>62.572222222222223</v>
      </c>
      <c r="C11265">
        <v>0.06</v>
      </c>
      <c r="D11265">
        <v>62.572222222222223</v>
      </c>
    </row>
    <row r="11266" spans="1:4">
      <c r="A11266">
        <v>0</v>
      </c>
      <c r="B11266">
        <v>62.577777777777776</v>
      </c>
      <c r="C11266">
        <v>0.06</v>
      </c>
      <c r="D11266">
        <v>62.577777777777776</v>
      </c>
    </row>
    <row r="11267" spans="1:4">
      <c r="A11267">
        <v>0</v>
      </c>
      <c r="B11267">
        <v>62.583333333333336</v>
      </c>
      <c r="C11267">
        <v>0.06</v>
      </c>
      <c r="D11267">
        <v>62.583333333333336</v>
      </c>
    </row>
    <row r="11268" spans="1:4">
      <c r="A11268">
        <v>0</v>
      </c>
      <c r="B11268">
        <v>62.588888888888896</v>
      </c>
      <c r="C11268">
        <v>0.06</v>
      </c>
      <c r="D11268">
        <v>62.588888888888896</v>
      </c>
    </row>
    <row r="11269" spans="1:4">
      <c r="A11269">
        <v>0</v>
      </c>
      <c r="B11269">
        <v>62.594444444444441</v>
      </c>
      <c r="C11269">
        <v>4.9999999999999989E-2</v>
      </c>
      <c r="D11269">
        <v>62.594444444444441</v>
      </c>
    </row>
    <row r="11270" spans="1:4">
      <c r="A11270">
        <v>0</v>
      </c>
      <c r="B11270">
        <v>62.6</v>
      </c>
      <c r="C11270">
        <v>4.9999999999999989E-2</v>
      </c>
      <c r="D11270">
        <v>62.6</v>
      </c>
    </row>
    <row r="11271" spans="1:4">
      <c r="A11271">
        <v>0</v>
      </c>
      <c r="B11271">
        <v>62.605555555555554</v>
      </c>
      <c r="C11271">
        <v>4.9999999999999989E-2</v>
      </c>
      <c r="D11271">
        <v>62.605555555555554</v>
      </c>
    </row>
    <row r="11272" spans="1:4">
      <c r="A11272">
        <v>0</v>
      </c>
      <c r="B11272">
        <v>62.611111111111114</v>
      </c>
      <c r="C11272">
        <v>4.9999999999999989E-2</v>
      </c>
      <c r="D11272">
        <v>62.611111111111114</v>
      </c>
    </row>
    <row r="11273" spans="1:4">
      <c r="A11273">
        <v>0</v>
      </c>
      <c r="B11273">
        <v>62.616666666666667</v>
      </c>
      <c r="C11273">
        <v>4.9999999999999989E-2</v>
      </c>
      <c r="D11273">
        <v>62.616666666666667</v>
      </c>
    </row>
    <row r="11274" spans="1:4">
      <c r="A11274">
        <v>0</v>
      </c>
      <c r="B11274">
        <v>62.622222222222227</v>
      </c>
      <c r="C11274">
        <v>4.9999999999999989E-2</v>
      </c>
      <c r="D11274">
        <v>62.622222222222227</v>
      </c>
    </row>
    <row r="11275" spans="1:4">
      <c r="A11275">
        <v>0</v>
      </c>
      <c r="B11275">
        <v>62.627777777777773</v>
      </c>
      <c r="C11275">
        <v>4.9999999999999989E-2</v>
      </c>
      <c r="D11275">
        <v>62.627777777777773</v>
      </c>
    </row>
    <row r="11276" spans="1:4">
      <c r="A11276">
        <v>0</v>
      </c>
      <c r="B11276">
        <v>62.633333333333333</v>
      </c>
      <c r="C11276">
        <v>4.9999999999999989E-2</v>
      </c>
      <c r="D11276">
        <v>62.633333333333333</v>
      </c>
    </row>
    <row r="11277" spans="1:4">
      <c r="A11277">
        <v>0</v>
      </c>
      <c r="B11277">
        <v>62.638888888888886</v>
      </c>
      <c r="C11277">
        <v>4.9999999999999989E-2</v>
      </c>
      <c r="D11277">
        <v>62.638888888888886</v>
      </c>
    </row>
    <row r="11278" spans="1:4">
      <c r="A11278">
        <v>0</v>
      </c>
      <c r="B11278">
        <v>62.644444444444446</v>
      </c>
      <c r="C11278">
        <v>4.9999999999999989E-2</v>
      </c>
      <c r="D11278">
        <v>62.644444444444446</v>
      </c>
    </row>
    <row r="11279" spans="1:4">
      <c r="A11279">
        <v>0</v>
      </c>
      <c r="B11279">
        <v>62.65</v>
      </c>
      <c r="C11279">
        <v>4.9999999999999989E-2</v>
      </c>
      <c r="D11279">
        <v>62.65</v>
      </c>
    </row>
    <row r="11280" spans="1:4">
      <c r="A11280">
        <v>0</v>
      </c>
      <c r="B11280">
        <v>62.655555555555559</v>
      </c>
      <c r="C11280">
        <v>4.9999999999999989E-2</v>
      </c>
      <c r="D11280">
        <v>62.655555555555559</v>
      </c>
    </row>
    <row r="11281" spans="1:4">
      <c r="A11281">
        <v>0</v>
      </c>
      <c r="B11281">
        <v>62.661111111111104</v>
      </c>
      <c r="C11281">
        <v>4.9999999999999989E-2</v>
      </c>
      <c r="D11281">
        <v>62.661111111111104</v>
      </c>
    </row>
    <row r="11282" spans="1:4">
      <c r="A11282">
        <v>0</v>
      </c>
      <c r="B11282">
        <v>62.666666666666664</v>
      </c>
      <c r="C11282">
        <v>4.9999999999999989E-2</v>
      </c>
      <c r="D11282">
        <v>62.666666666666664</v>
      </c>
    </row>
    <row r="11283" spans="1:4">
      <c r="A11283">
        <v>0</v>
      </c>
      <c r="B11283">
        <v>62.672222222222224</v>
      </c>
      <c r="C11283">
        <v>3.999999999999998E-2</v>
      </c>
      <c r="D11283">
        <v>62.672222222222224</v>
      </c>
    </row>
    <row r="11284" spans="1:4">
      <c r="A11284">
        <v>0</v>
      </c>
      <c r="B11284">
        <v>62.677777777777777</v>
      </c>
      <c r="C11284">
        <v>3.999999999999998E-2</v>
      </c>
      <c r="D11284">
        <v>62.677777777777777</v>
      </c>
    </row>
    <row r="11285" spans="1:4">
      <c r="A11285">
        <v>0</v>
      </c>
      <c r="B11285">
        <v>62.683333333333337</v>
      </c>
      <c r="C11285">
        <v>3.999999999999998E-2</v>
      </c>
      <c r="D11285">
        <v>62.683333333333337</v>
      </c>
    </row>
    <row r="11286" spans="1:4">
      <c r="A11286">
        <v>0</v>
      </c>
      <c r="B11286">
        <v>62.68888888888889</v>
      </c>
      <c r="C11286">
        <v>3.999999999999998E-2</v>
      </c>
      <c r="D11286">
        <v>62.68888888888889</v>
      </c>
    </row>
    <row r="11287" spans="1:4">
      <c r="A11287">
        <v>0</v>
      </c>
      <c r="B11287">
        <v>62.69444444444445</v>
      </c>
      <c r="C11287">
        <v>3.999999999999998E-2</v>
      </c>
      <c r="D11287">
        <v>62.69444444444445</v>
      </c>
    </row>
    <row r="11288" spans="1:4">
      <c r="A11288">
        <v>0</v>
      </c>
      <c r="B11288">
        <v>62.699999999999996</v>
      </c>
      <c r="C11288">
        <v>3.999999999999998E-2</v>
      </c>
      <c r="D11288">
        <v>62.699999999999996</v>
      </c>
    </row>
    <row r="11289" spans="1:4">
      <c r="A11289">
        <v>0</v>
      </c>
      <c r="B11289">
        <v>62.705555555555556</v>
      </c>
      <c r="C11289">
        <v>3.0000000000000027E-2</v>
      </c>
      <c r="D11289">
        <v>62.705555555555556</v>
      </c>
    </row>
    <row r="11290" spans="1:4">
      <c r="A11290">
        <v>0</v>
      </c>
      <c r="B11290">
        <v>62.711111111111109</v>
      </c>
      <c r="C11290">
        <v>3.0000000000000027E-2</v>
      </c>
      <c r="D11290">
        <v>62.711111111111109</v>
      </c>
    </row>
    <row r="11291" spans="1:4">
      <c r="A11291">
        <v>0</v>
      </c>
      <c r="B11291">
        <v>62.716666666666669</v>
      </c>
      <c r="C11291">
        <v>2.0000000000000018E-2</v>
      </c>
      <c r="D11291">
        <v>62.716666666666669</v>
      </c>
    </row>
    <row r="11292" spans="1:4">
      <c r="A11292">
        <v>0</v>
      </c>
      <c r="B11292">
        <v>62.722222222222221</v>
      </c>
      <c r="C11292">
        <v>2.0000000000000018E-2</v>
      </c>
      <c r="D11292">
        <v>62.722222222222221</v>
      </c>
    </row>
    <row r="11293" spans="1:4">
      <c r="A11293">
        <v>0</v>
      </c>
      <c r="B11293">
        <v>62.727777777777781</v>
      </c>
      <c r="C11293">
        <v>2.0000000000000018E-2</v>
      </c>
      <c r="D11293">
        <v>62.727777777777781</v>
      </c>
    </row>
    <row r="11294" spans="1:4">
      <c r="A11294">
        <v>0</v>
      </c>
      <c r="B11294">
        <v>62.733333333333327</v>
      </c>
      <c r="C11294">
        <v>2.0000000000000018E-2</v>
      </c>
      <c r="D11294">
        <v>62.733333333333327</v>
      </c>
    </row>
    <row r="11295" spans="1:4">
      <c r="A11295">
        <v>0</v>
      </c>
      <c r="B11295">
        <v>62.738888888888887</v>
      </c>
      <c r="C11295">
        <v>1.0000000000000009E-2</v>
      </c>
      <c r="D11295">
        <v>62.738888888888887</v>
      </c>
    </row>
    <row r="11296" spans="1:4">
      <c r="A11296">
        <v>0</v>
      </c>
      <c r="B11296">
        <v>62.74444444444444</v>
      </c>
      <c r="C11296">
        <v>1.0000000000000009E-2</v>
      </c>
      <c r="D11296">
        <v>62.74444444444444</v>
      </c>
    </row>
    <row r="11297" spans="1:4">
      <c r="A11297">
        <v>0</v>
      </c>
      <c r="B11297">
        <v>62.75</v>
      </c>
      <c r="C11297">
        <v>1.0000000000000009E-2</v>
      </c>
      <c r="D11297">
        <v>62.75</v>
      </c>
    </row>
    <row r="11298" spans="1:4">
      <c r="A11298">
        <v>0</v>
      </c>
      <c r="B11298">
        <v>62.75555555555556</v>
      </c>
      <c r="C11298">
        <v>1.0000000000000009E-2</v>
      </c>
      <c r="D11298">
        <v>62.75555555555556</v>
      </c>
    </row>
    <row r="11299" spans="1:4">
      <c r="A11299">
        <v>0</v>
      </c>
      <c r="B11299">
        <v>62.761111111111113</v>
      </c>
      <c r="C11299">
        <v>1.0000000000000009E-2</v>
      </c>
      <c r="D11299">
        <v>62.761111111111113</v>
      </c>
    </row>
    <row r="11300" spans="1:4">
      <c r="A11300">
        <v>0</v>
      </c>
      <c r="B11300">
        <v>62.766666666666673</v>
      </c>
      <c r="C11300">
        <v>1.0000000000000009E-2</v>
      </c>
      <c r="D11300">
        <v>62.766666666666673</v>
      </c>
    </row>
    <row r="11301" spans="1:4">
      <c r="A11301">
        <v>0</v>
      </c>
      <c r="B11301">
        <v>62.772222222222219</v>
      </c>
      <c r="C11301">
        <v>1.0000000000000009E-2</v>
      </c>
      <c r="D11301">
        <v>62.772222222222219</v>
      </c>
    </row>
    <row r="11302" spans="1:4">
      <c r="A11302">
        <v>0</v>
      </c>
      <c r="B11302">
        <v>62.777777777777779</v>
      </c>
      <c r="C11302">
        <v>1.0000000000000009E-2</v>
      </c>
      <c r="D11302">
        <v>62.777777777777779</v>
      </c>
    </row>
    <row r="11303" spans="1:4">
      <c r="A11303">
        <v>0</v>
      </c>
      <c r="B11303">
        <v>62.783333333333331</v>
      </c>
      <c r="C11303">
        <v>1.0000000000000009E-2</v>
      </c>
      <c r="D11303">
        <v>62.783333333333331</v>
      </c>
    </row>
    <row r="11304" spans="1:4">
      <c r="A11304">
        <v>0</v>
      </c>
      <c r="B11304">
        <v>62.788888888888891</v>
      </c>
      <c r="C11304">
        <v>1.0000000000000009E-2</v>
      </c>
      <c r="D11304">
        <v>62.788888888888891</v>
      </c>
    </row>
    <row r="11305" spans="1:4">
      <c r="A11305">
        <v>0</v>
      </c>
      <c r="B11305">
        <v>62.794444444444444</v>
      </c>
      <c r="C11305">
        <v>1.0000000000000009E-2</v>
      </c>
      <c r="D11305">
        <v>62.794444444444444</v>
      </c>
    </row>
    <row r="11306" spans="1:4">
      <c r="A11306">
        <v>0</v>
      </c>
      <c r="B11306">
        <v>62.800000000000004</v>
      </c>
      <c r="C11306">
        <v>0</v>
      </c>
      <c r="D11306">
        <v>62.800000000000004</v>
      </c>
    </row>
    <row r="11307" spans="1:4">
      <c r="A11307">
        <v>0</v>
      </c>
      <c r="B11307">
        <v>62.80555555555555</v>
      </c>
      <c r="C11307">
        <v>0</v>
      </c>
      <c r="D11307">
        <v>62.80555555555555</v>
      </c>
    </row>
    <row r="11308" spans="1:4">
      <c r="A11308">
        <v>0</v>
      </c>
      <c r="B11308">
        <v>62.81111111111111</v>
      </c>
      <c r="C11308">
        <v>0</v>
      </c>
      <c r="D11308">
        <v>62.81111111111111</v>
      </c>
    </row>
    <row r="11309" spans="1:4">
      <c r="A11309">
        <v>0</v>
      </c>
      <c r="B11309">
        <v>62.816666666666663</v>
      </c>
      <c r="C11309">
        <v>0</v>
      </c>
      <c r="D11309">
        <v>62.816666666666663</v>
      </c>
    </row>
    <row r="11310" spans="1:4">
      <c r="A11310">
        <v>0</v>
      </c>
      <c r="B11310">
        <v>62.822222222222223</v>
      </c>
      <c r="C11310">
        <v>0</v>
      </c>
      <c r="D11310">
        <v>62.822222222222223</v>
      </c>
    </row>
    <row r="11311" spans="1:4">
      <c r="A11311">
        <v>0</v>
      </c>
      <c r="B11311">
        <v>62.827777777777776</v>
      </c>
      <c r="C11311">
        <v>0</v>
      </c>
      <c r="D11311">
        <v>62.827777777777776</v>
      </c>
    </row>
    <row r="11312" spans="1:4">
      <c r="A11312">
        <v>0</v>
      </c>
      <c r="B11312">
        <v>62.833333333333336</v>
      </c>
      <c r="C11312">
        <v>0</v>
      </c>
      <c r="D11312">
        <v>62.833333333333336</v>
      </c>
    </row>
    <row r="11313" spans="1:4">
      <c r="A11313">
        <v>0</v>
      </c>
      <c r="B11313">
        <v>62.838888888888896</v>
      </c>
      <c r="C11313">
        <v>0</v>
      </c>
      <c r="D11313">
        <v>62.838888888888896</v>
      </c>
    </row>
    <row r="11314" spans="1:4">
      <c r="A11314">
        <v>0</v>
      </c>
      <c r="B11314">
        <v>62.844444444444441</v>
      </c>
      <c r="C11314">
        <v>0</v>
      </c>
      <c r="D11314">
        <v>62.844444444444441</v>
      </c>
    </row>
    <row r="11315" spans="1:4">
      <c r="A11315">
        <v>0</v>
      </c>
      <c r="B11315">
        <v>62.85</v>
      </c>
      <c r="C11315">
        <v>0</v>
      </c>
      <c r="D11315">
        <v>62.85</v>
      </c>
    </row>
    <row r="11316" spans="1:4">
      <c r="A11316">
        <v>0</v>
      </c>
      <c r="B11316">
        <v>62.855555555555554</v>
      </c>
      <c r="C11316">
        <v>0</v>
      </c>
      <c r="D11316">
        <v>62.855555555555554</v>
      </c>
    </row>
    <row r="11317" spans="1:4">
      <c r="A11317">
        <v>0</v>
      </c>
      <c r="B11317">
        <v>62.861111111111114</v>
      </c>
      <c r="C11317">
        <v>0</v>
      </c>
      <c r="D11317">
        <v>62.861111111111114</v>
      </c>
    </row>
    <row r="11318" spans="1:4">
      <c r="A11318">
        <v>0</v>
      </c>
      <c r="B11318">
        <v>62.866666666666667</v>
      </c>
      <c r="C11318">
        <v>0</v>
      </c>
      <c r="D11318">
        <v>62.866666666666667</v>
      </c>
    </row>
    <row r="11319" spans="1:4">
      <c r="A11319">
        <v>0</v>
      </c>
      <c r="B11319">
        <v>62.872222222222227</v>
      </c>
      <c r="C11319">
        <v>0</v>
      </c>
      <c r="D11319">
        <v>62.872222222222227</v>
      </c>
    </row>
    <row r="11320" spans="1:4">
      <c r="A11320">
        <v>0</v>
      </c>
      <c r="B11320">
        <v>62.877777777777773</v>
      </c>
      <c r="C11320">
        <v>0</v>
      </c>
      <c r="D11320">
        <v>62.877777777777773</v>
      </c>
    </row>
    <row r="11321" spans="1:4">
      <c r="A11321">
        <v>0</v>
      </c>
      <c r="B11321">
        <v>62.883333333333333</v>
      </c>
      <c r="C11321">
        <v>0</v>
      </c>
      <c r="D11321">
        <v>62.883333333333333</v>
      </c>
    </row>
    <row r="11322" spans="1:4">
      <c r="A11322">
        <v>0</v>
      </c>
      <c r="B11322">
        <v>62.888888888888886</v>
      </c>
      <c r="C11322">
        <v>0</v>
      </c>
      <c r="D11322">
        <v>62.888888888888886</v>
      </c>
    </row>
    <row r="11323" spans="1:4">
      <c r="A11323">
        <v>0</v>
      </c>
      <c r="B11323">
        <v>62.894444444444446</v>
      </c>
      <c r="C11323">
        <v>0</v>
      </c>
      <c r="D11323">
        <v>62.894444444444446</v>
      </c>
    </row>
    <row r="11324" spans="1:4">
      <c r="A11324">
        <v>0</v>
      </c>
      <c r="B11324">
        <v>62.9</v>
      </c>
      <c r="C11324">
        <v>0</v>
      </c>
      <c r="D11324">
        <v>62.9</v>
      </c>
    </row>
    <row r="11325" spans="1:4">
      <c r="A11325">
        <v>0</v>
      </c>
      <c r="B11325">
        <v>62.905555555555559</v>
      </c>
      <c r="C11325">
        <v>0</v>
      </c>
      <c r="D11325">
        <v>62.905555555555559</v>
      </c>
    </row>
    <row r="11326" spans="1:4">
      <c r="A11326">
        <v>0</v>
      </c>
      <c r="B11326">
        <v>62.911111111111104</v>
      </c>
      <c r="C11326">
        <v>0</v>
      </c>
      <c r="D11326">
        <v>62.911111111111104</v>
      </c>
    </row>
    <row r="11327" spans="1:4">
      <c r="A11327">
        <v>0</v>
      </c>
      <c r="B11327">
        <v>62.916666666666664</v>
      </c>
      <c r="C11327">
        <v>0</v>
      </c>
      <c r="D11327">
        <v>62.916666666666664</v>
      </c>
    </row>
    <row r="11328" spans="1:4">
      <c r="A11328">
        <v>0</v>
      </c>
      <c r="B11328">
        <v>62.922222222222224</v>
      </c>
      <c r="C11328">
        <v>0</v>
      </c>
      <c r="D11328">
        <v>62.922222222222224</v>
      </c>
    </row>
    <row r="11329" spans="1:4">
      <c r="A11329">
        <v>0</v>
      </c>
      <c r="B11329">
        <v>62.927777777777777</v>
      </c>
      <c r="C11329">
        <v>0</v>
      </c>
      <c r="D11329">
        <v>62.927777777777777</v>
      </c>
    </row>
    <row r="11330" spans="1:4">
      <c r="A11330">
        <v>0</v>
      </c>
      <c r="B11330">
        <v>62.933333333333337</v>
      </c>
      <c r="C11330">
        <v>0</v>
      </c>
      <c r="D11330">
        <v>62.933333333333337</v>
      </c>
    </row>
    <row r="11331" spans="1:4">
      <c r="A11331">
        <v>0</v>
      </c>
      <c r="B11331">
        <v>62.93888888888889</v>
      </c>
      <c r="C11331">
        <v>0</v>
      </c>
      <c r="D11331">
        <v>62.93888888888889</v>
      </c>
    </row>
    <row r="11332" spans="1:4">
      <c r="A11332">
        <v>0</v>
      </c>
      <c r="B11332">
        <v>62.94444444444445</v>
      </c>
      <c r="C11332">
        <v>0</v>
      </c>
      <c r="D11332">
        <v>62.94444444444445</v>
      </c>
    </row>
    <row r="11333" spans="1:4">
      <c r="A11333">
        <v>0</v>
      </c>
      <c r="B11333">
        <v>62.949999999999996</v>
      </c>
      <c r="C11333">
        <v>0</v>
      </c>
      <c r="D11333">
        <v>62.949999999999996</v>
      </c>
    </row>
    <row r="11334" spans="1:4">
      <c r="A11334">
        <v>0</v>
      </c>
      <c r="B11334">
        <v>62.955555555555556</v>
      </c>
      <c r="C11334">
        <v>0</v>
      </c>
      <c r="D11334">
        <v>62.955555555555556</v>
      </c>
    </row>
    <row r="11335" spans="1:4">
      <c r="A11335">
        <v>0</v>
      </c>
      <c r="B11335">
        <v>62.961111111111109</v>
      </c>
      <c r="C11335">
        <v>0</v>
      </c>
      <c r="D11335">
        <v>62.961111111111109</v>
      </c>
    </row>
    <row r="11336" spans="1:4">
      <c r="A11336">
        <v>0</v>
      </c>
      <c r="B11336">
        <v>62.966666666666669</v>
      </c>
      <c r="C11336">
        <v>0</v>
      </c>
      <c r="D11336">
        <v>62.966666666666669</v>
      </c>
    </row>
    <row r="11337" spans="1:4">
      <c r="A11337">
        <v>0</v>
      </c>
      <c r="B11337">
        <v>62.972222222222221</v>
      </c>
      <c r="C11337">
        <v>0</v>
      </c>
      <c r="D11337">
        <v>62.972222222222221</v>
      </c>
    </row>
    <row r="11338" spans="1:4">
      <c r="A11338">
        <v>0</v>
      </c>
      <c r="B11338">
        <v>62.977777777777781</v>
      </c>
      <c r="C11338">
        <v>0</v>
      </c>
      <c r="D11338">
        <v>62.977777777777781</v>
      </c>
    </row>
    <row r="11339" spans="1:4">
      <c r="A11339">
        <v>0</v>
      </c>
      <c r="B11339">
        <v>62.983333333333327</v>
      </c>
      <c r="C11339">
        <v>0</v>
      </c>
      <c r="D11339">
        <v>62.983333333333327</v>
      </c>
    </row>
    <row r="11340" spans="1:4">
      <c r="A11340">
        <v>0</v>
      </c>
      <c r="B11340">
        <v>62.988888888888887</v>
      </c>
      <c r="C11340">
        <v>0</v>
      </c>
      <c r="D11340">
        <v>62.988888888888887</v>
      </c>
    </row>
    <row r="11341" spans="1:4">
      <c r="A11341">
        <v>0</v>
      </c>
      <c r="B11341">
        <v>62.99444444444444</v>
      </c>
      <c r="C11341">
        <v>0</v>
      </c>
      <c r="D11341">
        <v>62.99444444444444</v>
      </c>
    </row>
    <row r="11342" spans="1:4">
      <c r="A11342">
        <v>0</v>
      </c>
      <c r="B11342">
        <v>63</v>
      </c>
      <c r="C11342">
        <v>0</v>
      </c>
      <c r="D11342">
        <v>63</v>
      </c>
    </row>
    <row r="11343" spans="1:4">
      <c r="A11343">
        <v>0</v>
      </c>
      <c r="B11343">
        <v>63.00555555555556</v>
      </c>
      <c r="C11343">
        <v>0</v>
      </c>
      <c r="D11343">
        <v>63.00555555555556</v>
      </c>
    </row>
    <row r="11344" spans="1:4">
      <c r="A11344">
        <v>0</v>
      </c>
      <c r="B11344">
        <v>63.011111111111113</v>
      </c>
      <c r="C11344">
        <v>0</v>
      </c>
      <c r="D11344">
        <v>63.011111111111113</v>
      </c>
    </row>
    <row r="11345" spans="1:4">
      <c r="A11345">
        <v>0</v>
      </c>
      <c r="B11345">
        <v>63.016666666666673</v>
      </c>
      <c r="C11345">
        <v>0</v>
      </c>
      <c r="D11345">
        <v>63.016666666666673</v>
      </c>
    </row>
    <row r="11346" spans="1:4">
      <c r="A11346">
        <v>0</v>
      </c>
      <c r="B11346">
        <v>63.022222222222219</v>
      </c>
      <c r="C11346">
        <v>0</v>
      </c>
      <c r="D11346">
        <v>63.022222222222219</v>
      </c>
    </row>
    <row r="11347" spans="1:4">
      <c r="A11347">
        <v>0</v>
      </c>
      <c r="B11347">
        <v>63.027777777777779</v>
      </c>
      <c r="C11347">
        <v>0</v>
      </c>
      <c r="D11347">
        <v>63.027777777777779</v>
      </c>
    </row>
    <row r="11348" spans="1:4">
      <c r="A11348">
        <v>0</v>
      </c>
      <c r="B11348">
        <v>63.033333333333331</v>
      </c>
      <c r="C11348">
        <v>0</v>
      </c>
      <c r="D11348">
        <v>63.033333333333331</v>
      </c>
    </row>
    <row r="11349" spans="1:4">
      <c r="A11349">
        <v>0</v>
      </c>
      <c r="B11349">
        <v>63.038888888888891</v>
      </c>
      <c r="C11349">
        <v>0</v>
      </c>
      <c r="D11349">
        <v>63.038888888888891</v>
      </c>
    </row>
    <row r="11350" spans="1:4">
      <c r="A11350">
        <v>0</v>
      </c>
      <c r="B11350">
        <v>63.044444444444444</v>
      </c>
      <c r="C11350">
        <v>0</v>
      </c>
      <c r="D11350">
        <v>63.044444444444444</v>
      </c>
    </row>
    <row r="11351" spans="1:4">
      <c r="A11351">
        <v>0</v>
      </c>
      <c r="B11351">
        <v>63.050000000000004</v>
      </c>
      <c r="C11351">
        <v>0</v>
      </c>
      <c r="D11351">
        <v>63.050000000000004</v>
      </c>
    </row>
    <row r="11352" spans="1:4">
      <c r="A11352">
        <v>0</v>
      </c>
      <c r="B11352">
        <v>63.05555555555555</v>
      </c>
      <c r="C11352">
        <v>0</v>
      </c>
      <c r="D11352">
        <v>63.05555555555555</v>
      </c>
    </row>
    <row r="11353" spans="1:4">
      <c r="A11353">
        <v>0</v>
      </c>
      <c r="B11353">
        <v>63.06111111111111</v>
      </c>
      <c r="C11353">
        <v>0</v>
      </c>
      <c r="D11353">
        <v>63.06111111111111</v>
      </c>
    </row>
    <row r="11354" spans="1:4">
      <c r="A11354">
        <v>0</v>
      </c>
      <c r="B11354">
        <v>63.066666666666663</v>
      </c>
      <c r="C11354">
        <v>0</v>
      </c>
      <c r="D11354">
        <v>63.066666666666663</v>
      </c>
    </row>
    <row r="11355" spans="1:4">
      <c r="A11355">
        <v>0</v>
      </c>
      <c r="B11355">
        <v>63.072222222222223</v>
      </c>
      <c r="C11355">
        <v>0</v>
      </c>
      <c r="D11355">
        <v>63.072222222222223</v>
      </c>
    </row>
    <row r="11356" spans="1:4">
      <c r="A11356">
        <v>0</v>
      </c>
      <c r="B11356">
        <v>63.077777777777776</v>
      </c>
      <c r="C11356">
        <v>0</v>
      </c>
      <c r="D11356">
        <v>63.077777777777776</v>
      </c>
    </row>
    <row r="11357" spans="1:4">
      <c r="A11357">
        <v>0</v>
      </c>
      <c r="B11357">
        <v>63.083333333333336</v>
      </c>
      <c r="C11357">
        <v>0</v>
      </c>
      <c r="D11357">
        <v>63.083333333333336</v>
      </c>
    </row>
    <row r="11358" spans="1:4">
      <c r="A11358">
        <v>0</v>
      </c>
      <c r="B11358">
        <v>63.088888888888896</v>
      </c>
      <c r="C11358">
        <v>0</v>
      </c>
      <c r="D11358">
        <v>63.088888888888896</v>
      </c>
    </row>
    <row r="11359" spans="1:4">
      <c r="A11359">
        <v>0</v>
      </c>
      <c r="B11359">
        <v>63.094444444444441</v>
      </c>
      <c r="C11359">
        <v>0</v>
      </c>
      <c r="D11359">
        <v>63.094444444444441</v>
      </c>
    </row>
    <row r="11360" spans="1:4">
      <c r="A11360">
        <v>0</v>
      </c>
      <c r="B11360">
        <v>63.1</v>
      </c>
      <c r="C11360">
        <v>0</v>
      </c>
      <c r="D11360">
        <v>63.1</v>
      </c>
    </row>
    <row r="11361" spans="1:4">
      <c r="A11361">
        <v>0</v>
      </c>
      <c r="B11361">
        <v>63.105555555555554</v>
      </c>
      <c r="C11361">
        <v>0</v>
      </c>
      <c r="D11361">
        <v>63.105555555555554</v>
      </c>
    </row>
    <row r="11362" spans="1:4">
      <c r="A11362">
        <v>0</v>
      </c>
      <c r="B11362">
        <v>63.111111111111114</v>
      </c>
      <c r="C11362">
        <v>0</v>
      </c>
      <c r="D11362">
        <v>63.111111111111114</v>
      </c>
    </row>
    <row r="11363" spans="1:4">
      <c r="A11363">
        <v>0</v>
      </c>
      <c r="B11363">
        <v>63.116666666666667</v>
      </c>
      <c r="C11363">
        <v>0</v>
      </c>
      <c r="D11363">
        <v>63.116666666666667</v>
      </c>
    </row>
    <row r="11364" spans="1:4">
      <c r="A11364">
        <v>0</v>
      </c>
      <c r="B11364">
        <v>63.122222222222227</v>
      </c>
      <c r="C11364">
        <v>0</v>
      </c>
      <c r="D11364">
        <v>63.122222222222227</v>
      </c>
    </row>
    <row r="11365" spans="1:4">
      <c r="A11365">
        <v>0</v>
      </c>
      <c r="B11365">
        <v>63.127777777777773</v>
      </c>
      <c r="C11365">
        <v>0</v>
      </c>
      <c r="D11365">
        <v>63.127777777777773</v>
      </c>
    </row>
    <row r="11366" spans="1:4">
      <c r="A11366">
        <v>0</v>
      </c>
      <c r="B11366">
        <v>63.133333333333333</v>
      </c>
      <c r="C11366">
        <v>0</v>
      </c>
      <c r="D11366">
        <v>63.133333333333333</v>
      </c>
    </row>
    <row r="11367" spans="1:4">
      <c r="A11367">
        <v>0</v>
      </c>
      <c r="B11367">
        <v>63.138888888888886</v>
      </c>
      <c r="C11367">
        <v>0</v>
      </c>
      <c r="D11367">
        <v>63.138888888888886</v>
      </c>
    </row>
    <row r="11368" spans="1:4">
      <c r="A11368">
        <v>0</v>
      </c>
      <c r="B11368">
        <v>63.144444444444446</v>
      </c>
      <c r="C11368">
        <v>0</v>
      </c>
      <c r="D11368">
        <v>63.144444444444446</v>
      </c>
    </row>
    <row r="11369" spans="1:4">
      <c r="A11369">
        <v>0</v>
      </c>
      <c r="B11369">
        <v>63.15</v>
      </c>
      <c r="C11369">
        <v>0</v>
      </c>
      <c r="D11369">
        <v>63.15</v>
      </c>
    </row>
    <row r="11370" spans="1:4">
      <c r="A11370">
        <v>0</v>
      </c>
      <c r="B11370">
        <v>63.155555555555559</v>
      </c>
      <c r="C11370">
        <v>0</v>
      </c>
      <c r="D11370">
        <v>63.155555555555559</v>
      </c>
    </row>
    <row r="11371" spans="1:4">
      <c r="A11371">
        <v>0</v>
      </c>
      <c r="B11371">
        <v>63.161111111111104</v>
      </c>
      <c r="C11371">
        <v>0</v>
      </c>
      <c r="D11371">
        <v>63.161111111111104</v>
      </c>
    </row>
    <row r="11372" spans="1:4">
      <c r="A11372">
        <v>0</v>
      </c>
      <c r="B11372">
        <v>63.166666666666664</v>
      </c>
      <c r="C11372">
        <v>0</v>
      </c>
      <c r="D11372">
        <v>63.166666666666664</v>
      </c>
    </row>
    <row r="11373" spans="1:4">
      <c r="A11373">
        <v>0</v>
      </c>
      <c r="B11373">
        <v>63.172222222222224</v>
      </c>
      <c r="C11373">
        <v>0</v>
      </c>
      <c r="D11373">
        <v>63.172222222222224</v>
      </c>
    </row>
    <row r="11374" spans="1:4">
      <c r="A11374">
        <v>0</v>
      </c>
      <c r="B11374">
        <v>63.177777777777777</v>
      </c>
      <c r="C11374">
        <v>0</v>
      </c>
      <c r="D11374">
        <v>63.177777777777777</v>
      </c>
    </row>
    <row r="11375" spans="1:4">
      <c r="A11375">
        <v>0</v>
      </c>
      <c r="B11375">
        <v>63.183333333333337</v>
      </c>
      <c r="C11375">
        <v>0</v>
      </c>
      <c r="D11375">
        <v>63.183333333333337</v>
      </c>
    </row>
    <row r="11376" spans="1:4">
      <c r="A11376">
        <v>0</v>
      </c>
      <c r="B11376">
        <v>63.18888888888889</v>
      </c>
      <c r="C11376">
        <v>0</v>
      </c>
      <c r="D11376">
        <v>63.18888888888889</v>
      </c>
    </row>
    <row r="11377" spans="1:4">
      <c r="A11377">
        <v>0</v>
      </c>
      <c r="B11377">
        <v>63.19444444444445</v>
      </c>
      <c r="C11377">
        <v>0</v>
      </c>
      <c r="D11377">
        <v>63.19444444444445</v>
      </c>
    </row>
    <row r="11378" spans="1:4">
      <c r="A11378">
        <v>0</v>
      </c>
      <c r="B11378">
        <v>63.199999999999996</v>
      </c>
      <c r="C11378">
        <v>0</v>
      </c>
      <c r="D11378">
        <v>63.199999999999996</v>
      </c>
    </row>
    <row r="11379" spans="1:4">
      <c r="A11379">
        <v>0</v>
      </c>
      <c r="B11379">
        <v>63.205555555555556</v>
      </c>
      <c r="C11379">
        <v>0</v>
      </c>
      <c r="D11379">
        <v>63.205555555555556</v>
      </c>
    </row>
    <row r="11380" spans="1:4">
      <c r="A11380">
        <v>0</v>
      </c>
      <c r="B11380">
        <v>63.211111111111109</v>
      </c>
      <c r="C11380">
        <v>0</v>
      </c>
      <c r="D11380">
        <v>63.211111111111109</v>
      </c>
    </row>
    <row r="11381" spans="1:4">
      <c r="A11381">
        <v>0</v>
      </c>
      <c r="B11381">
        <v>63.216666666666669</v>
      </c>
      <c r="C11381">
        <v>0</v>
      </c>
      <c r="D11381">
        <v>63.216666666666669</v>
      </c>
    </row>
    <row r="11382" spans="1:4">
      <c r="A11382">
        <v>0</v>
      </c>
      <c r="B11382">
        <v>63.222222222222221</v>
      </c>
      <c r="C11382">
        <v>0</v>
      </c>
      <c r="D11382">
        <v>63.222222222222221</v>
      </c>
    </row>
    <row r="11383" spans="1:4">
      <c r="A11383">
        <v>0</v>
      </c>
      <c r="B11383">
        <v>63.227777777777781</v>
      </c>
      <c r="C11383">
        <v>0</v>
      </c>
      <c r="D11383">
        <v>63.227777777777781</v>
      </c>
    </row>
    <row r="11384" spans="1:4">
      <c r="A11384">
        <v>0</v>
      </c>
      <c r="B11384">
        <v>63.233333333333327</v>
      </c>
      <c r="C11384">
        <v>0</v>
      </c>
      <c r="D11384">
        <v>63.233333333333327</v>
      </c>
    </row>
    <row r="11385" spans="1:4">
      <c r="A11385">
        <v>0</v>
      </c>
      <c r="B11385">
        <v>63.238888888888887</v>
      </c>
      <c r="C11385">
        <v>0</v>
      </c>
      <c r="D11385">
        <v>63.238888888888887</v>
      </c>
    </row>
    <row r="11386" spans="1:4">
      <c r="A11386">
        <v>0</v>
      </c>
      <c r="B11386">
        <v>63.24444444444444</v>
      </c>
      <c r="C11386">
        <v>0</v>
      </c>
      <c r="D11386">
        <v>63.24444444444444</v>
      </c>
    </row>
    <row r="11387" spans="1:4">
      <c r="A11387">
        <v>0</v>
      </c>
      <c r="B11387">
        <v>63.25</v>
      </c>
      <c r="C11387">
        <v>0</v>
      </c>
      <c r="D11387">
        <v>63.25</v>
      </c>
    </row>
    <row r="11388" spans="1:4">
      <c r="A11388">
        <v>0</v>
      </c>
      <c r="B11388">
        <v>63.25555555555556</v>
      </c>
      <c r="C11388">
        <v>0</v>
      </c>
      <c r="D11388">
        <v>63.25555555555556</v>
      </c>
    </row>
    <row r="11389" spans="1:4">
      <c r="A11389">
        <v>0</v>
      </c>
      <c r="B11389">
        <v>63.261111111111113</v>
      </c>
      <c r="C11389">
        <v>0</v>
      </c>
      <c r="D11389">
        <v>63.261111111111113</v>
      </c>
    </row>
    <row r="11390" spans="1:4">
      <c r="A11390">
        <v>0</v>
      </c>
      <c r="B11390">
        <v>63.266666666666673</v>
      </c>
      <c r="C11390">
        <v>0</v>
      </c>
      <c r="D11390">
        <v>63.266666666666673</v>
      </c>
    </row>
    <row r="11391" spans="1:4">
      <c r="A11391">
        <v>0</v>
      </c>
      <c r="B11391">
        <v>63.272222222222219</v>
      </c>
      <c r="C11391">
        <v>0</v>
      </c>
      <c r="D11391">
        <v>63.272222222222219</v>
      </c>
    </row>
    <row r="11392" spans="1:4">
      <c r="A11392">
        <v>0</v>
      </c>
      <c r="B11392">
        <v>63.277777777777779</v>
      </c>
      <c r="C11392">
        <v>0</v>
      </c>
      <c r="D11392">
        <v>63.277777777777779</v>
      </c>
    </row>
    <row r="11393" spans="1:4">
      <c r="A11393">
        <v>0</v>
      </c>
      <c r="B11393">
        <v>63.283333333333331</v>
      </c>
      <c r="C11393">
        <v>0</v>
      </c>
      <c r="D11393">
        <v>63.283333333333331</v>
      </c>
    </row>
    <row r="11394" spans="1:4">
      <c r="A11394">
        <v>0</v>
      </c>
      <c r="B11394">
        <v>63.288888888888891</v>
      </c>
      <c r="C11394">
        <v>0</v>
      </c>
      <c r="D11394">
        <v>63.288888888888891</v>
      </c>
    </row>
    <row r="11395" spans="1:4">
      <c r="A11395">
        <v>0</v>
      </c>
      <c r="B11395">
        <v>63.294444444444444</v>
      </c>
      <c r="C11395">
        <v>0</v>
      </c>
      <c r="D11395">
        <v>63.294444444444444</v>
      </c>
    </row>
    <row r="11396" spans="1:4">
      <c r="A11396">
        <v>0</v>
      </c>
      <c r="B11396">
        <v>63.300000000000004</v>
      </c>
      <c r="C11396">
        <v>0</v>
      </c>
      <c r="D11396">
        <v>63.300000000000004</v>
      </c>
    </row>
    <row r="11397" spans="1:4">
      <c r="A11397">
        <v>0</v>
      </c>
      <c r="B11397">
        <v>63.30555555555555</v>
      </c>
      <c r="C11397">
        <v>0</v>
      </c>
      <c r="D11397">
        <v>63.30555555555555</v>
      </c>
    </row>
    <row r="11398" spans="1:4">
      <c r="A11398">
        <v>0</v>
      </c>
      <c r="B11398">
        <v>63.31111111111111</v>
      </c>
      <c r="C11398">
        <v>0</v>
      </c>
      <c r="D11398">
        <v>63.31111111111111</v>
      </c>
    </row>
    <row r="11399" spans="1:4">
      <c r="A11399">
        <v>0</v>
      </c>
      <c r="B11399">
        <v>63.316666666666663</v>
      </c>
      <c r="C11399">
        <v>0</v>
      </c>
      <c r="D11399">
        <v>63.316666666666663</v>
      </c>
    </row>
    <row r="11400" spans="1:4">
      <c r="A11400">
        <v>0</v>
      </c>
      <c r="B11400">
        <v>63.322222222222223</v>
      </c>
      <c r="C11400">
        <v>0</v>
      </c>
      <c r="D11400">
        <v>63.322222222222223</v>
      </c>
    </row>
    <row r="11401" spans="1:4">
      <c r="A11401">
        <v>0</v>
      </c>
      <c r="B11401">
        <v>63.327777777777776</v>
      </c>
      <c r="C11401">
        <v>0</v>
      </c>
      <c r="D11401">
        <v>63.327777777777776</v>
      </c>
    </row>
    <row r="11402" spans="1:4">
      <c r="A11402">
        <v>0</v>
      </c>
      <c r="B11402">
        <v>63.333333333333336</v>
      </c>
      <c r="C11402">
        <v>0</v>
      </c>
      <c r="D11402">
        <v>63.333333333333336</v>
      </c>
    </row>
    <row r="11403" spans="1:4">
      <c r="A11403">
        <v>0</v>
      </c>
      <c r="B11403">
        <v>63.338888888888896</v>
      </c>
      <c r="C11403">
        <v>0</v>
      </c>
      <c r="D11403">
        <v>63.338888888888896</v>
      </c>
    </row>
    <row r="11404" spans="1:4">
      <c r="A11404">
        <v>0</v>
      </c>
      <c r="B11404">
        <v>63.344444444444441</v>
      </c>
      <c r="C11404">
        <v>0</v>
      </c>
      <c r="D11404">
        <v>63.344444444444441</v>
      </c>
    </row>
    <row r="11405" spans="1:4">
      <c r="A11405">
        <v>0</v>
      </c>
      <c r="B11405">
        <v>63.35</v>
      </c>
      <c r="C11405">
        <v>0</v>
      </c>
      <c r="D11405">
        <v>63.35</v>
      </c>
    </row>
    <row r="11406" spans="1:4">
      <c r="A11406">
        <v>0</v>
      </c>
      <c r="B11406">
        <v>63.355555555555554</v>
      </c>
      <c r="C11406">
        <v>0</v>
      </c>
      <c r="D11406">
        <v>63.355555555555554</v>
      </c>
    </row>
    <row r="11407" spans="1:4">
      <c r="A11407">
        <v>0</v>
      </c>
      <c r="B11407">
        <v>63.361111111111114</v>
      </c>
      <c r="C11407">
        <v>0</v>
      </c>
      <c r="D11407">
        <v>63.361111111111114</v>
      </c>
    </row>
    <row r="11408" spans="1:4">
      <c r="A11408">
        <v>0</v>
      </c>
      <c r="B11408">
        <v>63.366666666666667</v>
      </c>
      <c r="C11408">
        <v>0</v>
      </c>
      <c r="D11408">
        <v>63.366666666666667</v>
      </c>
    </row>
    <row r="11409" spans="1:4">
      <c r="A11409">
        <v>0</v>
      </c>
      <c r="B11409">
        <v>63.372222222222227</v>
      </c>
      <c r="C11409">
        <v>0</v>
      </c>
      <c r="D11409">
        <v>63.372222222222227</v>
      </c>
    </row>
    <row r="11410" spans="1:4">
      <c r="A11410">
        <v>0</v>
      </c>
      <c r="B11410">
        <v>63.377777777777773</v>
      </c>
      <c r="C11410">
        <v>0</v>
      </c>
      <c r="D11410">
        <v>63.377777777777773</v>
      </c>
    </row>
    <row r="11411" spans="1:4">
      <c r="A11411">
        <v>0</v>
      </c>
      <c r="B11411">
        <v>63.383333333333333</v>
      </c>
      <c r="C11411">
        <v>0</v>
      </c>
      <c r="D11411">
        <v>63.383333333333333</v>
      </c>
    </row>
    <row r="11412" spans="1:4">
      <c r="A11412">
        <v>0</v>
      </c>
      <c r="B11412">
        <v>63.388888888888886</v>
      </c>
      <c r="C11412">
        <v>0</v>
      </c>
      <c r="D11412">
        <v>63.388888888888886</v>
      </c>
    </row>
    <row r="11413" spans="1:4">
      <c r="A11413">
        <v>0</v>
      </c>
      <c r="B11413">
        <v>63.394444444444446</v>
      </c>
      <c r="C11413">
        <v>0</v>
      </c>
      <c r="D11413">
        <v>63.394444444444446</v>
      </c>
    </row>
    <row r="11414" spans="1:4">
      <c r="A11414">
        <v>0</v>
      </c>
      <c r="B11414">
        <v>63.4</v>
      </c>
      <c r="C11414">
        <v>0</v>
      </c>
      <c r="D11414">
        <v>63.4</v>
      </c>
    </row>
    <row r="11415" spans="1:4">
      <c r="A11415">
        <v>0</v>
      </c>
      <c r="B11415">
        <v>63.405555555555559</v>
      </c>
      <c r="C11415">
        <v>0</v>
      </c>
      <c r="D11415">
        <v>63.405555555555559</v>
      </c>
    </row>
    <row r="11416" spans="1:4">
      <c r="A11416">
        <v>0</v>
      </c>
      <c r="B11416">
        <v>63.411111111111104</v>
      </c>
      <c r="C11416">
        <v>0</v>
      </c>
      <c r="D11416">
        <v>63.411111111111104</v>
      </c>
    </row>
    <row r="11417" spans="1:4">
      <c r="A11417">
        <v>0</v>
      </c>
      <c r="B11417">
        <v>63.416666666666664</v>
      </c>
      <c r="C11417">
        <v>0</v>
      </c>
      <c r="D11417">
        <v>63.416666666666664</v>
      </c>
    </row>
    <row r="11418" spans="1:4">
      <c r="A11418">
        <v>0</v>
      </c>
      <c r="B11418">
        <v>63.422222222222224</v>
      </c>
      <c r="C11418">
        <v>0</v>
      </c>
      <c r="D11418">
        <v>63.422222222222224</v>
      </c>
    </row>
    <row r="11419" spans="1:4">
      <c r="A11419">
        <v>0</v>
      </c>
      <c r="B11419">
        <v>63.427777777777777</v>
      </c>
      <c r="C11419">
        <v>0</v>
      </c>
      <c r="D11419">
        <v>63.427777777777777</v>
      </c>
    </row>
    <row r="11420" spans="1:4">
      <c r="A11420">
        <v>0</v>
      </c>
      <c r="B11420">
        <v>63.433333333333337</v>
      </c>
      <c r="C11420">
        <v>0</v>
      </c>
      <c r="D11420">
        <v>63.433333333333337</v>
      </c>
    </row>
    <row r="11421" spans="1:4">
      <c r="A11421">
        <v>0</v>
      </c>
      <c r="B11421">
        <v>63.43888888888889</v>
      </c>
      <c r="C11421">
        <v>0</v>
      </c>
      <c r="D11421">
        <v>63.43888888888889</v>
      </c>
    </row>
    <row r="11422" spans="1:4">
      <c r="A11422">
        <v>0</v>
      </c>
      <c r="B11422">
        <v>63.44444444444445</v>
      </c>
      <c r="C11422">
        <v>0</v>
      </c>
      <c r="D11422">
        <v>63.44444444444445</v>
      </c>
    </row>
    <row r="11423" spans="1:4">
      <c r="A11423">
        <v>0</v>
      </c>
      <c r="B11423">
        <v>63.449999999999996</v>
      </c>
      <c r="C11423">
        <v>0</v>
      </c>
      <c r="D11423">
        <v>63.449999999999996</v>
      </c>
    </row>
    <row r="11424" spans="1:4">
      <c r="A11424">
        <v>0</v>
      </c>
      <c r="B11424">
        <v>63.455555555555556</v>
      </c>
      <c r="C11424">
        <v>0</v>
      </c>
      <c r="D11424">
        <v>63.455555555555556</v>
      </c>
    </row>
    <row r="11425" spans="1:4">
      <c r="A11425">
        <v>0</v>
      </c>
      <c r="B11425">
        <v>63.461111111111109</v>
      </c>
      <c r="C11425">
        <v>0</v>
      </c>
      <c r="D11425">
        <v>63.461111111111109</v>
      </c>
    </row>
    <row r="11426" spans="1:4">
      <c r="A11426">
        <v>0</v>
      </c>
      <c r="B11426">
        <v>63.466666666666669</v>
      </c>
      <c r="C11426">
        <v>0</v>
      </c>
      <c r="D11426">
        <v>63.466666666666669</v>
      </c>
    </row>
    <row r="11427" spans="1:4">
      <c r="A11427">
        <v>0</v>
      </c>
      <c r="B11427">
        <v>63.472222222222221</v>
      </c>
      <c r="C11427">
        <v>0</v>
      </c>
      <c r="D11427">
        <v>63.472222222222221</v>
      </c>
    </row>
    <row r="11428" spans="1:4">
      <c r="A11428">
        <v>0</v>
      </c>
      <c r="B11428">
        <v>63.477777777777781</v>
      </c>
      <c r="C11428">
        <v>0</v>
      </c>
      <c r="D11428">
        <v>63.477777777777781</v>
      </c>
    </row>
    <row r="11429" spans="1:4">
      <c r="A11429">
        <v>0</v>
      </c>
      <c r="B11429">
        <v>63.483333333333327</v>
      </c>
      <c r="C11429">
        <v>0</v>
      </c>
      <c r="D11429">
        <v>63.483333333333327</v>
      </c>
    </row>
    <row r="11430" spans="1:4">
      <c r="A11430">
        <v>0</v>
      </c>
      <c r="B11430">
        <v>63.488888888888887</v>
      </c>
      <c r="C11430">
        <v>0</v>
      </c>
      <c r="D11430">
        <v>63.488888888888887</v>
      </c>
    </row>
    <row r="11431" spans="1:4">
      <c r="A11431">
        <v>0</v>
      </c>
      <c r="B11431">
        <v>63.49444444444444</v>
      </c>
      <c r="C11431">
        <v>0</v>
      </c>
      <c r="D11431">
        <v>63.49444444444444</v>
      </c>
    </row>
    <row r="11432" spans="1:4">
      <c r="A11432">
        <v>0</v>
      </c>
      <c r="B11432">
        <v>63.5</v>
      </c>
      <c r="C11432">
        <v>0</v>
      </c>
      <c r="D11432">
        <v>63.5</v>
      </c>
    </row>
    <row r="11433" spans="1:4">
      <c r="A11433">
        <v>0</v>
      </c>
      <c r="B11433">
        <v>63.50555555555556</v>
      </c>
      <c r="C11433">
        <v>0</v>
      </c>
      <c r="D11433">
        <v>63.50555555555556</v>
      </c>
    </row>
    <row r="11434" spans="1:4">
      <c r="A11434">
        <v>0</v>
      </c>
      <c r="B11434">
        <v>63.511111111111113</v>
      </c>
      <c r="C11434">
        <v>0</v>
      </c>
      <c r="D11434">
        <v>63.511111111111113</v>
      </c>
    </row>
    <row r="11435" spans="1:4">
      <c r="A11435">
        <v>0</v>
      </c>
      <c r="B11435">
        <v>63.516666666666673</v>
      </c>
      <c r="C11435">
        <v>0</v>
      </c>
      <c r="D11435">
        <v>63.516666666666673</v>
      </c>
    </row>
    <row r="11436" spans="1:4">
      <c r="A11436">
        <v>0</v>
      </c>
      <c r="B11436">
        <v>63.522222222222219</v>
      </c>
      <c r="C11436">
        <v>0</v>
      </c>
      <c r="D11436">
        <v>63.522222222222219</v>
      </c>
    </row>
    <row r="11437" spans="1:4">
      <c r="A11437">
        <v>0</v>
      </c>
      <c r="B11437">
        <v>63.527777777777779</v>
      </c>
      <c r="C11437">
        <v>0</v>
      </c>
      <c r="D11437">
        <v>63.527777777777779</v>
      </c>
    </row>
    <row r="11438" spans="1:4">
      <c r="A11438">
        <v>0</v>
      </c>
      <c r="B11438">
        <v>63.533333333333331</v>
      </c>
      <c r="C11438">
        <v>0</v>
      </c>
      <c r="D11438">
        <v>63.533333333333331</v>
      </c>
    </row>
    <row r="11439" spans="1:4">
      <c r="A11439">
        <v>0</v>
      </c>
      <c r="B11439">
        <v>63.538888888888891</v>
      </c>
      <c r="C11439">
        <v>0</v>
      </c>
      <c r="D11439">
        <v>63.538888888888891</v>
      </c>
    </row>
    <row r="11440" spans="1:4">
      <c r="A11440">
        <v>0</v>
      </c>
      <c r="B11440">
        <v>63.544444444444444</v>
      </c>
      <c r="C11440">
        <v>0</v>
      </c>
      <c r="D11440">
        <v>63.544444444444444</v>
      </c>
    </row>
    <row r="11441" spans="1:4">
      <c r="A11441">
        <v>0</v>
      </c>
      <c r="B11441">
        <v>63.550000000000004</v>
      </c>
      <c r="C11441">
        <v>0</v>
      </c>
      <c r="D11441">
        <v>63.550000000000004</v>
      </c>
    </row>
    <row r="11442" spans="1:4">
      <c r="A11442">
        <v>0</v>
      </c>
      <c r="B11442">
        <v>63.55555555555555</v>
      </c>
      <c r="C11442">
        <v>0</v>
      </c>
      <c r="D11442">
        <v>63.55555555555555</v>
      </c>
    </row>
    <row r="11443" spans="1:4">
      <c r="A11443">
        <v>0</v>
      </c>
      <c r="B11443">
        <v>63.56111111111111</v>
      </c>
      <c r="C11443">
        <v>0</v>
      </c>
      <c r="D11443">
        <v>63.56111111111111</v>
      </c>
    </row>
    <row r="11444" spans="1:4">
      <c r="A11444">
        <v>0</v>
      </c>
      <c r="B11444">
        <v>63.566666666666663</v>
      </c>
      <c r="C11444">
        <v>0</v>
      </c>
      <c r="D11444">
        <v>63.566666666666663</v>
      </c>
    </row>
    <row r="11445" spans="1:4">
      <c r="A11445">
        <v>0</v>
      </c>
      <c r="B11445">
        <v>63.572222222222223</v>
      </c>
      <c r="C11445">
        <v>0</v>
      </c>
      <c r="D11445">
        <v>63.572222222222223</v>
      </c>
    </row>
    <row r="11446" spans="1:4">
      <c r="A11446">
        <v>0</v>
      </c>
      <c r="B11446">
        <v>63.577777777777776</v>
      </c>
      <c r="C11446">
        <v>0</v>
      </c>
      <c r="D11446">
        <v>63.577777777777776</v>
      </c>
    </row>
    <row r="11447" spans="1:4">
      <c r="A11447">
        <v>0</v>
      </c>
      <c r="B11447">
        <v>63.583333333333336</v>
      </c>
      <c r="C11447">
        <v>0</v>
      </c>
      <c r="D11447">
        <v>63.583333333333336</v>
      </c>
    </row>
    <row r="11448" spans="1:4">
      <c r="A11448">
        <v>0</v>
      </c>
      <c r="B11448">
        <v>63.588888888888896</v>
      </c>
      <c r="C11448">
        <v>0</v>
      </c>
      <c r="D11448">
        <v>63.588888888888896</v>
      </c>
    </row>
    <row r="11449" spans="1:4">
      <c r="A11449">
        <v>0</v>
      </c>
      <c r="B11449">
        <v>63.594444444444441</v>
      </c>
      <c r="C11449">
        <v>0</v>
      </c>
      <c r="D11449">
        <v>63.594444444444441</v>
      </c>
    </row>
    <row r="11450" spans="1:4">
      <c r="A11450">
        <v>0</v>
      </c>
      <c r="B11450">
        <v>63.6</v>
      </c>
      <c r="C11450">
        <v>0</v>
      </c>
      <c r="D11450">
        <v>63.6</v>
      </c>
    </row>
    <row r="11451" spans="1:4">
      <c r="A11451">
        <v>0</v>
      </c>
      <c r="B11451">
        <v>63.605555555555554</v>
      </c>
      <c r="C11451">
        <v>0</v>
      </c>
      <c r="D11451">
        <v>63.605555555555554</v>
      </c>
    </row>
    <row r="11452" spans="1:4">
      <c r="A11452">
        <v>0</v>
      </c>
      <c r="B11452">
        <v>63.611111111111114</v>
      </c>
      <c r="C11452">
        <v>0</v>
      </c>
      <c r="D11452">
        <v>63.611111111111114</v>
      </c>
    </row>
    <row r="11453" spans="1:4">
      <c r="A11453">
        <v>0</v>
      </c>
      <c r="B11453">
        <v>63.616666666666667</v>
      </c>
      <c r="C11453">
        <v>0</v>
      </c>
      <c r="D11453">
        <v>63.616666666666667</v>
      </c>
    </row>
    <row r="11454" spans="1:4">
      <c r="A11454">
        <v>0</v>
      </c>
      <c r="B11454">
        <v>63.622222222222227</v>
      </c>
      <c r="C11454">
        <v>0</v>
      </c>
      <c r="D11454">
        <v>63.622222222222227</v>
      </c>
    </row>
    <row r="11455" spans="1:4">
      <c r="A11455">
        <v>0</v>
      </c>
      <c r="B11455">
        <v>63.627777777777773</v>
      </c>
      <c r="C11455">
        <v>0</v>
      </c>
      <c r="D11455">
        <v>63.627777777777773</v>
      </c>
    </row>
    <row r="11456" spans="1:4">
      <c r="A11456">
        <v>0</v>
      </c>
      <c r="B11456">
        <v>63.633333333333333</v>
      </c>
      <c r="C11456">
        <v>0</v>
      </c>
      <c r="D11456">
        <v>63.633333333333333</v>
      </c>
    </row>
    <row r="11457" spans="1:4">
      <c r="A11457">
        <v>0</v>
      </c>
      <c r="B11457">
        <v>63.638888888888886</v>
      </c>
      <c r="C11457">
        <v>0</v>
      </c>
      <c r="D11457">
        <v>63.638888888888886</v>
      </c>
    </row>
    <row r="11458" spans="1:4">
      <c r="A11458">
        <v>0</v>
      </c>
      <c r="B11458">
        <v>63.644444444444446</v>
      </c>
      <c r="C11458">
        <v>0</v>
      </c>
      <c r="D11458">
        <v>63.644444444444446</v>
      </c>
    </row>
    <row r="11459" spans="1:4">
      <c r="A11459">
        <v>0</v>
      </c>
      <c r="B11459">
        <v>63.65</v>
      </c>
      <c r="C11459">
        <v>0</v>
      </c>
      <c r="D11459">
        <v>63.65</v>
      </c>
    </row>
    <row r="11460" spans="1:4">
      <c r="A11460">
        <v>0</v>
      </c>
      <c r="B11460">
        <v>63.655555555555559</v>
      </c>
      <c r="C11460">
        <v>0</v>
      </c>
      <c r="D11460">
        <v>63.655555555555559</v>
      </c>
    </row>
    <row r="11461" spans="1:4">
      <c r="A11461">
        <v>0</v>
      </c>
      <c r="B11461">
        <v>63.661111111111104</v>
      </c>
      <c r="C11461">
        <v>0</v>
      </c>
      <c r="D11461">
        <v>63.661111111111104</v>
      </c>
    </row>
    <row r="11462" spans="1:4">
      <c r="A11462">
        <v>0</v>
      </c>
      <c r="B11462">
        <v>63.666666666666664</v>
      </c>
      <c r="C11462">
        <v>0</v>
      </c>
      <c r="D11462">
        <v>63.666666666666664</v>
      </c>
    </row>
    <row r="11463" spans="1:4">
      <c r="A11463">
        <v>0</v>
      </c>
      <c r="B11463">
        <v>63.672222222222224</v>
      </c>
      <c r="C11463">
        <v>0</v>
      </c>
      <c r="D11463">
        <v>63.672222222222224</v>
      </c>
    </row>
    <row r="11464" spans="1:4">
      <c r="A11464">
        <v>0</v>
      </c>
      <c r="B11464">
        <v>63.677777777777777</v>
      </c>
      <c r="C11464">
        <v>0</v>
      </c>
      <c r="D11464">
        <v>63.677777777777777</v>
      </c>
    </row>
    <row r="11465" spans="1:4">
      <c r="A11465">
        <v>0</v>
      </c>
      <c r="B11465">
        <v>63.683333333333337</v>
      </c>
      <c r="C11465">
        <v>0</v>
      </c>
      <c r="D11465">
        <v>63.683333333333337</v>
      </c>
    </row>
    <row r="11466" spans="1:4">
      <c r="A11466">
        <v>0</v>
      </c>
      <c r="B11466">
        <v>63.68888888888889</v>
      </c>
      <c r="C11466">
        <v>0</v>
      </c>
      <c r="D11466">
        <v>63.68888888888889</v>
      </c>
    </row>
    <row r="11467" spans="1:4">
      <c r="A11467">
        <v>0</v>
      </c>
      <c r="B11467">
        <v>63.69444444444445</v>
      </c>
      <c r="C11467">
        <v>0</v>
      </c>
      <c r="D11467">
        <v>63.69444444444445</v>
      </c>
    </row>
    <row r="11468" spans="1:4">
      <c r="A11468">
        <v>0</v>
      </c>
      <c r="B11468">
        <v>63.699999999999996</v>
      </c>
      <c r="C11468">
        <v>0</v>
      </c>
      <c r="D11468">
        <v>63.699999999999996</v>
      </c>
    </row>
    <row r="11469" spans="1:4">
      <c r="A11469">
        <v>0</v>
      </c>
      <c r="B11469">
        <v>63.705555555555556</v>
      </c>
      <c r="C11469">
        <v>0</v>
      </c>
      <c r="D11469">
        <v>63.705555555555556</v>
      </c>
    </row>
    <row r="11470" spans="1:4">
      <c r="A11470">
        <v>0</v>
      </c>
      <c r="B11470">
        <v>63.711111111111109</v>
      </c>
      <c r="C11470">
        <v>0</v>
      </c>
      <c r="D11470">
        <v>63.711111111111109</v>
      </c>
    </row>
    <row r="11471" spans="1:4">
      <c r="A11471">
        <v>0</v>
      </c>
      <c r="B11471">
        <v>63.716666666666669</v>
      </c>
      <c r="C11471">
        <v>0</v>
      </c>
      <c r="D11471">
        <v>63.716666666666669</v>
      </c>
    </row>
    <row r="11472" spans="1:4">
      <c r="A11472">
        <v>0</v>
      </c>
      <c r="B11472">
        <v>63.722222222222221</v>
      </c>
      <c r="C11472">
        <v>0</v>
      </c>
      <c r="D11472">
        <v>63.722222222222221</v>
      </c>
    </row>
    <row r="11473" spans="1:4">
      <c r="A11473">
        <v>0</v>
      </c>
      <c r="B11473">
        <v>63.727777777777781</v>
      </c>
      <c r="C11473">
        <v>0</v>
      </c>
      <c r="D11473">
        <v>63.727777777777781</v>
      </c>
    </row>
    <row r="11474" spans="1:4">
      <c r="A11474">
        <v>0</v>
      </c>
      <c r="B11474">
        <v>63.733333333333327</v>
      </c>
      <c r="C11474">
        <v>0</v>
      </c>
      <c r="D11474">
        <v>63.733333333333327</v>
      </c>
    </row>
    <row r="11475" spans="1:4">
      <c r="A11475">
        <v>0</v>
      </c>
      <c r="B11475">
        <v>63.738888888888887</v>
      </c>
      <c r="C11475">
        <v>0</v>
      </c>
      <c r="D11475">
        <v>63.738888888888887</v>
      </c>
    </row>
    <row r="11476" spans="1:4">
      <c r="A11476">
        <v>0</v>
      </c>
      <c r="B11476">
        <v>63.74444444444444</v>
      </c>
      <c r="C11476">
        <v>0</v>
      </c>
      <c r="D11476">
        <v>63.74444444444444</v>
      </c>
    </row>
    <row r="11477" spans="1:4">
      <c r="A11477">
        <v>0</v>
      </c>
      <c r="B11477">
        <v>63.75</v>
      </c>
      <c r="C11477">
        <v>0</v>
      </c>
      <c r="D11477">
        <v>63.75</v>
      </c>
    </row>
    <row r="11478" spans="1:4">
      <c r="A11478">
        <v>0</v>
      </c>
      <c r="B11478">
        <v>63.75555555555556</v>
      </c>
      <c r="C11478">
        <v>0</v>
      </c>
      <c r="D11478">
        <v>63.75555555555556</v>
      </c>
    </row>
    <row r="11479" spans="1:4">
      <c r="A11479">
        <v>0</v>
      </c>
      <c r="B11479">
        <v>63.761111111111113</v>
      </c>
      <c r="C11479">
        <v>0</v>
      </c>
      <c r="D11479">
        <v>63.761111111111113</v>
      </c>
    </row>
    <row r="11480" spans="1:4">
      <c r="A11480">
        <v>0</v>
      </c>
      <c r="B11480">
        <v>63.766666666666673</v>
      </c>
      <c r="C11480">
        <v>0</v>
      </c>
      <c r="D11480">
        <v>63.766666666666673</v>
      </c>
    </row>
    <row r="11481" spans="1:4">
      <c r="A11481">
        <v>0</v>
      </c>
      <c r="B11481">
        <v>63.772222222222219</v>
      </c>
      <c r="C11481">
        <v>0</v>
      </c>
      <c r="D11481">
        <v>63.772222222222219</v>
      </c>
    </row>
    <row r="11482" spans="1:4">
      <c r="A11482">
        <v>0</v>
      </c>
      <c r="B11482">
        <v>63.777777777777779</v>
      </c>
      <c r="C11482">
        <v>0</v>
      </c>
      <c r="D11482">
        <v>63.777777777777779</v>
      </c>
    </row>
    <row r="11483" spans="1:4">
      <c r="A11483">
        <v>0</v>
      </c>
      <c r="B11483">
        <v>63.783333333333331</v>
      </c>
      <c r="C11483">
        <v>0</v>
      </c>
      <c r="D11483">
        <v>63.783333333333331</v>
      </c>
    </row>
    <row r="11484" spans="1:4">
      <c r="A11484">
        <v>0</v>
      </c>
      <c r="B11484">
        <v>63.788888888888891</v>
      </c>
      <c r="C11484">
        <v>0</v>
      </c>
      <c r="D11484">
        <v>63.788888888888891</v>
      </c>
    </row>
    <row r="11485" spans="1:4">
      <c r="A11485">
        <v>0</v>
      </c>
      <c r="B11485">
        <v>63.794444444444444</v>
      </c>
      <c r="C11485">
        <v>0</v>
      </c>
      <c r="D11485">
        <v>63.794444444444444</v>
      </c>
    </row>
    <row r="11486" spans="1:4">
      <c r="A11486">
        <v>0</v>
      </c>
      <c r="B11486">
        <v>63.800000000000004</v>
      </c>
      <c r="C11486">
        <v>0</v>
      </c>
      <c r="D11486">
        <v>63.800000000000004</v>
      </c>
    </row>
    <row r="11487" spans="1:4">
      <c r="A11487">
        <v>0</v>
      </c>
      <c r="B11487">
        <v>63.80555555555555</v>
      </c>
      <c r="C11487">
        <v>0</v>
      </c>
      <c r="D11487">
        <v>63.80555555555555</v>
      </c>
    </row>
    <row r="11488" spans="1:4">
      <c r="A11488">
        <v>0</v>
      </c>
      <c r="B11488">
        <v>63.81111111111111</v>
      </c>
      <c r="C11488">
        <v>0</v>
      </c>
      <c r="D11488">
        <v>63.81111111111111</v>
      </c>
    </row>
    <row r="11489" spans="1:4">
      <c r="A11489">
        <v>0</v>
      </c>
      <c r="B11489">
        <v>63.816666666666663</v>
      </c>
      <c r="C11489">
        <v>0</v>
      </c>
      <c r="D11489">
        <v>63.816666666666663</v>
      </c>
    </row>
    <row r="11490" spans="1:4">
      <c r="A11490">
        <v>0</v>
      </c>
      <c r="B11490">
        <v>63.822222222222223</v>
      </c>
      <c r="C11490">
        <v>0</v>
      </c>
      <c r="D11490">
        <v>63.822222222222223</v>
      </c>
    </row>
    <row r="11491" spans="1:4">
      <c r="A11491">
        <v>0</v>
      </c>
      <c r="B11491">
        <v>63.827777777777776</v>
      </c>
      <c r="C11491">
        <v>0</v>
      </c>
      <c r="D11491">
        <v>63.827777777777776</v>
      </c>
    </row>
    <row r="11492" spans="1:4">
      <c r="A11492">
        <v>0</v>
      </c>
      <c r="B11492">
        <v>63.833333333333336</v>
      </c>
      <c r="C11492">
        <v>0</v>
      </c>
      <c r="D11492">
        <v>63.833333333333336</v>
      </c>
    </row>
    <row r="11493" spans="1:4">
      <c r="A11493">
        <v>0</v>
      </c>
      <c r="B11493">
        <v>63.838888888888896</v>
      </c>
      <c r="C11493">
        <v>0</v>
      </c>
      <c r="D11493">
        <v>63.838888888888896</v>
      </c>
    </row>
    <row r="11494" spans="1:4">
      <c r="A11494">
        <v>0</v>
      </c>
      <c r="B11494">
        <v>63.844444444444441</v>
      </c>
      <c r="C11494">
        <v>0</v>
      </c>
      <c r="D11494">
        <v>63.844444444444441</v>
      </c>
    </row>
    <row r="11495" spans="1:4">
      <c r="A11495">
        <v>0</v>
      </c>
      <c r="B11495">
        <v>63.85</v>
      </c>
      <c r="C11495">
        <v>0</v>
      </c>
      <c r="D11495">
        <v>63.85</v>
      </c>
    </row>
    <row r="11496" spans="1:4">
      <c r="A11496">
        <v>0</v>
      </c>
      <c r="B11496">
        <v>63.855555555555554</v>
      </c>
      <c r="C11496">
        <v>0</v>
      </c>
      <c r="D11496">
        <v>63.855555555555554</v>
      </c>
    </row>
    <row r="11497" spans="1:4">
      <c r="A11497">
        <v>0</v>
      </c>
      <c r="B11497">
        <v>63.861111111111114</v>
      </c>
      <c r="C11497">
        <v>0</v>
      </c>
      <c r="D11497">
        <v>63.861111111111114</v>
      </c>
    </row>
    <row r="11498" spans="1:4">
      <c r="A11498">
        <v>0</v>
      </c>
      <c r="B11498">
        <v>63.866666666666667</v>
      </c>
      <c r="C11498">
        <v>0</v>
      </c>
      <c r="D11498">
        <v>63.866666666666667</v>
      </c>
    </row>
    <row r="11499" spans="1:4">
      <c r="A11499">
        <v>0</v>
      </c>
      <c r="B11499">
        <v>63.872222222222227</v>
      </c>
      <c r="C11499">
        <v>0</v>
      </c>
      <c r="D11499">
        <v>63.872222222222227</v>
      </c>
    </row>
    <row r="11500" spans="1:4">
      <c r="A11500">
        <v>0</v>
      </c>
      <c r="B11500">
        <v>63.877777777777773</v>
      </c>
      <c r="C11500">
        <v>0</v>
      </c>
      <c r="D11500">
        <v>63.877777777777773</v>
      </c>
    </row>
    <row r="11501" spans="1:4">
      <c r="A11501">
        <v>0</v>
      </c>
      <c r="B11501">
        <v>63.883333333333333</v>
      </c>
      <c r="C11501">
        <v>0</v>
      </c>
      <c r="D11501">
        <v>63.883333333333333</v>
      </c>
    </row>
    <row r="11502" spans="1:4">
      <c r="A11502">
        <v>0</v>
      </c>
      <c r="B11502">
        <v>63.888888888888886</v>
      </c>
      <c r="C11502">
        <v>0</v>
      </c>
      <c r="D11502">
        <v>63.888888888888886</v>
      </c>
    </row>
    <row r="11503" spans="1:4">
      <c r="A11503">
        <v>0</v>
      </c>
      <c r="B11503">
        <v>63.894444444444446</v>
      </c>
      <c r="C11503">
        <v>0</v>
      </c>
      <c r="D11503">
        <v>63.894444444444446</v>
      </c>
    </row>
    <row r="11504" spans="1:4">
      <c r="A11504">
        <v>0</v>
      </c>
      <c r="B11504">
        <v>63.9</v>
      </c>
      <c r="C11504">
        <v>0</v>
      </c>
      <c r="D11504">
        <v>63.9</v>
      </c>
    </row>
    <row r="11505" spans="1:4">
      <c r="A11505">
        <v>0</v>
      </c>
      <c r="B11505">
        <v>63.905555555555559</v>
      </c>
      <c r="C11505">
        <v>0</v>
      </c>
      <c r="D11505">
        <v>63.905555555555559</v>
      </c>
    </row>
    <row r="11506" spans="1:4">
      <c r="A11506">
        <v>0</v>
      </c>
      <c r="B11506">
        <v>63.911111111111104</v>
      </c>
      <c r="C11506">
        <v>0</v>
      </c>
      <c r="D11506">
        <v>63.911111111111104</v>
      </c>
    </row>
    <row r="11507" spans="1:4">
      <c r="A11507">
        <v>0</v>
      </c>
      <c r="B11507">
        <v>63.916666666666664</v>
      </c>
      <c r="C11507">
        <v>0</v>
      </c>
      <c r="D11507">
        <v>63.916666666666664</v>
      </c>
    </row>
    <row r="11508" spans="1:4">
      <c r="A11508">
        <v>0</v>
      </c>
      <c r="B11508">
        <v>63.922222222222224</v>
      </c>
      <c r="C11508">
        <v>0</v>
      </c>
      <c r="D11508">
        <v>63.922222222222224</v>
      </c>
    </row>
    <row r="11509" spans="1:4">
      <c r="A11509">
        <v>0</v>
      </c>
      <c r="B11509">
        <v>63.927777777777777</v>
      </c>
      <c r="C11509">
        <v>0</v>
      </c>
      <c r="D11509">
        <v>63.927777777777777</v>
      </c>
    </row>
    <row r="11510" spans="1:4">
      <c r="A11510">
        <v>0</v>
      </c>
      <c r="B11510">
        <v>63.933333333333337</v>
      </c>
      <c r="C11510">
        <v>0</v>
      </c>
      <c r="D11510">
        <v>63.933333333333337</v>
      </c>
    </row>
    <row r="11511" spans="1:4">
      <c r="A11511">
        <v>0</v>
      </c>
      <c r="B11511">
        <v>63.93888888888889</v>
      </c>
      <c r="C11511">
        <v>0</v>
      </c>
      <c r="D11511">
        <v>63.93888888888889</v>
      </c>
    </row>
    <row r="11512" spans="1:4">
      <c r="A11512">
        <v>0</v>
      </c>
      <c r="B11512">
        <v>63.94444444444445</v>
      </c>
      <c r="C11512">
        <v>0</v>
      </c>
      <c r="D11512">
        <v>63.94444444444445</v>
      </c>
    </row>
    <row r="11513" spans="1:4">
      <c r="A11513">
        <v>0</v>
      </c>
      <c r="B11513">
        <v>63.949999999999996</v>
      </c>
      <c r="C11513">
        <v>0</v>
      </c>
      <c r="D11513">
        <v>63.949999999999996</v>
      </c>
    </row>
    <row r="11514" spans="1:4">
      <c r="A11514">
        <v>0</v>
      </c>
      <c r="B11514">
        <v>63.955555555555556</v>
      </c>
      <c r="C11514">
        <v>0</v>
      </c>
      <c r="D11514">
        <v>63.955555555555556</v>
      </c>
    </row>
    <row r="11515" spans="1:4">
      <c r="A11515">
        <v>0</v>
      </c>
      <c r="B11515">
        <v>63.961111111111109</v>
      </c>
      <c r="C11515">
        <v>0</v>
      </c>
      <c r="D11515">
        <v>63.961111111111109</v>
      </c>
    </row>
    <row r="11516" spans="1:4">
      <c r="A11516">
        <v>0</v>
      </c>
      <c r="B11516">
        <v>63.966666666666669</v>
      </c>
      <c r="C11516">
        <v>0</v>
      </c>
      <c r="D11516">
        <v>63.966666666666669</v>
      </c>
    </row>
    <row r="11517" spans="1:4">
      <c r="A11517">
        <v>0</v>
      </c>
      <c r="B11517">
        <v>63.972222222222221</v>
      </c>
      <c r="C11517">
        <v>0</v>
      </c>
      <c r="D11517">
        <v>63.972222222222221</v>
      </c>
    </row>
    <row r="11518" spans="1:4">
      <c r="A11518">
        <v>0</v>
      </c>
      <c r="B11518">
        <v>63.977777777777781</v>
      </c>
      <c r="C11518">
        <v>0</v>
      </c>
      <c r="D11518">
        <v>63.977777777777781</v>
      </c>
    </row>
    <row r="11519" spans="1:4">
      <c r="A11519">
        <v>0</v>
      </c>
      <c r="B11519">
        <v>63.983333333333327</v>
      </c>
      <c r="C11519">
        <v>0</v>
      </c>
      <c r="D11519">
        <v>63.983333333333327</v>
      </c>
    </row>
    <row r="11520" spans="1:4">
      <c r="A11520">
        <v>0</v>
      </c>
      <c r="B11520">
        <v>63.988888888888887</v>
      </c>
      <c r="C11520">
        <v>0</v>
      </c>
      <c r="D11520">
        <v>63.988888888888887</v>
      </c>
    </row>
    <row r="11521" spans="1:4">
      <c r="A11521">
        <v>0</v>
      </c>
      <c r="B11521">
        <v>63.99444444444444</v>
      </c>
      <c r="C11521">
        <v>0</v>
      </c>
      <c r="D11521">
        <v>63.99444444444444</v>
      </c>
    </row>
    <row r="11522" spans="1:4">
      <c r="A11522">
        <v>0</v>
      </c>
      <c r="B11522">
        <v>64</v>
      </c>
      <c r="C11522">
        <v>0</v>
      </c>
      <c r="D11522">
        <v>64</v>
      </c>
    </row>
    <row r="11523" spans="1:4">
      <c r="A11523">
        <v>0</v>
      </c>
      <c r="B11523">
        <v>64.00555555555556</v>
      </c>
      <c r="C11523">
        <v>0</v>
      </c>
      <c r="D11523">
        <v>64.00555555555556</v>
      </c>
    </row>
    <row r="11524" spans="1:4">
      <c r="A11524">
        <v>0</v>
      </c>
      <c r="B11524">
        <v>64.011111111111106</v>
      </c>
      <c r="C11524">
        <v>0</v>
      </c>
      <c r="D11524">
        <v>64.011111111111106</v>
      </c>
    </row>
    <row r="11525" spans="1:4">
      <c r="A11525">
        <v>0</v>
      </c>
      <c r="B11525">
        <v>64.016666666666666</v>
      </c>
      <c r="C11525">
        <v>0</v>
      </c>
      <c r="D11525">
        <v>64.016666666666666</v>
      </c>
    </row>
    <row r="11526" spans="1:4">
      <c r="A11526">
        <v>0</v>
      </c>
      <c r="B11526">
        <v>64.022222222222226</v>
      </c>
      <c r="C11526">
        <v>0</v>
      </c>
      <c r="D11526">
        <v>64.022222222222226</v>
      </c>
    </row>
    <row r="11527" spans="1:4">
      <c r="A11527">
        <v>0</v>
      </c>
      <c r="B11527">
        <v>64.027777777777786</v>
      </c>
      <c r="C11527">
        <v>0</v>
      </c>
      <c r="D11527">
        <v>64.027777777777786</v>
      </c>
    </row>
    <row r="11528" spans="1:4">
      <c r="A11528">
        <v>0</v>
      </c>
      <c r="B11528">
        <v>64.033333333333331</v>
      </c>
      <c r="C11528">
        <v>0</v>
      </c>
      <c r="D11528">
        <v>64.033333333333331</v>
      </c>
    </row>
    <row r="11529" spans="1:4">
      <c r="A11529">
        <v>0</v>
      </c>
      <c r="B11529">
        <v>64.038888888888891</v>
      </c>
      <c r="C11529">
        <v>0</v>
      </c>
      <c r="D11529">
        <v>64.038888888888891</v>
      </c>
    </row>
    <row r="11530" spans="1:4">
      <c r="A11530">
        <v>0</v>
      </c>
      <c r="B11530">
        <v>64.044444444444437</v>
      </c>
      <c r="C11530">
        <v>0</v>
      </c>
      <c r="D11530">
        <v>64.044444444444437</v>
      </c>
    </row>
    <row r="11531" spans="1:4">
      <c r="A11531">
        <v>0</v>
      </c>
      <c r="B11531">
        <v>64.05</v>
      </c>
      <c r="C11531">
        <v>0</v>
      </c>
      <c r="D11531">
        <v>64.05</v>
      </c>
    </row>
    <row r="11532" spans="1:4">
      <c r="A11532">
        <v>0</v>
      </c>
      <c r="B11532">
        <v>64.055555555555557</v>
      </c>
      <c r="C11532">
        <v>0</v>
      </c>
      <c r="D11532">
        <v>64.055555555555557</v>
      </c>
    </row>
    <row r="11533" spans="1:4">
      <c r="A11533">
        <v>0</v>
      </c>
      <c r="B11533">
        <v>64.061111111111117</v>
      </c>
      <c r="C11533">
        <v>0</v>
      </c>
      <c r="D11533">
        <v>64.061111111111117</v>
      </c>
    </row>
    <row r="11534" spans="1:4">
      <c r="A11534">
        <v>0</v>
      </c>
      <c r="B11534">
        <v>64.066666666666663</v>
      </c>
      <c r="C11534">
        <v>0</v>
      </c>
      <c r="D11534">
        <v>64.066666666666663</v>
      </c>
    </row>
    <row r="11535" spans="1:4">
      <c r="A11535">
        <v>0</v>
      </c>
      <c r="B11535">
        <v>64.072222222222223</v>
      </c>
      <c r="C11535">
        <v>0</v>
      </c>
      <c r="D11535">
        <v>64.072222222222223</v>
      </c>
    </row>
    <row r="11536" spans="1:4">
      <c r="A11536">
        <v>0</v>
      </c>
      <c r="B11536">
        <v>64.077777777777769</v>
      </c>
      <c r="C11536">
        <v>0</v>
      </c>
      <c r="D11536">
        <v>64.077777777777769</v>
      </c>
    </row>
    <row r="11537" spans="1:4">
      <c r="A11537">
        <v>0</v>
      </c>
      <c r="B11537">
        <v>64.083333333333329</v>
      </c>
      <c r="C11537">
        <v>0</v>
      </c>
      <c r="D11537">
        <v>64.083333333333329</v>
      </c>
    </row>
    <row r="11538" spans="1:4">
      <c r="A11538">
        <v>0</v>
      </c>
      <c r="B11538">
        <v>64.088888888888889</v>
      </c>
      <c r="C11538">
        <v>0</v>
      </c>
      <c r="D11538">
        <v>64.088888888888889</v>
      </c>
    </row>
    <row r="11539" spans="1:4">
      <c r="A11539">
        <v>0</v>
      </c>
      <c r="B11539">
        <v>64.094444444444449</v>
      </c>
      <c r="C11539">
        <v>0</v>
      </c>
      <c r="D11539">
        <v>64.094444444444449</v>
      </c>
    </row>
    <row r="11540" spans="1:4">
      <c r="A11540">
        <v>0</v>
      </c>
      <c r="B11540">
        <v>64.100000000000009</v>
      </c>
      <c r="C11540">
        <v>0</v>
      </c>
      <c r="D11540">
        <v>64.100000000000009</v>
      </c>
    </row>
    <row r="11541" spans="1:4">
      <c r="A11541">
        <v>0</v>
      </c>
      <c r="B11541">
        <v>64.105555555555554</v>
      </c>
      <c r="C11541">
        <v>0</v>
      </c>
      <c r="D11541">
        <v>64.105555555555554</v>
      </c>
    </row>
    <row r="11542" spans="1:4">
      <c r="A11542">
        <v>0</v>
      </c>
      <c r="B11542">
        <v>64.111111111111114</v>
      </c>
      <c r="C11542">
        <v>0</v>
      </c>
      <c r="D11542">
        <v>64.111111111111114</v>
      </c>
    </row>
    <row r="11543" spans="1:4">
      <c r="A11543">
        <v>0</v>
      </c>
      <c r="B11543">
        <v>64.11666666666666</v>
      </c>
      <c r="C11543">
        <v>0</v>
      </c>
      <c r="D11543">
        <v>64.11666666666666</v>
      </c>
    </row>
    <row r="11544" spans="1:4">
      <c r="A11544">
        <v>0</v>
      </c>
      <c r="B11544">
        <v>64.12222222222222</v>
      </c>
      <c r="C11544">
        <v>0</v>
      </c>
      <c r="D11544">
        <v>64.12222222222222</v>
      </c>
    </row>
    <row r="11545" spans="1:4">
      <c r="A11545">
        <v>0</v>
      </c>
      <c r="B11545">
        <v>64.12777777777778</v>
      </c>
      <c r="C11545">
        <v>0</v>
      </c>
      <c r="D11545">
        <v>64.12777777777778</v>
      </c>
    </row>
    <row r="11546" spans="1:4">
      <c r="A11546">
        <v>0</v>
      </c>
      <c r="B11546">
        <v>64.13333333333334</v>
      </c>
      <c r="C11546">
        <v>0</v>
      </c>
      <c r="D11546">
        <v>64.13333333333334</v>
      </c>
    </row>
    <row r="11547" spans="1:4">
      <c r="A11547">
        <v>0</v>
      </c>
      <c r="B11547">
        <v>64.138888888888886</v>
      </c>
      <c r="C11547">
        <v>0</v>
      </c>
      <c r="D11547">
        <v>64.138888888888886</v>
      </c>
    </row>
    <row r="11548" spans="1:4">
      <c r="A11548">
        <v>0</v>
      </c>
      <c r="B11548">
        <v>64.144444444444446</v>
      </c>
      <c r="C11548">
        <v>0</v>
      </c>
      <c r="D11548">
        <v>64.144444444444446</v>
      </c>
    </row>
    <row r="11549" spans="1:4">
      <c r="A11549">
        <v>0</v>
      </c>
      <c r="B11549">
        <v>64.149999999999991</v>
      </c>
      <c r="C11549">
        <v>0</v>
      </c>
      <c r="D11549">
        <v>64.149999999999991</v>
      </c>
    </row>
    <row r="11550" spans="1:4">
      <c r="A11550">
        <v>0</v>
      </c>
      <c r="B11550">
        <v>64.155555555555551</v>
      </c>
      <c r="C11550">
        <v>0</v>
      </c>
      <c r="D11550">
        <v>64.155555555555551</v>
      </c>
    </row>
    <row r="11551" spans="1:4">
      <c r="A11551">
        <v>0</v>
      </c>
      <c r="B11551">
        <v>64.161111111111111</v>
      </c>
      <c r="C11551">
        <v>0</v>
      </c>
      <c r="D11551">
        <v>64.161111111111111</v>
      </c>
    </row>
    <row r="11552" spans="1:4">
      <c r="A11552">
        <v>0</v>
      </c>
      <c r="B11552">
        <v>64.166666666666671</v>
      </c>
      <c r="C11552">
        <v>0</v>
      </c>
      <c r="D11552">
        <v>64.166666666666671</v>
      </c>
    </row>
    <row r="11553" spans="1:4">
      <c r="A11553">
        <v>0</v>
      </c>
      <c r="B11553">
        <v>64.172222222222231</v>
      </c>
      <c r="C11553">
        <v>0</v>
      </c>
      <c r="D11553">
        <v>64.172222222222231</v>
      </c>
    </row>
    <row r="11554" spans="1:4">
      <c r="A11554">
        <v>0</v>
      </c>
      <c r="B11554">
        <v>64.177777777777777</v>
      </c>
      <c r="C11554">
        <v>0</v>
      </c>
      <c r="D11554">
        <v>64.177777777777777</v>
      </c>
    </row>
    <row r="11555" spans="1:4">
      <c r="A11555">
        <v>0</v>
      </c>
      <c r="B11555">
        <v>64.183333333333337</v>
      </c>
      <c r="C11555">
        <v>0</v>
      </c>
      <c r="D11555">
        <v>64.183333333333337</v>
      </c>
    </row>
    <row r="11556" spans="1:4">
      <c r="A11556">
        <v>0</v>
      </c>
      <c r="B11556">
        <v>64.188888888888883</v>
      </c>
      <c r="C11556">
        <v>0</v>
      </c>
      <c r="D11556">
        <v>64.188888888888883</v>
      </c>
    </row>
    <row r="11557" spans="1:4">
      <c r="A11557">
        <v>0</v>
      </c>
      <c r="B11557">
        <v>64.194444444444443</v>
      </c>
      <c r="C11557">
        <v>0</v>
      </c>
      <c r="D11557">
        <v>64.194444444444443</v>
      </c>
    </row>
    <row r="11558" spans="1:4">
      <c r="A11558">
        <v>0</v>
      </c>
      <c r="B11558">
        <v>64.2</v>
      </c>
      <c r="C11558">
        <v>0</v>
      </c>
      <c r="D11558">
        <v>64.2</v>
      </c>
    </row>
    <row r="11559" spans="1:4">
      <c r="A11559">
        <v>0</v>
      </c>
      <c r="B11559">
        <v>64.205555555555563</v>
      </c>
      <c r="C11559">
        <v>0</v>
      </c>
      <c r="D11559">
        <v>64.205555555555563</v>
      </c>
    </row>
    <row r="11560" spans="1:4">
      <c r="A11560">
        <v>0</v>
      </c>
      <c r="B11560">
        <v>64.211111111111109</v>
      </c>
      <c r="C11560">
        <v>0</v>
      </c>
      <c r="D11560">
        <v>64.211111111111109</v>
      </c>
    </row>
    <row r="11561" spans="1:4">
      <c r="A11561">
        <v>0</v>
      </c>
      <c r="B11561">
        <v>64.216666666666669</v>
      </c>
      <c r="C11561">
        <v>0</v>
      </c>
      <c r="D11561">
        <v>64.216666666666669</v>
      </c>
    </row>
    <row r="11562" spans="1:4">
      <c r="A11562">
        <v>0</v>
      </c>
      <c r="B11562">
        <v>64.222222222222214</v>
      </c>
      <c r="C11562">
        <v>0</v>
      </c>
      <c r="D11562">
        <v>64.222222222222214</v>
      </c>
    </row>
    <row r="11563" spans="1:4">
      <c r="A11563">
        <v>0</v>
      </c>
      <c r="B11563">
        <v>64.227777777777774</v>
      </c>
      <c r="C11563">
        <v>0</v>
      </c>
      <c r="D11563">
        <v>64.227777777777774</v>
      </c>
    </row>
    <row r="11564" spans="1:4">
      <c r="A11564">
        <v>0</v>
      </c>
      <c r="B11564">
        <v>64.233333333333334</v>
      </c>
      <c r="C11564">
        <v>0</v>
      </c>
      <c r="D11564">
        <v>64.233333333333334</v>
      </c>
    </row>
    <row r="11565" spans="1:4">
      <c r="A11565">
        <v>0</v>
      </c>
      <c r="B11565">
        <v>64.238888888888894</v>
      </c>
      <c r="C11565">
        <v>0</v>
      </c>
      <c r="D11565">
        <v>64.238888888888894</v>
      </c>
    </row>
    <row r="11566" spans="1:4">
      <c r="A11566">
        <v>0</v>
      </c>
      <c r="B11566">
        <v>64.24444444444444</v>
      </c>
      <c r="C11566">
        <v>0</v>
      </c>
      <c r="D11566">
        <v>64.24444444444444</v>
      </c>
    </row>
    <row r="11567" spans="1:4">
      <c r="A11567">
        <v>0</v>
      </c>
      <c r="B11567">
        <v>64.25</v>
      </c>
      <c r="C11567">
        <v>0</v>
      </c>
      <c r="D11567">
        <v>64.25</v>
      </c>
    </row>
    <row r="11568" spans="1:4">
      <c r="A11568">
        <v>0</v>
      </c>
      <c r="B11568">
        <v>64.25555555555556</v>
      </c>
      <c r="C11568">
        <v>0</v>
      </c>
      <c r="D11568">
        <v>64.25555555555556</v>
      </c>
    </row>
    <row r="11569" spans="1:4">
      <c r="A11569">
        <v>0</v>
      </c>
      <c r="B11569">
        <v>64.261111111111106</v>
      </c>
      <c r="C11569">
        <v>0</v>
      </c>
      <c r="D11569">
        <v>64.261111111111106</v>
      </c>
    </row>
    <row r="11570" spans="1:4">
      <c r="A11570">
        <v>0</v>
      </c>
      <c r="B11570">
        <v>64.266666666666666</v>
      </c>
      <c r="C11570">
        <v>0</v>
      </c>
      <c r="D11570">
        <v>64.266666666666666</v>
      </c>
    </row>
    <row r="11571" spans="1:4">
      <c r="A11571">
        <v>0</v>
      </c>
      <c r="B11571">
        <v>64.272222222222226</v>
      </c>
      <c r="C11571">
        <v>0</v>
      </c>
      <c r="D11571">
        <v>64.272222222222226</v>
      </c>
    </row>
    <row r="11572" spans="1:4">
      <c r="A11572">
        <v>0</v>
      </c>
      <c r="B11572">
        <v>64.277777777777786</v>
      </c>
      <c r="C11572">
        <v>0</v>
      </c>
      <c r="D11572">
        <v>64.277777777777786</v>
      </c>
    </row>
    <row r="11573" spans="1:4">
      <c r="A11573">
        <v>0</v>
      </c>
      <c r="B11573">
        <v>64.283333333333331</v>
      </c>
      <c r="C11573">
        <v>0</v>
      </c>
      <c r="D11573">
        <v>64.283333333333331</v>
      </c>
    </row>
    <row r="11574" spans="1:4">
      <c r="A11574">
        <v>0</v>
      </c>
      <c r="B11574">
        <v>64.288888888888891</v>
      </c>
      <c r="C11574">
        <v>0</v>
      </c>
      <c r="D11574">
        <v>64.288888888888891</v>
      </c>
    </row>
    <row r="11575" spans="1:4">
      <c r="A11575">
        <v>0</v>
      </c>
      <c r="B11575">
        <v>64.294444444444437</v>
      </c>
      <c r="C11575">
        <v>0</v>
      </c>
      <c r="D11575">
        <v>64.294444444444437</v>
      </c>
    </row>
    <row r="11576" spans="1:4">
      <c r="A11576">
        <v>0</v>
      </c>
      <c r="B11576">
        <v>64.3</v>
      </c>
      <c r="C11576">
        <v>0</v>
      </c>
      <c r="D11576">
        <v>64.3</v>
      </c>
    </row>
    <row r="11577" spans="1:4">
      <c r="A11577">
        <v>0</v>
      </c>
      <c r="B11577">
        <v>64.305555555555557</v>
      </c>
      <c r="C11577">
        <v>0</v>
      </c>
      <c r="D11577">
        <v>64.305555555555557</v>
      </c>
    </row>
    <row r="11578" spans="1:4">
      <c r="A11578">
        <v>0</v>
      </c>
      <c r="B11578">
        <v>64.311111111111117</v>
      </c>
      <c r="C11578">
        <v>0</v>
      </c>
      <c r="D11578">
        <v>64.311111111111117</v>
      </c>
    </row>
    <row r="11579" spans="1:4">
      <c r="A11579">
        <v>0</v>
      </c>
      <c r="B11579">
        <v>64.316666666666663</v>
      </c>
      <c r="C11579">
        <v>0</v>
      </c>
      <c r="D11579">
        <v>64.316666666666663</v>
      </c>
    </row>
    <row r="11580" spans="1:4">
      <c r="A11580">
        <v>0</v>
      </c>
      <c r="B11580">
        <v>64.322222222222223</v>
      </c>
      <c r="C11580">
        <v>0</v>
      </c>
      <c r="D11580">
        <v>64.322222222222223</v>
      </c>
    </row>
    <row r="11581" spans="1:4">
      <c r="A11581">
        <v>0</v>
      </c>
      <c r="B11581">
        <v>64.327777777777769</v>
      </c>
      <c r="C11581">
        <v>0</v>
      </c>
      <c r="D11581">
        <v>64.327777777777769</v>
      </c>
    </row>
    <row r="11582" spans="1:4">
      <c r="A11582">
        <v>0</v>
      </c>
      <c r="B11582">
        <v>64.333333333333329</v>
      </c>
      <c r="C11582">
        <v>0</v>
      </c>
      <c r="D11582">
        <v>64.333333333333329</v>
      </c>
    </row>
    <row r="11583" spans="1:4">
      <c r="A11583">
        <v>0</v>
      </c>
      <c r="B11583">
        <v>64.338888888888889</v>
      </c>
      <c r="C11583">
        <v>0</v>
      </c>
      <c r="D11583">
        <v>64.338888888888889</v>
      </c>
    </row>
    <row r="11584" spans="1:4">
      <c r="A11584">
        <v>0</v>
      </c>
      <c r="B11584">
        <v>64.344444444444449</v>
      </c>
      <c r="C11584">
        <v>0</v>
      </c>
      <c r="D11584">
        <v>64.344444444444449</v>
      </c>
    </row>
    <row r="11585" spans="1:4">
      <c r="A11585">
        <v>0</v>
      </c>
      <c r="B11585">
        <v>64.350000000000009</v>
      </c>
      <c r="C11585">
        <v>0</v>
      </c>
      <c r="D11585">
        <v>64.350000000000009</v>
      </c>
    </row>
    <row r="11586" spans="1:4">
      <c r="A11586">
        <v>0</v>
      </c>
      <c r="B11586">
        <v>64.355555555555554</v>
      </c>
      <c r="C11586">
        <v>0</v>
      </c>
      <c r="D11586">
        <v>64.355555555555554</v>
      </c>
    </row>
    <row r="11587" spans="1:4">
      <c r="A11587">
        <v>0</v>
      </c>
      <c r="B11587">
        <v>64.361111111111114</v>
      </c>
      <c r="C11587">
        <v>0</v>
      </c>
      <c r="D11587">
        <v>64.361111111111114</v>
      </c>
    </row>
    <row r="11588" spans="1:4">
      <c r="A11588">
        <v>0</v>
      </c>
      <c r="B11588">
        <v>64.36666666666666</v>
      </c>
      <c r="C11588">
        <v>0</v>
      </c>
      <c r="D11588">
        <v>64.36666666666666</v>
      </c>
    </row>
    <row r="11589" spans="1:4">
      <c r="A11589">
        <v>0</v>
      </c>
      <c r="B11589">
        <v>64.37222222222222</v>
      </c>
      <c r="C11589">
        <v>0</v>
      </c>
      <c r="D11589">
        <v>64.37222222222222</v>
      </c>
    </row>
    <row r="11590" spans="1:4">
      <c r="A11590">
        <v>0</v>
      </c>
      <c r="B11590">
        <v>64.37777777777778</v>
      </c>
      <c r="C11590">
        <v>0</v>
      </c>
      <c r="D11590">
        <v>64.37777777777778</v>
      </c>
    </row>
    <row r="11591" spans="1:4">
      <c r="A11591">
        <v>0</v>
      </c>
      <c r="B11591">
        <v>64.38333333333334</v>
      </c>
      <c r="C11591">
        <v>0</v>
      </c>
      <c r="D11591">
        <v>64.38333333333334</v>
      </c>
    </row>
    <row r="11592" spans="1:4">
      <c r="A11592">
        <v>0</v>
      </c>
      <c r="B11592">
        <v>64.388888888888886</v>
      </c>
      <c r="C11592">
        <v>0</v>
      </c>
      <c r="D11592">
        <v>64.388888888888886</v>
      </c>
    </row>
    <row r="11593" spans="1:4">
      <c r="A11593">
        <v>0</v>
      </c>
      <c r="B11593">
        <v>64.394444444444446</v>
      </c>
      <c r="C11593">
        <v>0</v>
      </c>
      <c r="D11593">
        <v>64.394444444444446</v>
      </c>
    </row>
    <row r="11594" spans="1:4">
      <c r="A11594">
        <v>0</v>
      </c>
      <c r="B11594">
        <v>64.399999999999991</v>
      </c>
      <c r="C11594">
        <v>0</v>
      </c>
      <c r="D11594">
        <v>64.399999999999991</v>
      </c>
    </row>
    <row r="11595" spans="1:4">
      <c r="A11595">
        <v>0</v>
      </c>
      <c r="B11595">
        <v>64.405555555555551</v>
      </c>
      <c r="C11595">
        <v>0</v>
      </c>
      <c r="D11595">
        <v>64.405555555555551</v>
      </c>
    </row>
    <row r="11596" spans="1:4">
      <c r="A11596">
        <v>0</v>
      </c>
      <c r="B11596">
        <v>64.411111111111111</v>
      </c>
      <c r="C11596">
        <v>0</v>
      </c>
      <c r="D11596">
        <v>64.411111111111111</v>
      </c>
    </row>
    <row r="11597" spans="1:4">
      <c r="A11597">
        <v>0</v>
      </c>
      <c r="B11597">
        <v>64.416666666666671</v>
      </c>
      <c r="C11597">
        <v>0</v>
      </c>
      <c r="D11597">
        <v>64.416666666666671</v>
      </c>
    </row>
    <row r="11598" spans="1:4">
      <c r="A11598">
        <v>0</v>
      </c>
      <c r="B11598">
        <v>64.422222222222231</v>
      </c>
      <c r="C11598">
        <v>0</v>
      </c>
      <c r="D11598">
        <v>64.422222222222231</v>
      </c>
    </row>
    <row r="11599" spans="1:4">
      <c r="A11599">
        <v>0</v>
      </c>
      <c r="B11599">
        <v>64.427777777777777</v>
      </c>
      <c r="C11599">
        <v>0</v>
      </c>
      <c r="D11599">
        <v>64.427777777777777</v>
      </c>
    </row>
    <row r="11600" spans="1:4">
      <c r="A11600">
        <v>0</v>
      </c>
      <c r="B11600">
        <v>64.433333333333337</v>
      </c>
      <c r="C11600">
        <v>0</v>
      </c>
      <c r="D11600">
        <v>64.433333333333337</v>
      </c>
    </row>
    <row r="11601" spans="1:4">
      <c r="A11601">
        <v>0</v>
      </c>
      <c r="B11601">
        <v>64.438888888888883</v>
      </c>
      <c r="C11601">
        <v>0</v>
      </c>
      <c r="D11601">
        <v>64.438888888888883</v>
      </c>
    </row>
    <row r="11602" spans="1:4">
      <c r="A11602">
        <v>0</v>
      </c>
      <c r="B11602">
        <v>64.444444444444443</v>
      </c>
      <c r="C11602">
        <v>0</v>
      </c>
      <c r="D11602">
        <v>64.444444444444443</v>
      </c>
    </row>
    <row r="11603" spans="1:4">
      <c r="A11603">
        <v>0</v>
      </c>
      <c r="B11603">
        <v>64.45</v>
      </c>
      <c r="C11603">
        <v>0</v>
      </c>
      <c r="D11603">
        <v>64.45</v>
      </c>
    </row>
    <row r="11604" spans="1:4">
      <c r="A11604">
        <v>0</v>
      </c>
      <c r="B11604">
        <v>64.455555555555563</v>
      </c>
      <c r="C11604">
        <v>0</v>
      </c>
      <c r="D11604">
        <v>64.455555555555563</v>
      </c>
    </row>
    <row r="11605" spans="1:4">
      <c r="A11605">
        <v>0</v>
      </c>
      <c r="B11605">
        <v>64.461111111111109</v>
      </c>
      <c r="C11605">
        <v>0</v>
      </c>
      <c r="D11605">
        <v>64.461111111111109</v>
      </c>
    </row>
    <row r="11606" spans="1:4">
      <c r="A11606">
        <v>0</v>
      </c>
      <c r="B11606">
        <v>64.466666666666669</v>
      </c>
      <c r="C11606">
        <v>0</v>
      </c>
      <c r="D11606">
        <v>64.466666666666669</v>
      </c>
    </row>
    <row r="11607" spans="1:4">
      <c r="A11607">
        <v>0</v>
      </c>
      <c r="B11607">
        <v>64.472222222222214</v>
      </c>
      <c r="C11607">
        <v>0</v>
      </c>
      <c r="D11607">
        <v>64.472222222222214</v>
      </c>
    </row>
    <row r="11608" spans="1:4">
      <c r="A11608">
        <v>0</v>
      </c>
      <c r="B11608">
        <v>64.477777777777774</v>
      </c>
      <c r="C11608">
        <v>0</v>
      </c>
      <c r="D11608">
        <v>64.477777777777774</v>
      </c>
    </row>
    <row r="11609" spans="1:4">
      <c r="A11609">
        <v>0</v>
      </c>
      <c r="B11609">
        <v>64.483333333333334</v>
      </c>
      <c r="C11609">
        <v>0</v>
      </c>
      <c r="D11609">
        <v>64.483333333333334</v>
      </c>
    </row>
    <row r="11610" spans="1:4">
      <c r="A11610">
        <v>0</v>
      </c>
      <c r="B11610">
        <v>64.488888888888894</v>
      </c>
      <c r="C11610">
        <v>0</v>
      </c>
      <c r="D11610">
        <v>64.488888888888894</v>
      </c>
    </row>
    <row r="11611" spans="1:4">
      <c r="A11611">
        <v>0</v>
      </c>
      <c r="B11611">
        <v>64.49444444444444</v>
      </c>
      <c r="C11611">
        <v>0</v>
      </c>
      <c r="D11611">
        <v>64.49444444444444</v>
      </c>
    </row>
    <row r="11612" spans="1:4">
      <c r="A11612">
        <v>0</v>
      </c>
      <c r="B11612">
        <v>64.5</v>
      </c>
      <c r="C11612">
        <v>0</v>
      </c>
      <c r="D11612">
        <v>64.5</v>
      </c>
    </row>
    <row r="11613" spans="1:4">
      <c r="A11613">
        <v>0</v>
      </c>
      <c r="B11613">
        <v>64.50555555555556</v>
      </c>
      <c r="C11613">
        <v>0</v>
      </c>
      <c r="D11613">
        <v>64.50555555555556</v>
      </c>
    </row>
    <row r="11614" spans="1:4">
      <c r="A11614">
        <v>0</v>
      </c>
      <c r="B11614">
        <v>64.511111111111106</v>
      </c>
      <c r="C11614">
        <v>0</v>
      </c>
      <c r="D11614">
        <v>64.511111111111106</v>
      </c>
    </row>
    <row r="11615" spans="1:4">
      <c r="A11615">
        <v>0</v>
      </c>
      <c r="B11615">
        <v>64.516666666666666</v>
      </c>
      <c r="C11615">
        <v>0</v>
      </c>
      <c r="D11615">
        <v>64.516666666666666</v>
      </c>
    </row>
    <row r="11616" spans="1:4">
      <c r="A11616">
        <v>0</v>
      </c>
      <c r="B11616">
        <v>64.522222222222226</v>
      </c>
      <c r="C11616">
        <v>0</v>
      </c>
      <c r="D11616">
        <v>64.522222222222226</v>
      </c>
    </row>
    <row r="11617" spans="1:4">
      <c r="A11617">
        <v>0</v>
      </c>
      <c r="B11617">
        <v>64.527777777777786</v>
      </c>
      <c r="C11617">
        <v>0</v>
      </c>
      <c r="D11617">
        <v>64.527777777777786</v>
      </c>
    </row>
    <row r="11618" spans="1:4">
      <c r="A11618">
        <v>0</v>
      </c>
      <c r="B11618">
        <v>64.533333333333331</v>
      </c>
      <c r="C11618">
        <v>0</v>
      </c>
      <c r="D11618">
        <v>64.533333333333331</v>
      </c>
    </row>
    <row r="11619" spans="1:4">
      <c r="A11619">
        <v>0</v>
      </c>
      <c r="B11619">
        <v>64.538888888888891</v>
      </c>
      <c r="C11619">
        <v>0</v>
      </c>
      <c r="D11619">
        <v>64.538888888888891</v>
      </c>
    </row>
    <row r="11620" spans="1:4">
      <c r="A11620">
        <v>0</v>
      </c>
      <c r="B11620">
        <v>64.544444444444437</v>
      </c>
      <c r="C11620">
        <v>0</v>
      </c>
      <c r="D11620">
        <v>64.544444444444437</v>
      </c>
    </row>
    <row r="11621" spans="1:4">
      <c r="A11621">
        <v>0</v>
      </c>
      <c r="B11621">
        <v>64.55</v>
      </c>
      <c r="C11621">
        <v>0</v>
      </c>
      <c r="D11621">
        <v>64.55</v>
      </c>
    </row>
    <row r="11622" spans="1:4">
      <c r="A11622">
        <v>0</v>
      </c>
      <c r="B11622">
        <v>64.555555555555557</v>
      </c>
      <c r="C11622">
        <v>0</v>
      </c>
      <c r="D11622">
        <v>64.555555555555557</v>
      </c>
    </row>
    <row r="11623" spans="1:4">
      <c r="A11623">
        <v>0</v>
      </c>
      <c r="B11623">
        <v>64.561111111111117</v>
      </c>
      <c r="C11623">
        <v>0</v>
      </c>
      <c r="D11623">
        <v>64.561111111111117</v>
      </c>
    </row>
    <row r="11624" spans="1:4">
      <c r="A11624">
        <v>0</v>
      </c>
      <c r="B11624">
        <v>64.566666666666663</v>
      </c>
      <c r="C11624">
        <v>0</v>
      </c>
      <c r="D11624">
        <v>64.566666666666663</v>
      </c>
    </row>
    <row r="11625" spans="1:4">
      <c r="A11625">
        <v>0</v>
      </c>
      <c r="B11625">
        <v>64.572222222222223</v>
      </c>
      <c r="C11625">
        <v>0</v>
      </c>
      <c r="D11625">
        <v>64.572222222222223</v>
      </c>
    </row>
    <row r="11626" spans="1:4">
      <c r="A11626">
        <v>0</v>
      </c>
      <c r="B11626">
        <v>64.577777777777769</v>
      </c>
      <c r="C11626">
        <v>0</v>
      </c>
      <c r="D11626">
        <v>64.577777777777769</v>
      </c>
    </row>
    <row r="11627" spans="1:4">
      <c r="A11627">
        <v>0</v>
      </c>
      <c r="B11627">
        <v>64.583333333333329</v>
      </c>
      <c r="C11627">
        <v>0</v>
      </c>
      <c r="D11627">
        <v>64.583333333333329</v>
      </c>
    </row>
    <row r="11628" spans="1:4">
      <c r="A11628">
        <v>0</v>
      </c>
      <c r="B11628">
        <v>64.588888888888889</v>
      </c>
      <c r="C11628">
        <v>0</v>
      </c>
      <c r="D11628">
        <v>64.588888888888889</v>
      </c>
    </row>
    <row r="11629" spans="1:4">
      <c r="A11629">
        <v>0</v>
      </c>
      <c r="B11629">
        <v>64.594444444444449</v>
      </c>
      <c r="C11629">
        <v>0</v>
      </c>
      <c r="D11629">
        <v>64.594444444444449</v>
      </c>
    </row>
    <row r="11630" spans="1:4">
      <c r="A11630">
        <v>0</v>
      </c>
      <c r="B11630">
        <v>64.600000000000009</v>
      </c>
      <c r="C11630">
        <v>0</v>
      </c>
      <c r="D11630">
        <v>64.600000000000009</v>
      </c>
    </row>
    <row r="11631" spans="1:4">
      <c r="A11631">
        <v>0</v>
      </c>
      <c r="B11631">
        <v>64.605555555555554</v>
      </c>
      <c r="C11631">
        <v>0</v>
      </c>
      <c r="D11631">
        <v>64.605555555555554</v>
      </c>
    </row>
    <row r="11632" spans="1:4">
      <c r="A11632">
        <v>0</v>
      </c>
      <c r="B11632">
        <v>64.611111111111114</v>
      </c>
      <c r="C11632">
        <v>0</v>
      </c>
      <c r="D11632">
        <v>64.611111111111114</v>
      </c>
    </row>
    <row r="11633" spans="1:4">
      <c r="A11633">
        <v>0</v>
      </c>
      <c r="B11633">
        <v>64.61666666666666</v>
      </c>
      <c r="C11633">
        <v>0</v>
      </c>
      <c r="D11633">
        <v>64.61666666666666</v>
      </c>
    </row>
    <row r="11634" spans="1:4">
      <c r="A11634">
        <v>0</v>
      </c>
      <c r="B11634">
        <v>64.62222222222222</v>
      </c>
      <c r="C11634">
        <v>0</v>
      </c>
      <c r="D11634">
        <v>64.62222222222222</v>
      </c>
    </row>
    <row r="11635" spans="1:4">
      <c r="A11635">
        <v>0</v>
      </c>
      <c r="B11635">
        <v>64.62777777777778</v>
      </c>
      <c r="C11635">
        <v>0</v>
      </c>
      <c r="D11635">
        <v>64.62777777777778</v>
      </c>
    </row>
    <row r="11636" spans="1:4">
      <c r="A11636">
        <v>0</v>
      </c>
      <c r="B11636">
        <v>64.63333333333334</v>
      </c>
      <c r="C11636">
        <v>0</v>
      </c>
      <c r="D11636">
        <v>64.63333333333334</v>
      </c>
    </row>
    <row r="11637" spans="1:4">
      <c r="A11637">
        <v>0</v>
      </c>
      <c r="B11637">
        <v>64.638888888888886</v>
      </c>
      <c r="C11637">
        <v>0</v>
      </c>
      <c r="D11637">
        <v>64.638888888888886</v>
      </c>
    </row>
    <row r="11638" spans="1:4">
      <c r="A11638">
        <v>0</v>
      </c>
      <c r="B11638">
        <v>64.644444444444446</v>
      </c>
      <c r="C11638">
        <v>0</v>
      </c>
      <c r="D11638">
        <v>64.644444444444446</v>
      </c>
    </row>
    <row r="11639" spans="1:4">
      <c r="A11639">
        <v>0</v>
      </c>
      <c r="B11639">
        <v>64.649999999999991</v>
      </c>
      <c r="C11639">
        <v>0</v>
      </c>
      <c r="D11639">
        <v>64.649999999999991</v>
      </c>
    </row>
    <row r="11640" spans="1:4">
      <c r="A11640">
        <v>0</v>
      </c>
      <c r="B11640">
        <v>64.655555555555551</v>
      </c>
      <c r="C11640">
        <v>0</v>
      </c>
      <c r="D11640">
        <v>64.655555555555551</v>
      </c>
    </row>
    <row r="11641" spans="1:4">
      <c r="A11641">
        <v>0</v>
      </c>
      <c r="B11641">
        <v>64.661111111111111</v>
      </c>
      <c r="C11641">
        <v>0</v>
      </c>
      <c r="D11641">
        <v>64.661111111111111</v>
      </c>
    </row>
    <row r="11642" spans="1:4">
      <c r="A11642">
        <v>0</v>
      </c>
      <c r="B11642">
        <v>64.666666666666671</v>
      </c>
      <c r="C11642">
        <v>0</v>
      </c>
      <c r="D11642">
        <v>64.666666666666671</v>
      </c>
    </row>
    <row r="11643" spans="1:4">
      <c r="A11643">
        <v>0</v>
      </c>
      <c r="B11643">
        <v>64.672222222222231</v>
      </c>
      <c r="C11643">
        <v>0</v>
      </c>
      <c r="D11643">
        <v>64.672222222222231</v>
      </c>
    </row>
    <row r="11644" spans="1:4">
      <c r="A11644">
        <v>0</v>
      </c>
      <c r="B11644">
        <v>64.677777777777777</v>
      </c>
      <c r="C11644">
        <v>0</v>
      </c>
      <c r="D11644">
        <v>64.677777777777777</v>
      </c>
    </row>
    <row r="11645" spans="1:4">
      <c r="A11645">
        <v>0</v>
      </c>
      <c r="B11645">
        <v>64.683333333333337</v>
      </c>
      <c r="C11645">
        <v>0</v>
      </c>
      <c r="D11645">
        <v>64.683333333333337</v>
      </c>
    </row>
    <row r="11646" spans="1:4">
      <c r="A11646">
        <v>0</v>
      </c>
      <c r="B11646">
        <v>64.688888888888883</v>
      </c>
      <c r="C11646">
        <v>0</v>
      </c>
      <c r="D11646">
        <v>64.688888888888883</v>
      </c>
    </row>
    <row r="11647" spans="1:4">
      <c r="A11647">
        <v>0</v>
      </c>
      <c r="B11647">
        <v>64.694444444444443</v>
      </c>
      <c r="C11647">
        <v>0</v>
      </c>
      <c r="D11647">
        <v>64.694444444444443</v>
      </c>
    </row>
    <row r="11648" spans="1:4">
      <c r="A11648">
        <v>0</v>
      </c>
      <c r="B11648">
        <v>64.7</v>
      </c>
      <c r="C11648">
        <v>0</v>
      </c>
      <c r="D11648">
        <v>64.7</v>
      </c>
    </row>
    <row r="11649" spans="1:4">
      <c r="A11649">
        <v>0</v>
      </c>
      <c r="B11649">
        <v>64.705555555555563</v>
      </c>
      <c r="C11649">
        <v>0</v>
      </c>
      <c r="D11649">
        <v>64.705555555555563</v>
      </c>
    </row>
    <row r="11650" spans="1:4">
      <c r="A11650">
        <v>0</v>
      </c>
      <c r="B11650">
        <v>64.711111111111109</v>
      </c>
      <c r="C11650">
        <v>0</v>
      </c>
      <c r="D11650">
        <v>64.711111111111109</v>
      </c>
    </row>
    <row r="11651" spans="1:4">
      <c r="A11651">
        <v>0</v>
      </c>
      <c r="B11651">
        <v>64.716666666666669</v>
      </c>
      <c r="C11651">
        <v>0</v>
      </c>
      <c r="D11651">
        <v>64.716666666666669</v>
      </c>
    </row>
    <row r="11652" spans="1:4">
      <c r="A11652">
        <v>0</v>
      </c>
      <c r="B11652">
        <v>64.722222222222214</v>
      </c>
      <c r="C11652">
        <v>0</v>
      </c>
      <c r="D11652">
        <v>64.722222222222214</v>
      </c>
    </row>
    <row r="11653" spans="1:4">
      <c r="A11653">
        <v>0</v>
      </c>
      <c r="B11653">
        <v>64.727777777777774</v>
      </c>
      <c r="C11653">
        <v>0</v>
      </c>
      <c r="D11653">
        <v>64.727777777777774</v>
      </c>
    </row>
    <row r="11654" spans="1:4">
      <c r="A11654">
        <v>0</v>
      </c>
      <c r="B11654">
        <v>64.733333333333334</v>
      </c>
      <c r="C11654">
        <v>0</v>
      </c>
      <c r="D11654">
        <v>64.733333333333334</v>
      </c>
    </row>
    <row r="11655" spans="1:4">
      <c r="A11655">
        <v>0</v>
      </c>
      <c r="B11655">
        <v>64.738888888888894</v>
      </c>
      <c r="C11655">
        <v>0</v>
      </c>
      <c r="D11655">
        <v>64.738888888888894</v>
      </c>
    </row>
    <row r="11656" spans="1:4">
      <c r="A11656">
        <v>0</v>
      </c>
      <c r="B11656">
        <v>64.74444444444444</v>
      </c>
      <c r="C11656">
        <v>0</v>
      </c>
      <c r="D11656">
        <v>64.74444444444444</v>
      </c>
    </row>
    <row r="11657" spans="1:4">
      <c r="A11657">
        <v>0</v>
      </c>
      <c r="B11657">
        <v>64.75</v>
      </c>
      <c r="C11657">
        <v>0</v>
      </c>
      <c r="D11657">
        <v>64.75</v>
      </c>
    </row>
    <row r="11658" spans="1:4">
      <c r="A11658">
        <v>0</v>
      </c>
      <c r="B11658">
        <v>64.75555555555556</v>
      </c>
      <c r="C11658">
        <v>0</v>
      </c>
      <c r="D11658">
        <v>64.75555555555556</v>
      </c>
    </row>
    <row r="11659" spans="1:4">
      <c r="A11659">
        <v>0</v>
      </c>
      <c r="B11659">
        <v>64.761111111111106</v>
      </c>
      <c r="C11659">
        <v>0</v>
      </c>
      <c r="D11659">
        <v>64.761111111111106</v>
      </c>
    </row>
    <row r="11660" spans="1:4">
      <c r="A11660">
        <v>0</v>
      </c>
      <c r="B11660">
        <v>64.766666666666666</v>
      </c>
      <c r="C11660">
        <v>0</v>
      </c>
      <c r="D11660">
        <v>64.766666666666666</v>
      </c>
    </row>
    <row r="11661" spans="1:4">
      <c r="A11661">
        <v>0</v>
      </c>
      <c r="B11661">
        <v>64.772222222222226</v>
      </c>
      <c r="C11661">
        <v>0</v>
      </c>
      <c r="D11661">
        <v>64.772222222222226</v>
      </c>
    </row>
    <row r="11662" spans="1:4">
      <c r="A11662">
        <v>0</v>
      </c>
      <c r="B11662">
        <v>64.777777777777786</v>
      </c>
      <c r="C11662">
        <v>0</v>
      </c>
      <c r="D11662">
        <v>64.777777777777786</v>
      </c>
    </row>
    <row r="11663" spans="1:4">
      <c r="A11663">
        <v>0</v>
      </c>
      <c r="B11663">
        <v>64.783333333333331</v>
      </c>
      <c r="C11663">
        <v>0</v>
      </c>
      <c r="D11663">
        <v>64.783333333333331</v>
      </c>
    </row>
    <row r="11664" spans="1:4">
      <c r="A11664">
        <v>0</v>
      </c>
      <c r="B11664">
        <v>64.788888888888891</v>
      </c>
      <c r="C11664">
        <v>0</v>
      </c>
      <c r="D11664">
        <v>64.788888888888891</v>
      </c>
    </row>
    <row r="11665" spans="1:4">
      <c r="A11665">
        <v>0</v>
      </c>
      <c r="B11665">
        <v>64.794444444444437</v>
      </c>
      <c r="C11665">
        <v>0</v>
      </c>
      <c r="D11665">
        <v>64.794444444444437</v>
      </c>
    </row>
    <row r="11666" spans="1:4">
      <c r="A11666">
        <v>0</v>
      </c>
      <c r="B11666">
        <v>64.8</v>
      </c>
      <c r="C11666">
        <v>0</v>
      </c>
      <c r="D11666">
        <v>64.8</v>
      </c>
    </row>
    <row r="11667" spans="1:4">
      <c r="A11667">
        <v>0</v>
      </c>
      <c r="B11667">
        <v>64.805555555555557</v>
      </c>
      <c r="C11667">
        <v>0</v>
      </c>
      <c r="D11667">
        <v>64.805555555555557</v>
      </c>
    </row>
    <row r="11668" spans="1:4">
      <c r="A11668">
        <v>0</v>
      </c>
      <c r="B11668">
        <v>64.811111111111117</v>
      </c>
      <c r="C11668">
        <v>0</v>
      </c>
      <c r="D11668">
        <v>64.811111111111117</v>
      </c>
    </row>
    <row r="11669" spans="1:4">
      <c r="A11669">
        <v>0</v>
      </c>
      <c r="B11669">
        <v>64.816666666666663</v>
      </c>
      <c r="C11669">
        <v>0</v>
      </c>
      <c r="D11669">
        <v>64.816666666666663</v>
      </c>
    </row>
    <row r="11670" spans="1:4">
      <c r="A11670">
        <v>0</v>
      </c>
      <c r="B11670">
        <v>64.822222222222223</v>
      </c>
      <c r="C11670">
        <v>0</v>
      </c>
      <c r="D11670">
        <v>64.822222222222223</v>
      </c>
    </row>
    <row r="11671" spans="1:4">
      <c r="A11671">
        <v>0</v>
      </c>
      <c r="B11671">
        <v>64.827777777777769</v>
      </c>
      <c r="C11671">
        <v>0</v>
      </c>
      <c r="D11671">
        <v>64.827777777777769</v>
      </c>
    </row>
    <row r="11672" spans="1:4">
      <c r="A11672">
        <v>0</v>
      </c>
      <c r="B11672">
        <v>64.833333333333329</v>
      </c>
      <c r="C11672">
        <v>0</v>
      </c>
      <c r="D11672">
        <v>64.833333333333329</v>
      </c>
    </row>
    <row r="11673" spans="1:4">
      <c r="A11673">
        <v>0</v>
      </c>
      <c r="B11673">
        <v>64.838888888888889</v>
      </c>
      <c r="C11673">
        <v>0</v>
      </c>
      <c r="D11673">
        <v>64.838888888888889</v>
      </c>
    </row>
    <row r="11674" spans="1:4">
      <c r="A11674">
        <v>0</v>
      </c>
      <c r="B11674">
        <v>64.844444444444449</v>
      </c>
      <c r="C11674">
        <v>0</v>
      </c>
      <c r="D11674">
        <v>64.844444444444449</v>
      </c>
    </row>
    <row r="11675" spans="1:4">
      <c r="A11675">
        <v>0</v>
      </c>
      <c r="B11675">
        <v>64.850000000000009</v>
      </c>
      <c r="C11675">
        <v>0</v>
      </c>
      <c r="D11675">
        <v>64.850000000000009</v>
      </c>
    </row>
    <row r="11676" spans="1:4">
      <c r="A11676">
        <v>0</v>
      </c>
      <c r="B11676">
        <v>64.855555555555554</v>
      </c>
      <c r="C11676">
        <v>0</v>
      </c>
      <c r="D11676">
        <v>64.855555555555554</v>
      </c>
    </row>
    <row r="11677" spans="1:4">
      <c r="A11677">
        <v>0</v>
      </c>
      <c r="B11677">
        <v>64.861111111111114</v>
      </c>
      <c r="C11677">
        <v>0</v>
      </c>
      <c r="D11677">
        <v>64.861111111111114</v>
      </c>
    </row>
    <row r="11678" spans="1:4">
      <c r="A11678">
        <v>0</v>
      </c>
      <c r="B11678">
        <v>64.86666666666666</v>
      </c>
      <c r="C11678">
        <v>0</v>
      </c>
      <c r="D11678">
        <v>64.86666666666666</v>
      </c>
    </row>
    <row r="11679" spans="1:4">
      <c r="A11679">
        <v>0</v>
      </c>
      <c r="B11679">
        <v>64.87222222222222</v>
      </c>
      <c r="C11679">
        <v>0</v>
      </c>
      <c r="D11679">
        <v>64.87222222222222</v>
      </c>
    </row>
    <row r="11680" spans="1:4">
      <c r="A11680">
        <v>0</v>
      </c>
      <c r="B11680">
        <v>64.87777777777778</v>
      </c>
      <c r="C11680">
        <v>0</v>
      </c>
      <c r="D11680">
        <v>64.87777777777778</v>
      </c>
    </row>
    <row r="11681" spans="1:4">
      <c r="A11681">
        <v>0</v>
      </c>
      <c r="B11681">
        <v>64.88333333333334</v>
      </c>
      <c r="C11681">
        <v>0</v>
      </c>
      <c r="D11681">
        <v>64.88333333333334</v>
      </c>
    </row>
    <row r="11682" spans="1:4">
      <c r="A11682">
        <v>0</v>
      </c>
      <c r="B11682">
        <v>64.888888888888886</v>
      </c>
      <c r="C11682">
        <v>0</v>
      </c>
      <c r="D11682">
        <v>64.888888888888886</v>
      </c>
    </row>
    <row r="11683" spans="1:4">
      <c r="A11683">
        <v>0</v>
      </c>
      <c r="B11683">
        <v>64.894444444444446</v>
      </c>
      <c r="C11683">
        <v>0</v>
      </c>
      <c r="D11683">
        <v>64.894444444444446</v>
      </c>
    </row>
    <row r="11684" spans="1:4">
      <c r="A11684">
        <v>0</v>
      </c>
      <c r="B11684">
        <v>64.899999999999991</v>
      </c>
      <c r="C11684">
        <v>0</v>
      </c>
      <c r="D11684">
        <v>64.899999999999991</v>
      </c>
    </row>
    <row r="11685" spans="1:4">
      <c r="A11685">
        <v>0</v>
      </c>
      <c r="B11685">
        <v>64.905555555555551</v>
      </c>
      <c r="C11685">
        <v>0</v>
      </c>
      <c r="D11685">
        <v>64.905555555555551</v>
      </c>
    </row>
    <row r="11686" spans="1:4">
      <c r="A11686">
        <v>0</v>
      </c>
      <c r="B11686">
        <v>64.911111111111111</v>
      </c>
      <c r="C11686">
        <v>0</v>
      </c>
      <c r="D11686">
        <v>64.911111111111111</v>
      </c>
    </row>
    <row r="11687" spans="1:4">
      <c r="A11687">
        <v>0</v>
      </c>
      <c r="B11687">
        <v>64.916666666666671</v>
      </c>
      <c r="C11687">
        <v>0</v>
      </c>
      <c r="D11687">
        <v>64.916666666666671</v>
      </c>
    </row>
    <row r="11688" spans="1:4">
      <c r="A11688">
        <v>0</v>
      </c>
      <c r="B11688">
        <v>64.922222222222231</v>
      </c>
      <c r="C11688">
        <v>0</v>
      </c>
      <c r="D11688">
        <v>64.922222222222231</v>
      </c>
    </row>
    <row r="11689" spans="1:4">
      <c r="A11689">
        <v>0</v>
      </c>
      <c r="B11689">
        <v>64.927777777777777</v>
      </c>
      <c r="C11689">
        <v>0</v>
      </c>
      <c r="D11689">
        <v>64.927777777777777</v>
      </c>
    </row>
    <row r="11690" spans="1:4">
      <c r="A11690">
        <v>0</v>
      </c>
      <c r="B11690">
        <v>64.933333333333337</v>
      </c>
      <c r="C11690">
        <v>0</v>
      </c>
      <c r="D11690">
        <v>64.933333333333337</v>
      </c>
    </row>
    <row r="11691" spans="1:4">
      <c r="A11691">
        <v>0</v>
      </c>
      <c r="B11691">
        <v>64.938888888888883</v>
      </c>
      <c r="C11691">
        <v>0</v>
      </c>
      <c r="D11691">
        <v>64.938888888888883</v>
      </c>
    </row>
    <row r="11692" spans="1:4">
      <c r="A11692">
        <v>0</v>
      </c>
      <c r="B11692">
        <v>64.944444444444443</v>
      </c>
      <c r="C11692">
        <v>0</v>
      </c>
      <c r="D11692">
        <v>64.944444444444443</v>
      </c>
    </row>
    <row r="11693" spans="1:4">
      <c r="A11693">
        <v>0</v>
      </c>
      <c r="B11693">
        <v>64.95</v>
      </c>
      <c r="C11693">
        <v>0</v>
      </c>
      <c r="D11693">
        <v>64.95</v>
      </c>
    </row>
    <row r="11694" spans="1:4">
      <c r="A11694">
        <v>0</v>
      </c>
      <c r="B11694">
        <v>64.955555555555563</v>
      </c>
      <c r="C11694">
        <v>0</v>
      </c>
      <c r="D11694">
        <v>64.955555555555563</v>
      </c>
    </row>
    <row r="11695" spans="1:4">
      <c r="A11695">
        <v>0</v>
      </c>
      <c r="B11695">
        <v>64.961111111111109</v>
      </c>
      <c r="C11695">
        <v>0</v>
      </c>
      <c r="D11695">
        <v>64.961111111111109</v>
      </c>
    </row>
    <row r="11696" spans="1:4">
      <c r="A11696">
        <v>0</v>
      </c>
      <c r="B11696">
        <v>64.966666666666669</v>
      </c>
      <c r="C11696">
        <v>0</v>
      </c>
      <c r="D11696">
        <v>64.966666666666669</v>
      </c>
    </row>
    <row r="11697" spans="1:4">
      <c r="A11697">
        <v>0</v>
      </c>
      <c r="B11697">
        <v>64.972222222222214</v>
      </c>
      <c r="C11697">
        <v>0</v>
      </c>
      <c r="D11697">
        <v>64.972222222222214</v>
      </c>
    </row>
    <row r="11698" spans="1:4">
      <c r="A11698">
        <v>0</v>
      </c>
      <c r="B11698">
        <v>64.977777777777774</v>
      </c>
      <c r="C11698">
        <v>0</v>
      </c>
      <c r="D11698">
        <v>64.977777777777774</v>
      </c>
    </row>
    <row r="11699" spans="1:4">
      <c r="A11699">
        <v>0</v>
      </c>
      <c r="B11699">
        <v>64.983333333333334</v>
      </c>
      <c r="C11699">
        <v>0</v>
      </c>
      <c r="D11699">
        <v>64.983333333333334</v>
      </c>
    </row>
    <row r="11700" spans="1:4">
      <c r="A11700">
        <v>0</v>
      </c>
      <c r="B11700">
        <v>64.988888888888894</v>
      </c>
      <c r="C11700">
        <v>0</v>
      </c>
      <c r="D11700">
        <v>64.988888888888894</v>
      </c>
    </row>
    <row r="11701" spans="1:4">
      <c r="A11701">
        <v>0</v>
      </c>
      <c r="B11701">
        <v>64.99444444444444</v>
      </c>
      <c r="C11701">
        <v>0</v>
      </c>
      <c r="D11701">
        <v>64.99444444444444</v>
      </c>
    </row>
    <row r="11702" spans="1:4">
      <c r="A11702">
        <v>0</v>
      </c>
      <c r="B11702">
        <v>65</v>
      </c>
      <c r="C11702">
        <v>0</v>
      </c>
      <c r="D11702">
        <v>65</v>
      </c>
    </row>
    <row r="11703" spans="1:4">
      <c r="A11703">
        <v>0</v>
      </c>
      <c r="B11703">
        <v>65.00555555555556</v>
      </c>
      <c r="C11703">
        <v>0</v>
      </c>
      <c r="D11703">
        <v>65.00555555555556</v>
      </c>
    </row>
    <row r="11704" spans="1:4">
      <c r="A11704">
        <v>0</v>
      </c>
      <c r="B11704">
        <v>65.011111111111106</v>
      </c>
      <c r="C11704">
        <v>0</v>
      </c>
      <c r="D11704">
        <v>65.011111111111106</v>
      </c>
    </row>
    <row r="11705" spans="1:4">
      <c r="A11705">
        <v>0</v>
      </c>
      <c r="B11705">
        <v>65.016666666666666</v>
      </c>
      <c r="C11705">
        <v>0</v>
      </c>
      <c r="D11705">
        <v>65.016666666666666</v>
      </c>
    </row>
    <row r="11706" spans="1:4">
      <c r="A11706">
        <v>0</v>
      </c>
      <c r="B11706">
        <v>65.022222222222226</v>
      </c>
      <c r="C11706">
        <v>0</v>
      </c>
      <c r="D11706">
        <v>65.022222222222226</v>
      </c>
    </row>
    <row r="11707" spans="1:4">
      <c r="A11707">
        <v>0</v>
      </c>
      <c r="B11707">
        <v>65.027777777777786</v>
      </c>
      <c r="C11707">
        <v>0</v>
      </c>
      <c r="D11707">
        <v>65.027777777777786</v>
      </c>
    </row>
    <row r="11708" spans="1:4">
      <c r="A11708">
        <v>0</v>
      </c>
      <c r="B11708">
        <v>65.033333333333331</v>
      </c>
      <c r="C11708">
        <v>0</v>
      </c>
      <c r="D11708">
        <v>65.033333333333331</v>
      </c>
    </row>
    <row r="11709" spans="1:4">
      <c r="A11709">
        <v>0</v>
      </c>
      <c r="B11709">
        <v>65.038888888888891</v>
      </c>
      <c r="C11709">
        <v>0</v>
      </c>
      <c r="D11709">
        <v>65.038888888888891</v>
      </c>
    </row>
    <row r="11710" spans="1:4">
      <c r="A11710">
        <v>0</v>
      </c>
      <c r="B11710">
        <v>65.044444444444437</v>
      </c>
      <c r="C11710">
        <v>0</v>
      </c>
      <c r="D11710">
        <v>65.044444444444437</v>
      </c>
    </row>
    <row r="11711" spans="1:4">
      <c r="A11711">
        <v>0</v>
      </c>
      <c r="B11711">
        <v>65.05</v>
      </c>
      <c r="C11711">
        <v>0</v>
      </c>
      <c r="D11711">
        <v>65.05</v>
      </c>
    </row>
    <row r="11712" spans="1:4">
      <c r="A11712">
        <v>0</v>
      </c>
      <c r="B11712">
        <v>65.055555555555557</v>
      </c>
      <c r="C11712">
        <v>0</v>
      </c>
      <c r="D11712">
        <v>65.055555555555557</v>
      </c>
    </row>
    <row r="11713" spans="1:4">
      <c r="A11713">
        <v>0</v>
      </c>
      <c r="B11713">
        <v>65.061111111111117</v>
      </c>
      <c r="C11713">
        <v>0</v>
      </c>
      <c r="D11713">
        <v>65.061111111111117</v>
      </c>
    </row>
    <row r="11714" spans="1:4">
      <c r="A11714">
        <v>0</v>
      </c>
      <c r="B11714">
        <v>65.066666666666663</v>
      </c>
      <c r="C11714">
        <v>0</v>
      </c>
      <c r="D11714">
        <v>65.066666666666663</v>
      </c>
    </row>
    <row r="11715" spans="1:4">
      <c r="A11715">
        <v>0</v>
      </c>
      <c r="B11715">
        <v>65.072222222222223</v>
      </c>
      <c r="C11715">
        <v>0</v>
      </c>
      <c r="D11715">
        <v>65.072222222222223</v>
      </c>
    </row>
    <row r="11716" spans="1:4">
      <c r="A11716">
        <v>0</v>
      </c>
      <c r="B11716">
        <v>65.077777777777769</v>
      </c>
      <c r="C11716">
        <v>0</v>
      </c>
      <c r="D11716">
        <v>65.077777777777769</v>
      </c>
    </row>
    <row r="11717" spans="1:4">
      <c r="A11717">
        <v>0</v>
      </c>
      <c r="B11717">
        <v>65.083333333333329</v>
      </c>
      <c r="C11717">
        <v>0</v>
      </c>
      <c r="D11717">
        <v>65.083333333333329</v>
      </c>
    </row>
    <row r="11718" spans="1:4">
      <c r="A11718">
        <v>0</v>
      </c>
      <c r="B11718">
        <v>65.088888888888889</v>
      </c>
      <c r="C11718">
        <v>0</v>
      </c>
      <c r="D11718">
        <v>65.088888888888889</v>
      </c>
    </row>
    <row r="11719" spans="1:4">
      <c r="A11719">
        <v>0</v>
      </c>
      <c r="B11719">
        <v>65.094444444444449</v>
      </c>
      <c r="C11719">
        <v>0</v>
      </c>
      <c r="D11719">
        <v>65.094444444444449</v>
      </c>
    </row>
    <row r="11720" spans="1:4">
      <c r="A11720">
        <v>0</v>
      </c>
      <c r="B11720">
        <v>65.100000000000009</v>
      </c>
      <c r="C11720">
        <v>0</v>
      </c>
      <c r="D11720">
        <v>65.100000000000009</v>
      </c>
    </row>
    <row r="11721" spans="1:4">
      <c r="A11721">
        <v>0</v>
      </c>
      <c r="B11721">
        <v>65.105555555555554</v>
      </c>
      <c r="C11721">
        <v>0</v>
      </c>
      <c r="D11721">
        <v>65.105555555555554</v>
      </c>
    </row>
    <row r="11722" spans="1:4">
      <c r="A11722">
        <v>0</v>
      </c>
      <c r="B11722">
        <v>65.111111111111114</v>
      </c>
      <c r="C11722">
        <v>0</v>
      </c>
      <c r="D11722">
        <v>65.111111111111114</v>
      </c>
    </row>
    <row r="11723" spans="1:4">
      <c r="A11723">
        <v>0</v>
      </c>
      <c r="B11723">
        <v>65.11666666666666</v>
      </c>
      <c r="C11723">
        <v>0</v>
      </c>
      <c r="D11723">
        <v>65.11666666666666</v>
      </c>
    </row>
    <row r="11724" spans="1:4">
      <c r="A11724">
        <v>0</v>
      </c>
      <c r="B11724">
        <v>65.12222222222222</v>
      </c>
      <c r="C11724">
        <v>0</v>
      </c>
      <c r="D11724">
        <v>65.12222222222222</v>
      </c>
    </row>
    <row r="11725" spans="1:4">
      <c r="A11725">
        <v>0</v>
      </c>
      <c r="B11725">
        <v>65.12777777777778</v>
      </c>
      <c r="C11725">
        <v>0</v>
      </c>
      <c r="D11725">
        <v>65.12777777777778</v>
      </c>
    </row>
    <row r="11726" spans="1:4">
      <c r="A11726">
        <v>0</v>
      </c>
      <c r="B11726">
        <v>65.13333333333334</v>
      </c>
      <c r="C11726">
        <v>0</v>
      </c>
      <c r="D11726">
        <v>65.13333333333334</v>
      </c>
    </row>
    <row r="11727" spans="1:4">
      <c r="A11727">
        <v>0</v>
      </c>
      <c r="B11727">
        <v>65.138888888888886</v>
      </c>
      <c r="C11727">
        <v>0</v>
      </c>
      <c r="D11727">
        <v>65.138888888888886</v>
      </c>
    </row>
    <row r="11728" spans="1:4">
      <c r="A11728">
        <v>0</v>
      </c>
      <c r="B11728">
        <v>65.144444444444446</v>
      </c>
      <c r="C11728">
        <v>0</v>
      </c>
      <c r="D11728">
        <v>65.144444444444446</v>
      </c>
    </row>
    <row r="11729" spans="1:4">
      <c r="A11729">
        <v>0</v>
      </c>
      <c r="B11729">
        <v>65.149999999999991</v>
      </c>
      <c r="C11729">
        <v>0</v>
      </c>
      <c r="D11729">
        <v>65.149999999999991</v>
      </c>
    </row>
    <row r="11730" spans="1:4">
      <c r="A11730">
        <v>0</v>
      </c>
      <c r="B11730">
        <v>65.155555555555551</v>
      </c>
      <c r="C11730">
        <v>0</v>
      </c>
      <c r="D11730">
        <v>65.155555555555551</v>
      </c>
    </row>
    <row r="11731" spans="1:4">
      <c r="A11731">
        <v>0</v>
      </c>
      <c r="B11731">
        <v>65.161111111111111</v>
      </c>
      <c r="C11731">
        <v>0</v>
      </c>
      <c r="D11731">
        <v>65.161111111111111</v>
      </c>
    </row>
    <row r="11732" spans="1:4">
      <c r="A11732">
        <v>0</v>
      </c>
      <c r="B11732">
        <v>65.166666666666671</v>
      </c>
      <c r="C11732">
        <v>0</v>
      </c>
      <c r="D11732">
        <v>65.166666666666671</v>
      </c>
    </row>
    <row r="11733" spans="1:4">
      <c r="A11733">
        <v>0</v>
      </c>
      <c r="B11733">
        <v>65.172222222222231</v>
      </c>
      <c r="C11733">
        <v>0</v>
      </c>
      <c r="D11733">
        <v>65.172222222222231</v>
      </c>
    </row>
    <row r="11734" spans="1:4">
      <c r="A11734">
        <v>0</v>
      </c>
      <c r="B11734">
        <v>65.177777777777777</v>
      </c>
      <c r="C11734">
        <v>0</v>
      </c>
      <c r="D11734">
        <v>65.177777777777777</v>
      </c>
    </row>
    <row r="11735" spans="1:4">
      <c r="A11735">
        <v>0</v>
      </c>
      <c r="B11735">
        <v>65.183333333333337</v>
      </c>
      <c r="C11735">
        <v>0</v>
      </c>
      <c r="D11735">
        <v>65.183333333333337</v>
      </c>
    </row>
    <row r="11736" spans="1:4">
      <c r="A11736">
        <v>0</v>
      </c>
      <c r="B11736">
        <v>65.188888888888883</v>
      </c>
      <c r="C11736">
        <v>0</v>
      </c>
      <c r="D11736">
        <v>65.188888888888883</v>
      </c>
    </row>
    <row r="11737" spans="1:4">
      <c r="A11737">
        <v>0</v>
      </c>
      <c r="B11737">
        <v>65.194444444444443</v>
      </c>
      <c r="C11737">
        <v>0</v>
      </c>
      <c r="D11737">
        <v>65.194444444444443</v>
      </c>
    </row>
    <row r="11738" spans="1:4">
      <c r="A11738">
        <v>0</v>
      </c>
      <c r="B11738">
        <v>65.2</v>
      </c>
      <c r="C11738">
        <v>0</v>
      </c>
      <c r="D11738">
        <v>65.2</v>
      </c>
    </row>
    <row r="11739" spans="1:4">
      <c r="A11739">
        <v>0</v>
      </c>
      <c r="B11739">
        <v>65.205555555555563</v>
      </c>
      <c r="C11739">
        <v>0</v>
      </c>
      <c r="D11739">
        <v>65.205555555555563</v>
      </c>
    </row>
    <row r="11740" spans="1:4">
      <c r="A11740">
        <v>0</v>
      </c>
      <c r="B11740">
        <v>65.211111111111109</v>
      </c>
      <c r="C11740">
        <v>0</v>
      </c>
      <c r="D11740">
        <v>65.211111111111109</v>
      </c>
    </row>
    <row r="11741" spans="1:4">
      <c r="A11741">
        <v>0</v>
      </c>
      <c r="B11741">
        <v>65.216666666666669</v>
      </c>
      <c r="C11741">
        <v>0</v>
      </c>
      <c r="D11741">
        <v>65.216666666666669</v>
      </c>
    </row>
    <row r="11742" spans="1:4">
      <c r="A11742">
        <v>0</v>
      </c>
      <c r="B11742">
        <v>65.222222222222214</v>
      </c>
      <c r="C11742">
        <v>0</v>
      </c>
      <c r="D11742">
        <v>65.222222222222214</v>
      </c>
    </row>
    <row r="11743" spans="1:4">
      <c r="A11743">
        <v>0</v>
      </c>
      <c r="B11743">
        <v>65.227777777777774</v>
      </c>
      <c r="C11743">
        <v>0</v>
      </c>
      <c r="D11743">
        <v>65.227777777777774</v>
      </c>
    </row>
    <row r="11744" spans="1:4">
      <c r="A11744">
        <v>0</v>
      </c>
      <c r="B11744">
        <v>65.233333333333334</v>
      </c>
      <c r="C11744">
        <v>0</v>
      </c>
      <c r="D11744">
        <v>65.233333333333334</v>
      </c>
    </row>
    <row r="11745" spans="1:4">
      <c r="A11745">
        <v>0</v>
      </c>
      <c r="B11745">
        <v>65.238888888888894</v>
      </c>
      <c r="C11745">
        <v>0</v>
      </c>
      <c r="D11745">
        <v>65.238888888888894</v>
      </c>
    </row>
    <row r="11746" spans="1:4">
      <c r="A11746">
        <v>0</v>
      </c>
      <c r="B11746">
        <v>65.24444444444444</v>
      </c>
      <c r="C11746">
        <v>0</v>
      </c>
      <c r="D11746">
        <v>65.24444444444444</v>
      </c>
    </row>
    <row r="11747" spans="1:4">
      <c r="A11747">
        <v>0</v>
      </c>
      <c r="B11747">
        <v>65.25</v>
      </c>
      <c r="C11747">
        <v>0</v>
      </c>
      <c r="D11747">
        <v>65.25</v>
      </c>
    </row>
    <row r="11748" spans="1:4">
      <c r="A11748">
        <v>0</v>
      </c>
      <c r="B11748">
        <v>65.25555555555556</v>
      </c>
      <c r="C11748">
        <v>0</v>
      </c>
      <c r="D11748">
        <v>65.25555555555556</v>
      </c>
    </row>
    <row r="11749" spans="1:4">
      <c r="A11749">
        <v>0</v>
      </c>
      <c r="B11749">
        <v>65.261111111111106</v>
      </c>
      <c r="C11749">
        <v>0</v>
      </c>
      <c r="D11749">
        <v>65.261111111111106</v>
      </c>
    </row>
    <row r="11750" spans="1:4">
      <c r="A11750">
        <v>0</v>
      </c>
      <c r="B11750">
        <v>65.266666666666666</v>
      </c>
      <c r="C11750">
        <v>0</v>
      </c>
      <c r="D11750">
        <v>65.266666666666666</v>
      </c>
    </row>
    <row r="11751" spans="1:4">
      <c r="A11751">
        <v>0</v>
      </c>
      <c r="B11751">
        <v>65.272222222222226</v>
      </c>
      <c r="C11751">
        <v>0</v>
      </c>
      <c r="D11751">
        <v>65.272222222222226</v>
      </c>
    </row>
    <row r="11752" spans="1:4">
      <c r="A11752">
        <v>0</v>
      </c>
      <c r="B11752">
        <v>65.277777777777786</v>
      </c>
      <c r="C11752">
        <v>0</v>
      </c>
      <c r="D11752">
        <v>65.277777777777786</v>
      </c>
    </row>
    <row r="11753" spans="1:4">
      <c r="A11753">
        <v>0</v>
      </c>
      <c r="B11753">
        <v>65.283333333333331</v>
      </c>
      <c r="C11753">
        <v>0</v>
      </c>
      <c r="D11753">
        <v>65.283333333333331</v>
      </c>
    </row>
    <row r="11754" spans="1:4">
      <c r="A11754">
        <v>0</v>
      </c>
      <c r="B11754">
        <v>65.288888888888891</v>
      </c>
      <c r="C11754">
        <v>0</v>
      </c>
      <c r="D11754">
        <v>65.288888888888891</v>
      </c>
    </row>
    <row r="11755" spans="1:4">
      <c r="A11755">
        <v>0</v>
      </c>
      <c r="B11755">
        <v>65.294444444444437</v>
      </c>
      <c r="C11755">
        <v>0</v>
      </c>
      <c r="D11755">
        <v>65.294444444444437</v>
      </c>
    </row>
    <row r="11756" spans="1:4">
      <c r="A11756">
        <v>0</v>
      </c>
      <c r="B11756">
        <v>65.3</v>
      </c>
      <c r="C11756">
        <v>0</v>
      </c>
      <c r="D11756">
        <v>65.3</v>
      </c>
    </row>
    <row r="11757" spans="1:4">
      <c r="A11757">
        <v>0</v>
      </c>
      <c r="B11757">
        <v>65.305555555555557</v>
      </c>
      <c r="C11757">
        <v>0</v>
      </c>
      <c r="D11757">
        <v>65.305555555555557</v>
      </c>
    </row>
    <row r="11758" spans="1:4">
      <c r="A11758">
        <v>0</v>
      </c>
      <c r="B11758">
        <v>65.311111111111117</v>
      </c>
      <c r="C11758">
        <v>0</v>
      </c>
      <c r="D11758">
        <v>65.311111111111117</v>
      </c>
    </row>
    <row r="11759" spans="1:4">
      <c r="A11759">
        <v>0</v>
      </c>
      <c r="B11759">
        <v>65.316666666666663</v>
      </c>
      <c r="C11759">
        <v>0</v>
      </c>
      <c r="D11759">
        <v>65.316666666666663</v>
      </c>
    </row>
    <row r="11760" spans="1:4">
      <c r="A11760">
        <v>0</v>
      </c>
      <c r="B11760">
        <v>65.322222222222223</v>
      </c>
      <c r="C11760">
        <v>0</v>
      </c>
      <c r="D11760">
        <v>65.322222222222223</v>
      </c>
    </row>
    <row r="11761" spans="1:4">
      <c r="A11761">
        <v>0</v>
      </c>
      <c r="B11761">
        <v>65.327777777777769</v>
      </c>
      <c r="C11761">
        <v>0</v>
      </c>
      <c r="D11761">
        <v>65.327777777777769</v>
      </c>
    </row>
    <row r="11762" spans="1:4">
      <c r="A11762">
        <v>0</v>
      </c>
      <c r="B11762">
        <v>65.333333333333329</v>
      </c>
      <c r="C11762">
        <v>0</v>
      </c>
      <c r="D11762">
        <v>65.333333333333329</v>
      </c>
    </row>
    <row r="11763" spans="1:4">
      <c r="A11763">
        <v>0</v>
      </c>
      <c r="B11763">
        <v>65.338888888888889</v>
      </c>
      <c r="C11763">
        <v>0</v>
      </c>
      <c r="D11763">
        <v>65.338888888888889</v>
      </c>
    </row>
    <row r="11764" spans="1:4">
      <c r="A11764">
        <v>0</v>
      </c>
      <c r="B11764">
        <v>65.344444444444449</v>
      </c>
      <c r="C11764">
        <v>0</v>
      </c>
      <c r="D11764">
        <v>65.344444444444449</v>
      </c>
    </row>
    <row r="11765" spans="1:4">
      <c r="A11765">
        <v>0</v>
      </c>
      <c r="B11765">
        <v>65.350000000000009</v>
      </c>
      <c r="C11765">
        <v>0</v>
      </c>
      <c r="D11765">
        <v>65.350000000000009</v>
      </c>
    </row>
    <row r="11766" spans="1:4">
      <c r="A11766">
        <v>0</v>
      </c>
      <c r="B11766">
        <v>65.355555555555554</v>
      </c>
      <c r="C11766">
        <v>0</v>
      </c>
      <c r="D11766">
        <v>65.355555555555554</v>
      </c>
    </row>
    <row r="11767" spans="1:4">
      <c r="A11767">
        <v>0</v>
      </c>
      <c r="B11767">
        <v>65.361111111111114</v>
      </c>
      <c r="C11767">
        <v>0</v>
      </c>
      <c r="D11767">
        <v>65.361111111111114</v>
      </c>
    </row>
    <row r="11768" spans="1:4">
      <c r="A11768">
        <v>0</v>
      </c>
      <c r="B11768">
        <v>65.36666666666666</v>
      </c>
      <c r="C11768">
        <v>0</v>
      </c>
      <c r="D11768">
        <v>65.36666666666666</v>
      </c>
    </row>
    <row r="11769" spans="1:4">
      <c r="A11769">
        <v>0</v>
      </c>
      <c r="B11769">
        <v>65.37222222222222</v>
      </c>
      <c r="C11769">
        <v>0</v>
      </c>
      <c r="D11769">
        <v>65.37222222222222</v>
      </c>
    </row>
    <row r="11770" spans="1:4">
      <c r="A11770">
        <v>0</v>
      </c>
      <c r="B11770">
        <v>65.37777777777778</v>
      </c>
      <c r="C11770">
        <v>0</v>
      </c>
      <c r="D11770">
        <v>65.37777777777778</v>
      </c>
    </row>
    <row r="11771" spans="1:4">
      <c r="A11771">
        <v>0</v>
      </c>
      <c r="B11771">
        <v>65.38333333333334</v>
      </c>
      <c r="C11771">
        <v>0</v>
      </c>
      <c r="D11771">
        <v>65.38333333333334</v>
      </c>
    </row>
    <row r="11772" spans="1:4">
      <c r="A11772">
        <v>0</v>
      </c>
      <c r="B11772">
        <v>65.388888888888886</v>
      </c>
      <c r="C11772">
        <v>0</v>
      </c>
      <c r="D11772">
        <v>65.388888888888886</v>
      </c>
    </row>
    <row r="11773" spans="1:4">
      <c r="A11773">
        <v>0</v>
      </c>
      <c r="B11773">
        <v>65.394444444444446</v>
      </c>
      <c r="C11773">
        <v>0</v>
      </c>
      <c r="D11773">
        <v>65.394444444444446</v>
      </c>
    </row>
    <row r="11774" spans="1:4">
      <c r="A11774">
        <v>0</v>
      </c>
      <c r="B11774">
        <v>65.399999999999991</v>
      </c>
      <c r="C11774">
        <v>0</v>
      </c>
      <c r="D11774">
        <v>65.399999999999991</v>
      </c>
    </row>
    <row r="11775" spans="1:4">
      <c r="A11775">
        <v>0</v>
      </c>
      <c r="B11775">
        <v>65.405555555555551</v>
      </c>
      <c r="C11775">
        <v>0</v>
      </c>
      <c r="D11775">
        <v>65.405555555555551</v>
      </c>
    </row>
    <row r="11776" spans="1:4">
      <c r="A11776">
        <v>0</v>
      </c>
      <c r="B11776">
        <v>65.411111111111111</v>
      </c>
      <c r="C11776">
        <v>0</v>
      </c>
      <c r="D11776">
        <v>65.411111111111111</v>
      </c>
    </row>
    <row r="11777" spans="1:4">
      <c r="A11777">
        <v>0</v>
      </c>
      <c r="B11777">
        <v>65.416666666666671</v>
      </c>
      <c r="C11777">
        <v>0</v>
      </c>
      <c r="D11777">
        <v>65.416666666666671</v>
      </c>
    </row>
    <row r="11778" spans="1:4">
      <c r="A11778">
        <v>0</v>
      </c>
      <c r="B11778">
        <v>65.422222222222231</v>
      </c>
      <c r="C11778">
        <v>0</v>
      </c>
      <c r="D11778">
        <v>65.422222222222231</v>
      </c>
    </row>
    <row r="11779" spans="1:4">
      <c r="A11779">
        <v>0</v>
      </c>
      <c r="B11779">
        <v>65.427777777777777</v>
      </c>
      <c r="C11779">
        <v>0</v>
      </c>
      <c r="D11779">
        <v>65.427777777777777</v>
      </c>
    </row>
    <row r="11780" spans="1:4">
      <c r="A11780">
        <v>0</v>
      </c>
      <c r="B11780">
        <v>65.433333333333337</v>
      </c>
      <c r="C11780">
        <v>0</v>
      </c>
      <c r="D11780">
        <v>65.433333333333337</v>
      </c>
    </row>
    <row r="11781" spans="1:4">
      <c r="A11781">
        <v>0</v>
      </c>
      <c r="B11781">
        <v>65.438888888888883</v>
      </c>
      <c r="C11781">
        <v>0</v>
      </c>
      <c r="D11781">
        <v>65.438888888888883</v>
      </c>
    </row>
    <row r="11782" spans="1:4">
      <c r="A11782">
        <v>0</v>
      </c>
      <c r="B11782">
        <v>65.444444444444443</v>
      </c>
      <c r="C11782">
        <v>0</v>
      </c>
      <c r="D11782">
        <v>65.444444444444443</v>
      </c>
    </row>
    <row r="11783" spans="1:4">
      <c r="A11783">
        <v>0</v>
      </c>
      <c r="B11783">
        <v>65.45</v>
      </c>
      <c r="C11783">
        <v>0</v>
      </c>
      <c r="D11783">
        <v>65.45</v>
      </c>
    </row>
    <row r="11784" spans="1:4">
      <c r="A11784">
        <v>0</v>
      </c>
      <c r="B11784">
        <v>65.455555555555563</v>
      </c>
      <c r="C11784">
        <v>0</v>
      </c>
      <c r="D11784">
        <v>65.455555555555563</v>
      </c>
    </row>
    <row r="11785" spans="1:4">
      <c r="A11785">
        <v>0</v>
      </c>
      <c r="B11785">
        <v>65.461111111111109</v>
      </c>
      <c r="C11785">
        <v>0</v>
      </c>
      <c r="D11785">
        <v>65.461111111111109</v>
      </c>
    </row>
    <row r="11786" spans="1:4">
      <c r="A11786">
        <v>0</v>
      </c>
      <c r="B11786">
        <v>65.466666666666669</v>
      </c>
      <c r="C11786">
        <v>0</v>
      </c>
      <c r="D11786">
        <v>65.466666666666669</v>
      </c>
    </row>
    <row r="11787" spans="1:4">
      <c r="A11787">
        <v>0</v>
      </c>
      <c r="B11787">
        <v>65.472222222222214</v>
      </c>
      <c r="C11787">
        <v>0</v>
      </c>
      <c r="D11787">
        <v>65.472222222222214</v>
      </c>
    </row>
    <row r="11788" spans="1:4">
      <c r="A11788">
        <v>0</v>
      </c>
      <c r="B11788">
        <v>65.477777777777774</v>
      </c>
      <c r="C11788">
        <v>0</v>
      </c>
      <c r="D11788">
        <v>65.477777777777774</v>
      </c>
    </row>
    <row r="11789" spans="1:4">
      <c r="A11789">
        <v>0</v>
      </c>
      <c r="B11789">
        <v>65.483333333333334</v>
      </c>
      <c r="C11789">
        <v>0</v>
      </c>
      <c r="D11789">
        <v>65.483333333333334</v>
      </c>
    </row>
    <row r="11790" spans="1:4">
      <c r="A11790">
        <v>0</v>
      </c>
      <c r="B11790">
        <v>65.488888888888894</v>
      </c>
      <c r="C11790">
        <v>0</v>
      </c>
      <c r="D11790">
        <v>65.488888888888894</v>
      </c>
    </row>
    <row r="11791" spans="1:4">
      <c r="A11791">
        <v>0</v>
      </c>
      <c r="B11791">
        <v>65.49444444444444</v>
      </c>
      <c r="C11791">
        <v>0</v>
      </c>
      <c r="D11791">
        <v>65.49444444444444</v>
      </c>
    </row>
    <row r="11792" spans="1:4">
      <c r="A11792">
        <v>0</v>
      </c>
      <c r="B11792">
        <v>65.5</v>
      </c>
      <c r="C11792">
        <v>0</v>
      </c>
      <c r="D11792">
        <v>65.5</v>
      </c>
    </row>
    <row r="11793" spans="1:4">
      <c r="A11793">
        <v>0</v>
      </c>
      <c r="B11793">
        <v>65.50555555555556</v>
      </c>
      <c r="C11793">
        <v>0</v>
      </c>
      <c r="D11793">
        <v>65.50555555555556</v>
      </c>
    </row>
    <row r="11794" spans="1:4">
      <c r="A11794">
        <v>0</v>
      </c>
      <c r="B11794">
        <v>65.511111111111106</v>
      </c>
      <c r="C11794">
        <v>0</v>
      </c>
      <c r="D11794">
        <v>65.511111111111106</v>
      </c>
    </row>
    <row r="11795" spans="1:4">
      <c r="A11795">
        <v>0</v>
      </c>
      <c r="B11795">
        <v>65.516666666666666</v>
      </c>
      <c r="C11795">
        <v>0</v>
      </c>
      <c r="D11795">
        <v>65.516666666666666</v>
      </c>
    </row>
    <row r="11796" spans="1:4">
      <c r="A11796">
        <v>0</v>
      </c>
      <c r="B11796">
        <v>65.522222222222226</v>
      </c>
      <c r="C11796">
        <v>0</v>
      </c>
      <c r="D11796">
        <v>65.522222222222226</v>
      </c>
    </row>
    <row r="11797" spans="1:4">
      <c r="A11797">
        <v>0</v>
      </c>
      <c r="B11797">
        <v>65.527777777777786</v>
      </c>
      <c r="C11797">
        <v>0</v>
      </c>
      <c r="D11797">
        <v>65.527777777777786</v>
      </c>
    </row>
    <row r="11798" spans="1:4">
      <c r="A11798">
        <v>0</v>
      </c>
      <c r="B11798">
        <v>65.533333333333331</v>
      </c>
      <c r="C11798">
        <v>0</v>
      </c>
      <c r="D11798">
        <v>65.533333333333331</v>
      </c>
    </row>
    <row r="11799" spans="1:4">
      <c r="A11799">
        <v>0</v>
      </c>
      <c r="B11799">
        <v>65.538888888888891</v>
      </c>
      <c r="C11799">
        <v>0</v>
      </c>
      <c r="D11799">
        <v>65.538888888888891</v>
      </c>
    </row>
    <row r="11800" spans="1:4">
      <c r="A11800">
        <v>0</v>
      </c>
      <c r="B11800">
        <v>65.544444444444437</v>
      </c>
      <c r="C11800">
        <v>0</v>
      </c>
      <c r="D11800">
        <v>65.544444444444437</v>
      </c>
    </row>
    <row r="11801" spans="1:4">
      <c r="A11801">
        <v>0</v>
      </c>
      <c r="B11801">
        <v>65.55</v>
      </c>
      <c r="C11801">
        <v>0</v>
      </c>
      <c r="D11801">
        <v>65.55</v>
      </c>
    </row>
    <row r="11802" spans="1:4">
      <c r="A11802">
        <v>0</v>
      </c>
      <c r="B11802">
        <v>65.555555555555557</v>
      </c>
      <c r="C11802">
        <v>0</v>
      </c>
      <c r="D11802">
        <v>65.555555555555557</v>
      </c>
    </row>
    <row r="11803" spans="1:4">
      <c r="A11803">
        <v>0</v>
      </c>
      <c r="B11803">
        <v>65.561111111111117</v>
      </c>
      <c r="C11803">
        <v>0</v>
      </c>
      <c r="D11803">
        <v>65.561111111111117</v>
      </c>
    </row>
    <row r="11804" spans="1:4">
      <c r="A11804">
        <v>0</v>
      </c>
      <c r="B11804">
        <v>65.566666666666663</v>
      </c>
      <c r="C11804">
        <v>0</v>
      </c>
      <c r="D11804">
        <v>65.566666666666663</v>
      </c>
    </row>
    <row r="11805" spans="1:4">
      <c r="A11805">
        <v>0</v>
      </c>
      <c r="B11805">
        <v>65.572222222222223</v>
      </c>
      <c r="C11805">
        <v>0</v>
      </c>
      <c r="D11805">
        <v>65.572222222222223</v>
      </c>
    </row>
    <row r="11806" spans="1:4">
      <c r="A11806">
        <v>0</v>
      </c>
      <c r="B11806">
        <v>65.577777777777769</v>
      </c>
      <c r="C11806">
        <v>0</v>
      </c>
      <c r="D11806">
        <v>65.577777777777769</v>
      </c>
    </row>
    <row r="11807" spans="1:4">
      <c r="A11807">
        <v>0</v>
      </c>
      <c r="B11807">
        <v>65.583333333333329</v>
      </c>
      <c r="C11807">
        <v>0</v>
      </c>
      <c r="D11807">
        <v>65.583333333333329</v>
      </c>
    </row>
    <row r="11808" spans="1:4">
      <c r="A11808">
        <v>0</v>
      </c>
      <c r="B11808">
        <v>65.588888888888889</v>
      </c>
      <c r="C11808">
        <v>0</v>
      </c>
      <c r="D11808">
        <v>65.588888888888889</v>
      </c>
    </row>
    <row r="11809" spans="1:4">
      <c r="A11809">
        <v>0</v>
      </c>
      <c r="B11809">
        <v>65.594444444444449</v>
      </c>
      <c r="C11809">
        <v>0</v>
      </c>
      <c r="D11809">
        <v>65.594444444444449</v>
      </c>
    </row>
    <row r="11810" spans="1:4">
      <c r="A11810">
        <v>0</v>
      </c>
      <c r="B11810">
        <v>65.600000000000009</v>
      </c>
      <c r="C11810">
        <v>0</v>
      </c>
      <c r="D11810">
        <v>65.600000000000009</v>
      </c>
    </row>
    <row r="11811" spans="1:4">
      <c r="A11811">
        <v>0</v>
      </c>
      <c r="B11811">
        <v>65.605555555555554</v>
      </c>
      <c r="C11811">
        <v>0</v>
      </c>
      <c r="D11811">
        <v>65.605555555555554</v>
      </c>
    </row>
    <row r="11812" spans="1:4">
      <c r="A11812">
        <v>0</v>
      </c>
      <c r="B11812">
        <v>65.611111111111114</v>
      </c>
      <c r="C11812">
        <v>0</v>
      </c>
      <c r="D11812">
        <v>65.611111111111114</v>
      </c>
    </row>
    <row r="11813" spans="1:4">
      <c r="A11813">
        <v>0</v>
      </c>
      <c r="B11813">
        <v>65.61666666666666</v>
      </c>
      <c r="C11813">
        <v>0</v>
      </c>
      <c r="D11813">
        <v>65.61666666666666</v>
      </c>
    </row>
    <row r="11814" spans="1:4">
      <c r="A11814">
        <v>0</v>
      </c>
      <c r="B11814">
        <v>65.62222222222222</v>
      </c>
      <c r="C11814">
        <v>0</v>
      </c>
      <c r="D11814">
        <v>65.62222222222222</v>
      </c>
    </row>
    <row r="11815" spans="1:4">
      <c r="A11815">
        <v>0</v>
      </c>
      <c r="B11815">
        <v>65.62777777777778</v>
      </c>
      <c r="C11815">
        <v>0</v>
      </c>
      <c r="D11815">
        <v>65.62777777777778</v>
      </c>
    </row>
    <row r="11816" spans="1:4">
      <c r="A11816">
        <v>0</v>
      </c>
      <c r="B11816">
        <v>65.63333333333334</v>
      </c>
      <c r="C11816">
        <v>0</v>
      </c>
      <c r="D11816">
        <v>65.63333333333334</v>
      </c>
    </row>
    <row r="11817" spans="1:4">
      <c r="A11817">
        <v>0</v>
      </c>
      <c r="B11817">
        <v>65.638888888888886</v>
      </c>
      <c r="C11817">
        <v>0</v>
      </c>
      <c r="D11817">
        <v>65.638888888888886</v>
      </c>
    </row>
    <row r="11818" spans="1:4">
      <c r="A11818">
        <v>0</v>
      </c>
      <c r="B11818">
        <v>65.644444444444446</v>
      </c>
      <c r="C11818">
        <v>0</v>
      </c>
      <c r="D11818">
        <v>65.644444444444446</v>
      </c>
    </row>
    <row r="11819" spans="1:4">
      <c r="A11819">
        <v>0</v>
      </c>
      <c r="B11819">
        <v>65.649999999999991</v>
      </c>
      <c r="C11819">
        <v>0</v>
      </c>
      <c r="D11819">
        <v>65.649999999999991</v>
      </c>
    </row>
    <row r="11820" spans="1:4">
      <c r="A11820">
        <v>0</v>
      </c>
      <c r="B11820">
        <v>65.655555555555551</v>
      </c>
      <c r="C11820">
        <v>0</v>
      </c>
      <c r="D11820">
        <v>65.655555555555551</v>
      </c>
    </row>
    <row r="11821" spans="1:4">
      <c r="A11821">
        <v>0</v>
      </c>
      <c r="B11821">
        <v>65.661111111111111</v>
      </c>
      <c r="C11821">
        <v>0</v>
      </c>
      <c r="D11821">
        <v>65.661111111111111</v>
      </c>
    </row>
    <row r="11822" spans="1:4">
      <c r="A11822">
        <v>0</v>
      </c>
      <c r="B11822">
        <v>65.666666666666671</v>
      </c>
      <c r="C11822">
        <v>0</v>
      </c>
      <c r="D11822">
        <v>65.666666666666671</v>
      </c>
    </row>
    <row r="11823" spans="1:4">
      <c r="A11823">
        <v>0</v>
      </c>
      <c r="B11823">
        <v>65.672222222222231</v>
      </c>
      <c r="C11823">
        <v>0</v>
      </c>
      <c r="D11823">
        <v>65.672222222222231</v>
      </c>
    </row>
    <row r="11824" spans="1:4">
      <c r="A11824">
        <v>0</v>
      </c>
      <c r="B11824">
        <v>65.677777777777777</v>
      </c>
      <c r="C11824">
        <v>0</v>
      </c>
      <c r="D11824">
        <v>65.677777777777777</v>
      </c>
    </row>
    <row r="11825" spans="1:4">
      <c r="A11825">
        <v>0</v>
      </c>
      <c r="B11825">
        <v>65.683333333333337</v>
      </c>
      <c r="C11825">
        <v>0</v>
      </c>
      <c r="D11825">
        <v>65.683333333333337</v>
      </c>
    </row>
    <row r="11826" spans="1:4">
      <c r="A11826">
        <v>0</v>
      </c>
      <c r="B11826">
        <v>65.688888888888883</v>
      </c>
      <c r="C11826">
        <v>0</v>
      </c>
      <c r="D11826">
        <v>65.688888888888883</v>
      </c>
    </row>
    <row r="11827" spans="1:4">
      <c r="A11827">
        <v>0</v>
      </c>
      <c r="B11827">
        <v>65.694444444444443</v>
      </c>
      <c r="C11827">
        <v>0</v>
      </c>
      <c r="D11827">
        <v>65.694444444444443</v>
      </c>
    </row>
    <row r="11828" spans="1:4">
      <c r="A11828">
        <v>0</v>
      </c>
      <c r="B11828">
        <v>65.7</v>
      </c>
      <c r="C11828">
        <v>0</v>
      </c>
      <c r="D11828">
        <v>65.7</v>
      </c>
    </row>
    <row r="11829" spans="1:4">
      <c r="A11829">
        <v>0</v>
      </c>
      <c r="B11829">
        <v>65.705555555555563</v>
      </c>
      <c r="C11829">
        <v>0</v>
      </c>
      <c r="D11829">
        <v>65.705555555555563</v>
      </c>
    </row>
    <row r="11830" spans="1:4">
      <c r="A11830">
        <v>0</v>
      </c>
      <c r="B11830">
        <v>65.711111111111109</v>
      </c>
      <c r="C11830">
        <v>0</v>
      </c>
      <c r="D11830">
        <v>65.711111111111109</v>
      </c>
    </row>
    <row r="11831" spans="1:4">
      <c r="A11831">
        <v>0</v>
      </c>
      <c r="B11831">
        <v>65.716666666666669</v>
      </c>
      <c r="C11831">
        <v>0</v>
      </c>
      <c r="D11831">
        <v>65.716666666666669</v>
      </c>
    </row>
    <row r="11832" spans="1:4">
      <c r="A11832">
        <v>0</v>
      </c>
      <c r="B11832">
        <v>65.722222222222214</v>
      </c>
      <c r="C11832">
        <v>0</v>
      </c>
      <c r="D11832">
        <v>65.722222222222214</v>
      </c>
    </row>
    <row r="11833" spans="1:4">
      <c r="A11833">
        <v>0</v>
      </c>
      <c r="B11833">
        <v>65.727777777777774</v>
      </c>
      <c r="C11833">
        <v>0</v>
      </c>
      <c r="D11833">
        <v>65.727777777777774</v>
      </c>
    </row>
    <row r="11834" spans="1:4">
      <c r="A11834">
        <v>0</v>
      </c>
      <c r="B11834">
        <v>65.733333333333334</v>
      </c>
      <c r="C11834">
        <v>0</v>
      </c>
      <c r="D11834">
        <v>65.733333333333334</v>
      </c>
    </row>
    <row r="11835" spans="1:4">
      <c r="A11835">
        <v>0</v>
      </c>
      <c r="B11835">
        <v>65.738888888888894</v>
      </c>
      <c r="C11835">
        <v>0</v>
      </c>
      <c r="D11835">
        <v>65.738888888888894</v>
      </c>
    </row>
    <row r="11836" spans="1:4">
      <c r="A11836">
        <v>0</v>
      </c>
      <c r="B11836">
        <v>65.74444444444444</v>
      </c>
      <c r="C11836">
        <v>0</v>
      </c>
      <c r="D11836">
        <v>65.74444444444444</v>
      </c>
    </row>
    <row r="11837" spans="1:4">
      <c r="A11837">
        <v>0</v>
      </c>
      <c r="B11837">
        <v>65.75</v>
      </c>
      <c r="C11837">
        <v>0</v>
      </c>
      <c r="D11837">
        <v>65.75</v>
      </c>
    </row>
    <row r="11838" spans="1:4">
      <c r="A11838">
        <v>0</v>
      </c>
      <c r="B11838">
        <v>65.75555555555556</v>
      </c>
      <c r="C11838">
        <v>0</v>
      </c>
      <c r="D11838">
        <v>65.75555555555556</v>
      </c>
    </row>
    <row r="11839" spans="1:4">
      <c r="A11839">
        <v>0</v>
      </c>
      <c r="B11839">
        <v>65.761111111111106</v>
      </c>
      <c r="C11839">
        <v>0</v>
      </c>
      <c r="D11839">
        <v>65.761111111111106</v>
      </c>
    </row>
    <row r="11840" spans="1:4">
      <c r="A11840">
        <v>0</v>
      </c>
      <c r="B11840">
        <v>65.766666666666666</v>
      </c>
      <c r="C11840">
        <v>0</v>
      </c>
      <c r="D11840">
        <v>65.766666666666666</v>
      </c>
    </row>
    <row r="11841" spans="1:4">
      <c r="A11841">
        <v>0</v>
      </c>
      <c r="B11841">
        <v>65.772222222222226</v>
      </c>
      <c r="C11841">
        <v>0</v>
      </c>
      <c r="D11841">
        <v>65.772222222222226</v>
      </c>
    </row>
    <row r="11842" spans="1:4">
      <c r="A11842">
        <v>0</v>
      </c>
      <c r="B11842">
        <v>65.777777777777786</v>
      </c>
      <c r="C11842">
        <v>0</v>
      </c>
      <c r="D11842">
        <v>65.777777777777786</v>
      </c>
    </row>
    <row r="11843" spans="1:4">
      <c r="A11843">
        <v>0</v>
      </c>
      <c r="B11843">
        <v>65.783333333333331</v>
      </c>
      <c r="C11843">
        <v>0</v>
      </c>
      <c r="D11843">
        <v>65.783333333333331</v>
      </c>
    </row>
    <row r="11844" spans="1:4">
      <c r="A11844">
        <v>0</v>
      </c>
      <c r="B11844">
        <v>65.788888888888891</v>
      </c>
      <c r="C11844">
        <v>0</v>
      </c>
      <c r="D11844">
        <v>65.788888888888891</v>
      </c>
    </row>
    <row r="11845" spans="1:4">
      <c r="A11845">
        <v>0</v>
      </c>
      <c r="B11845">
        <v>65.794444444444437</v>
      </c>
      <c r="C11845">
        <v>0</v>
      </c>
      <c r="D11845">
        <v>65.794444444444437</v>
      </c>
    </row>
    <row r="11846" spans="1:4">
      <c r="A11846">
        <v>0</v>
      </c>
      <c r="B11846">
        <v>65.8</v>
      </c>
      <c r="C11846">
        <v>0</v>
      </c>
      <c r="D11846">
        <v>65.8</v>
      </c>
    </row>
    <row r="11847" spans="1:4">
      <c r="A11847">
        <v>0</v>
      </c>
      <c r="B11847">
        <v>65.805555555555557</v>
      </c>
      <c r="C11847">
        <v>0</v>
      </c>
      <c r="D11847">
        <v>65.805555555555557</v>
      </c>
    </row>
    <row r="11848" spans="1:4">
      <c r="A11848">
        <v>0</v>
      </c>
      <c r="B11848">
        <v>65.811111111111117</v>
      </c>
      <c r="C11848">
        <v>0</v>
      </c>
      <c r="D11848">
        <v>65.811111111111117</v>
      </c>
    </row>
    <row r="11849" spans="1:4">
      <c r="A11849">
        <v>0</v>
      </c>
      <c r="B11849">
        <v>65.816666666666663</v>
      </c>
      <c r="C11849">
        <v>0</v>
      </c>
      <c r="D11849">
        <v>65.816666666666663</v>
      </c>
    </row>
    <row r="11850" spans="1:4">
      <c r="A11850">
        <v>0</v>
      </c>
      <c r="B11850">
        <v>65.822222222222223</v>
      </c>
      <c r="C11850">
        <v>0</v>
      </c>
      <c r="D11850">
        <v>65.822222222222223</v>
      </c>
    </row>
    <row r="11851" spans="1:4">
      <c r="A11851">
        <v>0</v>
      </c>
      <c r="B11851">
        <v>65.827777777777769</v>
      </c>
      <c r="C11851">
        <v>0</v>
      </c>
      <c r="D11851">
        <v>65.827777777777769</v>
      </c>
    </row>
    <row r="11852" spans="1:4">
      <c r="A11852">
        <v>0</v>
      </c>
      <c r="B11852">
        <v>65.833333333333329</v>
      </c>
      <c r="C11852">
        <v>0</v>
      </c>
      <c r="D11852">
        <v>65.833333333333329</v>
      </c>
    </row>
    <row r="11853" spans="1:4">
      <c r="A11853">
        <v>0</v>
      </c>
      <c r="B11853">
        <v>65.838888888888889</v>
      </c>
      <c r="C11853">
        <v>0</v>
      </c>
      <c r="D11853">
        <v>65.838888888888889</v>
      </c>
    </row>
    <row r="11854" spans="1:4">
      <c r="A11854">
        <v>0</v>
      </c>
      <c r="B11854">
        <v>65.844444444444449</v>
      </c>
      <c r="C11854">
        <v>0</v>
      </c>
      <c r="D11854">
        <v>65.844444444444449</v>
      </c>
    </row>
    <row r="11855" spans="1:4">
      <c r="A11855">
        <v>0</v>
      </c>
      <c r="B11855">
        <v>65.850000000000009</v>
      </c>
      <c r="C11855">
        <v>0</v>
      </c>
      <c r="D11855">
        <v>65.850000000000009</v>
      </c>
    </row>
    <row r="11856" spans="1:4">
      <c r="A11856">
        <v>0</v>
      </c>
      <c r="B11856">
        <v>65.855555555555554</v>
      </c>
      <c r="C11856">
        <v>0</v>
      </c>
      <c r="D11856">
        <v>65.855555555555554</v>
      </c>
    </row>
    <row r="11857" spans="1:4">
      <c r="A11857">
        <v>0</v>
      </c>
      <c r="B11857">
        <v>65.861111111111114</v>
      </c>
      <c r="C11857">
        <v>0</v>
      </c>
      <c r="D11857">
        <v>65.861111111111114</v>
      </c>
    </row>
    <row r="11858" spans="1:4">
      <c r="A11858">
        <v>0</v>
      </c>
      <c r="B11858">
        <v>65.86666666666666</v>
      </c>
      <c r="C11858">
        <v>0</v>
      </c>
      <c r="D11858">
        <v>65.86666666666666</v>
      </c>
    </row>
    <row r="11859" spans="1:4">
      <c r="A11859">
        <v>0</v>
      </c>
      <c r="B11859">
        <v>65.87222222222222</v>
      </c>
      <c r="C11859">
        <v>0</v>
      </c>
      <c r="D11859">
        <v>65.87222222222222</v>
      </c>
    </row>
    <row r="11860" spans="1:4">
      <c r="A11860">
        <v>0</v>
      </c>
      <c r="B11860">
        <v>65.87777777777778</v>
      </c>
      <c r="C11860">
        <v>0</v>
      </c>
      <c r="D11860">
        <v>65.87777777777778</v>
      </c>
    </row>
    <row r="11861" spans="1:4">
      <c r="A11861">
        <v>0</v>
      </c>
      <c r="B11861">
        <v>65.88333333333334</v>
      </c>
      <c r="C11861">
        <v>0</v>
      </c>
      <c r="D11861">
        <v>65.88333333333334</v>
      </c>
    </row>
    <row r="11862" spans="1:4">
      <c r="A11862">
        <v>0</v>
      </c>
      <c r="B11862">
        <v>65.888888888888886</v>
      </c>
      <c r="C11862">
        <v>0</v>
      </c>
      <c r="D11862">
        <v>65.888888888888886</v>
      </c>
    </row>
    <row r="11863" spans="1:4">
      <c r="A11863">
        <v>0</v>
      </c>
      <c r="B11863">
        <v>65.894444444444446</v>
      </c>
      <c r="C11863">
        <v>0</v>
      </c>
      <c r="D11863">
        <v>65.894444444444446</v>
      </c>
    </row>
    <row r="11864" spans="1:4">
      <c r="A11864">
        <v>0</v>
      </c>
      <c r="B11864">
        <v>65.899999999999991</v>
      </c>
      <c r="C11864">
        <v>0</v>
      </c>
      <c r="D11864">
        <v>65.899999999999991</v>
      </c>
    </row>
    <row r="11865" spans="1:4">
      <c r="A11865">
        <v>0</v>
      </c>
      <c r="B11865">
        <v>65.905555555555551</v>
      </c>
      <c r="C11865">
        <v>0</v>
      </c>
      <c r="D11865">
        <v>65.905555555555551</v>
      </c>
    </row>
    <row r="11866" spans="1:4">
      <c r="A11866">
        <v>0</v>
      </c>
      <c r="B11866">
        <v>65.911111111111111</v>
      </c>
      <c r="C11866">
        <v>0</v>
      </c>
      <c r="D11866">
        <v>65.911111111111111</v>
      </c>
    </row>
    <row r="11867" spans="1:4">
      <c r="A11867">
        <v>0</v>
      </c>
      <c r="B11867">
        <v>65.916666666666671</v>
      </c>
      <c r="C11867">
        <v>0</v>
      </c>
      <c r="D11867">
        <v>65.916666666666671</v>
      </c>
    </row>
    <row r="11868" spans="1:4">
      <c r="A11868">
        <v>0</v>
      </c>
      <c r="B11868">
        <v>65.922222222222231</v>
      </c>
      <c r="C11868">
        <v>0</v>
      </c>
      <c r="D11868">
        <v>65.922222222222231</v>
      </c>
    </row>
    <row r="11869" spans="1:4">
      <c r="A11869">
        <v>0</v>
      </c>
      <c r="B11869">
        <v>65.927777777777777</v>
      </c>
      <c r="C11869">
        <v>0</v>
      </c>
      <c r="D11869">
        <v>65.927777777777777</v>
      </c>
    </row>
    <row r="11870" spans="1:4">
      <c r="A11870">
        <v>0</v>
      </c>
      <c r="B11870">
        <v>65.933333333333337</v>
      </c>
      <c r="C11870">
        <v>0</v>
      </c>
      <c r="D11870">
        <v>65.933333333333337</v>
      </c>
    </row>
    <row r="11871" spans="1:4">
      <c r="A11871">
        <v>0</v>
      </c>
      <c r="B11871">
        <v>65.938888888888883</v>
      </c>
      <c r="C11871">
        <v>0</v>
      </c>
      <c r="D11871">
        <v>65.938888888888883</v>
      </c>
    </row>
    <row r="11872" spans="1:4">
      <c r="A11872">
        <v>0</v>
      </c>
      <c r="B11872">
        <v>65.944444444444443</v>
      </c>
      <c r="C11872">
        <v>0</v>
      </c>
      <c r="D11872">
        <v>65.944444444444443</v>
      </c>
    </row>
    <row r="11873" spans="1:4">
      <c r="A11873">
        <v>0</v>
      </c>
      <c r="B11873">
        <v>65.95</v>
      </c>
      <c r="C11873">
        <v>0</v>
      </c>
      <c r="D11873">
        <v>65.95</v>
      </c>
    </row>
    <row r="11874" spans="1:4">
      <c r="A11874">
        <v>0</v>
      </c>
      <c r="B11874">
        <v>65.955555555555563</v>
      </c>
      <c r="C11874">
        <v>0</v>
      </c>
      <c r="D11874">
        <v>65.955555555555563</v>
      </c>
    </row>
    <row r="11875" spans="1:4">
      <c r="A11875">
        <v>0</v>
      </c>
      <c r="B11875">
        <v>65.961111111111109</v>
      </c>
      <c r="C11875">
        <v>0</v>
      </c>
      <c r="D11875">
        <v>65.961111111111109</v>
      </c>
    </row>
    <row r="11876" spans="1:4">
      <c r="A11876">
        <v>0</v>
      </c>
      <c r="B11876">
        <v>65.966666666666669</v>
      </c>
      <c r="C11876">
        <v>0</v>
      </c>
      <c r="D11876">
        <v>65.966666666666669</v>
      </c>
    </row>
    <row r="11877" spans="1:4">
      <c r="A11877">
        <v>0</v>
      </c>
      <c r="B11877">
        <v>65.972222222222214</v>
      </c>
      <c r="C11877">
        <v>0</v>
      </c>
      <c r="D11877">
        <v>65.972222222222214</v>
      </c>
    </row>
    <row r="11878" spans="1:4">
      <c r="A11878">
        <v>0</v>
      </c>
      <c r="B11878">
        <v>65.977777777777774</v>
      </c>
      <c r="C11878">
        <v>0</v>
      </c>
      <c r="D11878">
        <v>65.977777777777774</v>
      </c>
    </row>
    <row r="11879" spans="1:4">
      <c r="A11879">
        <v>0</v>
      </c>
      <c r="B11879">
        <v>65.983333333333334</v>
      </c>
      <c r="C11879">
        <v>0</v>
      </c>
      <c r="D11879">
        <v>65.983333333333334</v>
      </c>
    </row>
    <row r="11880" spans="1:4">
      <c r="A11880">
        <v>0</v>
      </c>
      <c r="B11880">
        <v>65.988888888888894</v>
      </c>
      <c r="C11880">
        <v>0</v>
      </c>
      <c r="D11880">
        <v>65.988888888888894</v>
      </c>
    </row>
    <row r="11881" spans="1:4">
      <c r="A11881">
        <v>0</v>
      </c>
      <c r="B11881">
        <v>65.99444444444444</v>
      </c>
      <c r="C11881">
        <v>0</v>
      </c>
      <c r="D11881">
        <v>65.99444444444444</v>
      </c>
    </row>
    <row r="11882" spans="1:4">
      <c r="A11882">
        <v>0</v>
      </c>
      <c r="B11882">
        <v>66</v>
      </c>
      <c r="C11882">
        <v>0</v>
      </c>
      <c r="D11882">
        <v>66</v>
      </c>
    </row>
    <row r="11883" spans="1:4">
      <c r="A11883">
        <v>0</v>
      </c>
      <c r="B11883">
        <v>66.00555555555556</v>
      </c>
      <c r="C11883">
        <v>0</v>
      </c>
      <c r="D11883">
        <v>66.00555555555556</v>
      </c>
    </row>
    <row r="11884" spans="1:4">
      <c r="A11884">
        <v>0</v>
      </c>
      <c r="B11884">
        <v>66.011111111111106</v>
      </c>
      <c r="C11884">
        <v>0</v>
      </c>
      <c r="D11884">
        <v>66.011111111111106</v>
      </c>
    </row>
    <row r="11885" spans="1:4">
      <c r="A11885">
        <v>0</v>
      </c>
      <c r="B11885">
        <v>66.016666666666666</v>
      </c>
      <c r="C11885">
        <v>0</v>
      </c>
      <c r="D11885">
        <v>66.016666666666666</v>
      </c>
    </row>
    <row r="11886" spans="1:4">
      <c r="A11886">
        <v>0</v>
      </c>
      <c r="B11886">
        <v>66.022222222222226</v>
      </c>
      <c r="C11886">
        <v>0</v>
      </c>
      <c r="D11886">
        <v>66.022222222222226</v>
      </c>
    </row>
    <row r="11887" spans="1:4">
      <c r="A11887">
        <v>0</v>
      </c>
      <c r="B11887">
        <v>66.027777777777786</v>
      </c>
      <c r="C11887">
        <v>0</v>
      </c>
      <c r="D11887">
        <v>66.027777777777786</v>
      </c>
    </row>
    <row r="11888" spans="1:4">
      <c r="A11888">
        <v>0</v>
      </c>
      <c r="B11888">
        <v>66.033333333333331</v>
      </c>
      <c r="C11888">
        <v>0</v>
      </c>
      <c r="D11888">
        <v>66.033333333333331</v>
      </c>
    </row>
    <row r="11889" spans="1:4">
      <c r="A11889">
        <v>0</v>
      </c>
      <c r="B11889">
        <v>66.038888888888891</v>
      </c>
      <c r="C11889">
        <v>0</v>
      </c>
      <c r="D11889">
        <v>66.038888888888891</v>
      </c>
    </row>
    <row r="11890" spans="1:4">
      <c r="A11890">
        <v>0</v>
      </c>
      <c r="B11890">
        <v>66.044444444444437</v>
      </c>
      <c r="C11890">
        <v>0</v>
      </c>
      <c r="D11890">
        <v>66.044444444444437</v>
      </c>
    </row>
    <row r="11891" spans="1:4">
      <c r="A11891">
        <v>0</v>
      </c>
      <c r="B11891">
        <v>66.05</v>
      </c>
      <c r="C11891">
        <v>0</v>
      </c>
      <c r="D11891">
        <v>66.05</v>
      </c>
    </row>
    <row r="11892" spans="1:4">
      <c r="A11892">
        <v>0</v>
      </c>
      <c r="B11892">
        <v>66.055555555555557</v>
      </c>
      <c r="C11892">
        <v>0</v>
      </c>
      <c r="D11892">
        <v>66.055555555555557</v>
      </c>
    </row>
    <row r="11893" spans="1:4">
      <c r="A11893">
        <v>0</v>
      </c>
      <c r="B11893">
        <v>66.061111111111117</v>
      </c>
      <c r="C11893">
        <v>0</v>
      </c>
      <c r="D11893">
        <v>66.061111111111117</v>
      </c>
    </row>
    <row r="11894" spans="1:4">
      <c r="A11894">
        <v>0</v>
      </c>
      <c r="B11894">
        <v>66.066666666666663</v>
      </c>
      <c r="C11894">
        <v>0</v>
      </c>
      <c r="D11894">
        <v>66.066666666666663</v>
      </c>
    </row>
    <row r="11895" spans="1:4">
      <c r="A11895">
        <v>0</v>
      </c>
      <c r="B11895">
        <v>66.072222222222223</v>
      </c>
      <c r="C11895">
        <v>0</v>
      </c>
      <c r="D11895">
        <v>66.072222222222223</v>
      </c>
    </row>
    <row r="11896" spans="1:4">
      <c r="A11896">
        <v>0</v>
      </c>
      <c r="B11896">
        <v>66.077777777777769</v>
      </c>
      <c r="C11896">
        <v>0</v>
      </c>
      <c r="D11896">
        <v>66.077777777777769</v>
      </c>
    </row>
    <row r="11897" spans="1:4">
      <c r="A11897">
        <v>0</v>
      </c>
      <c r="B11897">
        <v>66.083333333333329</v>
      </c>
      <c r="C11897">
        <v>0</v>
      </c>
      <c r="D11897">
        <v>66.083333333333329</v>
      </c>
    </row>
    <row r="11898" spans="1:4">
      <c r="A11898">
        <v>0</v>
      </c>
      <c r="B11898">
        <v>66.088888888888889</v>
      </c>
      <c r="C11898">
        <v>0</v>
      </c>
      <c r="D11898">
        <v>66.088888888888889</v>
      </c>
    </row>
    <row r="11899" spans="1:4">
      <c r="A11899">
        <v>0</v>
      </c>
      <c r="B11899">
        <v>66.094444444444449</v>
      </c>
      <c r="C11899">
        <v>0</v>
      </c>
      <c r="D11899">
        <v>66.094444444444449</v>
      </c>
    </row>
    <row r="11900" spans="1:4">
      <c r="A11900">
        <v>0</v>
      </c>
      <c r="B11900">
        <v>66.100000000000009</v>
      </c>
      <c r="C11900">
        <v>0</v>
      </c>
      <c r="D11900">
        <v>66.100000000000009</v>
      </c>
    </row>
    <row r="11901" spans="1:4">
      <c r="A11901">
        <v>0</v>
      </c>
      <c r="B11901">
        <v>66.105555555555554</v>
      </c>
      <c r="C11901">
        <v>0</v>
      </c>
      <c r="D11901">
        <v>66.105555555555554</v>
      </c>
    </row>
    <row r="11902" spans="1:4">
      <c r="A11902">
        <v>0</v>
      </c>
      <c r="B11902">
        <v>66.111111111111114</v>
      </c>
      <c r="C11902">
        <v>0</v>
      </c>
      <c r="D11902">
        <v>66.111111111111114</v>
      </c>
    </row>
    <row r="11903" spans="1:4">
      <c r="A11903">
        <v>0</v>
      </c>
      <c r="B11903">
        <v>66.11666666666666</v>
      </c>
      <c r="C11903">
        <v>0</v>
      </c>
      <c r="D11903">
        <v>66.11666666666666</v>
      </c>
    </row>
    <row r="11904" spans="1:4">
      <c r="A11904">
        <v>0</v>
      </c>
      <c r="B11904">
        <v>66.12222222222222</v>
      </c>
      <c r="C11904">
        <v>0</v>
      </c>
      <c r="D11904">
        <v>66.12222222222222</v>
      </c>
    </row>
    <row r="11905" spans="1:4">
      <c r="A11905">
        <v>0</v>
      </c>
      <c r="B11905">
        <v>66.12777777777778</v>
      </c>
      <c r="C11905">
        <v>0</v>
      </c>
      <c r="D11905">
        <v>66.12777777777778</v>
      </c>
    </row>
    <row r="11906" spans="1:4">
      <c r="A11906">
        <v>0</v>
      </c>
      <c r="B11906">
        <v>66.13333333333334</v>
      </c>
      <c r="C11906">
        <v>0</v>
      </c>
      <c r="D11906">
        <v>66.13333333333334</v>
      </c>
    </row>
    <row r="11907" spans="1:4">
      <c r="A11907">
        <v>0</v>
      </c>
      <c r="B11907">
        <v>66.138888888888886</v>
      </c>
      <c r="C11907">
        <v>0</v>
      </c>
      <c r="D11907">
        <v>66.138888888888886</v>
      </c>
    </row>
    <row r="11908" spans="1:4">
      <c r="A11908">
        <v>0</v>
      </c>
      <c r="B11908">
        <v>66.144444444444446</v>
      </c>
      <c r="C11908">
        <v>0</v>
      </c>
      <c r="D11908">
        <v>66.144444444444446</v>
      </c>
    </row>
    <row r="11909" spans="1:4">
      <c r="A11909">
        <v>0</v>
      </c>
      <c r="B11909">
        <v>66.149999999999991</v>
      </c>
      <c r="C11909">
        <v>0</v>
      </c>
      <c r="D11909">
        <v>66.149999999999991</v>
      </c>
    </row>
    <row r="11910" spans="1:4">
      <c r="A11910">
        <v>0</v>
      </c>
      <c r="B11910">
        <v>66.155555555555551</v>
      </c>
      <c r="C11910">
        <v>0</v>
      </c>
      <c r="D11910">
        <v>66.155555555555551</v>
      </c>
    </row>
    <row r="11911" spans="1:4">
      <c r="A11911">
        <v>0</v>
      </c>
      <c r="B11911">
        <v>66.161111111111111</v>
      </c>
      <c r="C11911">
        <v>0</v>
      </c>
      <c r="D11911">
        <v>66.161111111111111</v>
      </c>
    </row>
    <row r="11912" spans="1:4">
      <c r="A11912">
        <v>0</v>
      </c>
      <c r="B11912">
        <v>66.166666666666671</v>
      </c>
      <c r="C11912">
        <v>0</v>
      </c>
      <c r="D11912">
        <v>66.166666666666671</v>
      </c>
    </row>
    <row r="11913" spans="1:4">
      <c r="A11913">
        <v>0</v>
      </c>
      <c r="B11913">
        <v>66.172222222222231</v>
      </c>
      <c r="C11913">
        <v>0</v>
      </c>
      <c r="D11913">
        <v>66.172222222222231</v>
      </c>
    </row>
    <row r="11914" spans="1:4">
      <c r="A11914">
        <v>0</v>
      </c>
      <c r="B11914">
        <v>66.177777777777777</v>
      </c>
      <c r="C11914">
        <v>0</v>
      </c>
      <c r="D11914">
        <v>66.177777777777777</v>
      </c>
    </row>
    <row r="11915" spans="1:4">
      <c r="A11915">
        <v>0</v>
      </c>
      <c r="B11915">
        <v>66.183333333333337</v>
      </c>
      <c r="C11915">
        <v>0</v>
      </c>
      <c r="D11915">
        <v>66.183333333333337</v>
      </c>
    </row>
    <row r="11916" spans="1:4">
      <c r="A11916">
        <v>0</v>
      </c>
      <c r="B11916">
        <v>66.188888888888883</v>
      </c>
      <c r="C11916">
        <v>0</v>
      </c>
      <c r="D11916">
        <v>66.188888888888883</v>
      </c>
    </row>
    <row r="11917" spans="1:4">
      <c r="A11917">
        <v>0</v>
      </c>
      <c r="B11917">
        <v>66.194444444444443</v>
      </c>
      <c r="C11917">
        <v>0</v>
      </c>
      <c r="D11917">
        <v>66.194444444444443</v>
      </c>
    </row>
    <row r="11918" spans="1:4">
      <c r="A11918">
        <v>0</v>
      </c>
      <c r="B11918">
        <v>66.2</v>
      </c>
      <c r="C11918">
        <v>0</v>
      </c>
      <c r="D11918">
        <v>66.2</v>
      </c>
    </row>
    <row r="11919" spans="1:4">
      <c r="A11919">
        <v>0</v>
      </c>
      <c r="B11919">
        <v>66.205555555555563</v>
      </c>
      <c r="C11919">
        <v>0</v>
      </c>
      <c r="D11919">
        <v>66.205555555555563</v>
      </c>
    </row>
    <row r="11920" spans="1:4">
      <c r="A11920">
        <v>0</v>
      </c>
      <c r="B11920">
        <v>66.211111111111109</v>
      </c>
      <c r="C11920">
        <v>0</v>
      </c>
      <c r="D11920">
        <v>66.211111111111109</v>
      </c>
    </row>
    <row r="11921" spans="1:4">
      <c r="A11921">
        <v>0</v>
      </c>
      <c r="B11921">
        <v>66.216666666666669</v>
      </c>
      <c r="C11921">
        <v>0</v>
      </c>
      <c r="D11921">
        <v>66.216666666666669</v>
      </c>
    </row>
    <row r="11922" spans="1:4">
      <c r="A11922">
        <v>0</v>
      </c>
      <c r="B11922">
        <v>66.222222222222214</v>
      </c>
      <c r="C11922">
        <v>0</v>
      </c>
      <c r="D11922">
        <v>66.222222222222214</v>
      </c>
    </row>
    <row r="11923" spans="1:4">
      <c r="A11923">
        <v>0</v>
      </c>
      <c r="B11923">
        <v>66.227777777777774</v>
      </c>
      <c r="C11923">
        <v>0</v>
      </c>
      <c r="D11923">
        <v>66.227777777777774</v>
      </c>
    </row>
    <row r="11924" spans="1:4">
      <c r="A11924">
        <v>0</v>
      </c>
      <c r="B11924">
        <v>66.233333333333334</v>
      </c>
      <c r="C11924">
        <v>0</v>
      </c>
      <c r="D11924">
        <v>66.233333333333334</v>
      </c>
    </row>
    <row r="11925" spans="1:4">
      <c r="A11925">
        <v>0</v>
      </c>
      <c r="B11925">
        <v>66.238888888888894</v>
      </c>
      <c r="C11925">
        <v>0</v>
      </c>
      <c r="D11925">
        <v>66.238888888888894</v>
      </c>
    </row>
    <row r="11926" spans="1:4">
      <c r="A11926">
        <v>0</v>
      </c>
      <c r="B11926">
        <v>66.24444444444444</v>
      </c>
      <c r="C11926">
        <v>0</v>
      </c>
      <c r="D11926">
        <v>66.24444444444444</v>
      </c>
    </row>
    <row r="11927" spans="1:4">
      <c r="A11927">
        <v>0</v>
      </c>
      <c r="B11927">
        <v>66.25</v>
      </c>
      <c r="C11927">
        <v>0</v>
      </c>
      <c r="D11927">
        <v>66.25</v>
      </c>
    </row>
    <row r="11928" spans="1:4">
      <c r="A11928">
        <v>0</v>
      </c>
      <c r="B11928">
        <v>66.25555555555556</v>
      </c>
      <c r="C11928">
        <v>0</v>
      </c>
      <c r="D11928">
        <v>66.25555555555556</v>
      </c>
    </row>
    <row r="11929" spans="1:4">
      <c r="A11929">
        <v>0</v>
      </c>
      <c r="B11929">
        <v>66.261111111111106</v>
      </c>
      <c r="C11929">
        <v>0</v>
      </c>
      <c r="D11929">
        <v>66.261111111111106</v>
      </c>
    </row>
    <row r="11930" spans="1:4">
      <c r="A11930">
        <v>0</v>
      </c>
      <c r="B11930">
        <v>66.266666666666666</v>
      </c>
      <c r="C11930">
        <v>0</v>
      </c>
      <c r="D11930">
        <v>66.266666666666666</v>
      </c>
    </row>
    <row r="11931" spans="1:4">
      <c r="A11931">
        <v>0</v>
      </c>
      <c r="B11931">
        <v>66.272222222222226</v>
      </c>
      <c r="C11931">
        <v>0</v>
      </c>
      <c r="D11931">
        <v>66.272222222222226</v>
      </c>
    </row>
    <row r="11932" spans="1:4">
      <c r="A11932">
        <v>0</v>
      </c>
      <c r="B11932">
        <v>66.277777777777786</v>
      </c>
      <c r="C11932">
        <v>0</v>
      </c>
      <c r="D11932">
        <v>66.277777777777786</v>
      </c>
    </row>
    <row r="11933" spans="1:4">
      <c r="A11933">
        <v>0</v>
      </c>
      <c r="B11933">
        <v>66.283333333333331</v>
      </c>
      <c r="C11933">
        <v>0</v>
      </c>
      <c r="D11933">
        <v>66.283333333333331</v>
      </c>
    </row>
    <row r="11934" spans="1:4">
      <c r="A11934">
        <v>0</v>
      </c>
      <c r="B11934">
        <v>66.288888888888891</v>
      </c>
      <c r="C11934">
        <v>0</v>
      </c>
      <c r="D11934">
        <v>66.288888888888891</v>
      </c>
    </row>
    <row r="11935" spans="1:4">
      <c r="A11935">
        <v>0</v>
      </c>
      <c r="B11935">
        <v>66.294444444444437</v>
      </c>
      <c r="C11935">
        <v>0</v>
      </c>
      <c r="D11935">
        <v>66.294444444444437</v>
      </c>
    </row>
    <row r="11936" spans="1:4">
      <c r="A11936">
        <v>0</v>
      </c>
      <c r="B11936">
        <v>66.3</v>
      </c>
      <c r="C11936">
        <v>0</v>
      </c>
      <c r="D11936">
        <v>66.3</v>
      </c>
    </row>
    <row r="11937" spans="1:4">
      <c r="A11937">
        <v>0</v>
      </c>
      <c r="B11937">
        <v>66.305555555555557</v>
      </c>
      <c r="C11937">
        <v>0</v>
      </c>
      <c r="D11937">
        <v>66.305555555555557</v>
      </c>
    </row>
    <row r="11938" spans="1:4">
      <c r="A11938">
        <v>0</v>
      </c>
      <c r="B11938">
        <v>66.311111111111117</v>
      </c>
      <c r="C11938">
        <v>0</v>
      </c>
      <c r="D11938">
        <v>66.311111111111117</v>
      </c>
    </row>
    <row r="11939" spans="1:4">
      <c r="A11939">
        <v>0</v>
      </c>
      <c r="B11939">
        <v>66.316666666666663</v>
      </c>
      <c r="C11939">
        <v>0</v>
      </c>
      <c r="D11939">
        <v>66.316666666666663</v>
      </c>
    </row>
    <row r="11940" spans="1:4">
      <c r="A11940">
        <v>0</v>
      </c>
      <c r="B11940">
        <v>66.322222222222223</v>
      </c>
      <c r="C11940">
        <v>0</v>
      </c>
      <c r="D11940">
        <v>66.322222222222223</v>
      </c>
    </row>
    <row r="11941" spans="1:4">
      <c r="A11941">
        <v>0</v>
      </c>
      <c r="B11941">
        <v>66.327777777777769</v>
      </c>
      <c r="C11941">
        <v>0</v>
      </c>
      <c r="D11941">
        <v>66.327777777777769</v>
      </c>
    </row>
    <row r="11942" spans="1:4">
      <c r="A11942">
        <v>0</v>
      </c>
      <c r="B11942">
        <v>66.333333333333329</v>
      </c>
      <c r="C11942">
        <v>0</v>
      </c>
      <c r="D11942">
        <v>66.333333333333329</v>
      </c>
    </row>
    <row r="11943" spans="1:4">
      <c r="A11943">
        <v>0</v>
      </c>
      <c r="B11943">
        <v>66.338888888888889</v>
      </c>
      <c r="C11943">
        <v>0</v>
      </c>
      <c r="D11943">
        <v>66.338888888888889</v>
      </c>
    </row>
    <row r="11944" spans="1:4">
      <c r="A11944">
        <v>0</v>
      </c>
      <c r="B11944">
        <v>66.344444444444449</v>
      </c>
      <c r="C11944">
        <v>0</v>
      </c>
      <c r="D11944">
        <v>66.344444444444449</v>
      </c>
    </row>
    <row r="11945" spans="1:4">
      <c r="A11945">
        <v>0</v>
      </c>
      <c r="B11945">
        <v>66.350000000000009</v>
      </c>
      <c r="C11945">
        <v>0</v>
      </c>
      <c r="D11945">
        <v>66.350000000000009</v>
      </c>
    </row>
    <row r="11946" spans="1:4">
      <c r="A11946">
        <v>0</v>
      </c>
      <c r="B11946">
        <v>66.355555555555554</v>
      </c>
      <c r="C11946">
        <v>0</v>
      </c>
      <c r="D11946">
        <v>66.355555555555554</v>
      </c>
    </row>
    <row r="11947" spans="1:4">
      <c r="A11947">
        <v>0</v>
      </c>
      <c r="B11947">
        <v>66.361111111111114</v>
      </c>
      <c r="C11947">
        <v>0</v>
      </c>
      <c r="D11947">
        <v>66.361111111111114</v>
      </c>
    </row>
    <row r="11948" spans="1:4">
      <c r="A11948">
        <v>0</v>
      </c>
      <c r="B11948">
        <v>66.36666666666666</v>
      </c>
      <c r="C11948">
        <v>0</v>
      </c>
      <c r="D11948">
        <v>66.36666666666666</v>
      </c>
    </row>
    <row r="11949" spans="1:4">
      <c r="A11949">
        <v>0</v>
      </c>
      <c r="B11949">
        <v>66.37222222222222</v>
      </c>
      <c r="C11949">
        <v>0</v>
      </c>
      <c r="D11949">
        <v>66.37222222222222</v>
      </c>
    </row>
    <row r="11950" spans="1:4">
      <c r="A11950">
        <v>0</v>
      </c>
      <c r="B11950">
        <v>66.37777777777778</v>
      </c>
      <c r="C11950">
        <v>0</v>
      </c>
      <c r="D11950">
        <v>66.37777777777778</v>
      </c>
    </row>
    <row r="11951" spans="1:4">
      <c r="A11951">
        <v>0</v>
      </c>
      <c r="B11951">
        <v>66.38333333333334</v>
      </c>
      <c r="C11951">
        <v>0</v>
      </c>
      <c r="D11951">
        <v>66.38333333333334</v>
      </c>
    </row>
    <row r="11952" spans="1:4">
      <c r="A11952">
        <v>0</v>
      </c>
      <c r="B11952">
        <v>66.388888888888886</v>
      </c>
      <c r="C11952">
        <v>0</v>
      </c>
      <c r="D11952">
        <v>66.388888888888886</v>
      </c>
    </row>
    <row r="11953" spans="1:4">
      <c r="A11953">
        <v>0</v>
      </c>
      <c r="B11953">
        <v>66.394444444444446</v>
      </c>
      <c r="C11953">
        <v>0</v>
      </c>
      <c r="D11953">
        <v>66.394444444444446</v>
      </c>
    </row>
    <row r="11954" spans="1:4">
      <c r="A11954">
        <v>0</v>
      </c>
      <c r="B11954">
        <v>66.399999999999991</v>
      </c>
      <c r="C11954">
        <v>0</v>
      </c>
      <c r="D11954">
        <v>66.399999999999991</v>
      </c>
    </row>
    <row r="11955" spans="1:4">
      <c r="A11955">
        <v>0</v>
      </c>
      <c r="B11955">
        <v>66.405555555555551</v>
      </c>
      <c r="C11955">
        <v>0</v>
      </c>
      <c r="D11955">
        <v>66.405555555555551</v>
      </c>
    </row>
    <row r="11956" spans="1:4">
      <c r="A11956">
        <v>0</v>
      </c>
      <c r="B11956">
        <v>66.411111111111111</v>
      </c>
      <c r="C11956">
        <v>0</v>
      </c>
      <c r="D11956">
        <v>66.411111111111111</v>
      </c>
    </row>
    <row r="11957" spans="1:4">
      <c r="A11957">
        <v>0</v>
      </c>
      <c r="B11957">
        <v>66.416666666666671</v>
      </c>
      <c r="C11957">
        <v>0</v>
      </c>
      <c r="D11957">
        <v>66.416666666666671</v>
      </c>
    </row>
    <row r="11958" spans="1:4">
      <c r="A11958">
        <v>0</v>
      </c>
      <c r="B11958">
        <v>66.422222222222231</v>
      </c>
      <c r="C11958">
        <v>0</v>
      </c>
      <c r="D11958">
        <v>66.422222222222231</v>
      </c>
    </row>
    <row r="11959" spans="1:4">
      <c r="A11959">
        <v>0</v>
      </c>
      <c r="B11959">
        <v>66.427777777777777</v>
      </c>
      <c r="C11959">
        <v>0</v>
      </c>
      <c r="D11959">
        <v>66.427777777777777</v>
      </c>
    </row>
    <row r="11960" spans="1:4">
      <c r="A11960">
        <v>0</v>
      </c>
      <c r="B11960">
        <v>66.433333333333337</v>
      </c>
      <c r="C11960">
        <v>0</v>
      </c>
      <c r="D11960">
        <v>66.433333333333337</v>
      </c>
    </row>
    <row r="11961" spans="1:4">
      <c r="A11961">
        <v>0</v>
      </c>
      <c r="B11961">
        <v>66.438888888888883</v>
      </c>
      <c r="C11961">
        <v>0</v>
      </c>
      <c r="D11961">
        <v>66.438888888888883</v>
      </c>
    </row>
    <row r="11962" spans="1:4">
      <c r="A11962">
        <v>0</v>
      </c>
      <c r="B11962">
        <v>66.444444444444443</v>
      </c>
      <c r="C11962">
        <v>0</v>
      </c>
      <c r="D11962">
        <v>66.444444444444443</v>
      </c>
    </row>
    <row r="11963" spans="1:4">
      <c r="A11963">
        <v>0</v>
      </c>
      <c r="B11963">
        <v>66.45</v>
      </c>
      <c r="C11963">
        <v>0</v>
      </c>
      <c r="D11963">
        <v>66.45</v>
      </c>
    </row>
    <row r="11964" spans="1:4">
      <c r="A11964">
        <v>0</v>
      </c>
      <c r="B11964">
        <v>66.455555555555563</v>
      </c>
      <c r="C11964">
        <v>0</v>
      </c>
      <c r="D11964">
        <v>66.455555555555563</v>
      </c>
    </row>
    <row r="11965" spans="1:4">
      <c r="A11965">
        <v>0</v>
      </c>
      <c r="B11965">
        <v>66.461111111111109</v>
      </c>
      <c r="C11965">
        <v>0</v>
      </c>
      <c r="D11965">
        <v>66.461111111111109</v>
      </c>
    </row>
    <row r="11966" spans="1:4">
      <c r="A11966">
        <v>0</v>
      </c>
      <c r="B11966">
        <v>66.466666666666669</v>
      </c>
      <c r="C11966">
        <v>0</v>
      </c>
      <c r="D11966">
        <v>66.466666666666669</v>
      </c>
    </row>
    <row r="11967" spans="1:4">
      <c r="A11967">
        <v>0</v>
      </c>
      <c r="B11967">
        <v>66.472222222222214</v>
      </c>
      <c r="C11967">
        <v>0</v>
      </c>
      <c r="D11967">
        <v>66.472222222222214</v>
      </c>
    </row>
    <row r="11968" spans="1:4">
      <c r="A11968">
        <v>0</v>
      </c>
      <c r="B11968">
        <v>66.477777777777774</v>
      </c>
      <c r="C11968">
        <v>0</v>
      </c>
      <c r="D11968">
        <v>66.477777777777774</v>
      </c>
    </row>
    <row r="11969" spans="1:4">
      <c r="A11969">
        <v>0</v>
      </c>
      <c r="B11969">
        <v>66.483333333333334</v>
      </c>
      <c r="C11969">
        <v>0</v>
      </c>
      <c r="D11969">
        <v>66.483333333333334</v>
      </c>
    </row>
    <row r="11970" spans="1:4">
      <c r="A11970">
        <v>0</v>
      </c>
      <c r="B11970">
        <v>66.488888888888894</v>
      </c>
      <c r="C11970">
        <v>0</v>
      </c>
      <c r="D11970">
        <v>66.488888888888894</v>
      </c>
    </row>
    <row r="11971" spans="1:4">
      <c r="A11971">
        <v>0</v>
      </c>
      <c r="B11971">
        <v>66.49444444444444</v>
      </c>
      <c r="C11971">
        <v>0</v>
      </c>
      <c r="D11971">
        <v>66.49444444444444</v>
      </c>
    </row>
    <row r="11972" spans="1:4">
      <c r="A11972">
        <v>0</v>
      </c>
      <c r="B11972">
        <v>66.5</v>
      </c>
      <c r="C11972">
        <v>0</v>
      </c>
      <c r="D11972">
        <v>66.5</v>
      </c>
    </row>
    <row r="11973" spans="1:4">
      <c r="A11973">
        <v>0</v>
      </c>
      <c r="B11973">
        <v>66.50555555555556</v>
      </c>
      <c r="C11973">
        <v>0</v>
      </c>
      <c r="D11973">
        <v>66.50555555555556</v>
      </c>
    </row>
    <row r="11974" spans="1:4">
      <c r="A11974">
        <v>0</v>
      </c>
      <c r="B11974">
        <v>66.511111111111106</v>
      </c>
      <c r="C11974">
        <v>0</v>
      </c>
      <c r="D11974">
        <v>66.511111111111106</v>
      </c>
    </row>
    <row r="11975" spans="1:4">
      <c r="A11975">
        <v>0</v>
      </c>
      <c r="B11975">
        <v>66.516666666666666</v>
      </c>
      <c r="C11975">
        <v>0</v>
      </c>
      <c r="D11975">
        <v>66.516666666666666</v>
      </c>
    </row>
    <row r="11976" spans="1:4">
      <c r="A11976">
        <v>0</v>
      </c>
      <c r="B11976">
        <v>66.522222222222226</v>
      </c>
      <c r="C11976">
        <v>0</v>
      </c>
      <c r="D11976">
        <v>66.522222222222226</v>
      </c>
    </row>
    <row r="11977" spans="1:4">
      <c r="A11977">
        <v>0</v>
      </c>
      <c r="B11977">
        <v>66.527777777777786</v>
      </c>
      <c r="C11977">
        <v>0</v>
      </c>
      <c r="D11977">
        <v>66.527777777777786</v>
      </c>
    </row>
    <row r="11978" spans="1:4">
      <c r="A11978">
        <v>0</v>
      </c>
      <c r="B11978">
        <v>66.533333333333331</v>
      </c>
      <c r="C11978">
        <v>0</v>
      </c>
      <c r="D11978">
        <v>66.533333333333331</v>
      </c>
    </row>
    <row r="11979" spans="1:4">
      <c r="A11979">
        <v>0</v>
      </c>
      <c r="B11979">
        <v>66.538888888888891</v>
      </c>
      <c r="C11979">
        <v>0</v>
      </c>
      <c r="D11979">
        <v>66.538888888888891</v>
      </c>
    </row>
    <row r="11980" spans="1:4">
      <c r="A11980">
        <v>0</v>
      </c>
      <c r="B11980">
        <v>66.544444444444437</v>
      </c>
      <c r="C11980">
        <v>0</v>
      </c>
      <c r="D11980">
        <v>66.544444444444437</v>
      </c>
    </row>
    <row r="11981" spans="1:4">
      <c r="A11981">
        <v>0</v>
      </c>
      <c r="B11981">
        <v>66.55</v>
      </c>
      <c r="C11981">
        <v>0</v>
      </c>
      <c r="D11981">
        <v>66.55</v>
      </c>
    </row>
    <row r="11982" spans="1:4">
      <c r="A11982">
        <v>0</v>
      </c>
      <c r="B11982">
        <v>66.555555555555557</v>
      </c>
      <c r="C11982">
        <v>0</v>
      </c>
      <c r="D11982">
        <v>66.555555555555557</v>
      </c>
    </row>
    <row r="11983" spans="1:4">
      <c r="A11983">
        <v>0</v>
      </c>
      <c r="B11983">
        <v>66.561111111111117</v>
      </c>
      <c r="C11983">
        <v>0</v>
      </c>
      <c r="D11983">
        <v>66.561111111111117</v>
      </c>
    </row>
    <row r="11984" spans="1:4">
      <c r="A11984">
        <v>0</v>
      </c>
      <c r="B11984">
        <v>66.566666666666663</v>
      </c>
      <c r="C11984">
        <v>0</v>
      </c>
      <c r="D11984">
        <v>66.566666666666663</v>
      </c>
    </row>
    <row r="11985" spans="1:4">
      <c r="A11985">
        <v>0</v>
      </c>
      <c r="B11985">
        <v>66.572222222222223</v>
      </c>
      <c r="C11985">
        <v>0</v>
      </c>
      <c r="D11985">
        <v>66.572222222222223</v>
      </c>
    </row>
    <row r="11986" spans="1:4">
      <c r="A11986">
        <v>0</v>
      </c>
      <c r="B11986">
        <v>66.577777777777769</v>
      </c>
      <c r="C11986">
        <v>0</v>
      </c>
      <c r="D11986">
        <v>66.577777777777769</v>
      </c>
    </row>
    <row r="11987" spans="1:4">
      <c r="A11987">
        <v>0</v>
      </c>
      <c r="B11987">
        <v>66.583333333333329</v>
      </c>
      <c r="C11987">
        <v>0</v>
      </c>
      <c r="D11987">
        <v>66.583333333333329</v>
      </c>
    </row>
    <row r="11988" spans="1:4">
      <c r="A11988">
        <v>0</v>
      </c>
      <c r="B11988">
        <v>66.588888888888889</v>
      </c>
      <c r="C11988">
        <v>0</v>
      </c>
      <c r="D11988">
        <v>66.588888888888889</v>
      </c>
    </row>
    <row r="11989" spans="1:4">
      <c r="A11989">
        <v>0</v>
      </c>
      <c r="B11989">
        <v>66.594444444444449</v>
      </c>
      <c r="C11989">
        <v>0</v>
      </c>
      <c r="D11989">
        <v>66.594444444444449</v>
      </c>
    </row>
    <row r="11990" spans="1:4">
      <c r="A11990">
        <v>0</v>
      </c>
      <c r="B11990">
        <v>66.600000000000009</v>
      </c>
      <c r="C11990">
        <v>0</v>
      </c>
      <c r="D11990">
        <v>66.600000000000009</v>
      </c>
    </row>
    <row r="11991" spans="1:4">
      <c r="A11991">
        <v>0</v>
      </c>
      <c r="B11991">
        <v>66.605555555555554</v>
      </c>
      <c r="C11991">
        <v>0</v>
      </c>
      <c r="D11991">
        <v>66.605555555555554</v>
      </c>
    </row>
    <row r="11992" spans="1:4">
      <c r="A11992">
        <v>0</v>
      </c>
      <c r="B11992">
        <v>66.611111111111114</v>
      </c>
      <c r="C11992">
        <v>0</v>
      </c>
      <c r="D11992">
        <v>66.611111111111114</v>
      </c>
    </row>
    <row r="11993" spans="1:4">
      <c r="A11993">
        <v>0</v>
      </c>
      <c r="B11993">
        <v>66.61666666666666</v>
      </c>
      <c r="C11993">
        <v>0</v>
      </c>
      <c r="D11993">
        <v>66.61666666666666</v>
      </c>
    </row>
    <row r="11994" spans="1:4">
      <c r="A11994">
        <v>0</v>
      </c>
      <c r="B11994">
        <v>66.62222222222222</v>
      </c>
      <c r="C11994">
        <v>0</v>
      </c>
      <c r="D11994">
        <v>66.62222222222222</v>
      </c>
    </row>
    <row r="11995" spans="1:4">
      <c r="A11995">
        <v>0</v>
      </c>
      <c r="B11995">
        <v>66.62777777777778</v>
      </c>
      <c r="C11995">
        <v>0</v>
      </c>
      <c r="D11995">
        <v>66.62777777777778</v>
      </c>
    </row>
    <row r="11996" spans="1:4">
      <c r="A11996">
        <v>0</v>
      </c>
      <c r="B11996">
        <v>66.63333333333334</v>
      </c>
      <c r="C11996">
        <v>0</v>
      </c>
      <c r="D11996">
        <v>66.63333333333334</v>
      </c>
    </row>
    <row r="11997" spans="1:4">
      <c r="A11997">
        <v>0</v>
      </c>
      <c r="B11997">
        <v>66.638888888888886</v>
      </c>
      <c r="C11997">
        <v>0</v>
      </c>
      <c r="D11997">
        <v>66.638888888888886</v>
      </c>
    </row>
    <row r="11998" spans="1:4">
      <c r="A11998">
        <v>0</v>
      </c>
      <c r="B11998">
        <v>66.644444444444446</v>
      </c>
      <c r="C11998">
        <v>0</v>
      </c>
      <c r="D11998">
        <v>66.644444444444446</v>
      </c>
    </row>
    <row r="11999" spans="1:4">
      <c r="A11999">
        <v>0</v>
      </c>
      <c r="B11999">
        <v>66.649999999999991</v>
      </c>
      <c r="C11999">
        <v>0</v>
      </c>
      <c r="D11999">
        <v>66.649999999999991</v>
      </c>
    </row>
    <row r="12000" spans="1:4">
      <c r="A12000">
        <v>0</v>
      </c>
      <c r="B12000">
        <v>66.655555555555551</v>
      </c>
      <c r="C12000">
        <v>0</v>
      </c>
      <c r="D12000">
        <v>66.655555555555551</v>
      </c>
    </row>
    <row r="12001" spans="1:4">
      <c r="A12001">
        <v>0</v>
      </c>
      <c r="B12001">
        <v>66.661111111111111</v>
      </c>
      <c r="C12001">
        <v>0</v>
      </c>
      <c r="D12001">
        <v>66.661111111111111</v>
      </c>
    </row>
    <row r="12002" spans="1:4">
      <c r="A12002">
        <v>0</v>
      </c>
      <c r="B12002">
        <v>66.666666666666671</v>
      </c>
      <c r="C12002">
        <v>0</v>
      </c>
      <c r="D12002">
        <v>66.666666666666671</v>
      </c>
    </row>
    <row r="12003" spans="1:4">
      <c r="A12003">
        <v>0</v>
      </c>
      <c r="B12003">
        <v>66.672222222222231</v>
      </c>
      <c r="C12003">
        <v>0</v>
      </c>
      <c r="D12003">
        <v>66.672222222222231</v>
      </c>
    </row>
    <row r="12004" spans="1:4">
      <c r="A12004">
        <v>0</v>
      </c>
      <c r="B12004">
        <v>66.677777777777777</v>
      </c>
      <c r="C12004">
        <v>0</v>
      </c>
      <c r="D12004">
        <v>66.677777777777777</v>
      </c>
    </row>
    <row r="12005" spans="1:4">
      <c r="A12005">
        <v>0</v>
      </c>
      <c r="B12005">
        <v>66.683333333333337</v>
      </c>
      <c r="C12005">
        <v>0</v>
      </c>
      <c r="D12005">
        <v>66.683333333333337</v>
      </c>
    </row>
    <row r="12006" spans="1:4">
      <c r="A12006">
        <v>0</v>
      </c>
      <c r="B12006">
        <v>66.688888888888883</v>
      </c>
      <c r="C12006">
        <v>0</v>
      </c>
      <c r="D12006">
        <v>66.688888888888883</v>
      </c>
    </row>
    <row r="12007" spans="1:4">
      <c r="A12007">
        <v>0</v>
      </c>
      <c r="B12007">
        <v>66.694444444444443</v>
      </c>
      <c r="C12007">
        <v>0</v>
      </c>
      <c r="D12007">
        <v>66.694444444444443</v>
      </c>
    </row>
    <row r="12008" spans="1:4">
      <c r="A12008">
        <v>0</v>
      </c>
      <c r="B12008">
        <v>66.7</v>
      </c>
      <c r="C12008">
        <v>0</v>
      </c>
      <c r="D12008">
        <v>66.7</v>
      </c>
    </row>
    <row r="12009" spans="1:4">
      <c r="A12009">
        <v>0</v>
      </c>
      <c r="B12009">
        <v>66.705555555555563</v>
      </c>
      <c r="C12009">
        <v>0</v>
      </c>
      <c r="D12009">
        <v>66.705555555555563</v>
      </c>
    </row>
    <row r="12010" spans="1:4">
      <c r="A12010">
        <v>0</v>
      </c>
      <c r="B12010">
        <v>66.711111111111109</v>
      </c>
      <c r="C12010">
        <v>0</v>
      </c>
      <c r="D12010">
        <v>66.711111111111109</v>
      </c>
    </row>
    <row r="12011" spans="1:4">
      <c r="A12011">
        <v>0</v>
      </c>
      <c r="B12011">
        <v>66.716666666666669</v>
      </c>
      <c r="C12011">
        <v>0</v>
      </c>
      <c r="D12011">
        <v>66.716666666666669</v>
      </c>
    </row>
    <row r="12012" spans="1:4">
      <c r="A12012">
        <v>0</v>
      </c>
      <c r="B12012">
        <v>66.722222222222214</v>
      </c>
      <c r="C12012">
        <v>0</v>
      </c>
      <c r="D12012">
        <v>66.722222222222214</v>
      </c>
    </row>
    <row r="12013" spans="1:4">
      <c r="A12013">
        <v>0</v>
      </c>
      <c r="B12013">
        <v>66.727777777777774</v>
      </c>
      <c r="C12013">
        <v>0</v>
      </c>
      <c r="D12013">
        <v>66.727777777777774</v>
      </c>
    </row>
    <row r="12014" spans="1:4">
      <c r="A12014">
        <v>0</v>
      </c>
      <c r="B12014">
        <v>66.733333333333334</v>
      </c>
      <c r="C12014">
        <v>0</v>
      </c>
      <c r="D12014">
        <v>66.733333333333334</v>
      </c>
    </row>
    <row r="12015" spans="1:4">
      <c r="A12015">
        <v>0</v>
      </c>
      <c r="B12015">
        <v>66.738888888888894</v>
      </c>
      <c r="C12015">
        <v>0</v>
      </c>
      <c r="D12015">
        <v>66.738888888888894</v>
      </c>
    </row>
    <row r="12016" spans="1:4">
      <c r="A12016">
        <v>0</v>
      </c>
      <c r="B12016">
        <v>66.74444444444444</v>
      </c>
      <c r="C12016">
        <v>0</v>
      </c>
      <c r="D12016">
        <v>66.74444444444444</v>
      </c>
    </row>
    <row r="12017" spans="1:4">
      <c r="A12017">
        <v>0</v>
      </c>
      <c r="B12017">
        <v>66.75</v>
      </c>
      <c r="C12017">
        <v>0</v>
      </c>
      <c r="D12017">
        <v>66.75</v>
      </c>
    </row>
    <row r="12018" spans="1:4">
      <c r="A12018">
        <v>0</v>
      </c>
      <c r="B12018">
        <v>66.75555555555556</v>
      </c>
      <c r="C12018">
        <v>0</v>
      </c>
      <c r="D12018">
        <v>66.75555555555556</v>
      </c>
    </row>
    <row r="12019" spans="1:4">
      <c r="A12019">
        <v>0</v>
      </c>
      <c r="B12019">
        <v>66.761111111111106</v>
      </c>
      <c r="C12019">
        <v>0</v>
      </c>
      <c r="D12019">
        <v>66.761111111111106</v>
      </c>
    </row>
    <row r="12020" spans="1:4">
      <c r="A12020">
        <v>0</v>
      </c>
      <c r="B12020">
        <v>66.766666666666666</v>
      </c>
      <c r="C12020">
        <v>0</v>
      </c>
      <c r="D12020">
        <v>66.766666666666666</v>
      </c>
    </row>
    <row r="12021" spans="1:4">
      <c r="A12021">
        <v>0</v>
      </c>
      <c r="B12021">
        <v>66.772222222222226</v>
      </c>
      <c r="C12021">
        <v>0</v>
      </c>
      <c r="D12021">
        <v>66.772222222222226</v>
      </c>
    </row>
    <row r="12022" spans="1:4">
      <c r="A12022">
        <v>0</v>
      </c>
      <c r="B12022">
        <v>66.777777777777786</v>
      </c>
      <c r="C12022">
        <v>0</v>
      </c>
      <c r="D12022">
        <v>66.777777777777786</v>
      </c>
    </row>
    <row r="12023" spans="1:4">
      <c r="A12023">
        <v>0</v>
      </c>
      <c r="B12023">
        <v>66.783333333333331</v>
      </c>
      <c r="C12023">
        <v>0</v>
      </c>
      <c r="D12023">
        <v>66.783333333333331</v>
      </c>
    </row>
    <row r="12024" spans="1:4">
      <c r="A12024">
        <v>0</v>
      </c>
      <c r="B12024">
        <v>66.788888888888891</v>
      </c>
      <c r="C12024">
        <v>0</v>
      </c>
      <c r="D12024">
        <v>66.788888888888891</v>
      </c>
    </row>
    <row r="12025" spans="1:4">
      <c r="A12025">
        <v>0</v>
      </c>
      <c r="B12025">
        <v>66.794444444444437</v>
      </c>
      <c r="C12025">
        <v>0</v>
      </c>
      <c r="D12025">
        <v>66.794444444444437</v>
      </c>
    </row>
    <row r="12026" spans="1:4">
      <c r="A12026">
        <v>0</v>
      </c>
      <c r="B12026">
        <v>66.8</v>
      </c>
      <c r="C12026">
        <v>0</v>
      </c>
      <c r="D12026">
        <v>66.8</v>
      </c>
    </row>
    <row r="12027" spans="1:4">
      <c r="A12027">
        <v>0</v>
      </c>
      <c r="B12027">
        <v>66.805555555555557</v>
      </c>
      <c r="C12027">
        <v>0</v>
      </c>
      <c r="D12027">
        <v>66.805555555555557</v>
      </c>
    </row>
    <row r="12028" spans="1:4">
      <c r="A12028">
        <v>0</v>
      </c>
      <c r="B12028">
        <v>66.811111111111117</v>
      </c>
      <c r="C12028">
        <v>0</v>
      </c>
      <c r="D12028">
        <v>66.811111111111117</v>
      </c>
    </row>
    <row r="12029" spans="1:4">
      <c r="A12029">
        <v>0</v>
      </c>
      <c r="B12029">
        <v>66.816666666666663</v>
      </c>
      <c r="C12029">
        <v>0</v>
      </c>
      <c r="D12029">
        <v>66.816666666666663</v>
      </c>
    </row>
    <row r="12030" spans="1:4">
      <c r="A12030">
        <v>0</v>
      </c>
      <c r="B12030">
        <v>66.822222222222223</v>
      </c>
      <c r="C12030">
        <v>0</v>
      </c>
      <c r="D12030">
        <v>66.822222222222223</v>
      </c>
    </row>
    <row r="12031" spans="1:4">
      <c r="A12031">
        <v>0</v>
      </c>
      <c r="B12031">
        <v>66.827777777777769</v>
      </c>
      <c r="C12031">
        <v>0</v>
      </c>
      <c r="D12031">
        <v>66.827777777777769</v>
      </c>
    </row>
    <row r="12032" spans="1:4">
      <c r="A12032">
        <v>0</v>
      </c>
      <c r="B12032">
        <v>66.833333333333329</v>
      </c>
      <c r="C12032">
        <v>0</v>
      </c>
      <c r="D12032">
        <v>66.833333333333329</v>
      </c>
    </row>
    <row r="12033" spans="1:4">
      <c r="A12033">
        <v>0</v>
      </c>
      <c r="B12033">
        <v>66.838888888888889</v>
      </c>
      <c r="C12033">
        <v>0</v>
      </c>
      <c r="D12033">
        <v>66.838888888888889</v>
      </c>
    </row>
    <row r="12034" spans="1:4">
      <c r="A12034">
        <v>0</v>
      </c>
      <c r="B12034">
        <v>66.844444444444449</v>
      </c>
      <c r="C12034">
        <v>0</v>
      </c>
      <c r="D12034">
        <v>66.844444444444449</v>
      </c>
    </row>
    <row r="12035" spans="1:4">
      <c r="A12035">
        <v>0</v>
      </c>
      <c r="B12035">
        <v>66.850000000000009</v>
      </c>
      <c r="C12035">
        <v>0</v>
      </c>
      <c r="D12035">
        <v>66.850000000000009</v>
      </c>
    </row>
    <row r="12036" spans="1:4">
      <c r="A12036">
        <v>0</v>
      </c>
      <c r="B12036">
        <v>66.855555555555554</v>
      </c>
      <c r="C12036">
        <v>0</v>
      </c>
      <c r="D12036">
        <v>66.855555555555554</v>
      </c>
    </row>
    <row r="12037" spans="1:4">
      <c r="A12037">
        <v>0</v>
      </c>
      <c r="B12037">
        <v>66.861111111111114</v>
      </c>
      <c r="C12037">
        <v>0</v>
      </c>
      <c r="D12037">
        <v>66.861111111111114</v>
      </c>
    </row>
    <row r="12038" spans="1:4">
      <c r="A12038">
        <v>0</v>
      </c>
      <c r="B12038">
        <v>66.86666666666666</v>
      </c>
      <c r="C12038">
        <v>0</v>
      </c>
      <c r="D12038">
        <v>66.86666666666666</v>
      </c>
    </row>
    <row r="12039" spans="1:4">
      <c r="A12039">
        <v>0</v>
      </c>
      <c r="B12039">
        <v>66.87222222222222</v>
      </c>
      <c r="C12039">
        <v>0</v>
      </c>
      <c r="D12039">
        <v>66.87222222222222</v>
      </c>
    </row>
    <row r="12040" spans="1:4">
      <c r="A12040">
        <v>0</v>
      </c>
      <c r="B12040">
        <v>66.87777777777778</v>
      </c>
      <c r="C12040">
        <v>0</v>
      </c>
      <c r="D12040">
        <v>66.87777777777778</v>
      </c>
    </row>
    <row r="12041" spans="1:4">
      <c r="A12041">
        <v>0</v>
      </c>
      <c r="B12041">
        <v>66.88333333333334</v>
      </c>
      <c r="C12041">
        <v>0</v>
      </c>
      <c r="D12041">
        <v>66.88333333333334</v>
      </c>
    </row>
    <row r="12042" spans="1:4">
      <c r="A12042">
        <v>0</v>
      </c>
      <c r="B12042">
        <v>66.888888888888886</v>
      </c>
      <c r="C12042">
        <v>0</v>
      </c>
      <c r="D12042">
        <v>66.888888888888886</v>
      </c>
    </row>
    <row r="12043" spans="1:4">
      <c r="A12043">
        <v>0</v>
      </c>
      <c r="B12043">
        <v>66.894444444444446</v>
      </c>
      <c r="C12043">
        <v>0</v>
      </c>
      <c r="D12043">
        <v>66.894444444444446</v>
      </c>
    </row>
    <row r="12044" spans="1:4">
      <c r="A12044">
        <v>0</v>
      </c>
      <c r="B12044">
        <v>66.899999999999991</v>
      </c>
      <c r="C12044">
        <v>0</v>
      </c>
      <c r="D12044">
        <v>66.899999999999991</v>
      </c>
    </row>
    <row r="12045" spans="1:4">
      <c r="A12045">
        <v>0</v>
      </c>
      <c r="B12045">
        <v>66.905555555555551</v>
      </c>
      <c r="C12045">
        <v>0</v>
      </c>
      <c r="D12045">
        <v>66.905555555555551</v>
      </c>
    </row>
    <row r="12046" spans="1:4">
      <c r="A12046">
        <v>0</v>
      </c>
      <c r="B12046">
        <v>66.911111111111111</v>
      </c>
      <c r="C12046">
        <v>0</v>
      </c>
      <c r="D12046">
        <v>66.911111111111111</v>
      </c>
    </row>
    <row r="12047" spans="1:4">
      <c r="A12047">
        <v>0</v>
      </c>
      <c r="B12047">
        <v>66.916666666666671</v>
      </c>
      <c r="C12047">
        <v>0</v>
      </c>
      <c r="D12047">
        <v>66.916666666666671</v>
      </c>
    </row>
    <row r="12048" spans="1:4">
      <c r="A12048">
        <v>0</v>
      </c>
      <c r="B12048">
        <v>66.922222222222231</v>
      </c>
      <c r="C12048">
        <v>0</v>
      </c>
      <c r="D12048">
        <v>66.922222222222231</v>
      </c>
    </row>
    <row r="12049" spans="1:4">
      <c r="A12049">
        <v>0</v>
      </c>
      <c r="B12049">
        <v>66.927777777777777</v>
      </c>
      <c r="C12049">
        <v>0</v>
      </c>
      <c r="D12049">
        <v>66.927777777777777</v>
      </c>
    </row>
    <row r="12050" spans="1:4">
      <c r="A12050">
        <v>0</v>
      </c>
      <c r="B12050">
        <v>66.933333333333337</v>
      </c>
      <c r="C12050">
        <v>0</v>
      </c>
      <c r="D12050">
        <v>66.933333333333337</v>
      </c>
    </row>
    <row r="12051" spans="1:4">
      <c r="A12051">
        <v>0</v>
      </c>
      <c r="B12051">
        <v>66.938888888888883</v>
      </c>
      <c r="C12051">
        <v>0</v>
      </c>
      <c r="D12051">
        <v>66.938888888888883</v>
      </c>
    </row>
    <row r="12052" spans="1:4">
      <c r="A12052">
        <v>0</v>
      </c>
      <c r="B12052">
        <v>66.944444444444443</v>
      </c>
      <c r="C12052">
        <v>0</v>
      </c>
      <c r="D12052">
        <v>66.944444444444443</v>
      </c>
    </row>
    <row r="12053" spans="1:4">
      <c r="A12053">
        <v>0</v>
      </c>
      <c r="B12053">
        <v>66.95</v>
      </c>
      <c r="C12053">
        <v>0</v>
      </c>
      <c r="D12053">
        <v>66.95</v>
      </c>
    </row>
    <row r="12054" spans="1:4">
      <c r="A12054">
        <v>0</v>
      </c>
      <c r="B12054">
        <v>66.955555555555563</v>
      </c>
      <c r="C12054">
        <v>0</v>
      </c>
      <c r="D12054">
        <v>66.955555555555563</v>
      </c>
    </row>
    <row r="12055" spans="1:4">
      <c r="A12055">
        <v>0</v>
      </c>
      <c r="B12055">
        <v>66.961111111111109</v>
      </c>
      <c r="C12055">
        <v>0</v>
      </c>
      <c r="D12055">
        <v>66.961111111111109</v>
      </c>
    </row>
    <row r="12056" spans="1:4">
      <c r="A12056">
        <v>0</v>
      </c>
      <c r="B12056">
        <v>66.966666666666669</v>
      </c>
      <c r="C12056">
        <v>0</v>
      </c>
      <c r="D12056">
        <v>66.966666666666669</v>
      </c>
    </row>
    <row r="12057" spans="1:4">
      <c r="A12057">
        <v>0</v>
      </c>
      <c r="B12057">
        <v>66.972222222222214</v>
      </c>
      <c r="C12057">
        <v>0</v>
      </c>
      <c r="D12057">
        <v>66.972222222222214</v>
      </c>
    </row>
    <row r="12058" spans="1:4">
      <c r="A12058">
        <v>0</v>
      </c>
      <c r="B12058">
        <v>66.977777777777774</v>
      </c>
      <c r="C12058">
        <v>0</v>
      </c>
      <c r="D12058">
        <v>66.977777777777774</v>
      </c>
    </row>
    <row r="12059" spans="1:4">
      <c r="A12059">
        <v>0</v>
      </c>
      <c r="B12059">
        <v>66.983333333333334</v>
      </c>
      <c r="C12059">
        <v>0</v>
      </c>
      <c r="D12059">
        <v>66.983333333333334</v>
      </c>
    </row>
    <row r="12060" spans="1:4">
      <c r="A12060">
        <v>0</v>
      </c>
      <c r="B12060">
        <v>66.988888888888894</v>
      </c>
      <c r="C12060">
        <v>0</v>
      </c>
      <c r="D12060">
        <v>66.988888888888894</v>
      </c>
    </row>
    <row r="12061" spans="1:4">
      <c r="A12061">
        <v>0</v>
      </c>
      <c r="B12061">
        <v>66.99444444444444</v>
      </c>
      <c r="C12061">
        <v>0</v>
      </c>
      <c r="D12061">
        <v>66.99444444444444</v>
      </c>
    </row>
    <row r="12062" spans="1:4">
      <c r="A12062">
        <v>0</v>
      </c>
      <c r="B12062">
        <v>67</v>
      </c>
      <c r="C12062">
        <v>0</v>
      </c>
      <c r="D12062">
        <v>67</v>
      </c>
    </row>
    <row r="12063" spans="1:4">
      <c r="A12063">
        <v>0</v>
      </c>
      <c r="B12063">
        <v>67.00555555555556</v>
      </c>
      <c r="C12063">
        <v>0</v>
      </c>
      <c r="D12063">
        <v>67.00555555555556</v>
      </c>
    </row>
    <row r="12064" spans="1:4">
      <c r="A12064">
        <v>0</v>
      </c>
      <c r="B12064">
        <v>67.011111111111106</v>
      </c>
      <c r="C12064">
        <v>0</v>
      </c>
      <c r="D12064">
        <v>67.011111111111106</v>
      </c>
    </row>
    <row r="12065" spans="1:4">
      <c r="A12065">
        <v>0</v>
      </c>
      <c r="B12065">
        <v>67.016666666666666</v>
      </c>
      <c r="C12065">
        <v>0</v>
      </c>
      <c r="D12065">
        <v>67.016666666666666</v>
      </c>
    </row>
    <row r="12066" spans="1:4">
      <c r="A12066">
        <v>0</v>
      </c>
      <c r="B12066">
        <v>67.022222222222226</v>
      </c>
      <c r="C12066">
        <v>0</v>
      </c>
      <c r="D12066">
        <v>67.022222222222226</v>
      </c>
    </row>
    <row r="12067" spans="1:4">
      <c r="A12067">
        <v>0</v>
      </c>
      <c r="B12067">
        <v>67.027777777777786</v>
      </c>
      <c r="C12067">
        <v>0</v>
      </c>
      <c r="D12067">
        <v>67.027777777777786</v>
      </c>
    </row>
    <row r="12068" spans="1:4">
      <c r="A12068">
        <v>0</v>
      </c>
      <c r="B12068">
        <v>67.033333333333331</v>
      </c>
      <c r="C12068">
        <v>0</v>
      </c>
      <c r="D12068">
        <v>67.033333333333331</v>
      </c>
    </row>
    <row r="12069" spans="1:4">
      <c r="A12069">
        <v>0</v>
      </c>
      <c r="B12069">
        <v>67.038888888888891</v>
      </c>
      <c r="C12069">
        <v>0</v>
      </c>
      <c r="D12069">
        <v>67.038888888888891</v>
      </c>
    </row>
    <row r="12070" spans="1:4">
      <c r="A12070">
        <v>0</v>
      </c>
      <c r="B12070">
        <v>67.044444444444437</v>
      </c>
      <c r="C12070">
        <v>0</v>
      </c>
      <c r="D12070">
        <v>67.044444444444437</v>
      </c>
    </row>
    <row r="12071" spans="1:4">
      <c r="A12071">
        <v>0</v>
      </c>
      <c r="B12071">
        <v>67.05</v>
      </c>
      <c r="C12071">
        <v>0</v>
      </c>
      <c r="D12071">
        <v>67.05</v>
      </c>
    </row>
    <row r="12072" spans="1:4">
      <c r="A12072">
        <v>0</v>
      </c>
      <c r="B12072">
        <v>67.055555555555557</v>
      </c>
      <c r="C12072">
        <v>0</v>
      </c>
      <c r="D12072">
        <v>67.055555555555557</v>
      </c>
    </row>
    <row r="12073" spans="1:4">
      <c r="A12073">
        <v>0</v>
      </c>
      <c r="B12073">
        <v>67.061111111111117</v>
      </c>
      <c r="C12073">
        <v>0</v>
      </c>
      <c r="D12073">
        <v>67.061111111111117</v>
      </c>
    </row>
    <row r="12074" spans="1:4">
      <c r="A12074">
        <v>0</v>
      </c>
      <c r="B12074">
        <v>67.066666666666663</v>
      </c>
      <c r="C12074">
        <v>0</v>
      </c>
      <c r="D12074">
        <v>67.066666666666663</v>
      </c>
    </row>
    <row r="12075" spans="1:4">
      <c r="A12075">
        <v>0</v>
      </c>
      <c r="B12075">
        <v>67.072222222222223</v>
      </c>
      <c r="C12075">
        <v>0</v>
      </c>
      <c r="D12075">
        <v>67.072222222222223</v>
      </c>
    </row>
    <row r="12076" spans="1:4">
      <c r="A12076">
        <v>0</v>
      </c>
      <c r="B12076">
        <v>67.077777777777769</v>
      </c>
      <c r="C12076">
        <v>0</v>
      </c>
      <c r="D12076">
        <v>67.077777777777769</v>
      </c>
    </row>
    <row r="12077" spans="1:4">
      <c r="A12077">
        <v>0</v>
      </c>
      <c r="B12077">
        <v>67.083333333333329</v>
      </c>
      <c r="C12077">
        <v>0</v>
      </c>
      <c r="D12077">
        <v>67.083333333333329</v>
      </c>
    </row>
    <row r="12078" spans="1:4">
      <c r="A12078">
        <v>0</v>
      </c>
      <c r="B12078">
        <v>67.088888888888889</v>
      </c>
      <c r="C12078">
        <v>0</v>
      </c>
      <c r="D12078">
        <v>67.088888888888889</v>
      </c>
    </row>
    <row r="12079" spans="1:4">
      <c r="A12079">
        <v>0</v>
      </c>
      <c r="B12079">
        <v>67.094444444444449</v>
      </c>
      <c r="C12079">
        <v>0</v>
      </c>
      <c r="D12079">
        <v>67.094444444444449</v>
      </c>
    </row>
    <row r="12080" spans="1:4">
      <c r="A12080">
        <v>0</v>
      </c>
      <c r="B12080">
        <v>67.100000000000009</v>
      </c>
      <c r="C12080">
        <v>0</v>
      </c>
      <c r="D12080">
        <v>67.100000000000009</v>
      </c>
    </row>
    <row r="12081" spans="1:4">
      <c r="A12081">
        <v>0</v>
      </c>
      <c r="B12081">
        <v>67.105555555555554</v>
      </c>
      <c r="C12081">
        <v>0</v>
      </c>
      <c r="D12081">
        <v>67.105555555555554</v>
      </c>
    </row>
    <row r="12082" spans="1:4">
      <c r="A12082">
        <v>0</v>
      </c>
      <c r="B12082">
        <v>67.111111111111114</v>
      </c>
      <c r="C12082">
        <v>0</v>
      </c>
      <c r="D12082">
        <v>67.111111111111114</v>
      </c>
    </row>
    <row r="12083" spans="1:4">
      <c r="A12083">
        <v>0</v>
      </c>
      <c r="B12083">
        <v>67.11666666666666</v>
      </c>
      <c r="C12083">
        <v>0</v>
      </c>
      <c r="D12083">
        <v>67.11666666666666</v>
      </c>
    </row>
    <row r="12084" spans="1:4">
      <c r="A12084">
        <v>0</v>
      </c>
      <c r="B12084">
        <v>67.12222222222222</v>
      </c>
      <c r="C12084">
        <v>0</v>
      </c>
      <c r="D12084">
        <v>67.12222222222222</v>
      </c>
    </row>
    <row r="12085" spans="1:4">
      <c r="A12085">
        <v>0</v>
      </c>
      <c r="B12085">
        <v>67.12777777777778</v>
      </c>
      <c r="C12085">
        <v>0</v>
      </c>
      <c r="D12085">
        <v>67.12777777777778</v>
      </c>
    </row>
    <row r="12086" spans="1:4">
      <c r="A12086">
        <v>0</v>
      </c>
      <c r="B12086">
        <v>67.13333333333334</v>
      </c>
      <c r="C12086">
        <v>0</v>
      </c>
      <c r="D12086">
        <v>67.13333333333334</v>
      </c>
    </row>
    <row r="12087" spans="1:4">
      <c r="A12087">
        <v>0</v>
      </c>
      <c r="B12087">
        <v>67.138888888888886</v>
      </c>
      <c r="C12087">
        <v>0</v>
      </c>
      <c r="D12087">
        <v>67.138888888888886</v>
      </c>
    </row>
    <row r="12088" spans="1:4">
      <c r="A12088">
        <v>0</v>
      </c>
      <c r="B12088">
        <v>67.144444444444446</v>
      </c>
      <c r="C12088">
        <v>0</v>
      </c>
      <c r="D12088">
        <v>67.144444444444446</v>
      </c>
    </row>
    <row r="12089" spans="1:4">
      <c r="A12089">
        <v>0</v>
      </c>
      <c r="B12089">
        <v>67.149999999999991</v>
      </c>
      <c r="C12089">
        <v>0</v>
      </c>
      <c r="D12089">
        <v>67.149999999999991</v>
      </c>
    </row>
    <row r="12090" spans="1:4">
      <c r="A12090">
        <v>0</v>
      </c>
      <c r="B12090">
        <v>67.155555555555551</v>
      </c>
      <c r="C12090">
        <v>0</v>
      </c>
      <c r="D12090">
        <v>67.155555555555551</v>
      </c>
    </row>
    <row r="12091" spans="1:4">
      <c r="A12091">
        <v>0</v>
      </c>
      <c r="B12091">
        <v>67.161111111111111</v>
      </c>
      <c r="C12091">
        <v>0</v>
      </c>
      <c r="D12091">
        <v>67.161111111111111</v>
      </c>
    </row>
    <row r="12092" spans="1:4">
      <c r="A12092">
        <v>0</v>
      </c>
      <c r="B12092">
        <v>67.166666666666671</v>
      </c>
      <c r="C12092">
        <v>0</v>
      </c>
      <c r="D12092">
        <v>67.166666666666671</v>
      </c>
    </row>
    <row r="12093" spans="1:4">
      <c r="A12093">
        <v>0</v>
      </c>
      <c r="B12093">
        <v>67.172222222222231</v>
      </c>
      <c r="C12093">
        <v>0</v>
      </c>
      <c r="D12093">
        <v>67.172222222222231</v>
      </c>
    </row>
    <row r="12094" spans="1:4">
      <c r="A12094">
        <v>0</v>
      </c>
      <c r="B12094">
        <v>67.177777777777777</v>
      </c>
      <c r="C12094">
        <v>0</v>
      </c>
      <c r="D12094">
        <v>67.177777777777777</v>
      </c>
    </row>
    <row r="12095" spans="1:4">
      <c r="A12095">
        <v>0</v>
      </c>
      <c r="B12095">
        <v>67.183333333333337</v>
      </c>
      <c r="C12095">
        <v>0</v>
      </c>
      <c r="D12095">
        <v>67.183333333333337</v>
      </c>
    </row>
    <row r="12096" spans="1:4">
      <c r="A12096">
        <v>0</v>
      </c>
      <c r="B12096">
        <v>67.188888888888883</v>
      </c>
      <c r="C12096">
        <v>0</v>
      </c>
      <c r="D12096">
        <v>67.188888888888883</v>
      </c>
    </row>
    <row r="12097" spans="1:4">
      <c r="A12097">
        <v>0</v>
      </c>
      <c r="B12097">
        <v>67.194444444444443</v>
      </c>
      <c r="C12097">
        <v>0</v>
      </c>
      <c r="D12097">
        <v>67.194444444444443</v>
      </c>
    </row>
    <row r="12098" spans="1:4">
      <c r="A12098">
        <v>0</v>
      </c>
      <c r="B12098">
        <v>67.2</v>
      </c>
      <c r="C12098">
        <v>0</v>
      </c>
      <c r="D12098">
        <v>67.2</v>
      </c>
    </row>
    <row r="12099" spans="1:4">
      <c r="A12099">
        <v>0</v>
      </c>
      <c r="B12099">
        <v>67.205555555555563</v>
      </c>
      <c r="C12099">
        <v>0</v>
      </c>
      <c r="D12099">
        <v>67.205555555555563</v>
      </c>
    </row>
    <row r="12100" spans="1:4">
      <c r="A12100">
        <v>0</v>
      </c>
      <c r="B12100">
        <v>67.211111111111109</v>
      </c>
      <c r="C12100">
        <v>0</v>
      </c>
      <c r="D12100">
        <v>67.211111111111109</v>
      </c>
    </row>
    <row r="12101" spans="1:4">
      <c r="A12101">
        <v>0</v>
      </c>
      <c r="B12101">
        <v>67.216666666666669</v>
      </c>
      <c r="C12101">
        <v>0</v>
      </c>
      <c r="D12101">
        <v>67.216666666666669</v>
      </c>
    </row>
    <row r="12102" spans="1:4">
      <c r="A12102">
        <v>0</v>
      </c>
      <c r="B12102">
        <v>67.222222222222214</v>
      </c>
      <c r="C12102">
        <v>0</v>
      </c>
      <c r="D12102">
        <v>67.222222222222214</v>
      </c>
    </row>
    <row r="12103" spans="1:4">
      <c r="A12103">
        <v>0</v>
      </c>
      <c r="B12103">
        <v>67.227777777777774</v>
      </c>
      <c r="C12103">
        <v>0</v>
      </c>
      <c r="D12103">
        <v>67.227777777777774</v>
      </c>
    </row>
    <row r="12104" spans="1:4">
      <c r="A12104">
        <v>0</v>
      </c>
      <c r="B12104">
        <v>67.233333333333334</v>
      </c>
      <c r="C12104">
        <v>0</v>
      </c>
      <c r="D12104">
        <v>67.233333333333334</v>
      </c>
    </row>
    <row r="12105" spans="1:4">
      <c r="A12105">
        <v>0</v>
      </c>
      <c r="B12105">
        <v>67.238888888888894</v>
      </c>
      <c r="C12105">
        <v>0</v>
      </c>
      <c r="D12105">
        <v>67.238888888888894</v>
      </c>
    </row>
    <row r="12106" spans="1:4">
      <c r="A12106">
        <v>0</v>
      </c>
      <c r="B12106">
        <v>67.24444444444444</v>
      </c>
      <c r="C12106">
        <v>0</v>
      </c>
      <c r="D12106">
        <v>67.24444444444444</v>
      </c>
    </row>
    <row r="12107" spans="1:4">
      <c r="A12107">
        <v>0</v>
      </c>
      <c r="B12107">
        <v>67.25</v>
      </c>
      <c r="C12107">
        <v>0</v>
      </c>
      <c r="D12107">
        <v>67.25</v>
      </c>
    </row>
    <row r="12108" spans="1:4">
      <c r="A12108">
        <v>0</v>
      </c>
      <c r="B12108">
        <v>67.25555555555556</v>
      </c>
      <c r="C12108">
        <v>0</v>
      </c>
      <c r="D12108">
        <v>67.25555555555556</v>
      </c>
    </row>
    <row r="12109" spans="1:4">
      <c r="A12109">
        <v>0</v>
      </c>
      <c r="B12109">
        <v>67.261111111111106</v>
      </c>
      <c r="C12109">
        <v>0</v>
      </c>
      <c r="D12109">
        <v>67.261111111111106</v>
      </c>
    </row>
    <row r="12110" spans="1:4">
      <c r="A12110">
        <v>0</v>
      </c>
      <c r="B12110">
        <v>67.266666666666666</v>
      </c>
      <c r="C12110">
        <v>0</v>
      </c>
      <c r="D12110">
        <v>67.266666666666666</v>
      </c>
    </row>
    <row r="12111" spans="1:4">
      <c r="A12111">
        <v>0</v>
      </c>
      <c r="B12111">
        <v>67.272222222222226</v>
      </c>
      <c r="C12111">
        <v>0</v>
      </c>
      <c r="D12111">
        <v>67.272222222222226</v>
      </c>
    </row>
    <row r="12112" spans="1:4">
      <c r="A12112">
        <v>0</v>
      </c>
      <c r="B12112">
        <v>67.277777777777786</v>
      </c>
      <c r="C12112">
        <v>0</v>
      </c>
      <c r="D12112">
        <v>67.277777777777786</v>
      </c>
    </row>
    <row r="12113" spans="1:4">
      <c r="A12113">
        <v>0</v>
      </c>
      <c r="B12113">
        <v>67.283333333333331</v>
      </c>
      <c r="C12113">
        <v>0</v>
      </c>
      <c r="D12113">
        <v>67.283333333333331</v>
      </c>
    </row>
    <row r="12114" spans="1:4">
      <c r="A12114">
        <v>0</v>
      </c>
      <c r="B12114">
        <v>67.288888888888891</v>
      </c>
      <c r="C12114">
        <v>0</v>
      </c>
      <c r="D12114">
        <v>67.288888888888891</v>
      </c>
    </row>
    <row r="12115" spans="1:4">
      <c r="A12115">
        <v>0</v>
      </c>
      <c r="B12115">
        <v>67.294444444444437</v>
      </c>
      <c r="C12115">
        <v>0</v>
      </c>
      <c r="D12115">
        <v>67.294444444444437</v>
      </c>
    </row>
    <row r="12116" spans="1:4">
      <c r="A12116">
        <v>0</v>
      </c>
      <c r="B12116">
        <v>67.3</v>
      </c>
      <c r="C12116">
        <v>0</v>
      </c>
      <c r="D12116">
        <v>67.3</v>
      </c>
    </row>
    <row r="12117" spans="1:4">
      <c r="A12117">
        <v>0</v>
      </c>
      <c r="B12117">
        <v>67.305555555555557</v>
      </c>
      <c r="C12117">
        <v>0</v>
      </c>
      <c r="D12117">
        <v>67.305555555555557</v>
      </c>
    </row>
    <row r="12118" spans="1:4">
      <c r="A12118">
        <v>0</v>
      </c>
      <c r="B12118">
        <v>67.311111111111117</v>
      </c>
      <c r="C12118">
        <v>0</v>
      </c>
      <c r="D12118">
        <v>67.311111111111117</v>
      </c>
    </row>
    <row r="12119" spans="1:4">
      <c r="A12119">
        <v>0</v>
      </c>
      <c r="B12119">
        <v>67.316666666666663</v>
      </c>
      <c r="C12119">
        <v>0</v>
      </c>
      <c r="D12119">
        <v>67.316666666666663</v>
      </c>
    </row>
    <row r="12120" spans="1:4">
      <c r="A12120">
        <v>0</v>
      </c>
      <c r="B12120">
        <v>67.322222222222223</v>
      </c>
      <c r="C12120">
        <v>0</v>
      </c>
      <c r="D12120">
        <v>67.322222222222223</v>
      </c>
    </row>
    <row r="12121" spans="1:4">
      <c r="A12121">
        <v>0</v>
      </c>
      <c r="B12121">
        <v>67.327777777777769</v>
      </c>
      <c r="C12121">
        <v>0</v>
      </c>
      <c r="D12121">
        <v>67.327777777777769</v>
      </c>
    </row>
    <row r="12122" spans="1:4">
      <c r="A12122">
        <v>0</v>
      </c>
      <c r="B12122">
        <v>67.333333333333329</v>
      </c>
      <c r="C12122">
        <v>0</v>
      </c>
      <c r="D12122">
        <v>67.333333333333329</v>
      </c>
    </row>
    <row r="12123" spans="1:4">
      <c r="A12123">
        <v>0</v>
      </c>
      <c r="B12123">
        <v>67.338888888888889</v>
      </c>
      <c r="C12123">
        <v>0</v>
      </c>
      <c r="D12123">
        <v>67.338888888888889</v>
      </c>
    </row>
    <row r="12124" spans="1:4">
      <c r="A12124">
        <v>0</v>
      </c>
      <c r="B12124">
        <v>67.344444444444449</v>
      </c>
      <c r="C12124">
        <v>0</v>
      </c>
      <c r="D12124">
        <v>67.344444444444449</v>
      </c>
    </row>
    <row r="12125" spans="1:4">
      <c r="A12125">
        <v>0</v>
      </c>
      <c r="B12125">
        <v>67.350000000000009</v>
      </c>
      <c r="C12125">
        <v>0</v>
      </c>
      <c r="D12125">
        <v>67.350000000000009</v>
      </c>
    </row>
    <row r="12126" spans="1:4">
      <c r="A12126">
        <v>0</v>
      </c>
      <c r="B12126">
        <v>67.355555555555554</v>
      </c>
      <c r="C12126">
        <v>0</v>
      </c>
      <c r="D12126">
        <v>67.355555555555554</v>
      </c>
    </row>
    <row r="12127" spans="1:4">
      <c r="A12127">
        <v>0</v>
      </c>
      <c r="B12127">
        <v>67.361111111111114</v>
      </c>
      <c r="C12127">
        <v>0</v>
      </c>
      <c r="D12127">
        <v>67.361111111111114</v>
      </c>
    </row>
    <row r="12128" spans="1:4">
      <c r="A12128">
        <v>0</v>
      </c>
      <c r="B12128">
        <v>67.36666666666666</v>
      </c>
      <c r="C12128">
        <v>0</v>
      </c>
      <c r="D12128">
        <v>67.36666666666666</v>
      </c>
    </row>
    <row r="12129" spans="1:4">
      <c r="A12129">
        <v>0</v>
      </c>
      <c r="B12129">
        <v>67.37222222222222</v>
      </c>
      <c r="C12129">
        <v>0</v>
      </c>
      <c r="D12129">
        <v>67.37222222222222</v>
      </c>
    </row>
    <row r="12130" spans="1:4">
      <c r="A12130">
        <v>0</v>
      </c>
      <c r="B12130">
        <v>67.37777777777778</v>
      </c>
      <c r="C12130">
        <v>0</v>
      </c>
      <c r="D12130">
        <v>67.37777777777778</v>
      </c>
    </row>
    <row r="12131" spans="1:4">
      <c r="A12131">
        <v>0</v>
      </c>
      <c r="B12131">
        <v>67.38333333333334</v>
      </c>
      <c r="C12131">
        <v>0</v>
      </c>
      <c r="D12131">
        <v>67.38333333333334</v>
      </c>
    </row>
    <row r="12132" spans="1:4">
      <c r="A12132">
        <v>0</v>
      </c>
      <c r="B12132">
        <v>67.388888888888886</v>
      </c>
      <c r="C12132">
        <v>0</v>
      </c>
      <c r="D12132">
        <v>67.388888888888886</v>
      </c>
    </row>
    <row r="12133" spans="1:4">
      <c r="A12133">
        <v>0</v>
      </c>
      <c r="B12133">
        <v>67.394444444444446</v>
      </c>
      <c r="C12133">
        <v>0</v>
      </c>
      <c r="D12133">
        <v>67.394444444444446</v>
      </c>
    </row>
    <row r="12134" spans="1:4">
      <c r="A12134">
        <v>0</v>
      </c>
      <c r="B12134">
        <v>67.399999999999991</v>
      </c>
      <c r="C12134">
        <v>0</v>
      </c>
      <c r="D12134">
        <v>67.399999999999991</v>
      </c>
    </row>
    <row r="12135" spans="1:4">
      <c r="A12135">
        <v>0</v>
      </c>
      <c r="B12135">
        <v>67.405555555555551</v>
      </c>
      <c r="C12135">
        <v>0</v>
      </c>
      <c r="D12135">
        <v>67.405555555555551</v>
      </c>
    </row>
    <row r="12136" spans="1:4">
      <c r="A12136">
        <v>0</v>
      </c>
      <c r="B12136">
        <v>67.411111111111111</v>
      </c>
      <c r="C12136">
        <v>0</v>
      </c>
      <c r="D12136">
        <v>67.411111111111111</v>
      </c>
    </row>
    <row r="12137" spans="1:4">
      <c r="A12137">
        <v>0</v>
      </c>
      <c r="B12137">
        <v>67.416666666666671</v>
      </c>
      <c r="C12137">
        <v>0</v>
      </c>
      <c r="D12137">
        <v>67.416666666666671</v>
      </c>
    </row>
    <row r="12138" spans="1:4">
      <c r="A12138">
        <v>0</v>
      </c>
      <c r="B12138">
        <v>67.422222222222231</v>
      </c>
      <c r="C12138">
        <v>0</v>
      </c>
      <c r="D12138">
        <v>67.422222222222231</v>
      </c>
    </row>
    <row r="12139" spans="1:4">
      <c r="A12139">
        <v>0</v>
      </c>
      <c r="B12139">
        <v>67.427777777777777</v>
      </c>
      <c r="C12139">
        <v>0</v>
      </c>
      <c r="D12139">
        <v>67.427777777777777</v>
      </c>
    </row>
    <row r="12140" spans="1:4">
      <c r="A12140">
        <v>0</v>
      </c>
      <c r="B12140">
        <v>67.433333333333337</v>
      </c>
      <c r="C12140">
        <v>0</v>
      </c>
      <c r="D12140">
        <v>67.433333333333337</v>
      </c>
    </row>
    <row r="12141" spans="1:4">
      <c r="A12141">
        <v>0</v>
      </c>
      <c r="B12141">
        <v>67.438888888888883</v>
      </c>
      <c r="C12141">
        <v>0</v>
      </c>
      <c r="D12141">
        <v>67.438888888888883</v>
      </c>
    </row>
    <row r="12142" spans="1:4">
      <c r="A12142">
        <v>0</v>
      </c>
      <c r="B12142">
        <v>67.444444444444443</v>
      </c>
      <c r="C12142">
        <v>0</v>
      </c>
      <c r="D12142">
        <v>67.444444444444443</v>
      </c>
    </row>
    <row r="12143" spans="1:4">
      <c r="A12143">
        <v>0</v>
      </c>
      <c r="B12143">
        <v>67.45</v>
      </c>
      <c r="C12143">
        <v>0</v>
      </c>
      <c r="D12143">
        <v>67.45</v>
      </c>
    </row>
    <row r="12144" spans="1:4">
      <c r="A12144">
        <v>0</v>
      </c>
      <c r="B12144">
        <v>67.455555555555563</v>
      </c>
      <c r="C12144">
        <v>0</v>
      </c>
      <c r="D12144">
        <v>67.455555555555563</v>
      </c>
    </row>
    <row r="12145" spans="1:4">
      <c r="A12145">
        <v>0</v>
      </c>
      <c r="B12145">
        <v>67.461111111111109</v>
      </c>
      <c r="C12145">
        <v>0</v>
      </c>
      <c r="D12145">
        <v>67.461111111111109</v>
      </c>
    </row>
    <row r="12146" spans="1:4">
      <c r="A12146">
        <v>0</v>
      </c>
      <c r="B12146">
        <v>67.466666666666669</v>
      </c>
      <c r="C12146">
        <v>0</v>
      </c>
      <c r="D12146">
        <v>67.466666666666669</v>
      </c>
    </row>
    <row r="12147" spans="1:4">
      <c r="A12147">
        <v>0</v>
      </c>
      <c r="B12147">
        <v>67.472222222222214</v>
      </c>
      <c r="C12147">
        <v>0</v>
      </c>
      <c r="D12147">
        <v>67.472222222222214</v>
      </c>
    </row>
    <row r="12148" spans="1:4">
      <c r="A12148">
        <v>0</v>
      </c>
      <c r="B12148">
        <v>67.477777777777774</v>
      </c>
      <c r="C12148">
        <v>0</v>
      </c>
      <c r="D12148">
        <v>67.477777777777774</v>
      </c>
    </row>
    <row r="12149" spans="1:4">
      <c r="A12149">
        <v>0</v>
      </c>
      <c r="B12149">
        <v>67.483333333333334</v>
      </c>
      <c r="C12149">
        <v>0</v>
      </c>
      <c r="D12149">
        <v>67.483333333333334</v>
      </c>
    </row>
    <row r="12150" spans="1:4">
      <c r="A12150">
        <v>0</v>
      </c>
      <c r="B12150">
        <v>67.488888888888894</v>
      </c>
      <c r="C12150">
        <v>0</v>
      </c>
      <c r="D12150">
        <v>67.488888888888894</v>
      </c>
    </row>
    <row r="12151" spans="1:4">
      <c r="A12151">
        <v>0</v>
      </c>
      <c r="B12151">
        <v>67.49444444444444</v>
      </c>
      <c r="C12151">
        <v>0</v>
      </c>
      <c r="D12151">
        <v>67.49444444444444</v>
      </c>
    </row>
    <row r="12152" spans="1:4">
      <c r="A12152">
        <v>0</v>
      </c>
      <c r="B12152">
        <v>67.5</v>
      </c>
      <c r="C12152">
        <v>0</v>
      </c>
      <c r="D12152">
        <v>67.5</v>
      </c>
    </row>
    <row r="12153" spans="1:4">
      <c r="A12153">
        <v>0</v>
      </c>
      <c r="B12153">
        <v>67.50555555555556</v>
      </c>
      <c r="C12153">
        <v>0</v>
      </c>
      <c r="D12153">
        <v>67.50555555555556</v>
      </c>
    </row>
    <row r="12154" spans="1:4">
      <c r="A12154">
        <v>0</v>
      </c>
      <c r="B12154">
        <v>67.511111111111106</v>
      </c>
      <c r="C12154">
        <v>0</v>
      </c>
      <c r="D12154">
        <v>67.511111111111106</v>
      </c>
    </row>
    <row r="12155" spans="1:4">
      <c r="A12155">
        <v>0</v>
      </c>
      <c r="B12155">
        <v>67.516666666666666</v>
      </c>
      <c r="C12155">
        <v>0</v>
      </c>
      <c r="D12155">
        <v>67.516666666666666</v>
      </c>
    </row>
    <row r="12156" spans="1:4">
      <c r="A12156">
        <v>0</v>
      </c>
      <c r="B12156">
        <v>67.522222222222226</v>
      </c>
      <c r="C12156">
        <v>0</v>
      </c>
      <c r="D12156">
        <v>67.522222222222226</v>
      </c>
    </row>
    <row r="12157" spans="1:4">
      <c r="A12157">
        <v>0</v>
      </c>
      <c r="B12157">
        <v>67.527777777777786</v>
      </c>
      <c r="C12157">
        <v>0</v>
      </c>
      <c r="D12157">
        <v>67.527777777777786</v>
      </c>
    </row>
    <row r="12158" spans="1:4">
      <c r="A12158">
        <v>0</v>
      </c>
      <c r="B12158">
        <v>67.533333333333331</v>
      </c>
      <c r="C12158">
        <v>0</v>
      </c>
      <c r="D12158">
        <v>67.533333333333331</v>
      </c>
    </row>
    <row r="12159" spans="1:4">
      <c r="A12159">
        <v>0</v>
      </c>
      <c r="B12159">
        <v>67.538888888888891</v>
      </c>
      <c r="C12159">
        <v>0</v>
      </c>
      <c r="D12159">
        <v>67.538888888888891</v>
      </c>
    </row>
    <row r="12160" spans="1:4">
      <c r="A12160">
        <v>0</v>
      </c>
      <c r="B12160">
        <v>67.544444444444437</v>
      </c>
      <c r="C12160">
        <v>0</v>
      </c>
      <c r="D12160">
        <v>67.544444444444437</v>
      </c>
    </row>
    <row r="12161" spans="1:4">
      <c r="A12161">
        <v>0</v>
      </c>
      <c r="B12161">
        <v>67.55</v>
      </c>
      <c r="C12161">
        <v>0</v>
      </c>
      <c r="D12161">
        <v>67.55</v>
      </c>
    </row>
    <row r="12162" spans="1:4">
      <c r="A12162">
        <v>0</v>
      </c>
      <c r="B12162">
        <v>67.555555555555557</v>
      </c>
      <c r="C12162">
        <v>0</v>
      </c>
      <c r="D12162">
        <v>67.555555555555557</v>
      </c>
    </row>
    <row r="12163" spans="1:4">
      <c r="A12163">
        <v>0</v>
      </c>
      <c r="B12163">
        <v>67.561111111111117</v>
      </c>
      <c r="C12163">
        <v>0</v>
      </c>
      <c r="D12163">
        <v>67.561111111111117</v>
      </c>
    </row>
    <row r="12164" spans="1:4">
      <c r="A12164">
        <v>0</v>
      </c>
      <c r="B12164">
        <v>67.566666666666663</v>
      </c>
      <c r="C12164">
        <v>0</v>
      </c>
      <c r="D12164">
        <v>67.566666666666663</v>
      </c>
    </row>
    <row r="12165" spans="1:4">
      <c r="A12165">
        <v>0</v>
      </c>
      <c r="B12165">
        <v>67.572222222222223</v>
      </c>
      <c r="C12165">
        <v>0</v>
      </c>
      <c r="D12165">
        <v>67.572222222222223</v>
      </c>
    </row>
    <row r="12166" spans="1:4">
      <c r="A12166">
        <v>0</v>
      </c>
      <c r="B12166">
        <v>67.577777777777769</v>
      </c>
      <c r="C12166">
        <v>0</v>
      </c>
      <c r="D12166">
        <v>67.577777777777769</v>
      </c>
    </row>
    <row r="12167" spans="1:4">
      <c r="A12167">
        <v>0</v>
      </c>
      <c r="B12167">
        <v>67.583333333333329</v>
      </c>
      <c r="C12167">
        <v>0</v>
      </c>
      <c r="D12167">
        <v>67.583333333333329</v>
      </c>
    </row>
    <row r="12168" spans="1:4">
      <c r="A12168">
        <v>0</v>
      </c>
      <c r="B12168">
        <v>67.588888888888889</v>
      </c>
      <c r="C12168">
        <v>0</v>
      </c>
      <c r="D12168">
        <v>67.588888888888889</v>
      </c>
    </row>
    <row r="12169" spans="1:4">
      <c r="A12169">
        <v>0</v>
      </c>
      <c r="B12169">
        <v>67.594444444444449</v>
      </c>
      <c r="C12169">
        <v>0</v>
      </c>
      <c r="D12169">
        <v>67.594444444444449</v>
      </c>
    </row>
    <row r="12170" spans="1:4">
      <c r="A12170">
        <v>0</v>
      </c>
      <c r="B12170">
        <v>67.600000000000009</v>
      </c>
      <c r="C12170">
        <v>0</v>
      </c>
      <c r="D12170">
        <v>67.600000000000009</v>
      </c>
    </row>
    <row r="12171" spans="1:4">
      <c r="A12171">
        <v>0</v>
      </c>
      <c r="B12171">
        <v>67.605555555555554</v>
      </c>
      <c r="C12171">
        <v>0</v>
      </c>
      <c r="D12171">
        <v>67.605555555555554</v>
      </c>
    </row>
    <row r="12172" spans="1:4">
      <c r="A12172">
        <v>0</v>
      </c>
      <c r="B12172">
        <v>67.611111111111114</v>
      </c>
      <c r="C12172">
        <v>0</v>
      </c>
      <c r="D12172">
        <v>67.611111111111114</v>
      </c>
    </row>
    <row r="12173" spans="1:4">
      <c r="A12173">
        <v>0</v>
      </c>
      <c r="B12173">
        <v>67.61666666666666</v>
      </c>
      <c r="C12173">
        <v>0</v>
      </c>
      <c r="D12173">
        <v>67.61666666666666</v>
      </c>
    </row>
    <row r="12174" spans="1:4">
      <c r="A12174">
        <v>0</v>
      </c>
      <c r="B12174">
        <v>67.62222222222222</v>
      </c>
      <c r="C12174">
        <v>0</v>
      </c>
      <c r="D12174">
        <v>67.62222222222222</v>
      </c>
    </row>
    <row r="12175" spans="1:4">
      <c r="A12175">
        <v>0</v>
      </c>
      <c r="B12175">
        <v>67.62777777777778</v>
      </c>
      <c r="C12175">
        <v>0</v>
      </c>
      <c r="D12175">
        <v>67.62777777777778</v>
      </c>
    </row>
    <row r="12176" spans="1:4">
      <c r="A12176">
        <v>0</v>
      </c>
      <c r="B12176">
        <v>67.63333333333334</v>
      </c>
      <c r="C12176">
        <v>0</v>
      </c>
      <c r="D12176">
        <v>67.63333333333334</v>
      </c>
    </row>
    <row r="12177" spans="1:4">
      <c r="A12177">
        <v>0</v>
      </c>
      <c r="B12177">
        <v>67.638888888888886</v>
      </c>
      <c r="C12177">
        <v>0</v>
      </c>
      <c r="D12177">
        <v>67.638888888888886</v>
      </c>
    </row>
    <row r="12178" spans="1:4">
      <c r="A12178">
        <v>0</v>
      </c>
      <c r="B12178">
        <v>67.644444444444446</v>
      </c>
      <c r="C12178">
        <v>0</v>
      </c>
      <c r="D12178">
        <v>67.644444444444446</v>
      </c>
    </row>
    <row r="12179" spans="1:4">
      <c r="A12179">
        <v>0</v>
      </c>
      <c r="B12179">
        <v>67.649999999999991</v>
      </c>
      <c r="C12179">
        <v>0</v>
      </c>
      <c r="D12179">
        <v>67.649999999999991</v>
      </c>
    </row>
    <row r="12180" spans="1:4">
      <c r="A12180">
        <v>0</v>
      </c>
      <c r="B12180">
        <v>67.655555555555551</v>
      </c>
      <c r="C12180">
        <v>0</v>
      </c>
      <c r="D12180">
        <v>67.655555555555551</v>
      </c>
    </row>
    <row r="12181" spans="1:4">
      <c r="A12181">
        <v>0</v>
      </c>
      <c r="B12181">
        <v>67.661111111111111</v>
      </c>
      <c r="C12181">
        <v>0</v>
      </c>
      <c r="D12181">
        <v>67.661111111111111</v>
      </c>
    </row>
    <row r="12182" spans="1:4">
      <c r="A12182">
        <v>0</v>
      </c>
      <c r="B12182">
        <v>67.666666666666671</v>
      </c>
      <c r="C12182">
        <v>0</v>
      </c>
      <c r="D12182">
        <v>67.666666666666671</v>
      </c>
    </row>
    <row r="12183" spans="1:4">
      <c r="A12183">
        <v>0</v>
      </c>
      <c r="B12183">
        <v>67.672222222222231</v>
      </c>
      <c r="C12183">
        <v>0</v>
      </c>
      <c r="D12183">
        <v>67.672222222222231</v>
      </c>
    </row>
    <row r="12184" spans="1:4">
      <c r="A12184">
        <v>0</v>
      </c>
      <c r="B12184">
        <v>67.677777777777777</v>
      </c>
      <c r="C12184">
        <v>0</v>
      </c>
      <c r="D12184">
        <v>67.677777777777777</v>
      </c>
    </row>
    <row r="12185" spans="1:4">
      <c r="A12185">
        <v>0</v>
      </c>
      <c r="B12185">
        <v>67.683333333333337</v>
      </c>
      <c r="C12185">
        <v>0</v>
      </c>
      <c r="D12185">
        <v>67.683333333333337</v>
      </c>
    </row>
    <row r="12186" spans="1:4">
      <c r="A12186">
        <v>0</v>
      </c>
      <c r="B12186">
        <v>67.688888888888883</v>
      </c>
      <c r="C12186">
        <v>0</v>
      </c>
      <c r="D12186">
        <v>67.688888888888883</v>
      </c>
    </row>
    <row r="12187" spans="1:4">
      <c r="A12187">
        <v>0</v>
      </c>
      <c r="B12187">
        <v>67.694444444444443</v>
      </c>
      <c r="C12187">
        <v>0</v>
      </c>
      <c r="D12187">
        <v>67.694444444444443</v>
      </c>
    </row>
    <row r="12188" spans="1:4">
      <c r="A12188">
        <v>0</v>
      </c>
      <c r="B12188">
        <v>67.7</v>
      </c>
      <c r="C12188">
        <v>0</v>
      </c>
      <c r="D12188">
        <v>67.7</v>
      </c>
    </row>
    <row r="12189" spans="1:4">
      <c r="A12189">
        <v>0</v>
      </c>
      <c r="B12189">
        <v>67.705555555555563</v>
      </c>
      <c r="C12189">
        <v>0</v>
      </c>
      <c r="D12189">
        <v>67.705555555555563</v>
      </c>
    </row>
    <row r="12190" spans="1:4">
      <c r="A12190">
        <v>0</v>
      </c>
      <c r="B12190">
        <v>67.711111111111109</v>
      </c>
      <c r="C12190">
        <v>0</v>
      </c>
      <c r="D12190">
        <v>67.711111111111109</v>
      </c>
    </row>
    <row r="12191" spans="1:4">
      <c r="A12191">
        <v>0</v>
      </c>
      <c r="B12191">
        <v>67.716666666666669</v>
      </c>
      <c r="C12191">
        <v>0</v>
      </c>
      <c r="D12191">
        <v>67.716666666666669</v>
      </c>
    </row>
    <row r="12192" spans="1:4">
      <c r="A12192">
        <v>0</v>
      </c>
      <c r="B12192">
        <v>67.722222222222214</v>
      </c>
      <c r="C12192">
        <v>0</v>
      </c>
      <c r="D12192">
        <v>67.722222222222214</v>
      </c>
    </row>
    <row r="12193" spans="1:4">
      <c r="A12193">
        <v>0</v>
      </c>
      <c r="B12193">
        <v>67.727777777777774</v>
      </c>
      <c r="C12193">
        <v>0</v>
      </c>
      <c r="D12193">
        <v>67.727777777777774</v>
      </c>
    </row>
    <row r="12194" spans="1:4">
      <c r="A12194">
        <v>0</v>
      </c>
      <c r="B12194">
        <v>67.733333333333334</v>
      </c>
      <c r="C12194">
        <v>0</v>
      </c>
      <c r="D12194">
        <v>67.733333333333334</v>
      </c>
    </row>
    <row r="12195" spans="1:4">
      <c r="A12195">
        <v>0</v>
      </c>
      <c r="B12195">
        <v>67.738888888888894</v>
      </c>
      <c r="C12195">
        <v>0</v>
      </c>
      <c r="D12195">
        <v>67.738888888888894</v>
      </c>
    </row>
    <row r="12196" spans="1:4">
      <c r="A12196">
        <v>0</v>
      </c>
      <c r="B12196">
        <v>67.74444444444444</v>
      </c>
      <c r="C12196">
        <v>0</v>
      </c>
      <c r="D12196">
        <v>67.74444444444444</v>
      </c>
    </row>
    <row r="12197" spans="1:4">
      <c r="A12197">
        <v>0</v>
      </c>
      <c r="B12197">
        <v>67.75</v>
      </c>
      <c r="C12197">
        <v>0</v>
      </c>
      <c r="D12197">
        <v>67.75</v>
      </c>
    </row>
    <row r="12198" spans="1:4">
      <c r="A12198">
        <v>0</v>
      </c>
      <c r="B12198">
        <v>67.75555555555556</v>
      </c>
      <c r="C12198">
        <v>0</v>
      </c>
      <c r="D12198">
        <v>67.75555555555556</v>
      </c>
    </row>
    <row r="12199" spans="1:4">
      <c r="A12199">
        <v>0</v>
      </c>
      <c r="B12199">
        <v>67.761111111111106</v>
      </c>
      <c r="C12199">
        <v>0</v>
      </c>
      <c r="D12199">
        <v>67.761111111111106</v>
      </c>
    </row>
    <row r="12200" spans="1:4">
      <c r="A12200">
        <v>0</v>
      </c>
      <c r="B12200">
        <v>67.766666666666666</v>
      </c>
      <c r="C12200">
        <v>0</v>
      </c>
      <c r="D12200">
        <v>67.766666666666666</v>
      </c>
    </row>
    <row r="12201" spans="1:4">
      <c r="A12201">
        <v>0</v>
      </c>
      <c r="B12201">
        <v>67.772222222222226</v>
      </c>
      <c r="C12201">
        <v>0</v>
      </c>
      <c r="D12201">
        <v>67.772222222222226</v>
      </c>
    </row>
    <row r="12202" spans="1:4">
      <c r="A12202">
        <v>0</v>
      </c>
      <c r="B12202">
        <v>67.777777777777786</v>
      </c>
      <c r="C12202">
        <v>0</v>
      </c>
      <c r="D12202">
        <v>67.777777777777786</v>
      </c>
    </row>
    <row r="12203" spans="1:4">
      <c r="A12203">
        <v>0</v>
      </c>
      <c r="B12203">
        <v>67.783333333333331</v>
      </c>
      <c r="C12203">
        <v>0</v>
      </c>
      <c r="D12203">
        <v>67.783333333333331</v>
      </c>
    </row>
    <row r="12204" spans="1:4">
      <c r="A12204">
        <v>0</v>
      </c>
      <c r="B12204">
        <v>67.788888888888891</v>
      </c>
      <c r="C12204">
        <v>0</v>
      </c>
      <c r="D12204">
        <v>67.788888888888891</v>
      </c>
    </row>
    <row r="12205" spans="1:4">
      <c r="A12205">
        <v>0</v>
      </c>
      <c r="B12205">
        <v>67.794444444444437</v>
      </c>
      <c r="C12205">
        <v>0</v>
      </c>
      <c r="D12205">
        <v>67.794444444444437</v>
      </c>
    </row>
    <row r="12206" spans="1:4">
      <c r="A12206">
        <v>0</v>
      </c>
      <c r="B12206">
        <v>67.8</v>
      </c>
      <c r="C12206">
        <v>0</v>
      </c>
      <c r="D12206">
        <v>67.8</v>
      </c>
    </row>
    <row r="12207" spans="1:4">
      <c r="A12207">
        <v>0</v>
      </c>
      <c r="B12207">
        <v>67.805555555555557</v>
      </c>
      <c r="C12207">
        <v>0</v>
      </c>
      <c r="D12207">
        <v>67.805555555555557</v>
      </c>
    </row>
    <row r="12208" spans="1:4">
      <c r="A12208">
        <v>0</v>
      </c>
      <c r="B12208">
        <v>67.811111111111117</v>
      </c>
      <c r="C12208">
        <v>0</v>
      </c>
      <c r="D12208">
        <v>67.811111111111117</v>
      </c>
    </row>
    <row r="12209" spans="1:4">
      <c r="A12209">
        <v>0</v>
      </c>
      <c r="B12209">
        <v>67.816666666666663</v>
      </c>
      <c r="C12209">
        <v>0</v>
      </c>
      <c r="D12209">
        <v>67.816666666666663</v>
      </c>
    </row>
    <row r="12210" spans="1:4">
      <c r="A12210">
        <v>0</v>
      </c>
      <c r="B12210">
        <v>67.822222222222223</v>
      </c>
      <c r="C12210">
        <v>0</v>
      </c>
      <c r="D12210">
        <v>67.822222222222223</v>
      </c>
    </row>
    <row r="12211" spans="1:4">
      <c r="A12211">
        <v>0</v>
      </c>
      <c r="B12211">
        <v>67.827777777777769</v>
      </c>
      <c r="C12211">
        <v>0</v>
      </c>
      <c r="D12211">
        <v>67.827777777777769</v>
      </c>
    </row>
    <row r="12212" spans="1:4">
      <c r="A12212">
        <v>0</v>
      </c>
      <c r="B12212">
        <v>67.833333333333329</v>
      </c>
      <c r="C12212">
        <v>0</v>
      </c>
      <c r="D12212">
        <v>67.833333333333329</v>
      </c>
    </row>
    <row r="12213" spans="1:4">
      <c r="A12213">
        <v>0</v>
      </c>
      <c r="B12213">
        <v>67.838888888888889</v>
      </c>
      <c r="C12213">
        <v>0</v>
      </c>
      <c r="D12213">
        <v>67.838888888888889</v>
      </c>
    </row>
    <row r="12214" spans="1:4">
      <c r="A12214">
        <v>0</v>
      </c>
      <c r="B12214">
        <v>67.844444444444449</v>
      </c>
      <c r="C12214">
        <v>0</v>
      </c>
      <c r="D12214">
        <v>67.844444444444449</v>
      </c>
    </row>
    <row r="12215" spans="1:4">
      <c r="A12215">
        <v>0</v>
      </c>
      <c r="B12215">
        <v>67.850000000000009</v>
      </c>
      <c r="C12215">
        <v>0</v>
      </c>
      <c r="D12215">
        <v>67.850000000000009</v>
      </c>
    </row>
    <row r="12216" spans="1:4">
      <c r="A12216">
        <v>0</v>
      </c>
      <c r="B12216">
        <v>67.855555555555554</v>
      </c>
      <c r="C12216">
        <v>0</v>
      </c>
      <c r="D12216">
        <v>67.855555555555554</v>
      </c>
    </row>
    <row r="12217" spans="1:4">
      <c r="A12217">
        <v>0</v>
      </c>
      <c r="B12217">
        <v>67.861111111111114</v>
      </c>
      <c r="C12217">
        <v>0</v>
      </c>
      <c r="D12217">
        <v>67.861111111111114</v>
      </c>
    </row>
    <row r="12218" spans="1:4">
      <c r="A12218">
        <v>0</v>
      </c>
      <c r="B12218">
        <v>67.86666666666666</v>
      </c>
      <c r="C12218">
        <v>0</v>
      </c>
      <c r="D12218">
        <v>67.86666666666666</v>
      </c>
    </row>
    <row r="12219" spans="1:4">
      <c r="A12219">
        <v>0</v>
      </c>
      <c r="B12219">
        <v>67.87222222222222</v>
      </c>
      <c r="C12219">
        <v>0</v>
      </c>
      <c r="D12219">
        <v>67.87222222222222</v>
      </c>
    </row>
    <row r="12220" spans="1:4">
      <c r="A12220">
        <v>0</v>
      </c>
      <c r="B12220">
        <v>67.87777777777778</v>
      </c>
      <c r="C12220">
        <v>0</v>
      </c>
      <c r="D12220">
        <v>67.87777777777778</v>
      </c>
    </row>
    <row r="12221" spans="1:4">
      <c r="A12221">
        <v>0</v>
      </c>
      <c r="B12221">
        <v>67.88333333333334</v>
      </c>
      <c r="C12221">
        <v>0</v>
      </c>
      <c r="D12221">
        <v>67.88333333333334</v>
      </c>
    </row>
    <row r="12222" spans="1:4">
      <c r="A12222">
        <v>0</v>
      </c>
      <c r="B12222">
        <v>67.888888888888886</v>
      </c>
      <c r="C12222">
        <v>0</v>
      </c>
      <c r="D12222">
        <v>67.888888888888886</v>
      </c>
    </row>
    <row r="12223" spans="1:4">
      <c r="A12223">
        <v>0</v>
      </c>
      <c r="B12223">
        <v>67.894444444444446</v>
      </c>
      <c r="C12223">
        <v>0</v>
      </c>
      <c r="D12223">
        <v>67.894444444444446</v>
      </c>
    </row>
    <row r="12224" spans="1:4">
      <c r="A12224">
        <v>0</v>
      </c>
      <c r="B12224">
        <v>67.899999999999991</v>
      </c>
      <c r="C12224">
        <v>0</v>
      </c>
      <c r="D12224">
        <v>67.899999999999991</v>
      </c>
    </row>
    <row r="12225" spans="1:4">
      <c r="A12225">
        <v>0</v>
      </c>
      <c r="B12225">
        <v>67.905555555555551</v>
      </c>
      <c r="C12225">
        <v>0</v>
      </c>
      <c r="D12225">
        <v>67.905555555555551</v>
      </c>
    </row>
    <row r="12226" spans="1:4">
      <c r="A12226">
        <v>0</v>
      </c>
      <c r="B12226">
        <v>67.911111111111111</v>
      </c>
      <c r="C12226">
        <v>0</v>
      </c>
      <c r="D12226">
        <v>67.911111111111111</v>
      </c>
    </row>
    <row r="12227" spans="1:4">
      <c r="A12227">
        <v>0</v>
      </c>
      <c r="B12227">
        <v>67.916666666666671</v>
      </c>
      <c r="C12227">
        <v>0</v>
      </c>
      <c r="D12227">
        <v>67.916666666666671</v>
      </c>
    </row>
    <row r="12228" spans="1:4">
      <c r="A12228">
        <v>0</v>
      </c>
      <c r="B12228">
        <v>67.922222222222231</v>
      </c>
      <c r="C12228">
        <v>0</v>
      </c>
      <c r="D12228">
        <v>67.922222222222231</v>
      </c>
    </row>
    <row r="12229" spans="1:4">
      <c r="A12229">
        <v>0</v>
      </c>
      <c r="B12229">
        <v>67.927777777777777</v>
      </c>
      <c r="C12229">
        <v>0</v>
      </c>
      <c r="D12229">
        <v>67.927777777777777</v>
      </c>
    </row>
    <row r="12230" spans="1:4">
      <c r="A12230">
        <v>0</v>
      </c>
      <c r="B12230">
        <v>67.933333333333337</v>
      </c>
      <c r="C12230">
        <v>0</v>
      </c>
      <c r="D12230">
        <v>67.933333333333337</v>
      </c>
    </row>
    <row r="12231" spans="1:4">
      <c r="A12231">
        <v>0</v>
      </c>
      <c r="B12231">
        <v>67.938888888888883</v>
      </c>
      <c r="C12231">
        <v>0</v>
      </c>
      <c r="D12231">
        <v>67.938888888888883</v>
      </c>
    </row>
    <row r="12232" spans="1:4">
      <c r="A12232">
        <v>0</v>
      </c>
      <c r="B12232">
        <v>67.944444444444443</v>
      </c>
      <c r="C12232">
        <v>0</v>
      </c>
      <c r="D12232">
        <v>67.944444444444443</v>
      </c>
    </row>
    <row r="12233" spans="1:4">
      <c r="A12233">
        <v>0</v>
      </c>
      <c r="B12233">
        <v>67.95</v>
      </c>
      <c r="C12233">
        <v>0</v>
      </c>
      <c r="D12233">
        <v>67.95</v>
      </c>
    </row>
    <row r="12234" spans="1:4">
      <c r="A12234">
        <v>0</v>
      </c>
      <c r="B12234">
        <v>67.955555555555563</v>
      </c>
      <c r="C12234">
        <v>0</v>
      </c>
      <c r="D12234">
        <v>67.955555555555563</v>
      </c>
    </row>
    <row r="12235" spans="1:4">
      <c r="A12235">
        <v>0</v>
      </c>
      <c r="B12235">
        <v>67.961111111111109</v>
      </c>
      <c r="C12235">
        <v>0</v>
      </c>
      <c r="D12235">
        <v>67.961111111111109</v>
      </c>
    </row>
    <row r="12236" spans="1:4">
      <c r="A12236">
        <v>0</v>
      </c>
      <c r="B12236">
        <v>67.966666666666669</v>
      </c>
      <c r="C12236">
        <v>0</v>
      </c>
      <c r="D12236">
        <v>67.966666666666669</v>
      </c>
    </row>
    <row r="12237" spans="1:4">
      <c r="A12237">
        <v>0</v>
      </c>
      <c r="B12237">
        <v>67.972222222222214</v>
      </c>
      <c r="C12237">
        <v>0</v>
      </c>
      <c r="D12237">
        <v>67.972222222222214</v>
      </c>
    </row>
    <row r="12238" spans="1:4">
      <c r="A12238">
        <v>0</v>
      </c>
      <c r="B12238">
        <v>67.977777777777774</v>
      </c>
      <c r="C12238">
        <v>0</v>
      </c>
      <c r="D12238">
        <v>67.977777777777774</v>
      </c>
    </row>
    <row r="12239" spans="1:4">
      <c r="A12239">
        <v>0</v>
      </c>
      <c r="B12239">
        <v>67.983333333333334</v>
      </c>
      <c r="C12239">
        <v>0</v>
      </c>
      <c r="D12239">
        <v>67.983333333333334</v>
      </c>
    </row>
    <row r="12240" spans="1:4">
      <c r="A12240">
        <v>0</v>
      </c>
      <c r="B12240">
        <v>67.988888888888894</v>
      </c>
      <c r="C12240">
        <v>0</v>
      </c>
      <c r="D12240">
        <v>67.988888888888894</v>
      </c>
    </row>
    <row r="12241" spans="1:4">
      <c r="A12241">
        <v>0</v>
      </c>
      <c r="B12241">
        <v>67.99444444444444</v>
      </c>
      <c r="C12241">
        <v>0</v>
      </c>
      <c r="D12241">
        <v>67.99444444444444</v>
      </c>
    </row>
    <row r="12242" spans="1:4">
      <c r="A12242">
        <v>0</v>
      </c>
      <c r="B12242">
        <v>68</v>
      </c>
      <c r="C12242">
        <v>0</v>
      </c>
      <c r="D12242">
        <v>68</v>
      </c>
    </row>
    <row r="12243" spans="1:4">
      <c r="A12243">
        <v>0</v>
      </c>
      <c r="B12243">
        <v>68.00555555555556</v>
      </c>
      <c r="C12243">
        <v>0</v>
      </c>
      <c r="D12243">
        <v>68.00555555555556</v>
      </c>
    </row>
    <row r="12244" spans="1:4">
      <c r="A12244">
        <v>0</v>
      </c>
      <c r="B12244">
        <v>68.011111111111106</v>
      </c>
      <c r="C12244">
        <v>0</v>
      </c>
      <c r="D12244">
        <v>68.011111111111106</v>
      </c>
    </row>
    <row r="12245" spans="1:4">
      <c r="A12245">
        <v>0</v>
      </c>
      <c r="B12245">
        <v>68.016666666666666</v>
      </c>
      <c r="C12245">
        <v>0</v>
      </c>
      <c r="D12245">
        <v>68.016666666666666</v>
      </c>
    </row>
    <row r="12246" spans="1:4">
      <c r="A12246">
        <v>0</v>
      </c>
      <c r="B12246">
        <v>68.022222222222226</v>
      </c>
      <c r="C12246">
        <v>0</v>
      </c>
      <c r="D12246">
        <v>68.022222222222226</v>
      </c>
    </row>
    <row r="12247" spans="1:4">
      <c r="A12247">
        <v>0</v>
      </c>
      <c r="B12247">
        <v>68.027777777777786</v>
      </c>
      <c r="C12247">
        <v>0</v>
      </c>
      <c r="D12247">
        <v>68.027777777777786</v>
      </c>
    </row>
    <row r="12248" spans="1:4">
      <c r="A12248">
        <v>0</v>
      </c>
      <c r="B12248">
        <v>68.033333333333331</v>
      </c>
      <c r="C12248">
        <v>0</v>
      </c>
      <c r="D12248">
        <v>68.033333333333331</v>
      </c>
    </row>
    <row r="12249" spans="1:4">
      <c r="A12249">
        <v>0</v>
      </c>
      <c r="B12249">
        <v>68.038888888888891</v>
      </c>
      <c r="C12249">
        <v>0</v>
      </c>
      <c r="D12249">
        <v>68.038888888888891</v>
      </c>
    </row>
    <row r="12250" spans="1:4">
      <c r="A12250">
        <v>0</v>
      </c>
      <c r="B12250">
        <v>68.044444444444437</v>
      </c>
      <c r="C12250">
        <v>0</v>
      </c>
      <c r="D12250">
        <v>68.044444444444437</v>
      </c>
    </row>
    <row r="12251" spans="1:4">
      <c r="A12251">
        <v>0</v>
      </c>
      <c r="B12251">
        <v>68.05</v>
      </c>
      <c r="C12251">
        <v>0</v>
      </c>
      <c r="D12251">
        <v>68.05</v>
      </c>
    </row>
    <row r="12252" spans="1:4">
      <c r="A12252">
        <v>0</v>
      </c>
      <c r="B12252">
        <v>68.055555555555557</v>
      </c>
      <c r="C12252">
        <v>0</v>
      </c>
      <c r="D12252">
        <v>68.055555555555557</v>
      </c>
    </row>
    <row r="12253" spans="1:4">
      <c r="A12253">
        <v>0</v>
      </c>
      <c r="B12253">
        <v>68.061111111111117</v>
      </c>
      <c r="C12253">
        <v>0</v>
      </c>
      <c r="D12253">
        <v>68.061111111111117</v>
      </c>
    </row>
    <row r="12254" spans="1:4">
      <c r="A12254">
        <v>0</v>
      </c>
      <c r="B12254">
        <v>68.066666666666663</v>
      </c>
      <c r="C12254">
        <v>0</v>
      </c>
      <c r="D12254">
        <v>68.066666666666663</v>
      </c>
    </row>
    <row r="12255" spans="1:4">
      <c r="A12255">
        <v>0</v>
      </c>
      <c r="B12255">
        <v>68.072222222222223</v>
      </c>
      <c r="C12255">
        <v>0</v>
      </c>
      <c r="D12255">
        <v>68.072222222222223</v>
      </c>
    </row>
    <row r="12256" spans="1:4">
      <c r="A12256">
        <v>0</v>
      </c>
      <c r="B12256">
        <v>68.077777777777769</v>
      </c>
      <c r="C12256">
        <v>0</v>
      </c>
      <c r="D12256">
        <v>68.077777777777769</v>
      </c>
    </row>
    <row r="12257" spans="1:4">
      <c r="A12257">
        <v>0</v>
      </c>
      <c r="B12257">
        <v>68.083333333333329</v>
      </c>
      <c r="C12257">
        <v>0</v>
      </c>
      <c r="D12257">
        <v>68.083333333333329</v>
      </c>
    </row>
    <row r="12258" spans="1:4">
      <c r="A12258">
        <v>0</v>
      </c>
      <c r="B12258">
        <v>68.088888888888889</v>
      </c>
      <c r="C12258">
        <v>0</v>
      </c>
      <c r="D12258">
        <v>68.088888888888889</v>
      </c>
    </row>
    <row r="12259" spans="1:4">
      <c r="A12259">
        <v>0</v>
      </c>
      <c r="B12259">
        <v>68.094444444444449</v>
      </c>
      <c r="C12259">
        <v>0</v>
      </c>
      <c r="D12259">
        <v>68.094444444444449</v>
      </c>
    </row>
    <row r="12260" spans="1:4">
      <c r="A12260">
        <v>0</v>
      </c>
      <c r="B12260">
        <v>68.100000000000009</v>
      </c>
      <c r="C12260">
        <v>0</v>
      </c>
      <c r="D12260">
        <v>68.100000000000009</v>
      </c>
    </row>
    <row r="12261" spans="1:4">
      <c r="A12261">
        <v>0</v>
      </c>
      <c r="B12261">
        <v>68.105555555555554</v>
      </c>
      <c r="C12261">
        <v>0</v>
      </c>
      <c r="D12261">
        <v>68.105555555555554</v>
      </c>
    </row>
    <row r="12262" spans="1:4">
      <c r="A12262">
        <v>0</v>
      </c>
      <c r="B12262">
        <v>68.111111111111114</v>
      </c>
      <c r="C12262">
        <v>0</v>
      </c>
      <c r="D12262">
        <v>68.111111111111114</v>
      </c>
    </row>
    <row r="12263" spans="1:4">
      <c r="A12263">
        <v>0</v>
      </c>
      <c r="B12263">
        <v>68.11666666666666</v>
      </c>
      <c r="C12263">
        <v>0</v>
      </c>
      <c r="D12263">
        <v>68.11666666666666</v>
      </c>
    </row>
    <row r="12264" spans="1:4">
      <c r="A12264">
        <v>0</v>
      </c>
      <c r="B12264">
        <v>68.12222222222222</v>
      </c>
      <c r="C12264">
        <v>0</v>
      </c>
      <c r="D12264">
        <v>68.12222222222222</v>
      </c>
    </row>
    <row r="12265" spans="1:4">
      <c r="A12265">
        <v>0</v>
      </c>
      <c r="B12265">
        <v>68.12777777777778</v>
      </c>
      <c r="C12265">
        <v>0</v>
      </c>
      <c r="D12265">
        <v>68.12777777777778</v>
      </c>
    </row>
    <row r="12266" spans="1:4">
      <c r="A12266">
        <v>0</v>
      </c>
      <c r="B12266">
        <v>68.13333333333334</v>
      </c>
      <c r="C12266">
        <v>0</v>
      </c>
      <c r="D12266">
        <v>68.13333333333334</v>
      </c>
    </row>
    <row r="12267" spans="1:4">
      <c r="A12267">
        <v>0</v>
      </c>
      <c r="B12267">
        <v>68.138888888888886</v>
      </c>
      <c r="C12267">
        <v>0</v>
      </c>
      <c r="D12267">
        <v>68.138888888888886</v>
      </c>
    </row>
    <row r="12268" spans="1:4">
      <c r="A12268">
        <v>0</v>
      </c>
      <c r="B12268">
        <v>68.144444444444446</v>
      </c>
      <c r="C12268">
        <v>0</v>
      </c>
      <c r="D12268">
        <v>68.144444444444446</v>
      </c>
    </row>
    <row r="12269" spans="1:4">
      <c r="A12269">
        <v>0</v>
      </c>
      <c r="B12269">
        <v>68.149999999999991</v>
      </c>
      <c r="C12269">
        <v>0</v>
      </c>
      <c r="D12269">
        <v>68.149999999999991</v>
      </c>
    </row>
    <row r="12270" spans="1:4">
      <c r="A12270">
        <v>0</v>
      </c>
      <c r="B12270">
        <v>68.155555555555551</v>
      </c>
      <c r="C12270">
        <v>0</v>
      </c>
      <c r="D12270">
        <v>68.155555555555551</v>
      </c>
    </row>
    <row r="12271" spans="1:4">
      <c r="A12271">
        <v>0</v>
      </c>
      <c r="B12271">
        <v>68.161111111111111</v>
      </c>
      <c r="C12271">
        <v>0</v>
      </c>
      <c r="D12271">
        <v>68.161111111111111</v>
      </c>
    </row>
    <row r="12272" spans="1:4">
      <c r="A12272">
        <v>0</v>
      </c>
      <c r="B12272">
        <v>68.166666666666671</v>
      </c>
      <c r="C12272">
        <v>0</v>
      </c>
      <c r="D12272">
        <v>68.166666666666671</v>
      </c>
    </row>
    <row r="12273" spans="1:4">
      <c r="A12273">
        <v>0</v>
      </c>
      <c r="B12273">
        <v>68.172222222222231</v>
      </c>
      <c r="C12273">
        <v>0</v>
      </c>
      <c r="D12273">
        <v>68.172222222222231</v>
      </c>
    </row>
    <row r="12274" spans="1:4">
      <c r="A12274">
        <v>0</v>
      </c>
      <c r="B12274">
        <v>68.177777777777777</v>
      </c>
      <c r="C12274">
        <v>0</v>
      </c>
      <c r="D12274">
        <v>68.177777777777777</v>
      </c>
    </row>
    <row r="12275" spans="1:4">
      <c r="A12275">
        <v>0</v>
      </c>
      <c r="B12275">
        <v>68.183333333333337</v>
      </c>
      <c r="C12275">
        <v>0</v>
      </c>
      <c r="D12275">
        <v>68.183333333333337</v>
      </c>
    </row>
    <row r="12276" spans="1:4">
      <c r="A12276">
        <v>0</v>
      </c>
      <c r="B12276">
        <v>68.188888888888883</v>
      </c>
      <c r="C12276">
        <v>0</v>
      </c>
      <c r="D12276">
        <v>68.188888888888883</v>
      </c>
    </row>
    <row r="12277" spans="1:4">
      <c r="A12277">
        <v>0</v>
      </c>
      <c r="B12277">
        <v>68.194444444444443</v>
      </c>
      <c r="C12277">
        <v>0</v>
      </c>
      <c r="D12277">
        <v>68.194444444444443</v>
      </c>
    </row>
    <row r="12278" spans="1:4">
      <c r="A12278">
        <v>0</v>
      </c>
      <c r="B12278">
        <v>68.2</v>
      </c>
      <c r="C12278">
        <v>0</v>
      </c>
      <c r="D12278">
        <v>68.2</v>
      </c>
    </row>
    <row r="12279" spans="1:4">
      <c r="A12279">
        <v>0</v>
      </c>
      <c r="B12279">
        <v>68.205555555555563</v>
      </c>
      <c r="C12279">
        <v>0</v>
      </c>
      <c r="D12279">
        <v>68.205555555555563</v>
      </c>
    </row>
    <row r="12280" spans="1:4">
      <c r="A12280">
        <v>0</v>
      </c>
      <c r="B12280">
        <v>68.211111111111109</v>
      </c>
      <c r="C12280">
        <v>0</v>
      </c>
      <c r="D12280">
        <v>68.211111111111109</v>
      </c>
    </row>
    <row r="12281" spans="1:4">
      <c r="A12281">
        <v>0</v>
      </c>
      <c r="B12281">
        <v>68.216666666666669</v>
      </c>
      <c r="C12281">
        <v>0</v>
      </c>
      <c r="D12281">
        <v>68.216666666666669</v>
      </c>
    </row>
    <row r="12282" spans="1:4">
      <c r="A12282">
        <v>0</v>
      </c>
      <c r="B12282">
        <v>68.222222222222214</v>
      </c>
      <c r="C12282">
        <v>0</v>
      </c>
      <c r="D12282">
        <v>68.222222222222214</v>
      </c>
    </row>
    <row r="12283" spans="1:4">
      <c r="A12283">
        <v>0</v>
      </c>
      <c r="B12283">
        <v>68.227777777777774</v>
      </c>
      <c r="C12283">
        <v>0</v>
      </c>
      <c r="D12283">
        <v>68.227777777777774</v>
      </c>
    </row>
    <row r="12284" spans="1:4">
      <c r="A12284">
        <v>0</v>
      </c>
      <c r="B12284">
        <v>68.233333333333334</v>
      </c>
      <c r="C12284">
        <v>0</v>
      </c>
      <c r="D12284">
        <v>68.233333333333334</v>
      </c>
    </row>
    <row r="12285" spans="1:4">
      <c r="A12285">
        <v>0</v>
      </c>
      <c r="B12285">
        <v>68.238888888888894</v>
      </c>
      <c r="C12285">
        <v>0</v>
      </c>
      <c r="D12285">
        <v>68.238888888888894</v>
      </c>
    </row>
    <row r="12286" spans="1:4">
      <c r="A12286">
        <v>0</v>
      </c>
      <c r="B12286">
        <v>68.24444444444444</v>
      </c>
      <c r="C12286">
        <v>0</v>
      </c>
      <c r="D12286">
        <v>68.24444444444444</v>
      </c>
    </row>
    <row r="12287" spans="1:4">
      <c r="A12287">
        <v>0</v>
      </c>
      <c r="B12287">
        <v>68.25</v>
      </c>
      <c r="C12287">
        <v>0</v>
      </c>
      <c r="D12287">
        <v>68.25</v>
      </c>
    </row>
    <row r="12288" spans="1:4">
      <c r="A12288">
        <v>0</v>
      </c>
      <c r="B12288">
        <v>68.25555555555556</v>
      </c>
      <c r="C12288">
        <v>0</v>
      </c>
      <c r="D12288">
        <v>68.25555555555556</v>
      </c>
    </row>
    <row r="12289" spans="1:4">
      <c r="A12289">
        <v>0</v>
      </c>
      <c r="B12289">
        <v>68.261111111111106</v>
      </c>
      <c r="C12289">
        <v>0</v>
      </c>
      <c r="D12289">
        <v>68.261111111111106</v>
      </c>
    </row>
    <row r="12290" spans="1:4">
      <c r="A12290">
        <v>0</v>
      </c>
      <c r="B12290">
        <v>68.266666666666666</v>
      </c>
      <c r="C12290">
        <v>0</v>
      </c>
      <c r="D12290">
        <v>68.266666666666666</v>
      </c>
    </row>
    <row r="12291" spans="1:4">
      <c r="A12291">
        <v>0</v>
      </c>
      <c r="B12291">
        <v>68.272222222222226</v>
      </c>
      <c r="C12291">
        <v>0</v>
      </c>
      <c r="D12291">
        <v>68.272222222222226</v>
      </c>
    </row>
    <row r="12292" spans="1:4">
      <c r="A12292">
        <v>0</v>
      </c>
      <c r="B12292">
        <v>68.277777777777786</v>
      </c>
      <c r="C12292">
        <v>0</v>
      </c>
      <c r="D12292">
        <v>68.277777777777786</v>
      </c>
    </row>
    <row r="12293" spans="1:4">
      <c r="A12293">
        <v>0</v>
      </c>
      <c r="B12293">
        <v>68.283333333333331</v>
      </c>
      <c r="C12293">
        <v>0</v>
      </c>
      <c r="D12293">
        <v>68.283333333333331</v>
      </c>
    </row>
    <row r="12294" spans="1:4">
      <c r="A12294">
        <v>0</v>
      </c>
      <c r="B12294">
        <v>68.288888888888891</v>
      </c>
      <c r="C12294">
        <v>0</v>
      </c>
      <c r="D12294">
        <v>68.288888888888891</v>
      </c>
    </row>
    <row r="12295" spans="1:4">
      <c r="A12295">
        <v>0</v>
      </c>
      <c r="B12295">
        <v>68.294444444444437</v>
      </c>
      <c r="C12295">
        <v>0</v>
      </c>
      <c r="D12295">
        <v>68.294444444444437</v>
      </c>
    </row>
    <row r="12296" spans="1:4">
      <c r="A12296">
        <v>0</v>
      </c>
      <c r="B12296">
        <v>68.3</v>
      </c>
      <c r="C12296">
        <v>0</v>
      </c>
      <c r="D12296">
        <v>68.3</v>
      </c>
    </row>
    <row r="12297" spans="1:4">
      <c r="A12297">
        <v>0</v>
      </c>
      <c r="B12297">
        <v>68.305555555555557</v>
      </c>
      <c r="C12297">
        <v>0</v>
      </c>
      <c r="D12297">
        <v>68.305555555555557</v>
      </c>
    </row>
    <row r="12298" spans="1:4">
      <c r="A12298">
        <v>0</v>
      </c>
      <c r="B12298">
        <v>68.311111111111117</v>
      </c>
      <c r="C12298">
        <v>0</v>
      </c>
      <c r="D12298">
        <v>68.311111111111117</v>
      </c>
    </row>
    <row r="12299" spans="1:4">
      <c r="A12299">
        <v>0</v>
      </c>
      <c r="B12299">
        <v>68.316666666666663</v>
      </c>
      <c r="C12299">
        <v>0</v>
      </c>
      <c r="D12299">
        <v>68.316666666666663</v>
      </c>
    </row>
    <row r="12300" spans="1:4">
      <c r="A12300">
        <v>0</v>
      </c>
      <c r="B12300">
        <v>68.322222222222223</v>
      </c>
      <c r="C12300">
        <v>0</v>
      </c>
      <c r="D12300">
        <v>68.322222222222223</v>
      </c>
    </row>
    <row r="12301" spans="1:4">
      <c r="A12301">
        <v>0</v>
      </c>
      <c r="B12301">
        <v>68.327777777777769</v>
      </c>
      <c r="C12301">
        <v>0</v>
      </c>
      <c r="D12301">
        <v>68.327777777777769</v>
      </c>
    </row>
    <row r="12302" spans="1:4">
      <c r="A12302">
        <v>0</v>
      </c>
      <c r="B12302">
        <v>68.333333333333329</v>
      </c>
      <c r="C12302">
        <v>0</v>
      </c>
      <c r="D12302">
        <v>68.333333333333329</v>
      </c>
    </row>
    <row r="12303" spans="1:4">
      <c r="A12303">
        <v>0</v>
      </c>
      <c r="B12303">
        <v>68.338888888888889</v>
      </c>
      <c r="C12303">
        <v>0</v>
      </c>
      <c r="D12303">
        <v>68.338888888888889</v>
      </c>
    </row>
    <row r="12304" spans="1:4">
      <c r="A12304">
        <v>0</v>
      </c>
      <c r="B12304">
        <v>68.344444444444449</v>
      </c>
      <c r="C12304">
        <v>0</v>
      </c>
      <c r="D12304">
        <v>68.344444444444449</v>
      </c>
    </row>
    <row r="12305" spans="1:4">
      <c r="A12305">
        <v>0</v>
      </c>
      <c r="B12305">
        <v>68.350000000000009</v>
      </c>
      <c r="C12305">
        <v>0</v>
      </c>
      <c r="D12305">
        <v>68.350000000000009</v>
      </c>
    </row>
    <row r="12306" spans="1:4">
      <c r="A12306">
        <v>0</v>
      </c>
      <c r="B12306">
        <v>68.355555555555554</v>
      </c>
      <c r="C12306">
        <v>0</v>
      </c>
      <c r="D12306">
        <v>68.355555555555554</v>
      </c>
    </row>
    <row r="12307" spans="1:4">
      <c r="A12307">
        <v>0</v>
      </c>
      <c r="B12307">
        <v>68.361111111111114</v>
      </c>
      <c r="C12307">
        <v>0</v>
      </c>
      <c r="D12307">
        <v>68.361111111111114</v>
      </c>
    </row>
    <row r="12308" spans="1:4">
      <c r="A12308">
        <v>0</v>
      </c>
      <c r="B12308">
        <v>68.36666666666666</v>
      </c>
      <c r="C12308">
        <v>0</v>
      </c>
      <c r="D12308">
        <v>68.36666666666666</v>
      </c>
    </row>
    <row r="12309" spans="1:4">
      <c r="A12309">
        <v>0</v>
      </c>
      <c r="B12309">
        <v>68.37222222222222</v>
      </c>
      <c r="C12309">
        <v>0</v>
      </c>
      <c r="D12309">
        <v>68.37222222222222</v>
      </c>
    </row>
    <row r="12310" spans="1:4">
      <c r="A12310">
        <v>0</v>
      </c>
      <c r="B12310">
        <v>68.37777777777778</v>
      </c>
      <c r="C12310">
        <v>0</v>
      </c>
      <c r="D12310">
        <v>68.37777777777778</v>
      </c>
    </row>
    <row r="12311" spans="1:4">
      <c r="A12311">
        <v>0</v>
      </c>
      <c r="B12311">
        <v>68.38333333333334</v>
      </c>
      <c r="C12311">
        <v>0</v>
      </c>
      <c r="D12311">
        <v>68.38333333333334</v>
      </c>
    </row>
    <row r="12312" spans="1:4">
      <c r="A12312">
        <v>0</v>
      </c>
      <c r="B12312">
        <v>68.388888888888886</v>
      </c>
      <c r="C12312">
        <v>0</v>
      </c>
      <c r="D12312">
        <v>68.388888888888886</v>
      </c>
    </row>
    <row r="12313" spans="1:4">
      <c r="A12313">
        <v>0</v>
      </c>
      <c r="B12313">
        <v>68.394444444444446</v>
      </c>
      <c r="C12313">
        <v>0</v>
      </c>
      <c r="D12313">
        <v>68.394444444444446</v>
      </c>
    </row>
    <row r="12314" spans="1:4">
      <c r="A12314">
        <v>0</v>
      </c>
      <c r="B12314">
        <v>68.399999999999991</v>
      </c>
      <c r="C12314">
        <v>0</v>
      </c>
      <c r="D12314">
        <v>68.399999999999991</v>
      </c>
    </row>
    <row r="12315" spans="1:4">
      <c r="A12315">
        <v>0</v>
      </c>
      <c r="B12315">
        <v>68.405555555555551</v>
      </c>
      <c r="C12315">
        <v>0</v>
      </c>
      <c r="D12315">
        <v>68.405555555555551</v>
      </c>
    </row>
    <row r="12316" spans="1:4">
      <c r="A12316">
        <v>0</v>
      </c>
      <c r="B12316">
        <v>68.411111111111111</v>
      </c>
      <c r="C12316">
        <v>0</v>
      </c>
      <c r="D12316">
        <v>68.411111111111111</v>
      </c>
    </row>
    <row r="12317" spans="1:4">
      <c r="A12317">
        <v>0</v>
      </c>
      <c r="B12317">
        <v>68.416666666666671</v>
      </c>
      <c r="C12317">
        <v>0</v>
      </c>
      <c r="D12317">
        <v>68.416666666666671</v>
      </c>
    </row>
    <row r="12318" spans="1:4">
      <c r="A12318">
        <v>0</v>
      </c>
      <c r="B12318">
        <v>68.422222222222231</v>
      </c>
      <c r="C12318">
        <v>0</v>
      </c>
      <c r="D12318">
        <v>68.422222222222231</v>
      </c>
    </row>
    <row r="12319" spans="1:4">
      <c r="A12319">
        <v>0</v>
      </c>
      <c r="B12319">
        <v>68.427777777777777</v>
      </c>
      <c r="C12319">
        <v>0</v>
      </c>
      <c r="D12319">
        <v>68.427777777777777</v>
      </c>
    </row>
    <row r="12320" spans="1:4">
      <c r="A12320">
        <v>0</v>
      </c>
      <c r="B12320">
        <v>68.433333333333337</v>
      </c>
      <c r="C12320">
        <v>0</v>
      </c>
      <c r="D12320">
        <v>68.433333333333337</v>
      </c>
    </row>
    <row r="12321" spans="1:4">
      <c r="A12321">
        <v>0</v>
      </c>
      <c r="B12321">
        <v>68.438888888888883</v>
      </c>
      <c r="C12321">
        <v>0</v>
      </c>
      <c r="D12321">
        <v>68.438888888888883</v>
      </c>
    </row>
    <row r="12322" spans="1:4">
      <c r="A12322">
        <v>0</v>
      </c>
      <c r="B12322">
        <v>68.444444444444443</v>
      </c>
      <c r="C12322">
        <v>0</v>
      </c>
      <c r="D12322">
        <v>68.444444444444443</v>
      </c>
    </row>
    <row r="12323" spans="1:4">
      <c r="A12323">
        <v>0</v>
      </c>
      <c r="B12323">
        <v>68.45</v>
      </c>
      <c r="C12323">
        <v>0</v>
      </c>
      <c r="D12323">
        <v>68.45</v>
      </c>
    </row>
    <row r="12324" spans="1:4">
      <c r="A12324">
        <v>0</v>
      </c>
      <c r="B12324">
        <v>68.455555555555563</v>
      </c>
      <c r="C12324">
        <v>0</v>
      </c>
      <c r="D12324">
        <v>68.455555555555563</v>
      </c>
    </row>
    <row r="12325" spans="1:4">
      <c r="A12325">
        <v>0</v>
      </c>
      <c r="B12325">
        <v>68.461111111111109</v>
      </c>
      <c r="C12325">
        <v>0</v>
      </c>
      <c r="D12325">
        <v>68.461111111111109</v>
      </c>
    </row>
    <row r="12326" spans="1:4">
      <c r="A12326">
        <v>0</v>
      </c>
      <c r="B12326">
        <v>68.466666666666669</v>
      </c>
      <c r="C12326">
        <v>0</v>
      </c>
      <c r="D12326">
        <v>68.466666666666669</v>
      </c>
    </row>
    <row r="12327" spans="1:4">
      <c r="A12327">
        <v>0</v>
      </c>
      <c r="B12327">
        <v>68.472222222222214</v>
      </c>
      <c r="C12327">
        <v>0</v>
      </c>
      <c r="D12327">
        <v>68.472222222222214</v>
      </c>
    </row>
    <row r="12328" spans="1:4">
      <c r="A12328">
        <v>0</v>
      </c>
      <c r="B12328">
        <v>68.477777777777774</v>
      </c>
      <c r="C12328">
        <v>0</v>
      </c>
      <c r="D12328">
        <v>68.477777777777774</v>
      </c>
    </row>
    <row r="12329" spans="1:4">
      <c r="A12329">
        <v>0</v>
      </c>
      <c r="B12329">
        <v>68.483333333333334</v>
      </c>
      <c r="C12329">
        <v>0</v>
      </c>
      <c r="D12329">
        <v>68.483333333333334</v>
      </c>
    </row>
    <row r="12330" spans="1:4">
      <c r="A12330">
        <v>0</v>
      </c>
      <c r="B12330">
        <v>68.488888888888894</v>
      </c>
      <c r="C12330">
        <v>0</v>
      </c>
      <c r="D12330">
        <v>68.488888888888894</v>
      </c>
    </row>
    <row r="12331" spans="1:4">
      <c r="A12331">
        <v>0</v>
      </c>
      <c r="B12331">
        <v>68.49444444444444</v>
      </c>
      <c r="C12331">
        <v>0</v>
      </c>
      <c r="D12331">
        <v>68.49444444444444</v>
      </c>
    </row>
    <row r="12332" spans="1:4">
      <c r="A12332">
        <v>0</v>
      </c>
      <c r="B12332">
        <v>68.5</v>
      </c>
      <c r="C12332">
        <v>0</v>
      </c>
      <c r="D12332">
        <v>68.5</v>
      </c>
    </row>
    <row r="12333" spans="1:4">
      <c r="A12333">
        <v>0</v>
      </c>
      <c r="B12333">
        <v>68.50555555555556</v>
      </c>
      <c r="C12333">
        <v>0</v>
      </c>
      <c r="D12333">
        <v>68.50555555555556</v>
      </c>
    </row>
    <row r="12334" spans="1:4">
      <c r="A12334">
        <v>0</v>
      </c>
      <c r="B12334">
        <v>68.511111111111106</v>
      </c>
      <c r="C12334">
        <v>0</v>
      </c>
      <c r="D12334">
        <v>68.511111111111106</v>
      </c>
    </row>
    <row r="12335" spans="1:4">
      <c r="A12335">
        <v>0</v>
      </c>
      <c r="B12335">
        <v>68.516666666666666</v>
      </c>
      <c r="C12335">
        <v>0</v>
      </c>
      <c r="D12335">
        <v>68.516666666666666</v>
      </c>
    </row>
    <row r="12336" spans="1:4">
      <c r="A12336">
        <v>0</v>
      </c>
      <c r="B12336">
        <v>68.522222222222226</v>
      </c>
      <c r="C12336">
        <v>0</v>
      </c>
      <c r="D12336">
        <v>68.522222222222226</v>
      </c>
    </row>
    <row r="12337" spans="1:4">
      <c r="A12337">
        <v>0</v>
      </c>
      <c r="B12337">
        <v>68.527777777777786</v>
      </c>
      <c r="C12337">
        <v>0</v>
      </c>
      <c r="D12337">
        <v>68.527777777777786</v>
      </c>
    </row>
    <row r="12338" spans="1:4">
      <c r="A12338">
        <v>0</v>
      </c>
      <c r="B12338">
        <v>68.533333333333331</v>
      </c>
      <c r="C12338">
        <v>0</v>
      </c>
      <c r="D12338">
        <v>68.533333333333331</v>
      </c>
    </row>
    <row r="12339" spans="1:4">
      <c r="A12339">
        <v>0</v>
      </c>
      <c r="B12339">
        <v>68.538888888888891</v>
      </c>
      <c r="C12339">
        <v>0</v>
      </c>
      <c r="D12339">
        <v>68.538888888888891</v>
      </c>
    </row>
    <row r="12340" spans="1:4">
      <c r="A12340">
        <v>0</v>
      </c>
      <c r="B12340">
        <v>68.544444444444437</v>
      </c>
      <c r="C12340">
        <v>0</v>
      </c>
      <c r="D12340">
        <v>68.544444444444437</v>
      </c>
    </row>
    <row r="12341" spans="1:4">
      <c r="A12341">
        <v>0</v>
      </c>
      <c r="B12341">
        <v>68.55</v>
      </c>
      <c r="C12341">
        <v>0</v>
      </c>
      <c r="D12341">
        <v>68.55</v>
      </c>
    </row>
    <row r="12342" spans="1:4">
      <c r="A12342">
        <v>0</v>
      </c>
      <c r="B12342">
        <v>68.555555555555557</v>
      </c>
      <c r="C12342">
        <v>0</v>
      </c>
      <c r="D12342">
        <v>68.555555555555557</v>
      </c>
    </row>
    <row r="12343" spans="1:4">
      <c r="A12343">
        <v>0</v>
      </c>
      <c r="B12343">
        <v>68.561111111111117</v>
      </c>
      <c r="C12343">
        <v>0</v>
      </c>
      <c r="D12343">
        <v>68.561111111111117</v>
      </c>
    </row>
    <row r="12344" spans="1:4">
      <c r="A12344">
        <v>0</v>
      </c>
      <c r="B12344">
        <v>68.566666666666663</v>
      </c>
      <c r="C12344">
        <v>0</v>
      </c>
      <c r="D12344">
        <v>68.566666666666663</v>
      </c>
    </row>
    <row r="12345" spans="1:4">
      <c r="A12345">
        <v>0</v>
      </c>
      <c r="B12345">
        <v>68.572222222222223</v>
      </c>
      <c r="C12345">
        <v>0</v>
      </c>
      <c r="D12345">
        <v>68.572222222222223</v>
      </c>
    </row>
    <row r="12346" spans="1:4">
      <c r="A12346">
        <v>0</v>
      </c>
      <c r="B12346">
        <v>68.577777777777769</v>
      </c>
      <c r="C12346">
        <v>0</v>
      </c>
      <c r="D12346">
        <v>68.577777777777769</v>
      </c>
    </row>
    <row r="12347" spans="1:4">
      <c r="A12347">
        <v>0</v>
      </c>
      <c r="B12347">
        <v>68.583333333333329</v>
      </c>
      <c r="C12347">
        <v>0</v>
      </c>
      <c r="D12347">
        <v>68.583333333333329</v>
      </c>
    </row>
    <row r="12348" spans="1:4">
      <c r="A12348">
        <v>0</v>
      </c>
      <c r="B12348">
        <v>68.588888888888889</v>
      </c>
      <c r="C12348">
        <v>0</v>
      </c>
      <c r="D12348">
        <v>68.588888888888889</v>
      </c>
    </row>
    <row r="12349" spans="1:4">
      <c r="A12349">
        <v>0</v>
      </c>
      <c r="B12349">
        <v>68.594444444444449</v>
      </c>
      <c r="C12349">
        <v>0</v>
      </c>
      <c r="D12349">
        <v>68.594444444444449</v>
      </c>
    </row>
    <row r="12350" spans="1:4">
      <c r="A12350">
        <v>0</v>
      </c>
      <c r="B12350">
        <v>68.600000000000009</v>
      </c>
      <c r="C12350">
        <v>0</v>
      </c>
      <c r="D12350">
        <v>68.600000000000009</v>
      </c>
    </row>
    <row r="12351" spans="1:4">
      <c r="A12351">
        <v>0</v>
      </c>
      <c r="B12351">
        <v>68.605555555555554</v>
      </c>
      <c r="C12351">
        <v>0</v>
      </c>
      <c r="D12351">
        <v>68.605555555555554</v>
      </c>
    </row>
    <row r="12352" spans="1:4">
      <c r="A12352">
        <v>0</v>
      </c>
      <c r="B12352">
        <v>68.611111111111114</v>
      </c>
      <c r="C12352">
        <v>0</v>
      </c>
      <c r="D12352">
        <v>68.611111111111114</v>
      </c>
    </row>
    <row r="12353" spans="1:4">
      <c r="A12353">
        <v>0</v>
      </c>
      <c r="B12353">
        <v>68.61666666666666</v>
      </c>
      <c r="C12353">
        <v>0</v>
      </c>
      <c r="D12353">
        <v>68.61666666666666</v>
      </c>
    </row>
    <row r="12354" spans="1:4">
      <c r="A12354">
        <v>0</v>
      </c>
      <c r="B12354">
        <v>68.62222222222222</v>
      </c>
      <c r="C12354">
        <v>0</v>
      </c>
      <c r="D12354">
        <v>68.62222222222222</v>
      </c>
    </row>
    <row r="12355" spans="1:4">
      <c r="A12355">
        <v>0</v>
      </c>
      <c r="B12355">
        <v>68.62777777777778</v>
      </c>
      <c r="C12355">
        <v>0</v>
      </c>
      <c r="D12355">
        <v>68.62777777777778</v>
      </c>
    </row>
    <row r="12356" spans="1:4">
      <c r="A12356">
        <v>0</v>
      </c>
      <c r="B12356">
        <v>68.63333333333334</v>
      </c>
      <c r="C12356">
        <v>0</v>
      </c>
      <c r="D12356">
        <v>68.63333333333334</v>
      </c>
    </row>
    <row r="12357" spans="1:4">
      <c r="A12357">
        <v>0</v>
      </c>
      <c r="B12357">
        <v>68.638888888888886</v>
      </c>
      <c r="C12357">
        <v>0</v>
      </c>
      <c r="D12357">
        <v>68.638888888888886</v>
      </c>
    </row>
    <row r="12358" spans="1:4">
      <c r="A12358">
        <v>0</v>
      </c>
      <c r="B12358">
        <v>68.644444444444446</v>
      </c>
      <c r="C12358">
        <v>0</v>
      </c>
      <c r="D12358">
        <v>68.644444444444446</v>
      </c>
    </row>
    <row r="12359" spans="1:4">
      <c r="A12359">
        <v>0</v>
      </c>
      <c r="B12359">
        <v>68.649999999999991</v>
      </c>
      <c r="C12359">
        <v>0</v>
      </c>
      <c r="D12359">
        <v>68.649999999999991</v>
      </c>
    </row>
    <row r="12360" spans="1:4">
      <c r="A12360">
        <v>0</v>
      </c>
      <c r="B12360">
        <v>68.655555555555551</v>
      </c>
      <c r="C12360">
        <v>0</v>
      </c>
      <c r="D12360">
        <v>68.655555555555551</v>
      </c>
    </row>
    <row r="12361" spans="1:4">
      <c r="A12361">
        <v>0</v>
      </c>
      <c r="B12361">
        <v>68.661111111111111</v>
      </c>
      <c r="C12361">
        <v>0</v>
      </c>
      <c r="D12361">
        <v>68.661111111111111</v>
      </c>
    </row>
    <row r="12362" spans="1:4">
      <c r="A12362">
        <v>0</v>
      </c>
      <c r="B12362">
        <v>68.666666666666671</v>
      </c>
      <c r="C12362">
        <v>0</v>
      </c>
      <c r="D12362">
        <v>68.666666666666671</v>
      </c>
    </row>
    <row r="12363" spans="1:4">
      <c r="A12363">
        <v>0</v>
      </c>
      <c r="B12363">
        <v>68.672222222222231</v>
      </c>
      <c r="C12363">
        <v>0</v>
      </c>
      <c r="D12363">
        <v>68.672222222222231</v>
      </c>
    </row>
    <row r="12364" spans="1:4">
      <c r="A12364">
        <v>0</v>
      </c>
      <c r="B12364">
        <v>68.677777777777777</v>
      </c>
      <c r="C12364">
        <v>0</v>
      </c>
      <c r="D12364">
        <v>68.677777777777777</v>
      </c>
    </row>
    <row r="12365" spans="1:4">
      <c r="A12365">
        <v>0</v>
      </c>
      <c r="B12365">
        <v>68.683333333333337</v>
      </c>
      <c r="C12365">
        <v>0</v>
      </c>
      <c r="D12365">
        <v>68.683333333333337</v>
      </c>
    </row>
    <row r="12366" spans="1:4">
      <c r="A12366">
        <v>0</v>
      </c>
      <c r="B12366">
        <v>68.688888888888883</v>
      </c>
      <c r="C12366">
        <v>0</v>
      </c>
      <c r="D12366">
        <v>68.688888888888883</v>
      </c>
    </row>
    <row r="12367" spans="1:4">
      <c r="A12367">
        <v>0</v>
      </c>
      <c r="B12367">
        <v>68.694444444444443</v>
      </c>
      <c r="C12367">
        <v>0</v>
      </c>
      <c r="D12367">
        <v>68.694444444444443</v>
      </c>
    </row>
    <row r="12368" spans="1:4">
      <c r="A12368">
        <v>0</v>
      </c>
      <c r="B12368">
        <v>68.7</v>
      </c>
      <c r="C12368">
        <v>0</v>
      </c>
      <c r="D12368">
        <v>68.7</v>
      </c>
    </row>
    <row r="12369" spans="1:4">
      <c r="A12369">
        <v>0</v>
      </c>
      <c r="B12369">
        <v>68.705555555555563</v>
      </c>
      <c r="C12369">
        <v>0</v>
      </c>
      <c r="D12369">
        <v>68.705555555555563</v>
      </c>
    </row>
    <row r="12370" spans="1:4">
      <c r="A12370">
        <v>0</v>
      </c>
      <c r="B12370">
        <v>68.711111111111109</v>
      </c>
      <c r="C12370">
        <v>0</v>
      </c>
      <c r="D12370">
        <v>68.711111111111109</v>
      </c>
    </row>
    <row r="12371" spans="1:4">
      <c r="A12371">
        <v>0</v>
      </c>
      <c r="B12371">
        <v>68.716666666666669</v>
      </c>
      <c r="C12371">
        <v>0</v>
      </c>
      <c r="D12371">
        <v>68.716666666666669</v>
      </c>
    </row>
    <row r="12372" spans="1:4">
      <c r="A12372">
        <v>0</v>
      </c>
      <c r="B12372">
        <v>68.722222222222214</v>
      </c>
      <c r="C12372">
        <v>0</v>
      </c>
      <c r="D12372">
        <v>68.722222222222214</v>
      </c>
    </row>
    <row r="12373" spans="1:4">
      <c r="A12373">
        <v>0</v>
      </c>
      <c r="B12373">
        <v>68.727777777777774</v>
      </c>
      <c r="C12373">
        <v>0</v>
      </c>
      <c r="D12373">
        <v>68.727777777777774</v>
      </c>
    </row>
    <row r="12374" spans="1:4">
      <c r="A12374">
        <v>0</v>
      </c>
      <c r="B12374">
        <v>68.733333333333334</v>
      </c>
      <c r="C12374">
        <v>0</v>
      </c>
      <c r="D12374">
        <v>68.733333333333334</v>
      </c>
    </row>
    <row r="12375" spans="1:4">
      <c r="A12375">
        <v>0</v>
      </c>
      <c r="B12375">
        <v>68.738888888888894</v>
      </c>
      <c r="C12375">
        <v>0</v>
      </c>
      <c r="D12375">
        <v>68.738888888888894</v>
      </c>
    </row>
    <row r="12376" spans="1:4">
      <c r="A12376">
        <v>0</v>
      </c>
      <c r="B12376">
        <v>68.74444444444444</v>
      </c>
      <c r="C12376">
        <v>0</v>
      </c>
      <c r="D12376">
        <v>68.74444444444444</v>
      </c>
    </row>
    <row r="12377" spans="1:4">
      <c r="A12377">
        <v>0</v>
      </c>
      <c r="B12377">
        <v>68.75</v>
      </c>
      <c r="C12377">
        <v>0</v>
      </c>
      <c r="D12377">
        <v>68.75</v>
      </c>
    </row>
    <row r="12378" spans="1:4">
      <c r="A12378">
        <v>0</v>
      </c>
      <c r="B12378">
        <v>68.75555555555556</v>
      </c>
      <c r="C12378">
        <v>0</v>
      </c>
      <c r="D12378">
        <v>68.75555555555556</v>
      </c>
    </row>
    <row r="12379" spans="1:4">
      <c r="A12379">
        <v>0</v>
      </c>
      <c r="B12379">
        <v>68.761111111111106</v>
      </c>
      <c r="C12379">
        <v>0</v>
      </c>
      <c r="D12379">
        <v>68.761111111111106</v>
      </c>
    </row>
    <row r="12380" spans="1:4">
      <c r="A12380">
        <v>0</v>
      </c>
      <c r="B12380">
        <v>68.766666666666666</v>
      </c>
      <c r="C12380">
        <v>0</v>
      </c>
      <c r="D12380">
        <v>68.766666666666666</v>
      </c>
    </row>
    <row r="12381" spans="1:4">
      <c r="A12381">
        <v>0</v>
      </c>
      <c r="B12381">
        <v>68.772222222222226</v>
      </c>
      <c r="C12381">
        <v>0</v>
      </c>
      <c r="D12381">
        <v>68.772222222222226</v>
      </c>
    </row>
    <row r="12382" spans="1:4">
      <c r="A12382">
        <v>0</v>
      </c>
      <c r="B12382">
        <v>68.777777777777786</v>
      </c>
      <c r="C12382">
        <v>0</v>
      </c>
      <c r="D12382">
        <v>68.777777777777786</v>
      </c>
    </row>
    <row r="12383" spans="1:4">
      <c r="A12383">
        <v>0</v>
      </c>
      <c r="B12383">
        <v>68.783333333333331</v>
      </c>
      <c r="C12383">
        <v>0</v>
      </c>
      <c r="D12383">
        <v>68.783333333333331</v>
      </c>
    </row>
    <row r="12384" spans="1:4">
      <c r="A12384">
        <v>0</v>
      </c>
      <c r="B12384">
        <v>68.788888888888891</v>
      </c>
      <c r="C12384">
        <v>0</v>
      </c>
      <c r="D12384">
        <v>68.788888888888891</v>
      </c>
    </row>
    <row r="12385" spans="1:4">
      <c r="A12385">
        <v>0</v>
      </c>
      <c r="B12385">
        <v>68.794444444444437</v>
      </c>
      <c r="C12385">
        <v>0</v>
      </c>
      <c r="D12385">
        <v>68.794444444444437</v>
      </c>
    </row>
    <row r="12386" spans="1:4">
      <c r="A12386">
        <v>0</v>
      </c>
      <c r="B12386">
        <v>68.8</v>
      </c>
      <c r="C12386">
        <v>0</v>
      </c>
      <c r="D12386">
        <v>68.8</v>
      </c>
    </row>
    <row r="12387" spans="1:4">
      <c r="A12387">
        <v>0</v>
      </c>
      <c r="B12387">
        <v>68.805555555555557</v>
      </c>
      <c r="C12387">
        <v>0</v>
      </c>
      <c r="D12387">
        <v>68.805555555555557</v>
      </c>
    </row>
    <row r="12388" spans="1:4">
      <c r="A12388">
        <v>0</v>
      </c>
      <c r="B12388">
        <v>68.811111111111117</v>
      </c>
      <c r="C12388">
        <v>0</v>
      </c>
      <c r="D12388">
        <v>68.811111111111117</v>
      </c>
    </row>
    <row r="12389" spans="1:4">
      <c r="A12389">
        <v>0</v>
      </c>
      <c r="B12389">
        <v>68.816666666666663</v>
      </c>
      <c r="C12389">
        <v>0</v>
      </c>
      <c r="D12389">
        <v>68.816666666666663</v>
      </c>
    </row>
    <row r="12390" spans="1:4">
      <c r="A12390">
        <v>0</v>
      </c>
      <c r="B12390">
        <v>68.822222222222223</v>
      </c>
      <c r="C12390">
        <v>0</v>
      </c>
      <c r="D12390">
        <v>68.822222222222223</v>
      </c>
    </row>
    <row r="12391" spans="1:4">
      <c r="A12391">
        <v>0</v>
      </c>
      <c r="B12391">
        <v>68.827777777777769</v>
      </c>
      <c r="C12391">
        <v>0</v>
      </c>
      <c r="D12391">
        <v>68.827777777777769</v>
      </c>
    </row>
    <row r="12392" spans="1:4">
      <c r="A12392">
        <v>0</v>
      </c>
      <c r="B12392">
        <v>68.833333333333329</v>
      </c>
      <c r="C12392">
        <v>0</v>
      </c>
      <c r="D12392">
        <v>68.833333333333329</v>
      </c>
    </row>
    <row r="12393" spans="1:4">
      <c r="A12393">
        <v>0</v>
      </c>
      <c r="B12393">
        <v>68.838888888888889</v>
      </c>
      <c r="C12393">
        <v>0</v>
      </c>
      <c r="D12393">
        <v>68.838888888888889</v>
      </c>
    </row>
    <row r="12394" spans="1:4">
      <c r="A12394">
        <v>0</v>
      </c>
      <c r="B12394">
        <v>68.844444444444449</v>
      </c>
      <c r="C12394">
        <v>0</v>
      </c>
      <c r="D12394">
        <v>68.844444444444449</v>
      </c>
    </row>
    <row r="12395" spans="1:4">
      <c r="A12395">
        <v>0</v>
      </c>
      <c r="B12395">
        <v>68.850000000000009</v>
      </c>
      <c r="C12395">
        <v>0</v>
      </c>
      <c r="D12395">
        <v>68.850000000000009</v>
      </c>
    </row>
    <row r="12396" spans="1:4">
      <c r="A12396">
        <v>0</v>
      </c>
      <c r="B12396">
        <v>68.855555555555554</v>
      </c>
      <c r="C12396">
        <v>0</v>
      </c>
      <c r="D12396">
        <v>68.855555555555554</v>
      </c>
    </row>
    <row r="12397" spans="1:4">
      <c r="A12397">
        <v>0</v>
      </c>
      <c r="B12397">
        <v>68.861111111111114</v>
      </c>
      <c r="C12397">
        <v>0</v>
      </c>
      <c r="D12397">
        <v>68.861111111111114</v>
      </c>
    </row>
    <row r="12398" spans="1:4">
      <c r="A12398">
        <v>0</v>
      </c>
      <c r="B12398">
        <v>68.86666666666666</v>
      </c>
      <c r="C12398">
        <v>0</v>
      </c>
      <c r="D12398">
        <v>68.86666666666666</v>
      </c>
    </row>
    <row r="12399" spans="1:4">
      <c r="A12399">
        <v>0</v>
      </c>
      <c r="B12399">
        <v>68.87222222222222</v>
      </c>
      <c r="C12399">
        <v>0</v>
      </c>
      <c r="D12399">
        <v>68.87222222222222</v>
      </c>
    </row>
    <row r="12400" spans="1:4">
      <c r="A12400">
        <v>0</v>
      </c>
      <c r="B12400">
        <v>68.87777777777778</v>
      </c>
      <c r="C12400">
        <v>0</v>
      </c>
      <c r="D12400">
        <v>68.87777777777778</v>
      </c>
    </row>
    <row r="12401" spans="1:4">
      <c r="A12401">
        <v>0</v>
      </c>
      <c r="B12401">
        <v>68.88333333333334</v>
      </c>
      <c r="C12401">
        <v>0</v>
      </c>
      <c r="D12401">
        <v>68.88333333333334</v>
      </c>
    </row>
    <row r="12402" spans="1:4">
      <c r="A12402">
        <v>0</v>
      </c>
      <c r="B12402">
        <v>68.888888888888886</v>
      </c>
      <c r="C12402">
        <v>0</v>
      </c>
      <c r="D12402">
        <v>68.888888888888886</v>
      </c>
    </row>
    <row r="12403" spans="1:4">
      <c r="A12403">
        <v>0</v>
      </c>
      <c r="B12403">
        <v>68.894444444444446</v>
      </c>
      <c r="C12403">
        <v>0</v>
      </c>
      <c r="D12403">
        <v>68.894444444444446</v>
      </c>
    </row>
    <row r="12404" spans="1:4">
      <c r="A12404">
        <v>0</v>
      </c>
      <c r="B12404">
        <v>68.899999999999991</v>
      </c>
      <c r="C12404">
        <v>0</v>
      </c>
      <c r="D12404">
        <v>68.899999999999991</v>
      </c>
    </row>
    <row r="12405" spans="1:4">
      <c r="A12405">
        <v>0</v>
      </c>
      <c r="B12405">
        <v>68.905555555555551</v>
      </c>
      <c r="C12405">
        <v>0</v>
      </c>
      <c r="D12405">
        <v>68.905555555555551</v>
      </c>
    </row>
    <row r="12406" spans="1:4">
      <c r="A12406">
        <v>0</v>
      </c>
      <c r="B12406">
        <v>68.911111111111111</v>
      </c>
      <c r="C12406">
        <v>0</v>
      </c>
      <c r="D12406">
        <v>68.911111111111111</v>
      </c>
    </row>
    <row r="12407" spans="1:4">
      <c r="A12407">
        <v>0</v>
      </c>
      <c r="B12407">
        <v>68.916666666666671</v>
      </c>
      <c r="C12407">
        <v>0</v>
      </c>
      <c r="D12407">
        <v>68.916666666666671</v>
      </c>
    </row>
    <row r="12408" spans="1:4">
      <c r="A12408">
        <v>0</v>
      </c>
      <c r="B12408">
        <v>68.922222222222231</v>
      </c>
      <c r="C12408">
        <v>0</v>
      </c>
      <c r="D12408">
        <v>68.922222222222231</v>
      </c>
    </row>
    <row r="12409" spans="1:4">
      <c r="A12409">
        <v>0</v>
      </c>
      <c r="B12409">
        <v>68.927777777777777</v>
      </c>
      <c r="C12409">
        <v>0</v>
      </c>
      <c r="D12409">
        <v>68.927777777777777</v>
      </c>
    </row>
    <row r="12410" spans="1:4">
      <c r="A12410">
        <v>0</v>
      </c>
      <c r="B12410">
        <v>68.933333333333337</v>
      </c>
      <c r="C12410">
        <v>0</v>
      </c>
      <c r="D12410">
        <v>68.933333333333337</v>
      </c>
    </row>
    <row r="12411" spans="1:4">
      <c r="A12411">
        <v>0</v>
      </c>
      <c r="B12411">
        <v>68.938888888888883</v>
      </c>
      <c r="C12411">
        <v>0</v>
      </c>
      <c r="D12411">
        <v>68.938888888888883</v>
      </c>
    </row>
    <row r="12412" spans="1:4">
      <c r="A12412">
        <v>0</v>
      </c>
      <c r="B12412">
        <v>68.944444444444443</v>
      </c>
      <c r="C12412">
        <v>0</v>
      </c>
      <c r="D12412">
        <v>68.944444444444443</v>
      </c>
    </row>
    <row r="12413" spans="1:4">
      <c r="A12413">
        <v>0</v>
      </c>
      <c r="B12413">
        <v>68.95</v>
      </c>
      <c r="C12413">
        <v>0</v>
      </c>
      <c r="D12413">
        <v>68.95</v>
      </c>
    </row>
    <row r="12414" spans="1:4">
      <c r="A12414">
        <v>0</v>
      </c>
      <c r="B12414">
        <v>68.955555555555563</v>
      </c>
      <c r="C12414">
        <v>0</v>
      </c>
      <c r="D12414">
        <v>68.955555555555563</v>
      </c>
    </row>
    <row r="12415" spans="1:4">
      <c r="A12415">
        <v>0</v>
      </c>
      <c r="B12415">
        <v>68.961111111111109</v>
      </c>
      <c r="C12415">
        <v>0</v>
      </c>
      <c r="D12415">
        <v>68.961111111111109</v>
      </c>
    </row>
    <row r="12416" spans="1:4">
      <c r="A12416">
        <v>0</v>
      </c>
      <c r="B12416">
        <v>68.966666666666669</v>
      </c>
      <c r="C12416">
        <v>0</v>
      </c>
      <c r="D12416">
        <v>68.966666666666669</v>
      </c>
    </row>
    <row r="12417" spans="1:4">
      <c r="A12417">
        <v>0</v>
      </c>
      <c r="B12417">
        <v>68.972222222222214</v>
      </c>
      <c r="C12417">
        <v>0</v>
      </c>
      <c r="D12417">
        <v>68.972222222222214</v>
      </c>
    </row>
    <row r="12418" spans="1:4">
      <c r="A12418">
        <v>0</v>
      </c>
      <c r="B12418">
        <v>68.977777777777774</v>
      </c>
      <c r="C12418">
        <v>0</v>
      </c>
      <c r="D12418">
        <v>68.977777777777774</v>
      </c>
    </row>
    <row r="12419" spans="1:4">
      <c r="A12419">
        <v>0</v>
      </c>
      <c r="B12419">
        <v>68.983333333333334</v>
      </c>
      <c r="C12419">
        <v>0</v>
      </c>
      <c r="D12419">
        <v>68.983333333333334</v>
      </c>
    </row>
    <row r="12420" spans="1:4">
      <c r="A12420">
        <v>0</v>
      </c>
      <c r="B12420">
        <v>68.988888888888894</v>
      </c>
      <c r="C12420">
        <v>0</v>
      </c>
      <c r="D12420">
        <v>68.988888888888894</v>
      </c>
    </row>
    <row r="12421" spans="1:4">
      <c r="A12421">
        <v>0</v>
      </c>
      <c r="B12421">
        <v>68.99444444444444</v>
      </c>
      <c r="C12421">
        <v>0</v>
      </c>
      <c r="D12421">
        <v>68.99444444444444</v>
      </c>
    </row>
    <row r="12422" spans="1:4">
      <c r="A12422">
        <v>0</v>
      </c>
      <c r="B12422">
        <v>69</v>
      </c>
      <c r="C12422">
        <v>0</v>
      </c>
      <c r="D12422">
        <v>69</v>
      </c>
    </row>
    <row r="12423" spans="1:4">
      <c r="A12423">
        <v>0</v>
      </c>
      <c r="B12423">
        <v>69.00555555555556</v>
      </c>
      <c r="C12423">
        <v>0</v>
      </c>
      <c r="D12423">
        <v>69.00555555555556</v>
      </c>
    </row>
    <row r="12424" spans="1:4">
      <c r="A12424">
        <v>0</v>
      </c>
      <c r="B12424">
        <v>69.011111111111106</v>
      </c>
      <c r="C12424">
        <v>0</v>
      </c>
      <c r="D12424">
        <v>69.011111111111106</v>
      </c>
    </row>
    <row r="12425" spans="1:4">
      <c r="A12425">
        <v>0</v>
      </c>
      <c r="B12425">
        <v>69.016666666666666</v>
      </c>
      <c r="C12425">
        <v>0</v>
      </c>
      <c r="D12425">
        <v>69.016666666666666</v>
      </c>
    </row>
    <row r="12426" spans="1:4">
      <c r="A12426">
        <v>0</v>
      </c>
      <c r="B12426">
        <v>69.022222222222226</v>
      </c>
      <c r="C12426">
        <v>0</v>
      </c>
      <c r="D12426">
        <v>69.022222222222226</v>
      </c>
    </row>
    <row r="12427" spans="1:4">
      <c r="A12427">
        <v>0</v>
      </c>
      <c r="B12427">
        <v>69.027777777777786</v>
      </c>
      <c r="C12427">
        <v>0</v>
      </c>
      <c r="D12427">
        <v>69.027777777777786</v>
      </c>
    </row>
    <row r="12428" spans="1:4">
      <c r="A12428">
        <v>0</v>
      </c>
      <c r="B12428">
        <v>69.033333333333331</v>
      </c>
      <c r="C12428">
        <v>0</v>
      </c>
      <c r="D12428">
        <v>69.033333333333331</v>
      </c>
    </row>
    <row r="12429" spans="1:4">
      <c r="A12429">
        <v>0</v>
      </c>
      <c r="B12429">
        <v>69.038888888888891</v>
      </c>
      <c r="C12429">
        <v>0</v>
      </c>
      <c r="D12429">
        <v>69.038888888888891</v>
      </c>
    </row>
    <row r="12430" spans="1:4">
      <c r="A12430">
        <v>0</v>
      </c>
      <c r="B12430">
        <v>69.044444444444437</v>
      </c>
      <c r="C12430">
        <v>0</v>
      </c>
      <c r="D12430">
        <v>69.044444444444437</v>
      </c>
    </row>
    <row r="12431" spans="1:4">
      <c r="A12431">
        <v>0</v>
      </c>
      <c r="B12431">
        <v>69.05</v>
      </c>
      <c r="C12431">
        <v>0</v>
      </c>
      <c r="D12431">
        <v>69.05</v>
      </c>
    </row>
    <row r="12432" spans="1:4">
      <c r="A12432">
        <v>0</v>
      </c>
      <c r="B12432">
        <v>69.055555555555557</v>
      </c>
      <c r="C12432">
        <v>0</v>
      </c>
      <c r="D12432">
        <v>69.055555555555557</v>
      </c>
    </row>
    <row r="12433" spans="1:4">
      <c r="A12433">
        <v>0</v>
      </c>
      <c r="B12433">
        <v>69.061111111111117</v>
      </c>
      <c r="C12433">
        <v>0</v>
      </c>
      <c r="D12433">
        <v>69.061111111111117</v>
      </c>
    </row>
    <row r="12434" spans="1:4">
      <c r="A12434">
        <v>0</v>
      </c>
      <c r="B12434">
        <v>69.066666666666663</v>
      </c>
      <c r="C12434">
        <v>0</v>
      </c>
      <c r="D12434">
        <v>69.066666666666663</v>
      </c>
    </row>
    <row r="12435" spans="1:4">
      <c r="A12435">
        <v>0</v>
      </c>
      <c r="B12435">
        <v>69.072222222222223</v>
      </c>
      <c r="C12435">
        <v>0</v>
      </c>
      <c r="D12435">
        <v>69.072222222222223</v>
      </c>
    </row>
    <row r="12436" spans="1:4">
      <c r="A12436">
        <v>0</v>
      </c>
      <c r="B12436">
        <v>69.077777777777769</v>
      </c>
      <c r="C12436">
        <v>0</v>
      </c>
      <c r="D12436">
        <v>69.077777777777769</v>
      </c>
    </row>
    <row r="12437" spans="1:4">
      <c r="A12437">
        <v>0</v>
      </c>
      <c r="B12437">
        <v>69.083333333333329</v>
      </c>
      <c r="C12437">
        <v>0</v>
      </c>
      <c r="D12437">
        <v>69.083333333333329</v>
      </c>
    </row>
    <row r="12438" spans="1:4">
      <c r="A12438">
        <v>0</v>
      </c>
      <c r="B12438">
        <v>69.088888888888889</v>
      </c>
      <c r="C12438">
        <v>0</v>
      </c>
      <c r="D12438">
        <v>69.088888888888889</v>
      </c>
    </row>
    <row r="12439" spans="1:4">
      <c r="A12439">
        <v>0</v>
      </c>
      <c r="B12439">
        <v>69.094444444444449</v>
      </c>
      <c r="C12439">
        <v>0</v>
      </c>
      <c r="D12439">
        <v>69.094444444444449</v>
      </c>
    </row>
    <row r="12440" spans="1:4">
      <c r="A12440">
        <v>0</v>
      </c>
      <c r="B12440">
        <v>69.100000000000009</v>
      </c>
      <c r="C12440">
        <v>0</v>
      </c>
      <c r="D12440">
        <v>69.100000000000009</v>
      </c>
    </row>
    <row r="12441" spans="1:4">
      <c r="A12441">
        <v>0</v>
      </c>
      <c r="B12441">
        <v>69.105555555555554</v>
      </c>
      <c r="C12441">
        <v>0</v>
      </c>
      <c r="D12441">
        <v>69.105555555555554</v>
      </c>
    </row>
    <row r="12442" spans="1:4">
      <c r="A12442">
        <v>0</v>
      </c>
      <c r="B12442">
        <v>69.111111111111114</v>
      </c>
      <c r="C12442">
        <v>0</v>
      </c>
      <c r="D12442">
        <v>69.111111111111114</v>
      </c>
    </row>
    <row r="12443" spans="1:4">
      <c r="A12443">
        <v>0</v>
      </c>
      <c r="B12443">
        <v>69.11666666666666</v>
      </c>
      <c r="C12443">
        <v>0</v>
      </c>
      <c r="D12443">
        <v>69.11666666666666</v>
      </c>
    </row>
    <row r="12444" spans="1:4">
      <c r="A12444">
        <v>0</v>
      </c>
      <c r="B12444">
        <v>69.12222222222222</v>
      </c>
      <c r="C12444">
        <v>0</v>
      </c>
      <c r="D12444">
        <v>69.12222222222222</v>
      </c>
    </row>
    <row r="12445" spans="1:4">
      <c r="A12445">
        <v>0</v>
      </c>
      <c r="B12445">
        <v>69.12777777777778</v>
      </c>
      <c r="C12445">
        <v>0</v>
      </c>
      <c r="D12445">
        <v>69.12777777777778</v>
      </c>
    </row>
    <row r="12446" spans="1:4">
      <c r="A12446">
        <v>0</v>
      </c>
      <c r="B12446">
        <v>69.13333333333334</v>
      </c>
      <c r="C12446">
        <v>0</v>
      </c>
      <c r="D12446">
        <v>69.13333333333334</v>
      </c>
    </row>
    <row r="12447" spans="1:4">
      <c r="A12447">
        <v>0</v>
      </c>
      <c r="B12447">
        <v>69.138888888888886</v>
      </c>
      <c r="C12447">
        <v>0</v>
      </c>
      <c r="D12447">
        <v>69.138888888888886</v>
      </c>
    </row>
    <row r="12448" spans="1:4">
      <c r="A12448">
        <v>0</v>
      </c>
      <c r="B12448">
        <v>69.144444444444446</v>
      </c>
      <c r="C12448">
        <v>0</v>
      </c>
      <c r="D12448">
        <v>69.144444444444446</v>
      </c>
    </row>
    <row r="12449" spans="1:4">
      <c r="A12449">
        <v>0</v>
      </c>
      <c r="B12449">
        <v>69.149999999999991</v>
      </c>
      <c r="C12449">
        <v>0</v>
      </c>
      <c r="D12449">
        <v>69.149999999999991</v>
      </c>
    </row>
    <row r="12450" spans="1:4">
      <c r="A12450">
        <v>0</v>
      </c>
      <c r="B12450">
        <v>69.155555555555551</v>
      </c>
      <c r="C12450">
        <v>0</v>
      </c>
      <c r="D12450">
        <v>69.155555555555551</v>
      </c>
    </row>
    <row r="12451" spans="1:4">
      <c r="A12451">
        <v>0</v>
      </c>
      <c r="B12451">
        <v>69.161111111111111</v>
      </c>
      <c r="C12451">
        <v>0</v>
      </c>
      <c r="D12451">
        <v>69.161111111111111</v>
      </c>
    </row>
    <row r="12452" spans="1:4">
      <c r="A12452">
        <v>0</v>
      </c>
      <c r="B12452">
        <v>69.166666666666671</v>
      </c>
      <c r="C12452">
        <v>0</v>
      </c>
      <c r="D12452">
        <v>69.166666666666671</v>
      </c>
    </row>
    <row r="12453" spans="1:4">
      <c r="A12453">
        <v>0</v>
      </c>
      <c r="B12453">
        <v>69.172222222222231</v>
      </c>
      <c r="C12453">
        <v>0</v>
      </c>
      <c r="D12453">
        <v>69.172222222222231</v>
      </c>
    </row>
    <row r="12454" spans="1:4">
      <c r="A12454">
        <v>0</v>
      </c>
      <c r="B12454">
        <v>69.177777777777777</v>
      </c>
      <c r="C12454">
        <v>0</v>
      </c>
      <c r="D12454">
        <v>69.177777777777777</v>
      </c>
    </row>
    <row r="12455" spans="1:4">
      <c r="A12455">
        <v>0</v>
      </c>
      <c r="B12455">
        <v>69.183333333333337</v>
      </c>
      <c r="C12455">
        <v>0</v>
      </c>
      <c r="D12455">
        <v>69.183333333333337</v>
      </c>
    </row>
    <row r="12456" spans="1:4">
      <c r="A12456">
        <v>0</v>
      </c>
      <c r="B12456">
        <v>69.188888888888883</v>
      </c>
      <c r="C12456">
        <v>0</v>
      </c>
      <c r="D12456">
        <v>69.188888888888883</v>
      </c>
    </row>
    <row r="12457" spans="1:4">
      <c r="A12457">
        <v>0</v>
      </c>
      <c r="B12457">
        <v>69.194444444444443</v>
      </c>
      <c r="C12457">
        <v>0</v>
      </c>
      <c r="D12457">
        <v>69.194444444444443</v>
      </c>
    </row>
    <row r="12458" spans="1:4">
      <c r="A12458">
        <v>0</v>
      </c>
      <c r="B12458">
        <v>69.2</v>
      </c>
      <c r="C12458">
        <v>0</v>
      </c>
      <c r="D12458">
        <v>69.2</v>
      </c>
    </row>
    <row r="12459" spans="1:4">
      <c r="A12459">
        <v>0</v>
      </c>
      <c r="B12459">
        <v>69.205555555555563</v>
      </c>
      <c r="C12459">
        <v>0</v>
      </c>
      <c r="D12459">
        <v>69.205555555555563</v>
      </c>
    </row>
    <row r="12460" spans="1:4">
      <c r="A12460">
        <v>0</v>
      </c>
      <c r="B12460">
        <v>69.211111111111109</v>
      </c>
      <c r="C12460">
        <v>0</v>
      </c>
      <c r="D12460">
        <v>69.211111111111109</v>
      </c>
    </row>
    <row r="12461" spans="1:4">
      <c r="A12461">
        <v>0</v>
      </c>
      <c r="B12461">
        <v>69.216666666666669</v>
      </c>
      <c r="C12461">
        <v>0</v>
      </c>
      <c r="D12461">
        <v>69.216666666666669</v>
      </c>
    </row>
    <row r="12462" spans="1:4">
      <c r="A12462">
        <v>0</v>
      </c>
      <c r="B12462">
        <v>69.222222222222214</v>
      </c>
      <c r="C12462">
        <v>0</v>
      </c>
      <c r="D12462">
        <v>69.222222222222214</v>
      </c>
    </row>
    <row r="12463" spans="1:4">
      <c r="A12463">
        <v>0</v>
      </c>
      <c r="B12463">
        <v>69.227777777777774</v>
      </c>
      <c r="C12463">
        <v>0</v>
      </c>
      <c r="D12463">
        <v>69.227777777777774</v>
      </c>
    </row>
    <row r="12464" spans="1:4">
      <c r="A12464">
        <v>0</v>
      </c>
      <c r="B12464">
        <v>69.233333333333334</v>
      </c>
      <c r="C12464">
        <v>0</v>
      </c>
      <c r="D12464">
        <v>69.233333333333334</v>
      </c>
    </row>
    <row r="12465" spans="1:4">
      <c r="A12465">
        <v>0</v>
      </c>
      <c r="B12465">
        <v>69.238888888888894</v>
      </c>
      <c r="C12465">
        <v>0</v>
      </c>
      <c r="D12465">
        <v>69.238888888888894</v>
      </c>
    </row>
    <row r="12466" spans="1:4">
      <c r="A12466">
        <v>0</v>
      </c>
      <c r="B12466">
        <v>69.24444444444444</v>
      </c>
      <c r="C12466">
        <v>0</v>
      </c>
      <c r="D12466">
        <v>69.24444444444444</v>
      </c>
    </row>
    <row r="12467" spans="1:4">
      <c r="A12467">
        <v>0</v>
      </c>
      <c r="B12467">
        <v>69.25</v>
      </c>
      <c r="C12467">
        <v>0</v>
      </c>
      <c r="D12467">
        <v>69.25</v>
      </c>
    </row>
    <row r="12468" spans="1:4">
      <c r="A12468">
        <v>0</v>
      </c>
      <c r="B12468">
        <v>69.25555555555556</v>
      </c>
      <c r="C12468">
        <v>0</v>
      </c>
      <c r="D12468">
        <v>69.25555555555556</v>
      </c>
    </row>
    <row r="12469" spans="1:4">
      <c r="A12469">
        <v>0</v>
      </c>
      <c r="B12469">
        <v>69.261111111111106</v>
      </c>
      <c r="C12469">
        <v>0</v>
      </c>
      <c r="D12469">
        <v>69.261111111111106</v>
      </c>
    </row>
    <row r="12470" spans="1:4">
      <c r="A12470">
        <v>0</v>
      </c>
      <c r="B12470">
        <v>69.266666666666666</v>
      </c>
      <c r="C12470">
        <v>0</v>
      </c>
      <c r="D12470">
        <v>69.266666666666666</v>
      </c>
    </row>
    <row r="12471" spans="1:4">
      <c r="A12471">
        <v>0</v>
      </c>
      <c r="B12471">
        <v>69.272222222222226</v>
      </c>
      <c r="C12471">
        <v>0</v>
      </c>
      <c r="D12471">
        <v>69.272222222222226</v>
      </c>
    </row>
    <row r="12472" spans="1:4">
      <c r="A12472">
        <v>0</v>
      </c>
      <c r="B12472">
        <v>69.277777777777786</v>
      </c>
      <c r="C12472">
        <v>0</v>
      </c>
      <c r="D12472">
        <v>69.277777777777786</v>
      </c>
    </row>
    <row r="12473" spans="1:4">
      <c r="A12473">
        <v>0</v>
      </c>
      <c r="B12473">
        <v>69.283333333333331</v>
      </c>
      <c r="C12473">
        <v>0</v>
      </c>
      <c r="D12473">
        <v>69.283333333333331</v>
      </c>
    </row>
    <row r="12474" spans="1:4">
      <c r="A12474">
        <v>0</v>
      </c>
      <c r="B12474">
        <v>69.288888888888891</v>
      </c>
      <c r="C12474">
        <v>0</v>
      </c>
      <c r="D12474">
        <v>69.288888888888891</v>
      </c>
    </row>
    <row r="12475" spans="1:4">
      <c r="A12475">
        <v>0</v>
      </c>
      <c r="B12475">
        <v>69.294444444444437</v>
      </c>
      <c r="C12475">
        <v>0</v>
      </c>
      <c r="D12475">
        <v>69.294444444444437</v>
      </c>
    </row>
    <row r="12476" spans="1:4">
      <c r="A12476">
        <v>0</v>
      </c>
      <c r="B12476">
        <v>69.3</v>
      </c>
      <c r="C12476">
        <v>0</v>
      </c>
      <c r="D12476">
        <v>69.3</v>
      </c>
    </row>
    <row r="12477" spans="1:4">
      <c r="A12477">
        <v>0</v>
      </c>
      <c r="B12477">
        <v>69.305555555555557</v>
      </c>
      <c r="C12477">
        <v>0</v>
      </c>
      <c r="D12477">
        <v>69.305555555555557</v>
      </c>
    </row>
    <row r="12478" spans="1:4">
      <c r="A12478">
        <v>0</v>
      </c>
      <c r="B12478">
        <v>69.311111111111117</v>
      </c>
      <c r="C12478">
        <v>0</v>
      </c>
      <c r="D12478">
        <v>69.311111111111117</v>
      </c>
    </row>
    <row r="12479" spans="1:4">
      <c r="A12479">
        <v>0</v>
      </c>
      <c r="B12479">
        <v>69.316666666666663</v>
      </c>
      <c r="C12479">
        <v>0</v>
      </c>
      <c r="D12479">
        <v>69.316666666666663</v>
      </c>
    </row>
    <row r="12480" spans="1:4">
      <c r="A12480">
        <v>0</v>
      </c>
      <c r="B12480">
        <v>69.322222222222223</v>
      </c>
      <c r="C12480">
        <v>0</v>
      </c>
      <c r="D12480">
        <v>69.322222222222223</v>
      </c>
    </row>
    <row r="12481" spans="1:4">
      <c r="A12481">
        <v>0</v>
      </c>
      <c r="B12481">
        <v>69.327777777777769</v>
      </c>
      <c r="C12481">
        <v>0</v>
      </c>
      <c r="D12481">
        <v>69.327777777777769</v>
      </c>
    </row>
    <row r="12482" spans="1:4">
      <c r="A12482">
        <v>0</v>
      </c>
      <c r="B12482">
        <v>69.333333333333329</v>
      </c>
      <c r="C12482">
        <v>0</v>
      </c>
      <c r="D12482">
        <v>69.333333333333329</v>
      </c>
    </row>
    <row r="12483" spans="1:4">
      <c r="A12483">
        <v>0</v>
      </c>
      <c r="B12483">
        <v>69.338888888888889</v>
      </c>
      <c r="C12483">
        <v>0</v>
      </c>
      <c r="D12483">
        <v>69.338888888888889</v>
      </c>
    </row>
    <row r="12484" spans="1:4">
      <c r="A12484">
        <v>0</v>
      </c>
      <c r="B12484">
        <v>69.344444444444449</v>
      </c>
      <c r="C12484">
        <v>0</v>
      </c>
      <c r="D12484">
        <v>69.344444444444449</v>
      </c>
    </row>
    <row r="12485" spans="1:4">
      <c r="A12485">
        <v>0</v>
      </c>
      <c r="B12485">
        <v>69.350000000000009</v>
      </c>
      <c r="C12485">
        <v>0</v>
      </c>
      <c r="D12485">
        <v>69.350000000000009</v>
      </c>
    </row>
    <row r="12486" spans="1:4">
      <c r="A12486">
        <v>0</v>
      </c>
      <c r="B12486">
        <v>69.355555555555554</v>
      </c>
      <c r="C12486">
        <v>0</v>
      </c>
      <c r="D12486">
        <v>69.355555555555554</v>
      </c>
    </row>
    <row r="12487" spans="1:4">
      <c r="A12487">
        <v>0</v>
      </c>
      <c r="B12487">
        <v>69.361111111111114</v>
      </c>
      <c r="C12487">
        <v>0</v>
      </c>
      <c r="D12487">
        <v>69.361111111111114</v>
      </c>
    </row>
    <row r="12488" spans="1:4">
      <c r="A12488">
        <v>0</v>
      </c>
      <c r="B12488">
        <v>69.36666666666666</v>
      </c>
      <c r="C12488">
        <v>0</v>
      </c>
      <c r="D12488">
        <v>69.36666666666666</v>
      </c>
    </row>
    <row r="12489" spans="1:4">
      <c r="A12489">
        <v>0</v>
      </c>
      <c r="B12489">
        <v>69.37222222222222</v>
      </c>
      <c r="C12489">
        <v>0</v>
      </c>
      <c r="D12489">
        <v>69.37222222222222</v>
      </c>
    </row>
    <row r="12490" spans="1:4">
      <c r="A12490">
        <v>0</v>
      </c>
      <c r="B12490">
        <v>69.37777777777778</v>
      </c>
      <c r="C12490">
        <v>0</v>
      </c>
      <c r="D12490">
        <v>69.37777777777778</v>
      </c>
    </row>
    <row r="12491" spans="1:4">
      <c r="A12491">
        <v>0</v>
      </c>
      <c r="B12491">
        <v>69.38333333333334</v>
      </c>
      <c r="C12491">
        <v>0</v>
      </c>
      <c r="D12491">
        <v>69.38333333333334</v>
      </c>
    </row>
    <row r="12492" spans="1:4">
      <c r="A12492">
        <v>0</v>
      </c>
      <c r="B12492">
        <v>69.388888888888886</v>
      </c>
      <c r="C12492">
        <v>0</v>
      </c>
      <c r="D12492">
        <v>69.388888888888886</v>
      </c>
    </row>
    <row r="12493" spans="1:4">
      <c r="A12493">
        <v>0</v>
      </c>
      <c r="B12493">
        <v>69.394444444444446</v>
      </c>
      <c r="C12493">
        <v>0</v>
      </c>
      <c r="D12493">
        <v>69.394444444444446</v>
      </c>
    </row>
    <row r="12494" spans="1:4">
      <c r="A12494">
        <v>0</v>
      </c>
      <c r="B12494">
        <v>69.399999999999991</v>
      </c>
      <c r="C12494">
        <v>0</v>
      </c>
      <c r="D12494">
        <v>69.399999999999991</v>
      </c>
    </row>
    <row r="12495" spans="1:4">
      <c r="A12495">
        <v>0</v>
      </c>
      <c r="B12495">
        <v>69.405555555555551</v>
      </c>
      <c r="C12495">
        <v>0</v>
      </c>
      <c r="D12495">
        <v>69.405555555555551</v>
      </c>
    </row>
    <row r="12496" spans="1:4">
      <c r="A12496">
        <v>0</v>
      </c>
      <c r="B12496">
        <v>69.411111111111111</v>
      </c>
      <c r="C12496">
        <v>0</v>
      </c>
      <c r="D12496">
        <v>69.411111111111111</v>
      </c>
    </row>
    <row r="12497" spans="1:4">
      <c r="A12497">
        <v>0</v>
      </c>
      <c r="B12497">
        <v>69.416666666666671</v>
      </c>
      <c r="C12497">
        <v>0</v>
      </c>
      <c r="D12497">
        <v>69.416666666666671</v>
      </c>
    </row>
    <row r="12498" spans="1:4">
      <c r="A12498">
        <v>0</v>
      </c>
      <c r="B12498">
        <v>69.422222222222231</v>
      </c>
      <c r="C12498">
        <v>0</v>
      </c>
      <c r="D12498">
        <v>69.422222222222231</v>
      </c>
    </row>
    <row r="12499" spans="1:4">
      <c r="A12499">
        <v>0</v>
      </c>
      <c r="B12499">
        <v>69.427777777777777</v>
      </c>
      <c r="C12499">
        <v>0</v>
      </c>
      <c r="D12499">
        <v>69.427777777777777</v>
      </c>
    </row>
    <row r="12500" spans="1:4">
      <c r="A12500">
        <v>0</v>
      </c>
      <c r="B12500">
        <v>69.433333333333337</v>
      </c>
      <c r="C12500">
        <v>0</v>
      </c>
      <c r="D12500">
        <v>69.433333333333337</v>
      </c>
    </row>
    <row r="12501" spans="1:4">
      <c r="A12501">
        <v>0</v>
      </c>
      <c r="B12501">
        <v>69.438888888888883</v>
      </c>
      <c r="C12501">
        <v>0</v>
      </c>
      <c r="D12501">
        <v>69.438888888888883</v>
      </c>
    </row>
    <row r="12502" spans="1:4">
      <c r="A12502">
        <v>0</v>
      </c>
      <c r="B12502">
        <v>69.444444444444443</v>
      </c>
      <c r="C12502">
        <v>0</v>
      </c>
      <c r="D12502">
        <v>69.444444444444443</v>
      </c>
    </row>
    <row r="12503" spans="1:4">
      <c r="A12503">
        <v>0</v>
      </c>
      <c r="B12503">
        <v>69.45</v>
      </c>
      <c r="C12503">
        <v>0</v>
      </c>
      <c r="D12503">
        <v>69.45</v>
      </c>
    </row>
    <row r="12504" spans="1:4">
      <c r="A12504">
        <v>0</v>
      </c>
      <c r="B12504">
        <v>69.455555555555563</v>
      </c>
      <c r="C12504">
        <v>0</v>
      </c>
      <c r="D12504">
        <v>69.455555555555563</v>
      </c>
    </row>
    <row r="12505" spans="1:4">
      <c r="A12505">
        <v>0</v>
      </c>
      <c r="B12505">
        <v>69.461111111111109</v>
      </c>
      <c r="C12505">
        <v>0</v>
      </c>
      <c r="D12505">
        <v>69.461111111111109</v>
      </c>
    </row>
    <row r="12506" spans="1:4">
      <c r="A12506">
        <v>0</v>
      </c>
      <c r="B12506">
        <v>69.466666666666669</v>
      </c>
      <c r="C12506">
        <v>0</v>
      </c>
      <c r="D12506">
        <v>69.466666666666669</v>
      </c>
    </row>
    <row r="12507" spans="1:4">
      <c r="A12507">
        <v>0</v>
      </c>
      <c r="B12507">
        <v>69.472222222222214</v>
      </c>
      <c r="C12507">
        <v>0</v>
      </c>
      <c r="D12507">
        <v>69.472222222222214</v>
      </c>
    </row>
    <row r="12508" spans="1:4">
      <c r="A12508">
        <v>0</v>
      </c>
      <c r="B12508">
        <v>69.477777777777774</v>
      </c>
      <c r="C12508">
        <v>0</v>
      </c>
      <c r="D12508">
        <v>69.477777777777774</v>
      </c>
    </row>
    <row r="12509" spans="1:4">
      <c r="A12509">
        <v>0</v>
      </c>
      <c r="B12509">
        <v>69.483333333333334</v>
      </c>
      <c r="C12509">
        <v>0</v>
      </c>
      <c r="D12509">
        <v>69.483333333333334</v>
      </c>
    </row>
    <row r="12510" spans="1:4">
      <c r="A12510">
        <v>0</v>
      </c>
      <c r="B12510">
        <v>69.488888888888894</v>
      </c>
      <c r="C12510">
        <v>0</v>
      </c>
      <c r="D12510">
        <v>69.488888888888894</v>
      </c>
    </row>
    <row r="12511" spans="1:4">
      <c r="A12511">
        <v>0</v>
      </c>
      <c r="B12511">
        <v>69.49444444444444</v>
      </c>
      <c r="C12511">
        <v>0</v>
      </c>
      <c r="D12511">
        <v>69.49444444444444</v>
      </c>
    </row>
    <row r="12512" spans="1:4">
      <c r="A12512">
        <v>0</v>
      </c>
      <c r="B12512">
        <v>69.5</v>
      </c>
      <c r="C12512">
        <v>0</v>
      </c>
      <c r="D12512">
        <v>69.5</v>
      </c>
    </row>
    <row r="12513" spans="1:4">
      <c r="A12513">
        <v>0</v>
      </c>
      <c r="B12513">
        <v>69.50555555555556</v>
      </c>
      <c r="C12513">
        <v>0</v>
      </c>
      <c r="D12513">
        <v>69.50555555555556</v>
      </c>
    </row>
    <row r="12514" spans="1:4">
      <c r="A12514">
        <v>0</v>
      </c>
      <c r="B12514">
        <v>69.511111111111106</v>
      </c>
      <c r="C12514">
        <v>0</v>
      </c>
      <c r="D12514">
        <v>69.511111111111106</v>
      </c>
    </row>
    <row r="12515" spans="1:4">
      <c r="A12515">
        <v>0</v>
      </c>
      <c r="B12515">
        <v>69.516666666666666</v>
      </c>
      <c r="C12515">
        <v>0</v>
      </c>
      <c r="D12515">
        <v>69.516666666666666</v>
      </c>
    </row>
    <row r="12516" spans="1:4">
      <c r="A12516">
        <v>0</v>
      </c>
      <c r="B12516">
        <v>69.522222222222226</v>
      </c>
      <c r="C12516">
        <v>0</v>
      </c>
      <c r="D12516">
        <v>69.522222222222226</v>
      </c>
    </row>
    <row r="12517" spans="1:4">
      <c r="A12517">
        <v>0</v>
      </c>
      <c r="B12517">
        <v>69.527777777777786</v>
      </c>
      <c r="C12517">
        <v>0</v>
      </c>
      <c r="D12517">
        <v>69.527777777777786</v>
      </c>
    </row>
    <row r="12518" spans="1:4">
      <c r="A12518">
        <v>0</v>
      </c>
      <c r="B12518">
        <v>69.533333333333331</v>
      </c>
      <c r="C12518">
        <v>0</v>
      </c>
      <c r="D12518">
        <v>69.533333333333331</v>
      </c>
    </row>
    <row r="12519" spans="1:4">
      <c r="A12519">
        <v>0</v>
      </c>
      <c r="B12519">
        <v>69.538888888888891</v>
      </c>
      <c r="C12519">
        <v>0</v>
      </c>
      <c r="D12519">
        <v>69.538888888888891</v>
      </c>
    </row>
    <row r="12520" spans="1:4">
      <c r="A12520">
        <v>0</v>
      </c>
      <c r="B12520">
        <v>69.544444444444437</v>
      </c>
      <c r="C12520">
        <v>0</v>
      </c>
      <c r="D12520">
        <v>69.544444444444437</v>
      </c>
    </row>
    <row r="12521" spans="1:4">
      <c r="A12521">
        <v>0</v>
      </c>
      <c r="B12521">
        <v>69.55</v>
      </c>
      <c r="C12521">
        <v>0</v>
      </c>
      <c r="D12521">
        <v>69.55</v>
      </c>
    </row>
    <row r="12522" spans="1:4">
      <c r="A12522">
        <v>0</v>
      </c>
      <c r="B12522">
        <v>69.555555555555557</v>
      </c>
      <c r="C12522">
        <v>0</v>
      </c>
      <c r="D12522">
        <v>69.555555555555557</v>
      </c>
    </row>
    <row r="12523" spans="1:4">
      <c r="A12523">
        <v>0</v>
      </c>
      <c r="B12523">
        <v>69.561111111111117</v>
      </c>
      <c r="C12523">
        <v>0</v>
      </c>
      <c r="D12523">
        <v>69.561111111111117</v>
      </c>
    </row>
    <row r="12524" spans="1:4">
      <c r="A12524">
        <v>0</v>
      </c>
      <c r="B12524">
        <v>69.566666666666663</v>
      </c>
      <c r="C12524">
        <v>0</v>
      </c>
      <c r="D12524">
        <v>69.566666666666663</v>
      </c>
    </row>
    <row r="12525" spans="1:4">
      <c r="A12525">
        <v>0</v>
      </c>
      <c r="B12525">
        <v>69.572222222222223</v>
      </c>
      <c r="C12525">
        <v>0</v>
      </c>
      <c r="D12525">
        <v>69.572222222222223</v>
      </c>
    </row>
    <row r="12526" spans="1:4">
      <c r="A12526">
        <v>0</v>
      </c>
      <c r="B12526">
        <v>69.577777777777769</v>
      </c>
      <c r="C12526">
        <v>0</v>
      </c>
      <c r="D12526">
        <v>69.577777777777769</v>
      </c>
    </row>
    <row r="12527" spans="1:4">
      <c r="A12527">
        <v>0</v>
      </c>
      <c r="B12527">
        <v>69.583333333333329</v>
      </c>
      <c r="C12527">
        <v>0</v>
      </c>
      <c r="D12527">
        <v>69.583333333333329</v>
      </c>
    </row>
    <row r="12528" spans="1:4">
      <c r="A12528">
        <v>0</v>
      </c>
      <c r="B12528">
        <v>69.588888888888889</v>
      </c>
      <c r="C12528">
        <v>0</v>
      </c>
      <c r="D12528">
        <v>69.588888888888889</v>
      </c>
    </row>
    <row r="12529" spans="1:4">
      <c r="A12529">
        <v>0</v>
      </c>
      <c r="B12529">
        <v>69.594444444444449</v>
      </c>
      <c r="C12529">
        <v>0</v>
      </c>
      <c r="D12529">
        <v>69.594444444444449</v>
      </c>
    </row>
    <row r="12530" spans="1:4">
      <c r="A12530">
        <v>0</v>
      </c>
      <c r="B12530">
        <v>69.600000000000009</v>
      </c>
      <c r="C12530">
        <v>0</v>
      </c>
      <c r="D12530">
        <v>69.600000000000009</v>
      </c>
    </row>
    <row r="12531" spans="1:4">
      <c r="A12531">
        <v>0</v>
      </c>
      <c r="B12531">
        <v>69.605555555555554</v>
      </c>
      <c r="C12531">
        <v>0</v>
      </c>
      <c r="D12531">
        <v>69.605555555555554</v>
      </c>
    </row>
    <row r="12532" spans="1:4">
      <c r="A12532">
        <v>0</v>
      </c>
      <c r="B12532">
        <v>69.611111111111114</v>
      </c>
      <c r="C12532">
        <v>0</v>
      </c>
      <c r="D12532">
        <v>69.611111111111114</v>
      </c>
    </row>
    <row r="12533" spans="1:4">
      <c r="A12533">
        <v>0</v>
      </c>
      <c r="B12533">
        <v>69.61666666666666</v>
      </c>
      <c r="C12533">
        <v>0</v>
      </c>
      <c r="D12533">
        <v>69.61666666666666</v>
      </c>
    </row>
    <row r="12534" spans="1:4">
      <c r="A12534">
        <v>0</v>
      </c>
      <c r="B12534">
        <v>69.62222222222222</v>
      </c>
      <c r="C12534">
        <v>0</v>
      </c>
      <c r="D12534">
        <v>69.62222222222222</v>
      </c>
    </row>
    <row r="12535" spans="1:4">
      <c r="A12535">
        <v>0</v>
      </c>
      <c r="B12535">
        <v>69.62777777777778</v>
      </c>
      <c r="C12535">
        <v>0</v>
      </c>
      <c r="D12535">
        <v>69.62777777777778</v>
      </c>
    </row>
    <row r="12536" spans="1:4">
      <c r="A12536">
        <v>0</v>
      </c>
      <c r="B12536">
        <v>69.63333333333334</v>
      </c>
      <c r="C12536">
        <v>0</v>
      </c>
      <c r="D12536">
        <v>69.63333333333334</v>
      </c>
    </row>
    <row r="12537" spans="1:4">
      <c r="A12537">
        <v>0</v>
      </c>
      <c r="B12537">
        <v>69.638888888888886</v>
      </c>
      <c r="C12537">
        <v>0</v>
      </c>
      <c r="D12537">
        <v>69.638888888888886</v>
      </c>
    </row>
    <row r="12538" spans="1:4">
      <c r="A12538">
        <v>0</v>
      </c>
      <c r="B12538">
        <v>69.644444444444446</v>
      </c>
      <c r="C12538">
        <v>0</v>
      </c>
      <c r="D12538">
        <v>69.644444444444446</v>
      </c>
    </row>
    <row r="12539" spans="1:4">
      <c r="A12539">
        <v>0</v>
      </c>
      <c r="B12539">
        <v>69.649999999999991</v>
      </c>
      <c r="C12539">
        <v>0</v>
      </c>
      <c r="D12539">
        <v>69.649999999999991</v>
      </c>
    </row>
    <row r="12540" spans="1:4">
      <c r="A12540">
        <v>0</v>
      </c>
      <c r="B12540">
        <v>69.655555555555551</v>
      </c>
      <c r="C12540">
        <v>0</v>
      </c>
      <c r="D12540">
        <v>69.655555555555551</v>
      </c>
    </row>
    <row r="12541" spans="1:4">
      <c r="A12541">
        <v>0</v>
      </c>
      <c r="B12541">
        <v>69.661111111111111</v>
      </c>
      <c r="C12541">
        <v>0</v>
      </c>
      <c r="D12541">
        <v>69.661111111111111</v>
      </c>
    </row>
    <row r="12542" spans="1:4">
      <c r="A12542">
        <v>0</v>
      </c>
      <c r="B12542">
        <v>69.666666666666671</v>
      </c>
      <c r="C12542">
        <v>0</v>
      </c>
      <c r="D12542">
        <v>69.666666666666671</v>
      </c>
    </row>
    <row r="12543" spans="1:4">
      <c r="A12543">
        <v>0</v>
      </c>
      <c r="B12543">
        <v>69.672222222222231</v>
      </c>
      <c r="C12543">
        <v>0</v>
      </c>
      <c r="D12543">
        <v>69.672222222222231</v>
      </c>
    </row>
    <row r="12544" spans="1:4">
      <c r="A12544">
        <v>0</v>
      </c>
      <c r="B12544">
        <v>69.677777777777777</v>
      </c>
      <c r="C12544">
        <v>0</v>
      </c>
      <c r="D12544">
        <v>69.677777777777777</v>
      </c>
    </row>
    <row r="12545" spans="1:4">
      <c r="A12545">
        <v>0</v>
      </c>
      <c r="B12545">
        <v>69.683333333333337</v>
      </c>
      <c r="C12545">
        <v>0</v>
      </c>
      <c r="D12545">
        <v>69.683333333333337</v>
      </c>
    </row>
    <row r="12546" spans="1:4">
      <c r="A12546">
        <v>0</v>
      </c>
      <c r="B12546">
        <v>69.688888888888883</v>
      </c>
      <c r="C12546">
        <v>0</v>
      </c>
      <c r="D12546">
        <v>69.688888888888883</v>
      </c>
    </row>
    <row r="12547" spans="1:4">
      <c r="A12547">
        <v>0</v>
      </c>
      <c r="B12547">
        <v>69.694444444444443</v>
      </c>
      <c r="C12547">
        <v>0</v>
      </c>
      <c r="D12547">
        <v>69.694444444444443</v>
      </c>
    </row>
    <row r="12548" spans="1:4">
      <c r="A12548">
        <v>0</v>
      </c>
      <c r="B12548">
        <v>69.7</v>
      </c>
      <c r="C12548">
        <v>0</v>
      </c>
      <c r="D12548">
        <v>69.7</v>
      </c>
    </row>
    <row r="12549" spans="1:4">
      <c r="A12549">
        <v>0</v>
      </c>
      <c r="B12549">
        <v>69.705555555555563</v>
      </c>
      <c r="C12549">
        <v>0</v>
      </c>
      <c r="D12549">
        <v>69.705555555555563</v>
      </c>
    </row>
    <row r="12550" spans="1:4">
      <c r="A12550">
        <v>0</v>
      </c>
      <c r="B12550">
        <v>69.711111111111109</v>
      </c>
      <c r="C12550">
        <v>0</v>
      </c>
      <c r="D12550">
        <v>69.711111111111109</v>
      </c>
    </row>
    <row r="12551" spans="1:4">
      <c r="A12551">
        <v>0</v>
      </c>
      <c r="B12551">
        <v>69.716666666666669</v>
      </c>
      <c r="C12551">
        <v>0</v>
      </c>
      <c r="D12551">
        <v>69.716666666666669</v>
      </c>
    </row>
    <row r="12552" spans="1:4">
      <c r="A12552">
        <v>0</v>
      </c>
      <c r="B12552">
        <v>69.722222222222214</v>
      </c>
      <c r="C12552">
        <v>0</v>
      </c>
      <c r="D12552">
        <v>69.722222222222214</v>
      </c>
    </row>
    <row r="12553" spans="1:4">
      <c r="A12553">
        <v>0</v>
      </c>
      <c r="B12553">
        <v>69.727777777777774</v>
      </c>
      <c r="C12553">
        <v>0</v>
      </c>
      <c r="D12553">
        <v>69.727777777777774</v>
      </c>
    </row>
    <row r="12554" spans="1:4">
      <c r="A12554">
        <v>0</v>
      </c>
      <c r="B12554">
        <v>69.733333333333334</v>
      </c>
      <c r="C12554">
        <v>0</v>
      </c>
      <c r="D12554">
        <v>69.733333333333334</v>
      </c>
    </row>
    <row r="12555" spans="1:4">
      <c r="A12555">
        <v>0</v>
      </c>
      <c r="B12555">
        <v>69.738888888888894</v>
      </c>
      <c r="C12555">
        <v>0</v>
      </c>
      <c r="D12555">
        <v>69.738888888888894</v>
      </c>
    </row>
    <row r="12556" spans="1:4">
      <c r="A12556">
        <v>0</v>
      </c>
      <c r="B12556">
        <v>69.74444444444444</v>
      </c>
      <c r="C12556">
        <v>0</v>
      </c>
      <c r="D12556">
        <v>69.74444444444444</v>
      </c>
    </row>
    <row r="12557" spans="1:4">
      <c r="A12557">
        <v>0</v>
      </c>
      <c r="B12557">
        <v>69.75</v>
      </c>
      <c r="C12557">
        <v>0</v>
      </c>
      <c r="D12557">
        <v>69.75</v>
      </c>
    </row>
    <row r="12558" spans="1:4">
      <c r="A12558">
        <v>0</v>
      </c>
      <c r="B12558">
        <v>69.75555555555556</v>
      </c>
      <c r="C12558">
        <v>0</v>
      </c>
      <c r="D12558">
        <v>69.75555555555556</v>
      </c>
    </row>
    <row r="12559" spans="1:4">
      <c r="A12559">
        <v>0</v>
      </c>
      <c r="B12559">
        <v>69.761111111111106</v>
      </c>
      <c r="C12559">
        <v>0</v>
      </c>
      <c r="D12559">
        <v>69.761111111111106</v>
      </c>
    </row>
    <row r="12560" spans="1:4">
      <c r="A12560">
        <v>0</v>
      </c>
      <c r="B12560">
        <v>69.766666666666666</v>
      </c>
      <c r="C12560">
        <v>0</v>
      </c>
      <c r="D12560">
        <v>69.766666666666666</v>
      </c>
    </row>
    <row r="12561" spans="1:4">
      <c r="A12561">
        <v>0</v>
      </c>
      <c r="B12561">
        <v>69.772222222222226</v>
      </c>
      <c r="C12561">
        <v>0</v>
      </c>
      <c r="D12561">
        <v>69.772222222222226</v>
      </c>
    </row>
    <row r="12562" spans="1:4">
      <c r="A12562">
        <v>0</v>
      </c>
      <c r="B12562">
        <v>69.777777777777786</v>
      </c>
      <c r="C12562">
        <v>0</v>
      </c>
      <c r="D12562">
        <v>69.777777777777786</v>
      </c>
    </row>
    <row r="12563" spans="1:4">
      <c r="A12563">
        <v>0</v>
      </c>
      <c r="B12563">
        <v>69.783333333333331</v>
      </c>
      <c r="C12563">
        <v>0</v>
      </c>
      <c r="D12563">
        <v>69.783333333333331</v>
      </c>
    </row>
    <row r="12564" spans="1:4">
      <c r="A12564">
        <v>0</v>
      </c>
      <c r="B12564">
        <v>69.788888888888891</v>
      </c>
      <c r="C12564">
        <v>0</v>
      </c>
      <c r="D12564">
        <v>69.788888888888891</v>
      </c>
    </row>
    <row r="12565" spans="1:4">
      <c r="A12565">
        <v>0</v>
      </c>
      <c r="B12565">
        <v>69.794444444444437</v>
      </c>
      <c r="C12565">
        <v>0</v>
      </c>
      <c r="D12565">
        <v>69.794444444444437</v>
      </c>
    </row>
    <row r="12566" spans="1:4">
      <c r="A12566">
        <v>0</v>
      </c>
      <c r="B12566">
        <v>69.8</v>
      </c>
      <c r="C12566">
        <v>0</v>
      </c>
      <c r="D12566">
        <v>69.8</v>
      </c>
    </row>
    <row r="12567" spans="1:4">
      <c r="A12567">
        <v>0</v>
      </c>
      <c r="B12567">
        <v>69.805555555555557</v>
      </c>
      <c r="C12567">
        <v>0</v>
      </c>
      <c r="D12567">
        <v>69.805555555555557</v>
      </c>
    </row>
    <row r="12568" spans="1:4">
      <c r="A12568">
        <v>0</v>
      </c>
      <c r="B12568">
        <v>69.811111111111117</v>
      </c>
      <c r="C12568">
        <v>0</v>
      </c>
      <c r="D12568">
        <v>69.811111111111117</v>
      </c>
    </row>
    <row r="12569" spans="1:4">
      <c r="A12569">
        <v>0</v>
      </c>
      <c r="B12569">
        <v>69.816666666666663</v>
      </c>
      <c r="C12569">
        <v>0</v>
      </c>
      <c r="D12569">
        <v>69.816666666666663</v>
      </c>
    </row>
    <row r="12570" spans="1:4">
      <c r="A12570">
        <v>0</v>
      </c>
      <c r="B12570">
        <v>69.822222222222223</v>
      </c>
      <c r="C12570">
        <v>0</v>
      </c>
      <c r="D12570">
        <v>69.822222222222223</v>
      </c>
    </row>
    <row r="12571" spans="1:4">
      <c r="A12571">
        <v>0</v>
      </c>
      <c r="B12571">
        <v>69.827777777777769</v>
      </c>
      <c r="C12571">
        <v>0</v>
      </c>
      <c r="D12571">
        <v>69.827777777777769</v>
      </c>
    </row>
    <row r="12572" spans="1:4">
      <c r="A12572">
        <v>0</v>
      </c>
      <c r="B12572">
        <v>69.833333333333329</v>
      </c>
      <c r="C12572">
        <v>0</v>
      </c>
      <c r="D12572">
        <v>69.833333333333329</v>
      </c>
    </row>
    <row r="12573" spans="1:4">
      <c r="A12573">
        <v>0</v>
      </c>
      <c r="B12573">
        <v>69.838888888888889</v>
      </c>
      <c r="C12573">
        <v>0</v>
      </c>
      <c r="D12573">
        <v>69.838888888888889</v>
      </c>
    </row>
    <row r="12574" spans="1:4">
      <c r="A12574">
        <v>0</v>
      </c>
      <c r="B12574">
        <v>69.844444444444449</v>
      </c>
      <c r="C12574">
        <v>0</v>
      </c>
      <c r="D12574">
        <v>69.844444444444449</v>
      </c>
    </row>
    <row r="12575" spans="1:4">
      <c r="A12575">
        <v>0</v>
      </c>
      <c r="B12575">
        <v>69.850000000000009</v>
      </c>
      <c r="C12575">
        <v>0</v>
      </c>
      <c r="D12575">
        <v>69.850000000000009</v>
      </c>
    </row>
    <row r="12576" spans="1:4">
      <c r="A12576">
        <v>0</v>
      </c>
      <c r="B12576">
        <v>69.855555555555554</v>
      </c>
      <c r="C12576">
        <v>0</v>
      </c>
      <c r="D12576">
        <v>69.855555555555554</v>
      </c>
    </row>
    <row r="12577" spans="1:4">
      <c r="A12577">
        <v>0</v>
      </c>
      <c r="B12577">
        <v>69.861111111111114</v>
      </c>
      <c r="C12577">
        <v>0</v>
      </c>
      <c r="D12577">
        <v>69.861111111111114</v>
      </c>
    </row>
    <row r="12578" spans="1:4">
      <c r="A12578">
        <v>0</v>
      </c>
      <c r="B12578">
        <v>69.86666666666666</v>
      </c>
      <c r="C12578">
        <v>0</v>
      </c>
      <c r="D12578">
        <v>69.86666666666666</v>
      </c>
    </row>
    <row r="12579" spans="1:4">
      <c r="A12579">
        <v>0</v>
      </c>
      <c r="B12579">
        <v>69.87222222222222</v>
      </c>
      <c r="C12579">
        <v>0</v>
      </c>
      <c r="D12579">
        <v>69.87222222222222</v>
      </c>
    </row>
    <row r="12580" spans="1:4">
      <c r="A12580">
        <v>0</v>
      </c>
      <c r="B12580">
        <v>69.87777777777778</v>
      </c>
      <c r="C12580">
        <v>0</v>
      </c>
      <c r="D12580">
        <v>69.87777777777778</v>
      </c>
    </row>
    <row r="12581" spans="1:4">
      <c r="A12581">
        <v>0</v>
      </c>
      <c r="B12581">
        <v>69.88333333333334</v>
      </c>
      <c r="C12581">
        <v>0</v>
      </c>
      <c r="D12581">
        <v>69.88333333333334</v>
      </c>
    </row>
    <row r="12582" spans="1:4">
      <c r="A12582">
        <v>0</v>
      </c>
      <c r="B12582">
        <v>69.888888888888886</v>
      </c>
      <c r="C12582">
        <v>0</v>
      </c>
      <c r="D12582">
        <v>69.888888888888886</v>
      </c>
    </row>
    <row r="12583" spans="1:4">
      <c r="A12583">
        <v>0</v>
      </c>
      <c r="B12583">
        <v>69.894444444444446</v>
      </c>
      <c r="C12583">
        <v>0</v>
      </c>
      <c r="D12583">
        <v>69.894444444444446</v>
      </c>
    </row>
    <row r="12584" spans="1:4">
      <c r="A12584">
        <v>0</v>
      </c>
      <c r="B12584">
        <v>69.899999999999991</v>
      </c>
      <c r="C12584">
        <v>0</v>
      </c>
      <c r="D12584">
        <v>69.899999999999991</v>
      </c>
    </row>
    <row r="12585" spans="1:4">
      <c r="A12585">
        <v>0</v>
      </c>
      <c r="B12585">
        <v>69.905555555555551</v>
      </c>
      <c r="C12585">
        <v>0</v>
      </c>
      <c r="D12585">
        <v>69.905555555555551</v>
      </c>
    </row>
    <row r="12586" spans="1:4">
      <c r="A12586">
        <v>0</v>
      </c>
      <c r="B12586">
        <v>69.911111111111111</v>
      </c>
      <c r="C12586">
        <v>0</v>
      </c>
      <c r="D12586">
        <v>69.911111111111111</v>
      </c>
    </row>
    <row r="12587" spans="1:4">
      <c r="A12587">
        <v>0</v>
      </c>
      <c r="B12587">
        <v>69.916666666666671</v>
      </c>
      <c r="C12587">
        <v>0</v>
      </c>
      <c r="D12587">
        <v>69.916666666666671</v>
      </c>
    </row>
    <row r="12588" spans="1:4">
      <c r="A12588">
        <v>0</v>
      </c>
      <c r="B12588">
        <v>69.922222222222231</v>
      </c>
      <c r="C12588">
        <v>0</v>
      </c>
      <c r="D12588">
        <v>69.922222222222231</v>
      </c>
    </row>
    <row r="12589" spans="1:4">
      <c r="A12589">
        <v>0</v>
      </c>
      <c r="B12589">
        <v>69.927777777777777</v>
      </c>
      <c r="C12589">
        <v>0</v>
      </c>
      <c r="D12589">
        <v>69.927777777777777</v>
      </c>
    </row>
    <row r="12590" spans="1:4">
      <c r="A12590">
        <v>0</v>
      </c>
      <c r="B12590">
        <v>69.933333333333337</v>
      </c>
      <c r="C12590">
        <v>0</v>
      </c>
      <c r="D12590">
        <v>69.933333333333337</v>
      </c>
    </row>
    <row r="12591" spans="1:4">
      <c r="A12591">
        <v>0</v>
      </c>
      <c r="B12591">
        <v>69.938888888888883</v>
      </c>
      <c r="C12591">
        <v>0</v>
      </c>
      <c r="D12591">
        <v>69.938888888888883</v>
      </c>
    </row>
    <row r="12592" spans="1:4">
      <c r="A12592">
        <v>0</v>
      </c>
      <c r="B12592">
        <v>69.944444444444443</v>
      </c>
      <c r="C12592">
        <v>0</v>
      </c>
      <c r="D12592">
        <v>69.944444444444443</v>
      </c>
    </row>
    <row r="12593" spans="1:4">
      <c r="A12593">
        <v>0</v>
      </c>
      <c r="B12593">
        <v>69.95</v>
      </c>
      <c r="C12593">
        <v>0</v>
      </c>
      <c r="D12593">
        <v>69.95</v>
      </c>
    </row>
    <row r="12594" spans="1:4">
      <c r="A12594">
        <v>0</v>
      </c>
      <c r="B12594">
        <v>69.955555555555563</v>
      </c>
      <c r="C12594">
        <v>0</v>
      </c>
      <c r="D12594">
        <v>69.955555555555563</v>
      </c>
    </row>
    <row r="12595" spans="1:4">
      <c r="A12595">
        <v>0</v>
      </c>
      <c r="B12595">
        <v>69.961111111111109</v>
      </c>
      <c r="C12595">
        <v>0</v>
      </c>
      <c r="D12595">
        <v>69.961111111111109</v>
      </c>
    </row>
    <row r="12596" spans="1:4">
      <c r="A12596">
        <v>0</v>
      </c>
      <c r="B12596">
        <v>69.966666666666669</v>
      </c>
      <c r="C12596">
        <v>0</v>
      </c>
      <c r="D12596">
        <v>69.966666666666669</v>
      </c>
    </row>
    <row r="12597" spans="1:4">
      <c r="A12597">
        <v>0</v>
      </c>
      <c r="B12597">
        <v>69.972222222222214</v>
      </c>
      <c r="C12597">
        <v>0</v>
      </c>
      <c r="D12597">
        <v>69.972222222222214</v>
      </c>
    </row>
    <row r="12598" spans="1:4">
      <c r="A12598">
        <v>0</v>
      </c>
      <c r="B12598">
        <v>69.977777777777774</v>
      </c>
      <c r="C12598">
        <v>0</v>
      </c>
      <c r="D12598">
        <v>69.977777777777774</v>
      </c>
    </row>
    <row r="12599" spans="1:4">
      <c r="A12599">
        <v>0</v>
      </c>
      <c r="B12599">
        <v>69.983333333333334</v>
      </c>
      <c r="C12599">
        <v>0</v>
      </c>
      <c r="D12599">
        <v>69.983333333333334</v>
      </c>
    </row>
    <row r="12600" spans="1:4">
      <c r="A12600">
        <v>0</v>
      </c>
      <c r="B12600">
        <v>69.988888888888894</v>
      </c>
      <c r="C12600">
        <v>0</v>
      </c>
      <c r="D12600">
        <v>69.988888888888894</v>
      </c>
    </row>
    <row r="12601" spans="1:4">
      <c r="A12601">
        <v>0</v>
      </c>
      <c r="B12601">
        <v>69.99444444444444</v>
      </c>
      <c r="C12601">
        <v>0</v>
      </c>
      <c r="D12601">
        <v>69.99444444444444</v>
      </c>
    </row>
    <row r="12602" spans="1:4">
      <c r="A12602">
        <v>0</v>
      </c>
      <c r="B12602">
        <v>70</v>
      </c>
      <c r="C12602">
        <v>0</v>
      </c>
      <c r="D12602">
        <v>70</v>
      </c>
    </row>
    <row r="12603" spans="1:4">
      <c r="A12603">
        <v>0</v>
      </c>
      <c r="B12603">
        <v>70.00555555555556</v>
      </c>
      <c r="C12603">
        <v>0</v>
      </c>
      <c r="D12603">
        <v>70.00555555555556</v>
      </c>
    </row>
    <row r="12604" spans="1:4">
      <c r="A12604">
        <v>0</v>
      </c>
      <c r="B12604">
        <v>70.011111111111106</v>
      </c>
      <c r="C12604">
        <v>0</v>
      </c>
      <c r="D12604">
        <v>70.011111111111106</v>
      </c>
    </row>
    <row r="12605" spans="1:4">
      <c r="A12605">
        <v>0</v>
      </c>
      <c r="B12605">
        <v>70.016666666666666</v>
      </c>
      <c r="C12605">
        <v>0</v>
      </c>
      <c r="D12605">
        <v>70.016666666666666</v>
      </c>
    </row>
    <row r="12606" spans="1:4">
      <c r="A12606">
        <v>0</v>
      </c>
      <c r="B12606">
        <v>70.022222222222226</v>
      </c>
      <c r="C12606">
        <v>0</v>
      </c>
      <c r="D12606">
        <v>70.022222222222226</v>
      </c>
    </row>
    <row r="12607" spans="1:4">
      <c r="A12607">
        <v>0</v>
      </c>
      <c r="B12607">
        <v>70.027777777777786</v>
      </c>
      <c r="C12607">
        <v>0</v>
      </c>
      <c r="D12607">
        <v>70.027777777777786</v>
      </c>
    </row>
    <row r="12608" spans="1:4">
      <c r="A12608">
        <v>0</v>
      </c>
      <c r="B12608">
        <v>70.033333333333331</v>
      </c>
      <c r="C12608">
        <v>0</v>
      </c>
      <c r="D12608">
        <v>70.033333333333331</v>
      </c>
    </row>
    <row r="12609" spans="1:4">
      <c r="A12609">
        <v>0</v>
      </c>
      <c r="B12609">
        <v>70.038888888888891</v>
      </c>
      <c r="C12609">
        <v>0</v>
      </c>
      <c r="D12609">
        <v>70.038888888888891</v>
      </c>
    </row>
    <row r="12610" spans="1:4">
      <c r="A12610">
        <v>0</v>
      </c>
      <c r="B12610">
        <v>70.044444444444437</v>
      </c>
      <c r="C12610">
        <v>0</v>
      </c>
      <c r="D12610">
        <v>70.044444444444437</v>
      </c>
    </row>
    <row r="12611" spans="1:4">
      <c r="A12611">
        <v>0</v>
      </c>
      <c r="B12611">
        <v>70.05</v>
      </c>
      <c r="C12611">
        <v>0</v>
      </c>
      <c r="D12611">
        <v>70.05</v>
      </c>
    </row>
    <row r="12612" spans="1:4">
      <c r="A12612">
        <v>0</v>
      </c>
      <c r="B12612">
        <v>70.055555555555557</v>
      </c>
      <c r="C12612">
        <v>0</v>
      </c>
      <c r="D12612">
        <v>70.055555555555557</v>
      </c>
    </row>
    <row r="12613" spans="1:4">
      <c r="A12613">
        <v>0</v>
      </c>
      <c r="B12613">
        <v>70.061111111111117</v>
      </c>
      <c r="C12613">
        <v>0</v>
      </c>
      <c r="D12613">
        <v>70.061111111111117</v>
      </c>
    </row>
    <row r="12614" spans="1:4">
      <c r="A12614">
        <v>0</v>
      </c>
      <c r="B12614">
        <v>70.066666666666663</v>
      </c>
      <c r="C12614">
        <v>0</v>
      </c>
      <c r="D12614">
        <v>70.066666666666663</v>
      </c>
    </row>
    <row r="12615" spans="1:4">
      <c r="A12615">
        <v>0</v>
      </c>
      <c r="B12615">
        <v>70.072222222222223</v>
      </c>
      <c r="C12615">
        <v>0</v>
      </c>
      <c r="D12615">
        <v>70.072222222222223</v>
      </c>
    </row>
    <row r="12616" spans="1:4">
      <c r="A12616">
        <v>0</v>
      </c>
      <c r="B12616">
        <v>70.077777777777769</v>
      </c>
      <c r="C12616">
        <v>0</v>
      </c>
      <c r="D12616">
        <v>70.077777777777769</v>
      </c>
    </row>
    <row r="12617" spans="1:4">
      <c r="A12617">
        <v>0</v>
      </c>
      <c r="B12617">
        <v>70.083333333333329</v>
      </c>
      <c r="C12617">
        <v>0</v>
      </c>
      <c r="D12617">
        <v>70.083333333333329</v>
      </c>
    </row>
    <row r="12618" spans="1:4">
      <c r="A12618">
        <v>0</v>
      </c>
      <c r="B12618">
        <v>70.088888888888889</v>
      </c>
      <c r="C12618">
        <v>0</v>
      </c>
      <c r="D12618">
        <v>70.088888888888889</v>
      </c>
    </row>
    <row r="12619" spans="1:4">
      <c r="A12619">
        <v>0</v>
      </c>
      <c r="B12619">
        <v>70.094444444444449</v>
      </c>
      <c r="C12619">
        <v>0</v>
      </c>
      <c r="D12619">
        <v>70.094444444444449</v>
      </c>
    </row>
    <row r="12620" spans="1:4">
      <c r="A12620">
        <v>0</v>
      </c>
      <c r="B12620">
        <v>70.100000000000009</v>
      </c>
      <c r="C12620">
        <v>0</v>
      </c>
      <c r="D12620">
        <v>70.100000000000009</v>
      </c>
    </row>
    <row r="12621" spans="1:4">
      <c r="A12621">
        <v>0</v>
      </c>
      <c r="B12621">
        <v>70.105555555555554</v>
      </c>
      <c r="C12621">
        <v>0</v>
      </c>
      <c r="D12621">
        <v>70.105555555555554</v>
      </c>
    </row>
    <row r="12622" spans="1:4">
      <c r="A12622">
        <v>0</v>
      </c>
      <c r="B12622">
        <v>70.111111111111114</v>
      </c>
      <c r="C12622">
        <v>0</v>
      </c>
      <c r="D12622">
        <v>70.111111111111114</v>
      </c>
    </row>
    <row r="12623" spans="1:4">
      <c r="A12623">
        <v>0</v>
      </c>
      <c r="B12623">
        <v>70.11666666666666</v>
      </c>
      <c r="C12623">
        <v>0</v>
      </c>
      <c r="D12623">
        <v>70.11666666666666</v>
      </c>
    </row>
    <row r="12624" spans="1:4">
      <c r="A12624">
        <v>0</v>
      </c>
      <c r="B12624">
        <v>70.12222222222222</v>
      </c>
      <c r="C12624">
        <v>0</v>
      </c>
      <c r="D12624">
        <v>70.12222222222222</v>
      </c>
    </row>
    <row r="12625" spans="1:4">
      <c r="A12625">
        <v>0</v>
      </c>
      <c r="B12625">
        <v>70.12777777777778</v>
      </c>
      <c r="C12625">
        <v>0</v>
      </c>
      <c r="D12625">
        <v>70.12777777777778</v>
      </c>
    </row>
    <row r="12626" spans="1:4">
      <c r="A12626">
        <v>0</v>
      </c>
      <c r="B12626">
        <v>70.13333333333334</v>
      </c>
      <c r="C12626">
        <v>0</v>
      </c>
      <c r="D12626">
        <v>70.13333333333334</v>
      </c>
    </row>
    <row r="12627" spans="1:4">
      <c r="A12627">
        <v>0</v>
      </c>
      <c r="B12627">
        <v>70.138888888888886</v>
      </c>
      <c r="C12627">
        <v>0</v>
      </c>
      <c r="D12627">
        <v>70.138888888888886</v>
      </c>
    </row>
    <row r="12628" spans="1:4">
      <c r="A12628">
        <v>0</v>
      </c>
      <c r="B12628">
        <v>70.144444444444446</v>
      </c>
      <c r="C12628">
        <v>0</v>
      </c>
      <c r="D12628">
        <v>70.144444444444446</v>
      </c>
    </row>
    <row r="12629" spans="1:4">
      <c r="A12629">
        <v>0</v>
      </c>
      <c r="B12629">
        <v>70.149999999999991</v>
      </c>
      <c r="C12629">
        <v>0</v>
      </c>
      <c r="D12629">
        <v>70.149999999999991</v>
      </c>
    </row>
    <row r="12630" spans="1:4">
      <c r="A12630">
        <v>0</v>
      </c>
      <c r="B12630">
        <v>70.155555555555551</v>
      </c>
      <c r="C12630">
        <v>0</v>
      </c>
      <c r="D12630">
        <v>70.155555555555551</v>
      </c>
    </row>
    <row r="12631" spans="1:4">
      <c r="A12631">
        <v>0</v>
      </c>
      <c r="B12631">
        <v>70.161111111111111</v>
      </c>
      <c r="C12631">
        <v>0</v>
      </c>
      <c r="D12631">
        <v>70.161111111111111</v>
      </c>
    </row>
    <row r="12632" spans="1:4">
      <c r="A12632">
        <v>0</v>
      </c>
      <c r="B12632">
        <v>70.166666666666671</v>
      </c>
      <c r="C12632">
        <v>0</v>
      </c>
      <c r="D12632">
        <v>70.166666666666671</v>
      </c>
    </row>
    <row r="12633" spans="1:4">
      <c r="A12633">
        <v>0</v>
      </c>
      <c r="B12633">
        <v>70.172222222222231</v>
      </c>
      <c r="C12633">
        <v>0</v>
      </c>
      <c r="D12633">
        <v>70.172222222222231</v>
      </c>
    </row>
    <row r="12634" spans="1:4">
      <c r="A12634">
        <v>0</v>
      </c>
      <c r="B12634">
        <v>70.177777777777777</v>
      </c>
      <c r="C12634">
        <v>0</v>
      </c>
      <c r="D12634">
        <v>70.177777777777777</v>
      </c>
    </row>
    <row r="12635" spans="1:4">
      <c r="A12635">
        <v>0</v>
      </c>
      <c r="B12635">
        <v>70.183333333333337</v>
      </c>
      <c r="C12635">
        <v>0</v>
      </c>
      <c r="D12635">
        <v>70.183333333333337</v>
      </c>
    </row>
    <row r="12636" spans="1:4">
      <c r="A12636">
        <v>0</v>
      </c>
      <c r="B12636">
        <v>70.188888888888883</v>
      </c>
      <c r="C12636">
        <v>0</v>
      </c>
      <c r="D12636">
        <v>70.188888888888883</v>
      </c>
    </row>
    <row r="12637" spans="1:4">
      <c r="A12637">
        <v>0</v>
      </c>
      <c r="B12637">
        <v>70.194444444444443</v>
      </c>
      <c r="C12637">
        <v>0</v>
      </c>
      <c r="D12637">
        <v>70.194444444444443</v>
      </c>
    </row>
    <row r="12638" spans="1:4">
      <c r="A12638">
        <v>0</v>
      </c>
      <c r="B12638">
        <v>70.2</v>
      </c>
      <c r="C12638">
        <v>0</v>
      </c>
      <c r="D12638">
        <v>70.2</v>
      </c>
    </row>
    <row r="12639" spans="1:4">
      <c r="A12639">
        <v>0</v>
      </c>
      <c r="B12639">
        <v>70.205555555555563</v>
      </c>
      <c r="C12639">
        <v>0</v>
      </c>
      <c r="D12639">
        <v>70.205555555555563</v>
      </c>
    </row>
    <row r="12640" spans="1:4">
      <c r="A12640">
        <v>0</v>
      </c>
      <c r="B12640">
        <v>70.211111111111109</v>
      </c>
      <c r="C12640">
        <v>0</v>
      </c>
      <c r="D12640">
        <v>70.211111111111109</v>
      </c>
    </row>
    <row r="12641" spans="1:4">
      <c r="A12641">
        <v>0</v>
      </c>
      <c r="B12641">
        <v>70.216666666666669</v>
      </c>
      <c r="C12641">
        <v>0</v>
      </c>
      <c r="D12641">
        <v>70.216666666666669</v>
      </c>
    </row>
    <row r="12642" spans="1:4">
      <c r="A12642">
        <v>0</v>
      </c>
      <c r="B12642">
        <v>70.222222222222214</v>
      </c>
      <c r="C12642">
        <v>0</v>
      </c>
      <c r="D12642">
        <v>70.222222222222214</v>
      </c>
    </row>
    <row r="12643" spans="1:4">
      <c r="A12643">
        <v>0</v>
      </c>
      <c r="B12643">
        <v>70.227777777777774</v>
      </c>
      <c r="C12643">
        <v>0</v>
      </c>
      <c r="D12643">
        <v>70.227777777777774</v>
      </c>
    </row>
    <row r="12644" spans="1:4">
      <c r="A12644">
        <v>0</v>
      </c>
      <c r="B12644">
        <v>70.233333333333334</v>
      </c>
      <c r="C12644">
        <v>0</v>
      </c>
      <c r="D12644">
        <v>70.233333333333334</v>
      </c>
    </row>
    <row r="12645" spans="1:4">
      <c r="A12645">
        <v>0</v>
      </c>
      <c r="B12645">
        <v>70.238888888888894</v>
      </c>
      <c r="C12645">
        <v>0</v>
      </c>
      <c r="D12645">
        <v>70.238888888888894</v>
      </c>
    </row>
    <row r="12646" spans="1:4">
      <c r="A12646">
        <v>0</v>
      </c>
      <c r="B12646">
        <v>70.24444444444444</v>
      </c>
      <c r="C12646">
        <v>0</v>
      </c>
      <c r="D12646">
        <v>70.24444444444444</v>
      </c>
    </row>
    <row r="12647" spans="1:4">
      <c r="A12647">
        <v>0</v>
      </c>
      <c r="B12647">
        <v>70.25</v>
      </c>
      <c r="C12647">
        <v>0</v>
      </c>
      <c r="D12647">
        <v>70.25</v>
      </c>
    </row>
    <row r="12648" spans="1:4">
      <c r="A12648">
        <v>0</v>
      </c>
      <c r="B12648">
        <v>70.25555555555556</v>
      </c>
      <c r="C12648">
        <v>0</v>
      </c>
      <c r="D12648">
        <v>70.25555555555556</v>
      </c>
    </row>
    <row r="12649" spans="1:4">
      <c r="A12649">
        <v>0</v>
      </c>
      <c r="B12649">
        <v>70.261111111111106</v>
      </c>
      <c r="C12649">
        <v>0</v>
      </c>
      <c r="D12649">
        <v>70.261111111111106</v>
      </c>
    </row>
    <row r="12650" spans="1:4">
      <c r="A12650">
        <v>0</v>
      </c>
      <c r="B12650">
        <v>70.266666666666666</v>
      </c>
      <c r="C12650">
        <v>0</v>
      </c>
      <c r="D12650">
        <v>70.266666666666666</v>
      </c>
    </row>
    <row r="12651" spans="1:4">
      <c r="A12651">
        <v>0</v>
      </c>
      <c r="B12651">
        <v>70.272222222222226</v>
      </c>
      <c r="C12651">
        <v>0</v>
      </c>
      <c r="D12651">
        <v>70.272222222222226</v>
      </c>
    </row>
    <row r="12652" spans="1:4">
      <c r="A12652">
        <v>0</v>
      </c>
      <c r="B12652">
        <v>70.277777777777786</v>
      </c>
      <c r="C12652">
        <v>0</v>
      </c>
      <c r="D12652">
        <v>70.277777777777786</v>
      </c>
    </row>
    <row r="12653" spans="1:4">
      <c r="A12653">
        <v>0</v>
      </c>
      <c r="B12653">
        <v>70.283333333333331</v>
      </c>
      <c r="C12653">
        <v>0</v>
      </c>
      <c r="D12653">
        <v>70.283333333333331</v>
      </c>
    </row>
    <row r="12654" spans="1:4">
      <c r="A12654">
        <v>0</v>
      </c>
      <c r="B12654">
        <v>70.288888888888891</v>
      </c>
      <c r="C12654">
        <v>0</v>
      </c>
      <c r="D12654">
        <v>70.288888888888891</v>
      </c>
    </row>
    <row r="12655" spans="1:4">
      <c r="A12655">
        <v>0</v>
      </c>
      <c r="B12655">
        <v>70.294444444444437</v>
      </c>
      <c r="C12655">
        <v>0</v>
      </c>
      <c r="D12655">
        <v>70.294444444444437</v>
      </c>
    </row>
    <row r="12656" spans="1:4">
      <c r="A12656">
        <v>0</v>
      </c>
      <c r="B12656">
        <v>70.3</v>
      </c>
      <c r="C12656">
        <v>0</v>
      </c>
      <c r="D12656">
        <v>70.3</v>
      </c>
    </row>
    <row r="12657" spans="1:4">
      <c r="A12657">
        <v>0</v>
      </c>
      <c r="B12657">
        <v>70.305555555555557</v>
      </c>
      <c r="C12657">
        <v>0</v>
      </c>
      <c r="D12657">
        <v>70.305555555555557</v>
      </c>
    </row>
    <row r="12658" spans="1:4">
      <c r="A12658">
        <v>0</v>
      </c>
      <c r="B12658">
        <v>70.311111111111117</v>
      </c>
      <c r="C12658">
        <v>0</v>
      </c>
      <c r="D12658">
        <v>70.311111111111117</v>
      </c>
    </row>
    <row r="12659" spans="1:4">
      <c r="A12659">
        <v>0</v>
      </c>
      <c r="B12659">
        <v>70.316666666666663</v>
      </c>
      <c r="C12659">
        <v>0</v>
      </c>
      <c r="D12659">
        <v>70.316666666666663</v>
      </c>
    </row>
    <row r="12660" spans="1:4">
      <c r="A12660">
        <v>0</v>
      </c>
      <c r="B12660">
        <v>70.322222222222223</v>
      </c>
      <c r="C12660">
        <v>0</v>
      </c>
      <c r="D12660">
        <v>70.322222222222223</v>
      </c>
    </row>
    <row r="12661" spans="1:4">
      <c r="A12661">
        <v>0</v>
      </c>
      <c r="B12661">
        <v>70.327777777777769</v>
      </c>
      <c r="C12661">
        <v>0</v>
      </c>
      <c r="D12661">
        <v>70.327777777777769</v>
      </c>
    </row>
    <row r="12662" spans="1:4">
      <c r="A12662">
        <v>0</v>
      </c>
      <c r="B12662">
        <v>70.333333333333329</v>
      </c>
      <c r="C12662">
        <v>0</v>
      </c>
      <c r="D12662">
        <v>70.333333333333329</v>
      </c>
    </row>
    <row r="12663" spans="1:4">
      <c r="A12663">
        <v>0</v>
      </c>
      <c r="B12663">
        <v>70.338888888888889</v>
      </c>
      <c r="C12663">
        <v>0</v>
      </c>
      <c r="D12663">
        <v>70.338888888888889</v>
      </c>
    </row>
    <row r="12664" spans="1:4">
      <c r="A12664">
        <v>0</v>
      </c>
      <c r="B12664">
        <v>70.344444444444449</v>
      </c>
      <c r="C12664">
        <v>0</v>
      </c>
      <c r="D12664">
        <v>70.344444444444449</v>
      </c>
    </row>
    <row r="12665" spans="1:4">
      <c r="A12665">
        <v>0</v>
      </c>
      <c r="B12665">
        <v>70.350000000000009</v>
      </c>
      <c r="C12665">
        <v>0</v>
      </c>
      <c r="D12665">
        <v>70.350000000000009</v>
      </c>
    </row>
    <row r="12666" spans="1:4">
      <c r="A12666">
        <v>0</v>
      </c>
      <c r="B12666">
        <v>70.355555555555554</v>
      </c>
      <c r="C12666">
        <v>0</v>
      </c>
      <c r="D12666">
        <v>70.355555555555554</v>
      </c>
    </row>
    <row r="12667" spans="1:4">
      <c r="A12667">
        <v>0</v>
      </c>
      <c r="B12667">
        <v>70.361111111111114</v>
      </c>
      <c r="C12667">
        <v>0</v>
      </c>
      <c r="D12667">
        <v>70.361111111111114</v>
      </c>
    </row>
    <row r="12668" spans="1:4">
      <c r="A12668">
        <v>0</v>
      </c>
      <c r="B12668">
        <v>70.36666666666666</v>
      </c>
      <c r="C12668">
        <v>0</v>
      </c>
      <c r="D12668">
        <v>70.36666666666666</v>
      </c>
    </row>
    <row r="12669" spans="1:4">
      <c r="A12669">
        <v>0</v>
      </c>
      <c r="B12669">
        <v>70.37222222222222</v>
      </c>
      <c r="C12669">
        <v>0</v>
      </c>
      <c r="D12669">
        <v>70.37222222222222</v>
      </c>
    </row>
    <row r="12670" spans="1:4">
      <c r="A12670">
        <v>0</v>
      </c>
      <c r="B12670">
        <v>70.37777777777778</v>
      </c>
      <c r="C12670">
        <v>0</v>
      </c>
      <c r="D12670">
        <v>70.37777777777778</v>
      </c>
    </row>
    <row r="12671" spans="1:4">
      <c r="A12671">
        <v>0</v>
      </c>
      <c r="B12671">
        <v>70.38333333333334</v>
      </c>
      <c r="C12671">
        <v>0</v>
      </c>
      <c r="D12671">
        <v>70.38333333333334</v>
      </c>
    </row>
    <row r="12672" spans="1:4">
      <c r="A12672">
        <v>0</v>
      </c>
      <c r="B12672">
        <v>70.388888888888886</v>
      </c>
      <c r="C12672">
        <v>0</v>
      </c>
      <c r="D12672">
        <v>70.388888888888886</v>
      </c>
    </row>
    <row r="12673" spans="1:4">
      <c r="A12673">
        <v>0</v>
      </c>
      <c r="B12673">
        <v>70.394444444444446</v>
      </c>
      <c r="C12673">
        <v>0</v>
      </c>
      <c r="D12673">
        <v>70.394444444444446</v>
      </c>
    </row>
    <row r="12674" spans="1:4">
      <c r="A12674">
        <v>0</v>
      </c>
      <c r="B12674">
        <v>70.399999999999991</v>
      </c>
      <c r="C12674">
        <v>0</v>
      </c>
      <c r="D12674">
        <v>70.399999999999991</v>
      </c>
    </row>
    <row r="12675" spans="1:4">
      <c r="A12675">
        <v>0</v>
      </c>
      <c r="B12675">
        <v>70.405555555555551</v>
      </c>
      <c r="C12675">
        <v>0</v>
      </c>
      <c r="D12675">
        <v>70.405555555555551</v>
      </c>
    </row>
    <row r="12676" spans="1:4">
      <c r="A12676">
        <v>0</v>
      </c>
      <c r="B12676">
        <v>70.411111111111111</v>
      </c>
      <c r="C12676">
        <v>0</v>
      </c>
      <c r="D12676">
        <v>70.411111111111111</v>
      </c>
    </row>
    <row r="12677" spans="1:4">
      <c r="A12677">
        <v>0</v>
      </c>
      <c r="B12677">
        <v>70.416666666666671</v>
      </c>
      <c r="C12677">
        <v>0</v>
      </c>
      <c r="D12677">
        <v>70.416666666666671</v>
      </c>
    </row>
    <row r="12678" spans="1:4">
      <c r="A12678">
        <v>0</v>
      </c>
      <c r="B12678">
        <v>70.422222222222231</v>
      </c>
      <c r="C12678">
        <v>0</v>
      </c>
      <c r="D12678">
        <v>70.422222222222231</v>
      </c>
    </row>
    <row r="12679" spans="1:4">
      <c r="A12679">
        <v>0</v>
      </c>
      <c r="B12679">
        <v>70.427777777777777</v>
      </c>
      <c r="C12679">
        <v>0</v>
      </c>
      <c r="D12679">
        <v>70.427777777777777</v>
      </c>
    </row>
    <row r="12680" spans="1:4">
      <c r="A12680">
        <v>0</v>
      </c>
      <c r="B12680">
        <v>70.433333333333337</v>
      </c>
      <c r="C12680">
        <v>0</v>
      </c>
      <c r="D12680">
        <v>70.433333333333337</v>
      </c>
    </row>
    <row r="12681" spans="1:4">
      <c r="A12681">
        <v>0</v>
      </c>
      <c r="B12681">
        <v>70.438888888888883</v>
      </c>
      <c r="C12681">
        <v>0</v>
      </c>
      <c r="D12681">
        <v>70.438888888888883</v>
      </c>
    </row>
    <row r="12682" spans="1:4">
      <c r="A12682">
        <v>0</v>
      </c>
      <c r="B12682">
        <v>70.444444444444443</v>
      </c>
      <c r="C12682">
        <v>0</v>
      </c>
      <c r="D12682">
        <v>70.444444444444443</v>
      </c>
    </row>
    <row r="12683" spans="1:4">
      <c r="A12683">
        <v>0</v>
      </c>
      <c r="B12683">
        <v>70.45</v>
      </c>
      <c r="C12683">
        <v>0</v>
      </c>
      <c r="D12683">
        <v>70.45</v>
      </c>
    </row>
    <row r="12684" spans="1:4">
      <c r="A12684">
        <v>0</v>
      </c>
      <c r="B12684">
        <v>70.455555555555563</v>
      </c>
      <c r="C12684">
        <v>0</v>
      </c>
      <c r="D12684">
        <v>70.455555555555563</v>
      </c>
    </row>
    <row r="12685" spans="1:4">
      <c r="A12685">
        <v>0</v>
      </c>
      <c r="B12685">
        <v>70.461111111111109</v>
      </c>
      <c r="C12685">
        <v>0</v>
      </c>
      <c r="D12685">
        <v>70.461111111111109</v>
      </c>
    </row>
    <row r="12686" spans="1:4">
      <c r="A12686">
        <v>0</v>
      </c>
      <c r="B12686">
        <v>70.466666666666669</v>
      </c>
      <c r="C12686">
        <v>0</v>
      </c>
      <c r="D12686">
        <v>70.466666666666669</v>
      </c>
    </row>
    <row r="12687" spans="1:4">
      <c r="A12687">
        <v>0</v>
      </c>
      <c r="B12687">
        <v>70.472222222222214</v>
      </c>
      <c r="C12687">
        <v>0</v>
      </c>
      <c r="D12687">
        <v>70.472222222222214</v>
      </c>
    </row>
    <row r="12688" spans="1:4">
      <c r="A12688">
        <v>0</v>
      </c>
      <c r="B12688">
        <v>70.477777777777774</v>
      </c>
      <c r="C12688">
        <v>0</v>
      </c>
      <c r="D12688">
        <v>70.477777777777774</v>
      </c>
    </row>
    <row r="12689" spans="1:4">
      <c r="A12689">
        <v>0</v>
      </c>
      <c r="B12689">
        <v>70.483333333333334</v>
      </c>
      <c r="C12689">
        <v>0</v>
      </c>
      <c r="D12689">
        <v>70.483333333333334</v>
      </c>
    </row>
    <row r="12690" spans="1:4">
      <c r="A12690">
        <v>0</v>
      </c>
      <c r="B12690">
        <v>70.488888888888894</v>
      </c>
      <c r="C12690">
        <v>0</v>
      </c>
      <c r="D12690">
        <v>70.488888888888894</v>
      </c>
    </row>
    <row r="12691" spans="1:4">
      <c r="A12691">
        <v>0</v>
      </c>
      <c r="B12691">
        <v>70.49444444444444</v>
      </c>
      <c r="C12691">
        <v>0</v>
      </c>
      <c r="D12691">
        <v>70.49444444444444</v>
      </c>
    </row>
    <row r="12692" spans="1:4">
      <c r="A12692">
        <v>0</v>
      </c>
      <c r="B12692">
        <v>70.5</v>
      </c>
      <c r="C12692">
        <v>0</v>
      </c>
      <c r="D12692">
        <v>70.5</v>
      </c>
    </row>
    <row r="12693" spans="1:4">
      <c r="A12693">
        <v>0</v>
      </c>
      <c r="B12693">
        <v>70.50555555555556</v>
      </c>
      <c r="C12693">
        <v>0</v>
      </c>
      <c r="D12693">
        <v>70.50555555555556</v>
      </c>
    </row>
    <row r="12694" spans="1:4">
      <c r="A12694">
        <v>0</v>
      </c>
      <c r="B12694">
        <v>70.511111111111106</v>
      </c>
      <c r="C12694">
        <v>0</v>
      </c>
      <c r="D12694">
        <v>70.511111111111106</v>
      </c>
    </row>
    <row r="12695" spans="1:4">
      <c r="A12695">
        <v>0</v>
      </c>
      <c r="B12695">
        <v>70.516666666666666</v>
      </c>
      <c r="C12695">
        <v>0</v>
      </c>
      <c r="D12695">
        <v>70.516666666666666</v>
      </c>
    </row>
    <row r="12696" spans="1:4">
      <c r="A12696">
        <v>0</v>
      </c>
      <c r="B12696">
        <v>70.522222222222226</v>
      </c>
      <c r="C12696">
        <v>0</v>
      </c>
      <c r="D12696">
        <v>70.522222222222226</v>
      </c>
    </row>
    <row r="12697" spans="1:4">
      <c r="A12697">
        <v>0</v>
      </c>
      <c r="B12697">
        <v>70.527777777777786</v>
      </c>
      <c r="C12697">
        <v>0</v>
      </c>
      <c r="D12697">
        <v>70.527777777777786</v>
      </c>
    </row>
    <row r="12698" spans="1:4">
      <c r="A12698">
        <v>0</v>
      </c>
      <c r="B12698">
        <v>70.533333333333331</v>
      </c>
      <c r="C12698">
        <v>0</v>
      </c>
      <c r="D12698">
        <v>70.533333333333331</v>
      </c>
    </row>
    <row r="12699" spans="1:4">
      <c r="A12699">
        <v>0</v>
      </c>
      <c r="B12699">
        <v>70.538888888888891</v>
      </c>
      <c r="C12699">
        <v>0</v>
      </c>
      <c r="D12699">
        <v>70.538888888888891</v>
      </c>
    </row>
    <row r="12700" spans="1:4">
      <c r="A12700">
        <v>0</v>
      </c>
      <c r="B12700">
        <v>70.544444444444437</v>
      </c>
      <c r="C12700">
        <v>0</v>
      </c>
      <c r="D12700">
        <v>70.544444444444437</v>
      </c>
    </row>
    <row r="12701" spans="1:4">
      <c r="A12701">
        <v>0</v>
      </c>
      <c r="B12701">
        <v>70.55</v>
      </c>
      <c r="C12701">
        <v>0</v>
      </c>
      <c r="D12701">
        <v>70.55</v>
      </c>
    </row>
    <row r="12702" spans="1:4">
      <c r="A12702">
        <v>0</v>
      </c>
      <c r="B12702">
        <v>70.555555555555557</v>
      </c>
      <c r="C12702">
        <v>0</v>
      </c>
      <c r="D12702">
        <v>70.555555555555557</v>
      </c>
    </row>
    <row r="12703" spans="1:4">
      <c r="A12703">
        <v>0</v>
      </c>
      <c r="B12703">
        <v>70.561111111111117</v>
      </c>
      <c r="C12703">
        <v>0</v>
      </c>
      <c r="D12703">
        <v>70.561111111111117</v>
      </c>
    </row>
    <row r="12704" spans="1:4">
      <c r="A12704">
        <v>0</v>
      </c>
      <c r="B12704">
        <v>70.566666666666663</v>
      </c>
      <c r="C12704">
        <v>0</v>
      </c>
      <c r="D12704">
        <v>70.566666666666663</v>
      </c>
    </row>
    <row r="12705" spans="1:4">
      <c r="A12705">
        <v>0</v>
      </c>
      <c r="B12705">
        <v>70.572222222222223</v>
      </c>
      <c r="C12705">
        <v>0</v>
      </c>
      <c r="D12705">
        <v>70.572222222222223</v>
      </c>
    </row>
    <row r="12706" spans="1:4">
      <c r="A12706">
        <v>0</v>
      </c>
      <c r="B12706">
        <v>70.577777777777769</v>
      </c>
      <c r="C12706">
        <v>0</v>
      </c>
      <c r="D12706">
        <v>70.577777777777769</v>
      </c>
    </row>
    <row r="12707" spans="1:4">
      <c r="A12707">
        <v>0</v>
      </c>
      <c r="B12707">
        <v>70.583333333333329</v>
      </c>
      <c r="C12707">
        <v>0</v>
      </c>
      <c r="D12707">
        <v>70.583333333333329</v>
      </c>
    </row>
    <row r="12708" spans="1:4">
      <c r="A12708">
        <v>0</v>
      </c>
      <c r="B12708">
        <v>70.588888888888889</v>
      </c>
      <c r="C12708">
        <v>0</v>
      </c>
      <c r="D12708">
        <v>70.588888888888889</v>
      </c>
    </row>
    <row r="12709" spans="1:4">
      <c r="A12709">
        <v>0</v>
      </c>
      <c r="B12709">
        <v>70.594444444444449</v>
      </c>
      <c r="C12709">
        <v>0</v>
      </c>
      <c r="D12709">
        <v>70.594444444444449</v>
      </c>
    </row>
    <row r="12710" spans="1:4">
      <c r="A12710">
        <v>0</v>
      </c>
      <c r="B12710">
        <v>70.600000000000009</v>
      </c>
      <c r="C12710">
        <v>0</v>
      </c>
      <c r="D12710">
        <v>70.600000000000009</v>
      </c>
    </row>
    <row r="12711" spans="1:4">
      <c r="A12711">
        <v>0</v>
      </c>
      <c r="B12711">
        <v>70.605555555555554</v>
      </c>
      <c r="C12711">
        <v>0</v>
      </c>
      <c r="D12711">
        <v>70.605555555555554</v>
      </c>
    </row>
    <row r="12712" spans="1:4">
      <c r="A12712">
        <v>0</v>
      </c>
      <c r="B12712">
        <v>70.611111111111114</v>
      </c>
      <c r="C12712">
        <v>0</v>
      </c>
      <c r="D12712">
        <v>70.611111111111114</v>
      </c>
    </row>
    <row r="12713" spans="1:4">
      <c r="A12713">
        <v>0</v>
      </c>
      <c r="B12713">
        <v>70.61666666666666</v>
      </c>
      <c r="C12713">
        <v>0</v>
      </c>
      <c r="D12713">
        <v>70.61666666666666</v>
      </c>
    </row>
    <row r="12714" spans="1:4">
      <c r="A12714">
        <v>0</v>
      </c>
      <c r="B12714">
        <v>70.62222222222222</v>
      </c>
      <c r="C12714">
        <v>0</v>
      </c>
      <c r="D12714">
        <v>70.62222222222222</v>
      </c>
    </row>
    <row r="12715" spans="1:4">
      <c r="A12715">
        <v>0</v>
      </c>
      <c r="B12715">
        <v>70.62777777777778</v>
      </c>
      <c r="C12715">
        <v>0</v>
      </c>
      <c r="D12715">
        <v>70.62777777777778</v>
      </c>
    </row>
    <row r="12716" spans="1:4">
      <c r="A12716">
        <v>0</v>
      </c>
      <c r="B12716">
        <v>70.63333333333334</v>
      </c>
      <c r="C12716">
        <v>0</v>
      </c>
      <c r="D12716">
        <v>70.63333333333334</v>
      </c>
    </row>
    <row r="12717" spans="1:4">
      <c r="A12717">
        <v>0</v>
      </c>
      <c r="B12717">
        <v>70.638888888888886</v>
      </c>
      <c r="C12717">
        <v>0</v>
      </c>
      <c r="D12717">
        <v>70.638888888888886</v>
      </c>
    </row>
    <row r="12718" spans="1:4">
      <c r="A12718">
        <v>0</v>
      </c>
      <c r="B12718">
        <v>70.644444444444446</v>
      </c>
      <c r="C12718">
        <v>0</v>
      </c>
      <c r="D12718">
        <v>70.644444444444446</v>
      </c>
    </row>
    <row r="12719" spans="1:4">
      <c r="A12719">
        <v>0</v>
      </c>
      <c r="B12719">
        <v>70.649999999999991</v>
      </c>
      <c r="C12719">
        <v>0</v>
      </c>
      <c r="D12719">
        <v>70.649999999999991</v>
      </c>
    </row>
    <row r="12720" spans="1:4">
      <c r="A12720">
        <v>0</v>
      </c>
      <c r="B12720">
        <v>70.655555555555551</v>
      </c>
      <c r="C12720">
        <v>0</v>
      </c>
      <c r="D12720">
        <v>70.655555555555551</v>
      </c>
    </row>
    <row r="12721" spans="1:4">
      <c r="A12721">
        <v>0</v>
      </c>
      <c r="B12721">
        <v>70.661111111111111</v>
      </c>
      <c r="C12721">
        <v>0</v>
      </c>
      <c r="D12721">
        <v>70.661111111111111</v>
      </c>
    </row>
    <row r="12722" spans="1:4">
      <c r="A12722">
        <v>0</v>
      </c>
      <c r="B12722">
        <v>70.666666666666671</v>
      </c>
      <c r="C12722">
        <v>0</v>
      </c>
      <c r="D12722">
        <v>70.666666666666671</v>
      </c>
    </row>
    <row r="12723" spans="1:4">
      <c r="A12723">
        <v>0</v>
      </c>
      <c r="B12723">
        <v>70.672222222222231</v>
      </c>
      <c r="C12723">
        <v>0</v>
      </c>
      <c r="D12723">
        <v>70.672222222222231</v>
      </c>
    </row>
    <row r="12724" spans="1:4">
      <c r="A12724">
        <v>0</v>
      </c>
      <c r="B12724">
        <v>70.677777777777777</v>
      </c>
      <c r="C12724">
        <v>0</v>
      </c>
      <c r="D12724">
        <v>70.677777777777777</v>
      </c>
    </row>
    <row r="12725" spans="1:4">
      <c r="A12725">
        <v>0</v>
      </c>
      <c r="B12725">
        <v>70.683333333333337</v>
      </c>
      <c r="C12725">
        <v>0</v>
      </c>
      <c r="D12725">
        <v>70.683333333333337</v>
      </c>
    </row>
    <row r="12726" spans="1:4">
      <c r="A12726">
        <v>0</v>
      </c>
      <c r="B12726">
        <v>70.688888888888883</v>
      </c>
      <c r="C12726">
        <v>0</v>
      </c>
      <c r="D12726">
        <v>70.688888888888883</v>
      </c>
    </row>
    <row r="12727" spans="1:4">
      <c r="A12727">
        <v>0</v>
      </c>
      <c r="B12727">
        <v>70.694444444444443</v>
      </c>
      <c r="C12727">
        <v>0</v>
      </c>
      <c r="D12727">
        <v>70.694444444444443</v>
      </c>
    </row>
    <row r="12728" spans="1:4">
      <c r="A12728">
        <v>0</v>
      </c>
      <c r="B12728">
        <v>70.7</v>
      </c>
      <c r="C12728">
        <v>0</v>
      </c>
      <c r="D12728">
        <v>70.7</v>
      </c>
    </row>
    <row r="12729" spans="1:4">
      <c r="A12729">
        <v>0</v>
      </c>
      <c r="B12729">
        <v>70.705555555555563</v>
      </c>
      <c r="C12729">
        <v>0</v>
      </c>
      <c r="D12729">
        <v>70.705555555555563</v>
      </c>
    </row>
    <row r="12730" spans="1:4">
      <c r="A12730">
        <v>0</v>
      </c>
      <c r="B12730">
        <v>70.711111111111109</v>
      </c>
      <c r="C12730">
        <v>0</v>
      </c>
      <c r="D12730">
        <v>70.711111111111109</v>
      </c>
    </row>
    <row r="12731" spans="1:4">
      <c r="A12731">
        <v>0</v>
      </c>
      <c r="B12731">
        <v>70.716666666666669</v>
      </c>
      <c r="C12731">
        <v>0</v>
      </c>
      <c r="D12731">
        <v>70.716666666666669</v>
      </c>
    </row>
    <row r="12732" spans="1:4">
      <c r="A12732">
        <v>0</v>
      </c>
      <c r="B12732">
        <v>70.722222222222214</v>
      </c>
      <c r="C12732">
        <v>0</v>
      </c>
      <c r="D12732">
        <v>70.722222222222214</v>
      </c>
    </row>
    <row r="12733" spans="1:4">
      <c r="A12733">
        <v>0</v>
      </c>
      <c r="B12733">
        <v>70.727777777777774</v>
      </c>
      <c r="C12733">
        <v>0</v>
      </c>
      <c r="D12733">
        <v>70.727777777777774</v>
      </c>
    </row>
    <row r="12734" spans="1:4">
      <c r="A12734">
        <v>0</v>
      </c>
      <c r="B12734">
        <v>70.733333333333334</v>
      </c>
      <c r="C12734">
        <v>0</v>
      </c>
      <c r="D12734">
        <v>70.733333333333334</v>
      </c>
    </row>
    <row r="12735" spans="1:4">
      <c r="A12735">
        <v>0</v>
      </c>
      <c r="B12735">
        <v>70.738888888888894</v>
      </c>
      <c r="C12735">
        <v>0</v>
      </c>
      <c r="D12735">
        <v>70.738888888888894</v>
      </c>
    </row>
    <row r="12736" spans="1:4">
      <c r="A12736">
        <v>0</v>
      </c>
      <c r="B12736">
        <v>70.74444444444444</v>
      </c>
      <c r="C12736">
        <v>0</v>
      </c>
      <c r="D12736">
        <v>70.74444444444444</v>
      </c>
    </row>
    <row r="12737" spans="1:4">
      <c r="A12737">
        <v>0</v>
      </c>
      <c r="B12737">
        <v>70.75</v>
      </c>
      <c r="C12737">
        <v>0</v>
      </c>
      <c r="D12737">
        <v>70.75</v>
      </c>
    </row>
    <row r="12738" spans="1:4">
      <c r="A12738">
        <v>0</v>
      </c>
      <c r="B12738">
        <v>70.75555555555556</v>
      </c>
      <c r="C12738">
        <v>0</v>
      </c>
      <c r="D12738">
        <v>70.75555555555556</v>
      </c>
    </row>
    <row r="12739" spans="1:4">
      <c r="A12739">
        <v>0</v>
      </c>
      <c r="B12739">
        <v>70.761111111111106</v>
      </c>
      <c r="C12739">
        <v>0</v>
      </c>
      <c r="D12739">
        <v>70.761111111111106</v>
      </c>
    </row>
    <row r="12740" spans="1:4">
      <c r="A12740">
        <v>0</v>
      </c>
      <c r="B12740">
        <v>70.766666666666666</v>
      </c>
      <c r="C12740">
        <v>0</v>
      </c>
      <c r="D12740">
        <v>70.766666666666666</v>
      </c>
    </row>
    <row r="12741" spans="1:4">
      <c r="A12741">
        <v>0</v>
      </c>
      <c r="B12741">
        <v>70.772222222222226</v>
      </c>
      <c r="C12741">
        <v>0</v>
      </c>
      <c r="D12741">
        <v>70.772222222222226</v>
      </c>
    </row>
    <row r="12742" spans="1:4">
      <c r="A12742">
        <v>0</v>
      </c>
      <c r="B12742">
        <v>70.777777777777786</v>
      </c>
      <c r="C12742">
        <v>0</v>
      </c>
      <c r="D12742">
        <v>70.777777777777786</v>
      </c>
    </row>
    <row r="12743" spans="1:4">
      <c r="A12743">
        <v>0</v>
      </c>
      <c r="B12743">
        <v>70.783333333333331</v>
      </c>
      <c r="C12743">
        <v>0</v>
      </c>
      <c r="D12743">
        <v>70.783333333333331</v>
      </c>
    </row>
    <row r="12744" spans="1:4">
      <c r="A12744">
        <v>0</v>
      </c>
      <c r="B12744">
        <v>70.788888888888891</v>
      </c>
      <c r="C12744">
        <v>0</v>
      </c>
      <c r="D12744">
        <v>70.788888888888891</v>
      </c>
    </row>
    <row r="12745" spans="1:4">
      <c r="A12745">
        <v>0</v>
      </c>
      <c r="B12745">
        <v>70.794444444444437</v>
      </c>
      <c r="C12745">
        <v>0</v>
      </c>
      <c r="D12745">
        <v>70.794444444444437</v>
      </c>
    </row>
    <row r="12746" spans="1:4">
      <c r="A12746">
        <v>0</v>
      </c>
      <c r="B12746">
        <v>70.8</v>
      </c>
      <c r="C12746">
        <v>0</v>
      </c>
      <c r="D12746">
        <v>70.8</v>
      </c>
    </row>
    <row r="12747" spans="1:4">
      <c r="A12747">
        <v>0</v>
      </c>
      <c r="B12747">
        <v>70.805555555555557</v>
      </c>
      <c r="C12747">
        <v>0</v>
      </c>
      <c r="D12747">
        <v>70.805555555555557</v>
      </c>
    </row>
    <row r="12748" spans="1:4">
      <c r="A12748">
        <v>0</v>
      </c>
      <c r="B12748">
        <v>70.811111111111117</v>
      </c>
      <c r="C12748">
        <v>0</v>
      </c>
      <c r="D12748">
        <v>70.811111111111117</v>
      </c>
    </row>
    <row r="12749" spans="1:4">
      <c r="A12749">
        <v>0</v>
      </c>
      <c r="B12749">
        <v>70.816666666666663</v>
      </c>
      <c r="C12749">
        <v>0</v>
      </c>
      <c r="D12749">
        <v>70.816666666666663</v>
      </c>
    </row>
    <row r="12750" spans="1:4">
      <c r="A12750">
        <v>0</v>
      </c>
      <c r="B12750">
        <v>70.822222222222223</v>
      </c>
      <c r="C12750">
        <v>0</v>
      </c>
      <c r="D12750">
        <v>70.822222222222223</v>
      </c>
    </row>
    <row r="12751" spans="1:4">
      <c r="A12751">
        <v>0</v>
      </c>
      <c r="B12751">
        <v>70.827777777777769</v>
      </c>
      <c r="C12751">
        <v>0</v>
      </c>
      <c r="D12751">
        <v>70.827777777777769</v>
      </c>
    </row>
    <row r="12752" spans="1:4">
      <c r="A12752">
        <v>0</v>
      </c>
      <c r="B12752">
        <v>70.833333333333329</v>
      </c>
      <c r="C12752">
        <v>0</v>
      </c>
      <c r="D12752">
        <v>70.833333333333329</v>
      </c>
    </row>
    <row r="12753" spans="1:4">
      <c r="A12753">
        <v>0</v>
      </c>
      <c r="B12753">
        <v>70.838888888888889</v>
      </c>
      <c r="C12753">
        <v>0</v>
      </c>
      <c r="D12753">
        <v>70.838888888888889</v>
      </c>
    </row>
    <row r="12754" spans="1:4">
      <c r="A12754">
        <v>0</v>
      </c>
      <c r="B12754">
        <v>70.844444444444449</v>
      </c>
      <c r="C12754">
        <v>0</v>
      </c>
      <c r="D12754">
        <v>70.844444444444449</v>
      </c>
    </row>
    <row r="12755" spans="1:4">
      <c r="A12755">
        <v>0</v>
      </c>
      <c r="B12755">
        <v>70.850000000000009</v>
      </c>
      <c r="C12755">
        <v>0</v>
      </c>
      <c r="D12755">
        <v>70.850000000000009</v>
      </c>
    </row>
    <row r="12756" spans="1:4">
      <c r="A12756">
        <v>0</v>
      </c>
      <c r="B12756">
        <v>70.855555555555554</v>
      </c>
      <c r="C12756">
        <v>0</v>
      </c>
      <c r="D12756">
        <v>70.855555555555554</v>
      </c>
    </row>
    <row r="12757" spans="1:4">
      <c r="A12757">
        <v>0</v>
      </c>
      <c r="B12757">
        <v>70.861111111111114</v>
      </c>
      <c r="C12757">
        <v>0</v>
      </c>
      <c r="D12757">
        <v>70.861111111111114</v>
      </c>
    </row>
    <row r="12758" spans="1:4">
      <c r="A12758">
        <v>0</v>
      </c>
      <c r="B12758">
        <v>70.86666666666666</v>
      </c>
      <c r="C12758">
        <v>0</v>
      </c>
      <c r="D12758">
        <v>70.86666666666666</v>
      </c>
    </row>
    <row r="12759" spans="1:4">
      <c r="A12759">
        <v>0</v>
      </c>
      <c r="B12759">
        <v>70.87222222222222</v>
      </c>
      <c r="C12759">
        <v>0</v>
      </c>
      <c r="D12759">
        <v>70.87222222222222</v>
      </c>
    </row>
    <row r="12760" spans="1:4">
      <c r="A12760">
        <v>0</v>
      </c>
      <c r="B12760">
        <v>70.87777777777778</v>
      </c>
      <c r="C12760">
        <v>0</v>
      </c>
      <c r="D12760">
        <v>70.87777777777778</v>
      </c>
    </row>
    <row r="12761" spans="1:4">
      <c r="A12761">
        <v>0</v>
      </c>
      <c r="B12761">
        <v>70.88333333333334</v>
      </c>
      <c r="C12761">
        <v>0</v>
      </c>
      <c r="D12761">
        <v>70.88333333333334</v>
      </c>
    </row>
    <row r="12762" spans="1:4">
      <c r="A12762">
        <v>0</v>
      </c>
      <c r="B12762">
        <v>70.888888888888886</v>
      </c>
      <c r="C12762">
        <v>0</v>
      </c>
      <c r="D12762">
        <v>70.888888888888886</v>
      </c>
    </row>
    <row r="12763" spans="1:4">
      <c r="A12763">
        <v>0</v>
      </c>
      <c r="B12763">
        <v>70.894444444444446</v>
      </c>
      <c r="C12763">
        <v>0</v>
      </c>
      <c r="D12763">
        <v>70.894444444444446</v>
      </c>
    </row>
    <row r="12764" spans="1:4">
      <c r="A12764">
        <v>0</v>
      </c>
      <c r="B12764">
        <v>70.899999999999991</v>
      </c>
      <c r="C12764">
        <v>0</v>
      </c>
      <c r="D12764">
        <v>70.899999999999991</v>
      </c>
    </row>
    <row r="12765" spans="1:4">
      <c r="A12765">
        <v>0</v>
      </c>
      <c r="B12765">
        <v>70.905555555555551</v>
      </c>
      <c r="C12765">
        <v>0</v>
      </c>
      <c r="D12765">
        <v>70.905555555555551</v>
      </c>
    </row>
    <row r="12766" spans="1:4">
      <c r="A12766">
        <v>0</v>
      </c>
      <c r="B12766">
        <v>70.911111111111111</v>
      </c>
      <c r="C12766">
        <v>0</v>
      </c>
      <c r="D12766">
        <v>70.911111111111111</v>
      </c>
    </row>
    <row r="12767" spans="1:4">
      <c r="A12767">
        <v>0</v>
      </c>
      <c r="B12767">
        <v>70.916666666666671</v>
      </c>
      <c r="C12767">
        <v>0</v>
      </c>
      <c r="D12767">
        <v>70.916666666666671</v>
      </c>
    </row>
    <row r="12768" spans="1:4">
      <c r="A12768">
        <v>0</v>
      </c>
      <c r="B12768">
        <v>70.922222222222231</v>
      </c>
      <c r="C12768">
        <v>0</v>
      </c>
      <c r="D12768">
        <v>70.922222222222231</v>
      </c>
    </row>
    <row r="12769" spans="1:4">
      <c r="A12769">
        <v>0</v>
      </c>
      <c r="B12769">
        <v>70.927777777777777</v>
      </c>
      <c r="C12769">
        <v>0</v>
      </c>
      <c r="D12769">
        <v>70.927777777777777</v>
      </c>
    </row>
    <row r="12770" spans="1:4">
      <c r="A12770">
        <v>0</v>
      </c>
      <c r="B12770">
        <v>70.933333333333337</v>
      </c>
      <c r="C12770">
        <v>0</v>
      </c>
      <c r="D12770">
        <v>70.933333333333337</v>
      </c>
    </row>
    <row r="12771" spans="1:4">
      <c r="A12771">
        <v>0</v>
      </c>
      <c r="B12771">
        <v>70.938888888888883</v>
      </c>
      <c r="C12771">
        <v>0</v>
      </c>
      <c r="D12771">
        <v>70.938888888888883</v>
      </c>
    </row>
    <row r="12772" spans="1:4">
      <c r="A12772">
        <v>0</v>
      </c>
      <c r="B12772">
        <v>70.944444444444443</v>
      </c>
      <c r="C12772">
        <v>0</v>
      </c>
      <c r="D12772">
        <v>70.944444444444443</v>
      </c>
    </row>
    <row r="12773" spans="1:4">
      <c r="A12773">
        <v>0</v>
      </c>
      <c r="B12773">
        <v>70.95</v>
      </c>
      <c r="C12773">
        <v>0</v>
      </c>
      <c r="D12773">
        <v>70.95</v>
      </c>
    </row>
    <row r="12774" spans="1:4">
      <c r="A12774">
        <v>0</v>
      </c>
      <c r="B12774">
        <v>70.955555555555563</v>
      </c>
      <c r="C12774">
        <v>0</v>
      </c>
      <c r="D12774">
        <v>70.955555555555563</v>
      </c>
    </row>
    <row r="12775" spans="1:4">
      <c r="A12775">
        <v>0</v>
      </c>
      <c r="B12775">
        <v>70.961111111111109</v>
      </c>
      <c r="C12775">
        <v>0</v>
      </c>
      <c r="D12775">
        <v>70.961111111111109</v>
      </c>
    </row>
    <row r="12776" spans="1:4">
      <c r="A12776">
        <v>0</v>
      </c>
      <c r="B12776">
        <v>70.966666666666669</v>
      </c>
      <c r="C12776">
        <v>0</v>
      </c>
      <c r="D12776">
        <v>70.966666666666669</v>
      </c>
    </row>
    <row r="12777" spans="1:4">
      <c r="A12777">
        <v>0</v>
      </c>
      <c r="B12777">
        <v>70.972222222222214</v>
      </c>
      <c r="C12777">
        <v>0</v>
      </c>
      <c r="D12777">
        <v>70.972222222222214</v>
      </c>
    </row>
    <row r="12778" spans="1:4">
      <c r="A12778">
        <v>0</v>
      </c>
      <c r="B12778">
        <v>70.977777777777774</v>
      </c>
      <c r="C12778">
        <v>0</v>
      </c>
      <c r="D12778">
        <v>70.977777777777774</v>
      </c>
    </row>
    <row r="12779" spans="1:4">
      <c r="A12779">
        <v>0</v>
      </c>
      <c r="B12779">
        <v>70.983333333333334</v>
      </c>
      <c r="C12779">
        <v>0</v>
      </c>
      <c r="D12779">
        <v>70.983333333333334</v>
      </c>
    </row>
    <row r="12780" spans="1:4">
      <c r="A12780">
        <v>0</v>
      </c>
      <c r="B12780">
        <v>70.988888888888894</v>
      </c>
      <c r="C12780">
        <v>0</v>
      </c>
      <c r="D12780">
        <v>70.988888888888894</v>
      </c>
    </row>
    <row r="12781" spans="1:4">
      <c r="A12781">
        <v>0</v>
      </c>
      <c r="B12781">
        <v>70.99444444444444</v>
      </c>
      <c r="C12781">
        <v>0</v>
      </c>
      <c r="D12781">
        <v>70.99444444444444</v>
      </c>
    </row>
    <row r="12782" spans="1:4">
      <c r="A12782">
        <v>0</v>
      </c>
      <c r="B12782">
        <v>71</v>
      </c>
      <c r="C12782">
        <v>0</v>
      </c>
      <c r="D12782">
        <v>71</v>
      </c>
    </row>
    <row r="12783" spans="1:4">
      <c r="A12783">
        <v>0</v>
      </c>
      <c r="B12783">
        <v>71.00555555555556</v>
      </c>
      <c r="C12783">
        <v>0</v>
      </c>
      <c r="D12783">
        <v>71.00555555555556</v>
      </c>
    </row>
    <row r="12784" spans="1:4">
      <c r="A12784">
        <v>0</v>
      </c>
      <c r="B12784">
        <v>71.011111111111106</v>
      </c>
      <c r="C12784">
        <v>0</v>
      </c>
      <c r="D12784">
        <v>71.011111111111106</v>
      </c>
    </row>
    <row r="12785" spans="1:4">
      <c r="A12785">
        <v>0</v>
      </c>
      <c r="B12785">
        <v>71.016666666666666</v>
      </c>
      <c r="C12785">
        <v>0</v>
      </c>
      <c r="D12785">
        <v>71.016666666666666</v>
      </c>
    </row>
    <row r="12786" spans="1:4">
      <c r="A12786">
        <v>0</v>
      </c>
      <c r="B12786">
        <v>71.022222222222226</v>
      </c>
      <c r="C12786">
        <v>0</v>
      </c>
      <c r="D12786">
        <v>71.022222222222226</v>
      </c>
    </row>
    <row r="12787" spans="1:4">
      <c r="A12787">
        <v>0</v>
      </c>
      <c r="B12787">
        <v>71.027777777777786</v>
      </c>
      <c r="C12787">
        <v>0</v>
      </c>
      <c r="D12787">
        <v>71.027777777777786</v>
      </c>
    </row>
    <row r="12788" spans="1:4">
      <c r="A12788">
        <v>0</v>
      </c>
      <c r="B12788">
        <v>71.033333333333331</v>
      </c>
      <c r="C12788">
        <v>0</v>
      </c>
      <c r="D12788">
        <v>71.033333333333331</v>
      </c>
    </row>
    <row r="12789" spans="1:4">
      <c r="A12789">
        <v>0</v>
      </c>
      <c r="B12789">
        <v>71.038888888888891</v>
      </c>
      <c r="C12789">
        <v>0</v>
      </c>
      <c r="D12789">
        <v>71.038888888888891</v>
      </c>
    </row>
    <row r="12790" spans="1:4">
      <c r="A12790">
        <v>0</v>
      </c>
      <c r="B12790">
        <v>71.044444444444437</v>
      </c>
      <c r="C12790">
        <v>0</v>
      </c>
      <c r="D12790">
        <v>71.044444444444437</v>
      </c>
    </row>
    <row r="12791" spans="1:4">
      <c r="A12791">
        <v>0</v>
      </c>
      <c r="B12791">
        <v>71.05</v>
      </c>
      <c r="C12791">
        <v>0</v>
      </c>
      <c r="D12791">
        <v>71.05</v>
      </c>
    </row>
    <row r="12792" spans="1:4">
      <c r="A12792">
        <v>0</v>
      </c>
      <c r="B12792">
        <v>71.055555555555557</v>
      </c>
      <c r="C12792">
        <v>0</v>
      </c>
      <c r="D12792">
        <v>71.055555555555557</v>
      </c>
    </row>
    <row r="12793" spans="1:4">
      <c r="A12793">
        <v>0</v>
      </c>
      <c r="B12793">
        <v>71.061111111111117</v>
      </c>
      <c r="C12793">
        <v>0</v>
      </c>
      <c r="D12793">
        <v>71.061111111111117</v>
      </c>
    </row>
    <row r="12794" spans="1:4">
      <c r="A12794">
        <v>0</v>
      </c>
      <c r="B12794">
        <v>71.066666666666663</v>
      </c>
      <c r="C12794">
        <v>0</v>
      </c>
      <c r="D12794">
        <v>71.066666666666663</v>
      </c>
    </row>
    <row r="12795" spans="1:4">
      <c r="A12795">
        <v>0</v>
      </c>
      <c r="B12795">
        <v>71.072222222222223</v>
      </c>
      <c r="C12795">
        <v>0</v>
      </c>
      <c r="D12795">
        <v>71.072222222222223</v>
      </c>
    </row>
    <row r="12796" spans="1:4">
      <c r="A12796">
        <v>0</v>
      </c>
      <c r="B12796">
        <v>71.077777777777769</v>
      </c>
      <c r="C12796">
        <v>0</v>
      </c>
      <c r="D12796">
        <v>71.077777777777769</v>
      </c>
    </row>
    <row r="12797" spans="1:4">
      <c r="A12797">
        <v>0</v>
      </c>
      <c r="B12797">
        <v>71.083333333333329</v>
      </c>
      <c r="C12797">
        <v>0</v>
      </c>
      <c r="D12797">
        <v>71.083333333333329</v>
      </c>
    </row>
    <row r="12798" spans="1:4">
      <c r="A12798">
        <v>0</v>
      </c>
      <c r="B12798">
        <v>71.088888888888889</v>
      </c>
      <c r="C12798">
        <v>0</v>
      </c>
      <c r="D12798">
        <v>71.088888888888889</v>
      </c>
    </row>
    <row r="12799" spans="1:4">
      <c r="A12799">
        <v>0</v>
      </c>
      <c r="B12799">
        <v>71.094444444444449</v>
      </c>
      <c r="C12799">
        <v>0</v>
      </c>
      <c r="D12799">
        <v>71.094444444444449</v>
      </c>
    </row>
    <row r="12800" spans="1:4">
      <c r="A12800">
        <v>0</v>
      </c>
      <c r="B12800">
        <v>71.100000000000009</v>
      </c>
      <c r="C12800">
        <v>0</v>
      </c>
      <c r="D12800">
        <v>71.100000000000009</v>
      </c>
    </row>
    <row r="12801" spans="1:4">
      <c r="A12801">
        <v>0</v>
      </c>
      <c r="B12801">
        <v>71.105555555555554</v>
      </c>
      <c r="C12801">
        <v>0</v>
      </c>
      <c r="D12801">
        <v>71.105555555555554</v>
      </c>
    </row>
    <row r="12802" spans="1:4">
      <c r="A12802">
        <v>0</v>
      </c>
      <c r="B12802">
        <v>71.111111111111114</v>
      </c>
      <c r="C12802">
        <v>0</v>
      </c>
      <c r="D12802">
        <v>71.111111111111114</v>
      </c>
    </row>
    <row r="12803" spans="1:4">
      <c r="A12803">
        <v>0</v>
      </c>
      <c r="B12803">
        <v>71.11666666666666</v>
      </c>
      <c r="C12803">
        <v>0</v>
      </c>
      <c r="D12803">
        <v>71.11666666666666</v>
      </c>
    </row>
    <row r="12804" spans="1:4">
      <c r="A12804">
        <v>0</v>
      </c>
      <c r="B12804">
        <v>71.12222222222222</v>
      </c>
      <c r="C12804">
        <v>0</v>
      </c>
      <c r="D12804">
        <v>71.12222222222222</v>
      </c>
    </row>
    <row r="12805" spans="1:4">
      <c r="A12805">
        <v>0</v>
      </c>
      <c r="B12805">
        <v>71.12777777777778</v>
      </c>
      <c r="C12805">
        <v>0</v>
      </c>
      <c r="D12805">
        <v>71.12777777777778</v>
      </c>
    </row>
    <row r="12806" spans="1:4">
      <c r="A12806">
        <v>0</v>
      </c>
      <c r="B12806">
        <v>71.13333333333334</v>
      </c>
      <c r="C12806">
        <v>0</v>
      </c>
      <c r="D12806">
        <v>71.13333333333334</v>
      </c>
    </row>
    <row r="12807" spans="1:4">
      <c r="A12807">
        <v>0</v>
      </c>
      <c r="B12807">
        <v>71.138888888888886</v>
      </c>
      <c r="C12807">
        <v>0</v>
      </c>
      <c r="D12807">
        <v>71.138888888888886</v>
      </c>
    </row>
    <row r="12808" spans="1:4">
      <c r="A12808">
        <v>0</v>
      </c>
      <c r="B12808">
        <v>71.144444444444446</v>
      </c>
      <c r="C12808">
        <v>0</v>
      </c>
      <c r="D12808">
        <v>71.144444444444446</v>
      </c>
    </row>
    <row r="12809" spans="1:4">
      <c r="A12809">
        <v>0</v>
      </c>
      <c r="B12809">
        <v>71.149999999999991</v>
      </c>
      <c r="C12809">
        <v>0</v>
      </c>
      <c r="D12809">
        <v>71.149999999999991</v>
      </c>
    </row>
    <row r="12810" spans="1:4">
      <c r="A12810">
        <v>0</v>
      </c>
      <c r="B12810">
        <v>71.155555555555551</v>
      </c>
      <c r="C12810">
        <v>0</v>
      </c>
      <c r="D12810">
        <v>71.155555555555551</v>
      </c>
    </row>
    <row r="12811" spans="1:4">
      <c r="A12811">
        <v>0</v>
      </c>
      <c r="B12811">
        <v>71.161111111111111</v>
      </c>
      <c r="C12811">
        <v>0</v>
      </c>
      <c r="D12811">
        <v>71.161111111111111</v>
      </c>
    </row>
    <row r="12812" spans="1:4">
      <c r="A12812">
        <v>0</v>
      </c>
      <c r="B12812">
        <v>71.166666666666671</v>
      </c>
      <c r="C12812">
        <v>0</v>
      </c>
      <c r="D12812">
        <v>71.166666666666671</v>
      </c>
    </row>
    <row r="12813" spans="1:4">
      <c r="A12813">
        <v>0</v>
      </c>
      <c r="B12813">
        <v>71.172222222222231</v>
      </c>
      <c r="C12813">
        <v>0</v>
      </c>
      <c r="D12813">
        <v>71.172222222222231</v>
      </c>
    </row>
    <row r="12814" spans="1:4">
      <c r="A12814">
        <v>0</v>
      </c>
      <c r="B12814">
        <v>71.177777777777777</v>
      </c>
      <c r="C12814">
        <v>0</v>
      </c>
      <c r="D12814">
        <v>71.177777777777777</v>
      </c>
    </row>
    <row r="12815" spans="1:4">
      <c r="A12815">
        <v>0</v>
      </c>
      <c r="B12815">
        <v>71.183333333333337</v>
      </c>
      <c r="C12815">
        <v>0</v>
      </c>
      <c r="D12815">
        <v>71.183333333333337</v>
      </c>
    </row>
    <row r="12816" spans="1:4">
      <c r="A12816">
        <v>0</v>
      </c>
      <c r="B12816">
        <v>71.188888888888883</v>
      </c>
      <c r="C12816">
        <v>0</v>
      </c>
      <c r="D12816">
        <v>71.188888888888883</v>
      </c>
    </row>
    <row r="12817" spans="1:4">
      <c r="A12817">
        <v>0</v>
      </c>
      <c r="B12817">
        <v>71.194444444444443</v>
      </c>
      <c r="C12817">
        <v>0</v>
      </c>
      <c r="D12817">
        <v>71.194444444444443</v>
      </c>
    </row>
    <row r="12818" spans="1:4">
      <c r="A12818">
        <v>0</v>
      </c>
      <c r="B12818">
        <v>71.2</v>
      </c>
      <c r="C12818">
        <v>0</v>
      </c>
      <c r="D12818">
        <v>71.2</v>
      </c>
    </row>
    <row r="12819" spans="1:4">
      <c r="A12819">
        <v>0</v>
      </c>
      <c r="B12819">
        <v>71.205555555555563</v>
      </c>
      <c r="C12819">
        <v>0</v>
      </c>
      <c r="D12819">
        <v>71.205555555555563</v>
      </c>
    </row>
    <row r="12820" spans="1:4">
      <c r="A12820">
        <v>0</v>
      </c>
      <c r="B12820">
        <v>71.211111111111109</v>
      </c>
      <c r="C12820">
        <v>0</v>
      </c>
      <c r="D12820">
        <v>71.211111111111109</v>
      </c>
    </row>
    <row r="12821" spans="1:4">
      <c r="A12821">
        <v>0</v>
      </c>
      <c r="B12821">
        <v>71.216666666666669</v>
      </c>
      <c r="C12821">
        <v>0</v>
      </c>
      <c r="D12821">
        <v>71.216666666666669</v>
      </c>
    </row>
    <row r="12822" spans="1:4">
      <c r="A12822">
        <v>0</v>
      </c>
      <c r="B12822">
        <v>71.222222222222214</v>
      </c>
      <c r="C12822">
        <v>0</v>
      </c>
      <c r="D12822">
        <v>71.222222222222214</v>
      </c>
    </row>
    <row r="12823" spans="1:4">
      <c r="A12823">
        <v>0</v>
      </c>
      <c r="B12823">
        <v>71.227777777777774</v>
      </c>
      <c r="C12823">
        <v>0</v>
      </c>
      <c r="D12823">
        <v>71.227777777777774</v>
      </c>
    </row>
    <row r="12824" spans="1:4">
      <c r="A12824">
        <v>0</v>
      </c>
      <c r="B12824">
        <v>71.233333333333334</v>
      </c>
      <c r="C12824">
        <v>0</v>
      </c>
      <c r="D12824">
        <v>71.233333333333334</v>
      </c>
    </row>
    <row r="12825" spans="1:4">
      <c r="A12825">
        <v>0</v>
      </c>
      <c r="B12825">
        <v>71.238888888888894</v>
      </c>
      <c r="C12825">
        <v>0</v>
      </c>
      <c r="D12825">
        <v>71.238888888888894</v>
      </c>
    </row>
    <row r="12826" spans="1:4">
      <c r="A12826">
        <v>0</v>
      </c>
      <c r="B12826">
        <v>71.24444444444444</v>
      </c>
      <c r="C12826">
        <v>0</v>
      </c>
      <c r="D12826">
        <v>71.24444444444444</v>
      </c>
    </row>
    <row r="12827" spans="1:4">
      <c r="A12827">
        <v>0</v>
      </c>
      <c r="B12827">
        <v>71.25</v>
      </c>
      <c r="C12827">
        <v>0</v>
      </c>
      <c r="D12827">
        <v>71.25</v>
      </c>
    </row>
    <row r="12828" spans="1:4">
      <c r="A12828">
        <v>0</v>
      </c>
      <c r="B12828">
        <v>71.25555555555556</v>
      </c>
      <c r="C12828">
        <v>0</v>
      </c>
      <c r="D12828">
        <v>71.25555555555556</v>
      </c>
    </row>
    <row r="12829" spans="1:4">
      <c r="A12829">
        <v>0</v>
      </c>
      <c r="B12829">
        <v>71.261111111111106</v>
      </c>
      <c r="C12829">
        <v>0</v>
      </c>
      <c r="D12829">
        <v>71.261111111111106</v>
      </c>
    </row>
    <row r="12830" spans="1:4">
      <c r="A12830">
        <v>0</v>
      </c>
      <c r="B12830">
        <v>71.266666666666666</v>
      </c>
      <c r="C12830">
        <v>0</v>
      </c>
      <c r="D12830">
        <v>71.266666666666666</v>
      </c>
    </row>
    <row r="12831" spans="1:4">
      <c r="A12831">
        <v>0</v>
      </c>
      <c r="B12831">
        <v>71.272222222222226</v>
      </c>
      <c r="C12831">
        <v>0</v>
      </c>
      <c r="D12831">
        <v>71.272222222222226</v>
      </c>
    </row>
    <row r="12832" spans="1:4">
      <c r="A12832">
        <v>0</v>
      </c>
      <c r="B12832">
        <v>71.277777777777786</v>
      </c>
      <c r="C12832">
        <v>0</v>
      </c>
      <c r="D12832">
        <v>71.277777777777786</v>
      </c>
    </row>
    <row r="12833" spans="1:4">
      <c r="A12833">
        <v>0</v>
      </c>
      <c r="B12833">
        <v>71.283333333333331</v>
      </c>
      <c r="C12833">
        <v>0</v>
      </c>
      <c r="D12833">
        <v>71.283333333333331</v>
      </c>
    </row>
    <row r="12834" spans="1:4">
      <c r="A12834">
        <v>0</v>
      </c>
      <c r="B12834">
        <v>71.288888888888891</v>
      </c>
      <c r="C12834">
        <v>0</v>
      </c>
      <c r="D12834">
        <v>71.288888888888891</v>
      </c>
    </row>
    <row r="12835" spans="1:4">
      <c r="A12835">
        <v>0</v>
      </c>
      <c r="B12835">
        <v>71.294444444444437</v>
      </c>
      <c r="C12835">
        <v>0</v>
      </c>
      <c r="D12835">
        <v>71.294444444444437</v>
      </c>
    </row>
    <row r="12836" spans="1:4">
      <c r="A12836">
        <v>0</v>
      </c>
      <c r="B12836">
        <v>71.3</v>
      </c>
      <c r="C12836">
        <v>0</v>
      </c>
      <c r="D12836">
        <v>71.3</v>
      </c>
    </row>
    <row r="12837" spans="1:4">
      <c r="A12837">
        <v>0</v>
      </c>
      <c r="B12837">
        <v>71.305555555555557</v>
      </c>
      <c r="C12837">
        <v>0</v>
      </c>
      <c r="D12837">
        <v>71.305555555555557</v>
      </c>
    </row>
    <row r="12838" spans="1:4">
      <c r="A12838">
        <v>0</v>
      </c>
      <c r="B12838">
        <v>71.311111111111117</v>
      </c>
      <c r="C12838">
        <v>0</v>
      </c>
      <c r="D12838">
        <v>71.311111111111117</v>
      </c>
    </row>
    <row r="12839" spans="1:4">
      <c r="A12839">
        <v>0</v>
      </c>
      <c r="B12839">
        <v>71.316666666666663</v>
      </c>
      <c r="C12839">
        <v>0</v>
      </c>
      <c r="D12839">
        <v>71.316666666666663</v>
      </c>
    </row>
    <row r="12840" spans="1:4">
      <c r="A12840">
        <v>0</v>
      </c>
      <c r="B12840">
        <v>71.322222222222223</v>
      </c>
      <c r="C12840">
        <v>0</v>
      </c>
      <c r="D12840">
        <v>71.322222222222223</v>
      </c>
    </row>
    <row r="12841" spans="1:4">
      <c r="A12841">
        <v>0</v>
      </c>
      <c r="B12841">
        <v>71.327777777777769</v>
      </c>
      <c r="C12841">
        <v>0</v>
      </c>
      <c r="D12841">
        <v>71.327777777777769</v>
      </c>
    </row>
    <row r="12842" spans="1:4">
      <c r="A12842">
        <v>0</v>
      </c>
      <c r="B12842">
        <v>71.333333333333329</v>
      </c>
      <c r="C12842">
        <v>0</v>
      </c>
      <c r="D12842">
        <v>71.333333333333329</v>
      </c>
    </row>
    <row r="12843" spans="1:4">
      <c r="A12843">
        <v>0</v>
      </c>
      <c r="B12843">
        <v>71.338888888888889</v>
      </c>
      <c r="C12843">
        <v>0</v>
      </c>
      <c r="D12843">
        <v>71.338888888888889</v>
      </c>
    </row>
    <row r="12844" spans="1:4">
      <c r="A12844">
        <v>0</v>
      </c>
      <c r="B12844">
        <v>71.344444444444449</v>
      </c>
      <c r="C12844">
        <v>0</v>
      </c>
      <c r="D12844">
        <v>71.344444444444449</v>
      </c>
    </row>
    <row r="12845" spans="1:4">
      <c r="A12845">
        <v>0</v>
      </c>
      <c r="B12845">
        <v>71.350000000000009</v>
      </c>
      <c r="C12845">
        <v>0</v>
      </c>
      <c r="D12845">
        <v>71.350000000000009</v>
      </c>
    </row>
    <row r="12846" spans="1:4">
      <c r="A12846">
        <v>0</v>
      </c>
      <c r="B12846">
        <v>71.355555555555554</v>
      </c>
      <c r="C12846">
        <v>0</v>
      </c>
      <c r="D12846">
        <v>71.355555555555554</v>
      </c>
    </row>
    <row r="12847" spans="1:4">
      <c r="A12847">
        <v>0</v>
      </c>
      <c r="B12847">
        <v>71.361111111111114</v>
      </c>
      <c r="C12847">
        <v>0</v>
      </c>
      <c r="D12847">
        <v>71.361111111111114</v>
      </c>
    </row>
    <row r="12848" spans="1:4">
      <c r="A12848">
        <v>0</v>
      </c>
      <c r="B12848">
        <v>71.36666666666666</v>
      </c>
      <c r="C12848">
        <v>0</v>
      </c>
      <c r="D12848">
        <v>71.36666666666666</v>
      </c>
    </row>
    <row r="12849" spans="1:4">
      <c r="A12849">
        <v>0</v>
      </c>
      <c r="B12849">
        <v>71.37222222222222</v>
      </c>
      <c r="C12849">
        <v>0</v>
      </c>
      <c r="D12849">
        <v>71.37222222222222</v>
      </c>
    </row>
    <row r="12850" spans="1:4">
      <c r="A12850">
        <v>0</v>
      </c>
      <c r="B12850">
        <v>71.37777777777778</v>
      </c>
      <c r="C12850">
        <v>0</v>
      </c>
      <c r="D12850">
        <v>71.37777777777778</v>
      </c>
    </row>
    <row r="12851" spans="1:4">
      <c r="A12851">
        <v>0</v>
      </c>
      <c r="B12851">
        <v>71.38333333333334</v>
      </c>
      <c r="C12851">
        <v>0</v>
      </c>
      <c r="D12851">
        <v>71.38333333333334</v>
      </c>
    </row>
    <row r="12852" spans="1:4">
      <c r="A12852">
        <v>0</v>
      </c>
      <c r="B12852">
        <v>71.388888888888886</v>
      </c>
      <c r="C12852">
        <v>0</v>
      </c>
      <c r="D12852">
        <v>71.388888888888886</v>
      </c>
    </row>
    <row r="12853" spans="1:4">
      <c r="A12853">
        <v>0</v>
      </c>
      <c r="B12853">
        <v>71.394444444444446</v>
      </c>
      <c r="C12853">
        <v>0</v>
      </c>
      <c r="D12853">
        <v>71.394444444444446</v>
      </c>
    </row>
    <row r="12854" spans="1:4">
      <c r="A12854">
        <v>0</v>
      </c>
      <c r="B12854">
        <v>71.399999999999991</v>
      </c>
      <c r="C12854">
        <v>0</v>
      </c>
      <c r="D12854">
        <v>71.399999999999991</v>
      </c>
    </row>
    <row r="12855" spans="1:4">
      <c r="A12855">
        <v>0</v>
      </c>
      <c r="B12855">
        <v>71.405555555555551</v>
      </c>
      <c r="C12855">
        <v>0</v>
      </c>
      <c r="D12855">
        <v>71.405555555555551</v>
      </c>
    </row>
    <row r="12856" spans="1:4">
      <c r="A12856">
        <v>0</v>
      </c>
      <c r="B12856">
        <v>71.411111111111111</v>
      </c>
      <c r="C12856">
        <v>0</v>
      </c>
      <c r="D12856">
        <v>71.411111111111111</v>
      </c>
    </row>
    <row r="12857" spans="1:4">
      <c r="A12857">
        <v>0</v>
      </c>
      <c r="B12857">
        <v>71.416666666666671</v>
      </c>
      <c r="C12857">
        <v>0</v>
      </c>
      <c r="D12857">
        <v>71.416666666666671</v>
      </c>
    </row>
    <row r="12858" spans="1:4">
      <c r="A12858">
        <v>0</v>
      </c>
      <c r="B12858">
        <v>71.422222222222231</v>
      </c>
      <c r="C12858">
        <v>0</v>
      </c>
      <c r="D12858">
        <v>71.422222222222231</v>
      </c>
    </row>
    <row r="12859" spans="1:4">
      <c r="A12859">
        <v>0</v>
      </c>
      <c r="B12859">
        <v>71.427777777777777</v>
      </c>
      <c r="C12859">
        <v>0</v>
      </c>
      <c r="D12859">
        <v>71.427777777777777</v>
      </c>
    </row>
    <row r="12860" spans="1:4">
      <c r="A12860">
        <v>0</v>
      </c>
      <c r="B12860">
        <v>71.433333333333337</v>
      </c>
      <c r="C12860">
        <v>0</v>
      </c>
      <c r="D12860">
        <v>71.433333333333337</v>
      </c>
    </row>
    <row r="12861" spans="1:4">
      <c r="A12861">
        <v>0</v>
      </c>
      <c r="B12861">
        <v>71.438888888888883</v>
      </c>
      <c r="C12861">
        <v>0</v>
      </c>
      <c r="D12861">
        <v>71.438888888888883</v>
      </c>
    </row>
    <row r="12862" spans="1:4">
      <c r="A12862">
        <v>0</v>
      </c>
      <c r="B12862">
        <v>71.444444444444443</v>
      </c>
      <c r="C12862">
        <v>0</v>
      </c>
      <c r="D12862">
        <v>71.444444444444443</v>
      </c>
    </row>
    <row r="12863" spans="1:4">
      <c r="A12863">
        <v>0</v>
      </c>
      <c r="B12863">
        <v>71.45</v>
      </c>
      <c r="C12863">
        <v>0</v>
      </c>
      <c r="D12863">
        <v>71.45</v>
      </c>
    </row>
    <row r="12864" spans="1:4">
      <c r="A12864">
        <v>0</v>
      </c>
      <c r="B12864">
        <v>71.455555555555563</v>
      </c>
      <c r="C12864">
        <v>0</v>
      </c>
      <c r="D12864">
        <v>71.455555555555563</v>
      </c>
    </row>
    <row r="12865" spans="1:4">
      <c r="A12865">
        <v>0</v>
      </c>
      <c r="B12865">
        <v>71.461111111111109</v>
      </c>
      <c r="C12865">
        <v>0</v>
      </c>
      <c r="D12865">
        <v>71.461111111111109</v>
      </c>
    </row>
    <row r="12866" spans="1:4">
      <c r="A12866">
        <v>0</v>
      </c>
      <c r="B12866">
        <v>71.466666666666669</v>
      </c>
      <c r="C12866">
        <v>0</v>
      </c>
      <c r="D12866">
        <v>71.466666666666669</v>
      </c>
    </row>
    <row r="12867" spans="1:4">
      <c r="A12867">
        <v>0</v>
      </c>
      <c r="B12867">
        <v>71.472222222222214</v>
      </c>
      <c r="C12867">
        <v>0</v>
      </c>
      <c r="D12867">
        <v>71.472222222222214</v>
      </c>
    </row>
    <row r="12868" spans="1:4">
      <c r="A12868">
        <v>0</v>
      </c>
      <c r="B12868">
        <v>71.477777777777774</v>
      </c>
      <c r="C12868">
        <v>0</v>
      </c>
      <c r="D12868">
        <v>71.477777777777774</v>
      </c>
    </row>
    <row r="12869" spans="1:4">
      <c r="A12869">
        <v>0</v>
      </c>
      <c r="B12869">
        <v>71.483333333333334</v>
      </c>
      <c r="C12869">
        <v>0</v>
      </c>
      <c r="D12869">
        <v>71.483333333333334</v>
      </c>
    </row>
    <row r="12870" spans="1:4">
      <c r="A12870">
        <v>0</v>
      </c>
      <c r="B12870">
        <v>71.488888888888894</v>
      </c>
      <c r="C12870">
        <v>0</v>
      </c>
      <c r="D12870">
        <v>71.488888888888894</v>
      </c>
    </row>
    <row r="12871" spans="1:4">
      <c r="A12871">
        <v>0</v>
      </c>
      <c r="B12871">
        <v>71.49444444444444</v>
      </c>
      <c r="C12871">
        <v>0</v>
      </c>
      <c r="D12871">
        <v>71.49444444444444</v>
      </c>
    </row>
    <row r="12872" spans="1:4">
      <c r="A12872">
        <v>0</v>
      </c>
      <c r="B12872">
        <v>71.5</v>
      </c>
      <c r="C12872">
        <v>0</v>
      </c>
      <c r="D12872">
        <v>71.5</v>
      </c>
    </row>
    <row r="12873" spans="1:4">
      <c r="A12873">
        <v>0</v>
      </c>
      <c r="B12873">
        <v>71.50555555555556</v>
      </c>
      <c r="C12873">
        <v>0</v>
      </c>
      <c r="D12873">
        <v>71.50555555555556</v>
      </c>
    </row>
    <row r="12874" spans="1:4">
      <c r="A12874">
        <v>0</v>
      </c>
      <c r="B12874">
        <v>71.511111111111106</v>
      </c>
      <c r="C12874">
        <v>0</v>
      </c>
      <c r="D12874">
        <v>71.511111111111106</v>
      </c>
    </row>
    <row r="12875" spans="1:4">
      <c r="A12875">
        <v>0</v>
      </c>
      <c r="B12875">
        <v>71.516666666666666</v>
      </c>
      <c r="C12875">
        <v>0</v>
      </c>
      <c r="D12875">
        <v>71.516666666666666</v>
      </c>
    </row>
    <row r="12876" spans="1:4">
      <c r="A12876">
        <v>0</v>
      </c>
      <c r="B12876">
        <v>71.522222222222226</v>
      </c>
      <c r="C12876">
        <v>0</v>
      </c>
      <c r="D12876">
        <v>71.522222222222226</v>
      </c>
    </row>
    <row r="12877" spans="1:4">
      <c r="A12877">
        <v>0</v>
      </c>
      <c r="B12877">
        <v>71.527777777777786</v>
      </c>
      <c r="C12877">
        <v>0</v>
      </c>
      <c r="D12877">
        <v>71.527777777777786</v>
      </c>
    </row>
    <row r="12878" spans="1:4">
      <c r="A12878">
        <v>0</v>
      </c>
      <c r="B12878">
        <v>71.533333333333331</v>
      </c>
      <c r="C12878">
        <v>0</v>
      </c>
      <c r="D12878">
        <v>71.533333333333331</v>
      </c>
    </row>
    <row r="12879" spans="1:4">
      <c r="A12879">
        <v>0</v>
      </c>
      <c r="B12879">
        <v>71.538888888888891</v>
      </c>
      <c r="C12879">
        <v>0</v>
      </c>
      <c r="D12879">
        <v>71.538888888888891</v>
      </c>
    </row>
    <row r="12880" spans="1:4">
      <c r="A12880">
        <v>0</v>
      </c>
      <c r="B12880">
        <v>71.544444444444437</v>
      </c>
      <c r="C12880">
        <v>0</v>
      </c>
      <c r="D12880">
        <v>71.544444444444437</v>
      </c>
    </row>
    <row r="12881" spans="1:4">
      <c r="A12881">
        <v>0</v>
      </c>
      <c r="B12881">
        <v>71.55</v>
      </c>
      <c r="C12881">
        <v>0</v>
      </c>
      <c r="D12881">
        <v>71.55</v>
      </c>
    </row>
    <row r="12882" spans="1:4">
      <c r="A12882">
        <v>0</v>
      </c>
      <c r="B12882">
        <v>71.555555555555557</v>
      </c>
      <c r="C12882">
        <v>0</v>
      </c>
      <c r="D12882">
        <v>71.555555555555557</v>
      </c>
    </row>
    <row r="12883" spans="1:4">
      <c r="A12883">
        <v>0</v>
      </c>
      <c r="B12883">
        <v>71.561111111111117</v>
      </c>
      <c r="C12883">
        <v>0</v>
      </c>
      <c r="D12883">
        <v>71.561111111111117</v>
      </c>
    </row>
    <row r="12884" spans="1:4">
      <c r="A12884">
        <v>0</v>
      </c>
      <c r="B12884">
        <v>71.566666666666663</v>
      </c>
      <c r="C12884">
        <v>0</v>
      </c>
      <c r="D12884">
        <v>71.566666666666663</v>
      </c>
    </row>
    <row r="12885" spans="1:4">
      <c r="A12885">
        <v>0</v>
      </c>
      <c r="B12885">
        <v>71.572222222222223</v>
      </c>
      <c r="C12885">
        <v>0</v>
      </c>
      <c r="D12885">
        <v>71.572222222222223</v>
      </c>
    </row>
    <row r="12886" spans="1:4">
      <c r="A12886">
        <v>0</v>
      </c>
      <c r="B12886">
        <v>71.577777777777769</v>
      </c>
      <c r="C12886">
        <v>0</v>
      </c>
      <c r="D12886">
        <v>71.577777777777769</v>
      </c>
    </row>
    <row r="12887" spans="1:4">
      <c r="A12887">
        <v>0</v>
      </c>
      <c r="B12887">
        <v>71.583333333333329</v>
      </c>
      <c r="C12887">
        <v>0</v>
      </c>
      <c r="D12887">
        <v>71.583333333333329</v>
      </c>
    </row>
    <row r="12888" spans="1:4">
      <c r="A12888">
        <v>0</v>
      </c>
      <c r="B12888">
        <v>71.588888888888889</v>
      </c>
      <c r="C12888">
        <v>0</v>
      </c>
      <c r="D12888">
        <v>71.588888888888889</v>
      </c>
    </row>
    <row r="12889" spans="1:4">
      <c r="A12889">
        <v>0</v>
      </c>
      <c r="B12889">
        <v>71.594444444444449</v>
      </c>
      <c r="C12889">
        <v>0</v>
      </c>
      <c r="D12889">
        <v>71.594444444444449</v>
      </c>
    </row>
    <row r="12890" spans="1:4">
      <c r="A12890">
        <v>0</v>
      </c>
      <c r="B12890">
        <v>71.600000000000009</v>
      </c>
      <c r="C12890">
        <v>0</v>
      </c>
      <c r="D12890">
        <v>71.600000000000009</v>
      </c>
    </row>
    <row r="12891" spans="1:4">
      <c r="A12891">
        <v>0</v>
      </c>
      <c r="B12891">
        <v>71.605555555555554</v>
      </c>
      <c r="C12891">
        <v>0</v>
      </c>
      <c r="D12891">
        <v>71.605555555555554</v>
      </c>
    </row>
    <row r="12892" spans="1:4">
      <c r="A12892">
        <v>0</v>
      </c>
      <c r="B12892">
        <v>71.611111111111114</v>
      </c>
      <c r="C12892">
        <v>0</v>
      </c>
      <c r="D12892">
        <v>71.611111111111114</v>
      </c>
    </row>
    <row r="12893" spans="1:4">
      <c r="A12893">
        <v>0</v>
      </c>
      <c r="B12893">
        <v>71.61666666666666</v>
      </c>
      <c r="C12893">
        <v>0</v>
      </c>
      <c r="D12893">
        <v>71.61666666666666</v>
      </c>
    </row>
    <row r="12894" spans="1:4">
      <c r="A12894">
        <v>0</v>
      </c>
      <c r="B12894">
        <v>71.62222222222222</v>
      </c>
      <c r="C12894">
        <v>0</v>
      </c>
      <c r="D12894">
        <v>71.62222222222222</v>
      </c>
    </row>
    <row r="12895" spans="1:4">
      <c r="A12895">
        <v>0</v>
      </c>
      <c r="B12895">
        <v>71.62777777777778</v>
      </c>
      <c r="C12895">
        <v>0</v>
      </c>
      <c r="D12895">
        <v>71.62777777777778</v>
      </c>
    </row>
    <row r="12896" spans="1:4">
      <c r="A12896">
        <v>0</v>
      </c>
      <c r="B12896">
        <v>71.63333333333334</v>
      </c>
      <c r="C12896">
        <v>0</v>
      </c>
      <c r="D12896">
        <v>71.63333333333334</v>
      </c>
    </row>
    <row r="12897" spans="1:4">
      <c r="A12897">
        <v>0</v>
      </c>
      <c r="B12897">
        <v>71.638888888888886</v>
      </c>
      <c r="C12897">
        <v>0</v>
      </c>
      <c r="D12897">
        <v>71.638888888888886</v>
      </c>
    </row>
    <row r="12898" spans="1:4">
      <c r="A12898">
        <v>0</v>
      </c>
      <c r="B12898">
        <v>71.644444444444446</v>
      </c>
      <c r="C12898">
        <v>0</v>
      </c>
      <c r="D12898">
        <v>71.644444444444446</v>
      </c>
    </row>
    <row r="12899" spans="1:4">
      <c r="A12899">
        <v>0</v>
      </c>
      <c r="B12899">
        <v>71.649999999999991</v>
      </c>
      <c r="C12899">
        <v>0</v>
      </c>
      <c r="D12899">
        <v>71.649999999999991</v>
      </c>
    </row>
    <row r="12900" spans="1:4">
      <c r="A12900">
        <v>0</v>
      </c>
      <c r="B12900">
        <v>71.655555555555551</v>
      </c>
      <c r="C12900">
        <v>0</v>
      </c>
      <c r="D12900">
        <v>71.655555555555551</v>
      </c>
    </row>
    <row r="12901" spans="1:4">
      <c r="A12901">
        <v>0</v>
      </c>
      <c r="B12901">
        <v>71.661111111111111</v>
      </c>
      <c r="C12901">
        <v>0</v>
      </c>
      <c r="D12901">
        <v>71.661111111111111</v>
      </c>
    </row>
    <row r="12902" spans="1:4">
      <c r="A12902">
        <v>0</v>
      </c>
      <c r="B12902">
        <v>71.666666666666671</v>
      </c>
      <c r="C12902">
        <v>0</v>
      </c>
      <c r="D12902">
        <v>71.666666666666671</v>
      </c>
    </row>
    <row r="12903" spans="1:4">
      <c r="A12903">
        <v>0</v>
      </c>
      <c r="B12903">
        <v>71.672222222222231</v>
      </c>
      <c r="C12903">
        <v>0</v>
      </c>
      <c r="D12903">
        <v>71.672222222222231</v>
      </c>
    </row>
    <row r="12904" spans="1:4">
      <c r="A12904">
        <v>0</v>
      </c>
      <c r="B12904">
        <v>71.677777777777777</v>
      </c>
      <c r="C12904">
        <v>0</v>
      </c>
      <c r="D12904">
        <v>71.677777777777777</v>
      </c>
    </row>
    <row r="12905" spans="1:4">
      <c r="A12905">
        <v>0</v>
      </c>
      <c r="B12905">
        <v>71.683333333333337</v>
      </c>
      <c r="C12905">
        <v>0</v>
      </c>
      <c r="D12905">
        <v>71.683333333333337</v>
      </c>
    </row>
    <row r="12906" spans="1:4">
      <c r="A12906">
        <v>0</v>
      </c>
      <c r="B12906">
        <v>71.688888888888883</v>
      </c>
      <c r="C12906">
        <v>0</v>
      </c>
      <c r="D12906">
        <v>71.688888888888883</v>
      </c>
    </row>
    <row r="12907" spans="1:4">
      <c r="A12907">
        <v>0</v>
      </c>
      <c r="B12907">
        <v>71.694444444444443</v>
      </c>
      <c r="C12907">
        <v>0</v>
      </c>
      <c r="D12907">
        <v>71.694444444444443</v>
      </c>
    </row>
    <row r="12908" spans="1:4">
      <c r="A12908">
        <v>0</v>
      </c>
      <c r="B12908">
        <v>71.7</v>
      </c>
      <c r="C12908">
        <v>0</v>
      </c>
      <c r="D12908">
        <v>71.7</v>
      </c>
    </row>
    <row r="12909" spans="1:4">
      <c r="A12909">
        <v>0</v>
      </c>
      <c r="B12909">
        <v>71.705555555555563</v>
      </c>
      <c r="C12909">
        <v>0</v>
      </c>
      <c r="D12909">
        <v>71.705555555555563</v>
      </c>
    </row>
    <row r="12910" spans="1:4">
      <c r="A12910">
        <v>0</v>
      </c>
      <c r="B12910">
        <v>71.711111111111109</v>
      </c>
      <c r="C12910">
        <v>0</v>
      </c>
      <c r="D12910">
        <v>71.711111111111109</v>
      </c>
    </row>
    <row r="12911" spans="1:4">
      <c r="A12911">
        <v>0</v>
      </c>
      <c r="B12911">
        <v>71.716666666666669</v>
      </c>
      <c r="C12911">
        <v>0</v>
      </c>
      <c r="D12911">
        <v>71.716666666666669</v>
      </c>
    </row>
    <row r="12912" spans="1:4">
      <c r="A12912">
        <v>0</v>
      </c>
      <c r="B12912">
        <v>71.722222222222214</v>
      </c>
      <c r="C12912">
        <v>0</v>
      </c>
      <c r="D12912">
        <v>71.722222222222214</v>
      </c>
    </row>
    <row r="12913" spans="1:4">
      <c r="A12913">
        <v>0</v>
      </c>
      <c r="B12913">
        <v>71.727777777777774</v>
      </c>
      <c r="C12913">
        <v>0</v>
      </c>
      <c r="D12913">
        <v>71.727777777777774</v>
      </c>
    </row>
    <row r="12914" spans="1:4">
      <c r="A12914">
        <v>0</v>
      </c>
      <c r="B12914">
        <v>71.733333333333334</v>
      </c>
      <c r="C12914">
        <v>0</v>
      </c>
      <c r="D12914">
        <v>71.733333333333334</v>
      </c>
    </row>
    <row r="12915" spans="1:4">
      <c r="A12915">
        <v>0</v>
      </c>
      <c r="B12915">
        <v>71.738888888888894</v>
      </c>
      <c r="C12915">
        <v>0</v>
      </c>
      <c r="D12915">
        <v>71.738888888888894</v>
      </c>
    </row>
    <row r="12916" spans="1:4">
      <c r="A12916">
        <v>0</v>
      </c>
      <c r="B12916">
        <v>71.74444444444444</v>
      </c>
      <c r="C12916">
        <v>0</v>
      </c>
      <c r="D12916">
        <v>71.74444444444444</v>
      </c>
    </row>
    <row r="12917" spans="1:4">
      <c r="A12917">
        <v>0</v>
      </c>
      <c r="B12917">
        <v>71.75</v>
      </c>
      <c r="C12917">
        <v>0</v>
      </c>
      <c r="D12917">
        <v>71.75</v>
      </c>
    </row>
    <row r="12918" spans="1:4">
      <c r="A12918">
        <v>0</v>
      </c>
      <c r="B12918">
        <v>71.75555555555556</v>
      </c>
      <c r="C12918">
        <v>0</v>
      </c>
      <c r="D12918">
        <v>71.75555555555556</v>
      </c>
    </row>
    <row r="12919" spans="1:4">
      <c r="A12919">
        <v>0</v>
      </c>
      <c r="B12919">
        <v>71.761111111111106</v>
      </c>
      <c r="C12919">
        <v>0</v>
      </c>
      <c r="D12919">
        <v>71.761111111111106</v>
      </c>
    </row>
    <row r="12920" spans="1:4">
      <c r="A12920">
        <v>0</v>
      </c>
      <c r="B12920">
        <v>71.766666666666666</v>
      </c>
      <c r="C12920">
        <v>0</v>
      </c>
      <c r="D12920">
        <v>71.766666666666666</v>
      </c>
    </row>
    <row r="12921" spans="1:4">
      <c r="A12921">
        <v>0</v>
      </c>
      <c r="B12921">
        <v>71.772222222222226</v>
      </c>
      <c r="C12921">
        <v>0</v>
      </c>
      <c r="D12921">
        <v>71.772222222222226</v>
      </c>
    </row>
    <row r="12922" spans="1:4">
      <c r="A12922">
        <v>0</v>
      </c>
      <c r="B12922">
        <v>71.777777777777786</v>
      </c>
      <c r="C12922">
        <v>0</v>
      </c>
      <c r="D12922">
        <v>71.777777777777786</v>
      </c>
    </row>
    <row r="12923" spans="1:4">
      <c r="A12923">
        <v>0</v>
      </c>
      <c r="B12923">
        <v>71.783333333333331</v>
      </c>
      <c r="C12923">
        <v>0</v>
      </c>
      <c r="D12923">
        <v>71.783333333333331</v>
      </c>
    </row>
    <row r="12924" spans="1:4">
      <c r="A12924">
        <v>0</v>
      </c>
      <c r="B12924">
        <v>71.788888888888891</v>
      </c>
      <c r="C12924">
        <v>0</v>
      </c>
      <c r="D12924">
        <v>71.788888888888891</v>
      </c>
    </row>
    <row r="12925" spans="1:4">
      <c r="A12925">
        <v>0</v>
      </c>
      <c r="B12925">
        <v>71.794444444444437</v>
      </c>
      <c r="C12925">
        <v>0</v>
      </c>
      <c r="D12925">
        <v>71.794444444444437</v>
      </c>
    </row>
    <row r="12926" spans="1:4">
      <c r="A12926">
        <v>0</v>
      </c>
      <c r="B12926">
        <v>71.8</v>
      </c>
      <c r="C12926">
        <v>0</v>
      </c>
      <c r="D12926">
        <v>71.8</v>
      </c>
    </row>
    <row r="12927" spans="1:4">
      <c r="A12927">
        <v>0</v>
      </c>
      <c r="B12927">
        <v>71.805555555555557</v>
      </c>
      <c r="C12927">
        <v>0</v>
      </c>
      <c r="D12927">
        <v>71.805555555555557</v>
      </c>
    </row>
    <row r="12928" spans="1:4">
      <c r="A12928">
        <v>0</v>
      </c>
      <c r="B12928">
        <v>71.811111111111117</v>
      </c>
      <c r="C12928">
        <v>0</v>
      </c>
      <c r="D12928">
        <v>71.811111111111117</v>
      </c>
    </row>
    <row r="12929" spans="1:4">
      <c r="A12929">
        <v>0</v>
      </c>
      <c r="B12929">
        <v>71.816666666666663</v>
      </c>
      <c r="C12929">
        <v>0</v>
      </c>
      <c r="D12929">
        <v>71.816666666666663</v>
      </c>
    </row>
    <row r="12930" spans="1:4">
      <c r="A12930">
        <v>0</v>
      </c>
      <c r="B12930">
        <v>71.822222222222223</v>
      </c>
      <c r="C12930">
        <v>0</v>
      </c>
      <c r="D12930">
        <v>71.822222222222223</v>
      </c>
    </row>
    <row r="12931" spans="1:4">
      <c r="A12931">
        <v>0</v>
      </c>
      <c r="B12931">
        <v>71.827777777777769</v>
      </c>
      <c r="C12931">
        <v>0</v>
      </c>
      <c r="D12931">
        <v>71.827777777777769</v>
      </c>
    </row>
    <row r="12932" spans="1:4">
      <c r="A12932">
        <v>0</v>
      </c>
      <c r="B12932">
        <v>71.833333333333329</v>
      </c>
      <c r="C12932">
        <v>0</v>
      </c>
      <c r="D12932">
        <v>71.833333333333329</v>
      </c>
    </row>
    <row r="12933" spans="1:4">
      <c r="A12933">
        <v>0</v>
      </c>
      <c r="B12933">
        <v>71.838888888888889</v>
      </c>
      <c r="C12933">
        <v>0</v>
      </c>
      <c r="D12933">
        <v>71.838888888888889</v>
      </c>
    </row>
    <row r="12934" spans="1:4">
      <c r="A12934">
        <v>0</v>
      </c>
      <c r="B12934">
        <v>71.844444444444449</v>
      </c>
      <c r="C12934">
        <v>0</v>
      </c>
      <c r="D12934">
        <v>71.844444444444449</v>
      </c>
    </row>
    <row r="12935" spans="1:4">
      <c r="A12935">
        <v>0</v>
      </c>
      <c r="B12935">
        <v>71.850000000000009</v>
      </c>
      <c r="C12935">
        <v>0</v>
      </c>
      <c r="D12935">
        <v>71.850000000000009</v>
      </c>
    </row>
    <row r="12936" spans="1:4">
      <c r="A12936">
        <v>0</v>
      </c>
      <c r="B12936">
        <v>71.855555555555554</v>
      </c>
      <c r="C12936">
        <v>0</v>
      </c>
      <c r="D12936">
        <v>71.855555555555554</v>
      </c>
    </row>
    <row r="12937" spans="1:4">
      <c r="A12937">
        <v>0</v>
      </c>
      <c r="B12937">
        <v>71.861111111111114</v>
      </c>
      <c r="C12937">
        <v>0</v>
      </c>
      <c r="D12937">
        <v>71.861111111111114</v>
      </c>
    </row>
    <row r="12938" spans="1:4">
      <c r="A12938">
        <v>0</v>
      </c>
      <c r="B12938">
        <v>71.86666666666666</v>
      </c>
      <c r="C12938">
        <v>0</v>
      </c>
      <c r="D12938">
        <v>71.86666666666666</v>
      </c>
    </row>
    <row r="12939" spans="1:4">
      <c r="A12939">
        <v>0</v>
      </c>
      <c r="B12939">
        <v>71.87222222222222</v>
      </c>
      <c r="C12939">
        <v>0</v>
      </c>
      <c r="D12939">
        <v>71.87222222222222</v>
      </c>
    </row>
    <row r="12940" spans="1:4">
      <c r="A12940">
        <v>0</v>
      </c>
      <c r="B12940">
        <v>71.87777777777778</v>
      </c>
      <c r="C12940">
        <v>0</v>
      </c>
      <c r="D12940">
        <v>71.87777777777778</v>
      </c>
    </row>
    <row r="12941" spans="1:4">
      <c r="A12941">
        <v>0</v>
      </c>
      <c r="B12941">
        <v>71.88333333333334</v>
      </c>
      <c r="C12941">
        <v>0</v>
      </c>
      <c r="D12941">
        <v>71.88333333333334</v>
      </c>
    </row>
    <row r="12942" spans="1:4">
      <c r="A12942">
        <v>0</v>
      </c>
      <c r="B12942">
        <v>71.888888888888886</v>
      </c>
      <c r="C12942">
        <v>0</v>
      </c>
      <c r="D12942">
        <v>71.888888888888886</v>
      </c>
    </row>
    <row r="12943" spans="1:4">
      <c r="A12943">
        <v>0</v>
      </c>
      <c r="B12943">
        <v>71.894444444444446</v>
      </c>
      <c r="C12943">
        <v>0</v>
      </c>
      <c r="D12943">
        <v>71.894444444444446</v>
      </c>
    </row>
    <row r="12944" spans="1:4">
      <c r="A12944">
        <v>0</v>
      </c>
      <c r="B12944">
        <v>71.899999999999991</v>
      </c>
      <c r="C12944">
        <v>0</v>
      </c>
      <c r="D12944">
        <v>71.899999999999991</v>
      </c>
    </row>
    <row r="12945" spans="1:4">
      <c r="A12945">
        <v>0</v>
      </c>
      <c r="B12945">
        <v>71.905555555555551</v>
      </c>
      <c r="C12945">
        <v>0</v>
      </c>
      <c r="D12945">
        <v>71.905555555555551</v>
      </c>
    </row>
    <row r="12946" spans="1:4">
      <c r="A12946">
        <v>0</v>
      </c>
      <c r="B12946">
        <v>71.911111111111111</v>
      </c>
      <c r="C12946">
        <v>0</v>
      </c>
      <c r="D12946">
        <v>71.911111111111111</v>
      </c>
    </row>
    <row r="12947" spans="1:4">
      <c r="A12947">
        <v>0</v>
      </c>
      <c r="B12947">
        <v>71.916666666666671</v>
      </c>
      <c r="C12947">
        <v>0</v>
      </c>
      <c r="D12947">
        <v>71.916666666666671</v>
      </c>
    </row>
    <row r="12948" spans="1:4">
      <c r="A12948">
        <v>0</v>
      </c>
      <c r="B12948">
        <v>71.922222222222231</v>
      </c>
      <c r="C12948">
        <v>0</v>
      </c>
      <c r="D12948">
        <v>71.922222222222231</v>
      </c>
    </row>
    <row r="12949" spans="1:4">
      <c r="A12949">
        <v>0</v>
      </c>
      <c r="B12949">
        <v>71.927777777777777</v>
      </c>
      <c r="C12949">
        <v>0</v>
      </c>
      <c r="D12949">
        <v>71.927777777777777</v>
      </c>
    </row>
    <row r="12950" spans="1:4">
      <c r="A12950">
        <v>0</v>
      </c>
      <c r="B12950">
        <v>71.933333333333337</v>
      </c>
      <c r="C12950">
        <v>0</v>
      </c>
      <c r="D12950">
        <v>71.933333333333337</v>
      </c>
    </row>
    <row r="12951" spans="1:4">
      <c r="A12951">
        <v>0</v>
      </c>
      <c r="B12951">
        <v>71.938888888888883</v>
      </c>
      <c r="C12951">
        <v>0</v>
      </c>
      <c r="D12951">
        <v>71.938888888888883</v>
      </c>
    </row>
    <row r="12952" spans="1:4">
      <c r="A12952">
        <v>0</v>
      </c>
      <c r="B12952">
        <v>71.944444444444443</v>
      </c>
      <c r="C12952">
        <v>0</v>
      </c>
      <c r="D12952">
        <v>71.944444444444443</v>
      </c>
    </row>
    <row r="12953" spans="1:4">
      <c r="A12953">
        <v>0</v>
      </c>
      <c r="B12953">
        <v>71.95</v>
      </c>
      <c r="C12953">
        <v>0</v>
      </c>
      <c r="D12953">
        <v>71.95</v>
      </c>
    </row>
    <row r="12954" spans="1:4">
      <c r="A12954">
        <v>0</v>
      </c>
      <c r="B12954">
        <v>71.955555555555563</v>
      </c>
      <c r="C12954">
        <v>0</v>
      </c>
      <c r="D12954">
        <v>71.955555555555563</v>
      </c>
    </row>
    <row r="12955" spans="1:4">
      <c r="A12955">
        <v>0</v>
      </c>
      <c r="B12955">
        <v>71.961111111111109</v>
      </c>
      <c r="C12955">
        <v>0</v>
      </c>
      <c r="D12955">
        <v>71.961111111111109</v>
      </c>
    </row>
    <row r="12956" spans="1:4">
      <c r="A12956">
        <v>0</v>
      </c>
      <c r="B12956">
        <v>71.966666666666669</v>
      </c>
      <c r="C12956">
        <v>0</v>
      </c>
      <c r="D12956">
        <v>71.966666666666669</v>
      </c>
    </row>
    <row r="12957" spans="1:4">
      <c r="A12957">
        <v>0</v>
      </c>
      <c r="B12957">
        <v>71.972222222222214</v>
      </c>
      <c r="C12957">
        <v>0</v>
      </c>
      <c r="D12957">
        <v>71.972222222222214</v>
      </c>
    </row>
    <row r="12958" spans="1:4">
      <c r="A12958">
        <v>0</v>
      </c>
      <c r="B12958">
        <v>71.977777777777774</v>
      </c>
      <c r="C12958">
        <v>0</v>
      </c>
      <c r="D12958">
        <v>71.977777777777774</v>
      </c>
    </row>
    <row r="12959" spans="1:4">
      <c r="A12959">
        <v>0</v>
      </c>
      <c r="B12959">
        <v>71.983333333333334</v>
      </c>
      <c r="C12959">
        <v>0</v>
      </c>
      <c r="D12959">
        <v>71.983333333333334</v>
      </c>
    </row>
    <row r="12960" spans="1:4">
      <c r="A12960">
        <v>0</v>
      </c>
      <c r="B12960">
        <v>71.988888888888894</v>
      </c>
      <c r="C12960">
        <v>0</v>
      </c>
      <c r="D12960">
        <v>71.988888888888894</v>
      </c>
    </row>
    <row r="12961" spans="1:4">
      <c r="A12961">
        <v>0</v>
      </c>
      <c r="B12961">
        <v>71.99444444444444</v>
      </c>
      <c r="C12961">
        <v>0</v>
      </c>
      <c r="D12961">
        <v>71.99444444444444</v>
      </c>
    </row>
    <row r="12962" spans="1:4">
      <c r="A12962">
        <v>0</v>
      </c>
      <c r="B12962">
        <v>72</v>
      </c>
      <c r="C12962">
        <v>0</v>
      </c>
      <c r="D12962">
        <v>72</v>
      </c>
    </row>
    <row r="12963" spans="1:4">
      <c r="A12963">
        <v>0</v>
      </c>
      <c r="B12963">
        <v>72.00555555555556</v>
      </c>
      <c r="C12963">
        <v>0</v>
      </c>
      <c r="D12963">
        <v>72.00555555555556</v>
      </c>
    </row>
    <row r="12964" spans="1:4">
      <c r="A12964">
        <v>0</v>
      </c>
      <c r="B12964">
        <v>72.011111111111106</v>
      </c>
      <c r="C12964">
        <v>0</v>
      </c>
      <c r="D12964">
        <v>72.011111111111106</v>
      </c>
    </row>
    <row r="12965" spans="1:4">
      <c r="A12965">
        <v>0</v>
      </c>
      <c r="B12965">
        <v>72.016666666666666</v>
      </c>
      <c r="C12965">
        <v>0</v>
      </c>
      <c r="D12965">
        <v>72.016666666666666</v>
      </c>
    </row>
    <row r="12966" spans="1:4">
      <c r="A12966">
        <v>0</v>
      </c>
      <c r="B12966">
        <v>72.022222222222226</v>
      </c>
      <c r="C12966">
        <v>0</v>
      </c>
      <c r="D12966">
        <v>72.022222222222226</v>
      </c>
    </row>
    <row r="12967" spans="1:4">
      <c r="A12967">
        <v>0</v>
      </c>
      <c r="B12967">
        <v>72.027777777777786</v>
      </c>
      <c r="C12967">
        <v>0</v>
      </c>
      <c r="D12967">
        <v>72.027777777777786</v>
      </c>
    </row>
    <row r="12968" spans="1:4">
      <c r="A12968">
        <v>0</v>
      </c>
      <c r="B12968">
        <v>72.033333333333331</v>
      </c>
      <c r="C12968">
        <v>0</v>
      </c>
      <c r="D12968">
        <v>72.033333333333331</v>
      </c>
    </row>
    <row r="12969" spans="1:4">
      <c r="A12969">
        <v>0</v>
      </c>
      <c r="B12969">
        <v>72.038888888888891</v>
      </c>
      <c r="C12969">
        <v>0</v>
      </c>
      <c r="D12969">
        <v>72.038888888888891</v>
      </c>
    </row>
    <row r="12970" spans="1:4">
      <c r="A12970">
        <v>0</v>
      </c>
      <c r="B12970">
        <v>72.044444444444437</v>
      </c>
      <c r="C12970">
        <v>0</v>
      </c>
      <c r="D12970">
        <v>72.044444444444437</v>
      </c>
    </row>
    <row r="12971" spans="1:4">
      <c r="A12971">
        <v>0</v>
      </c>
      <c r="B12971">
        <v>72.05</v>
      </c>
      <c r="C12971">
        <v>0</v>
      </c>
      <c r="D12971">
        <v>72.05</v>
      </c>
    </row>
    <row r="12972" spans="1:4">
      <c r="A12972">
        <v>0</v>
      </c>
      <c r="B12972">
        <v>72.055555555555557</v>
      </c>
      <c r="C12972">
        <v>0</v>
      </c>
      <c r="D12972">
        <v>72.055555555555557</v>
      </c>
    </row>
    <row r="12973" spans="1:4">
      <c r="A12973">
        <v>0</v>
      </c>
      <c r="B12973">
        <v>72.061111111111117</v>
      </c>
      <c r="C12973">
        <v>0</v>
      </c>
      <c r="D12973">
        <v>72.061111111111117</v>
      </c>
    </row>
    <row r="12974" spans="1:4">
      <c r="A12974">
        <v>0</v>
      </c>
      <c r="B12974">
        <v>72.066666666666663</v>
      </c>
      <c r="C12974">
        <v>0</v>
      </c>
      <c r="D12974">
        <v>72.066666666666663</v>
      </c>
    </row>
    <row r="12975" spans="1:4">
      <c r="A12975">
        <v>0</v>
      </c>
      <c r="B12975">
        <v>72.072222222222223</v>
      </c>
      <c r="C12975">
        <v>0</v>
      </c>
      <c r="D12975">
        <v>72.072222222222223</v>
      </c>
    </row>
    <row r="12976" spans="1:4">
      <c r="A12976">
        <v>0</v>
      </c>
      <c r="B12976">
        <v>72.077777777777769</v>
      </c>
      <c r="C12976">
        <v>0</v>
      </c>
      <c r="D12976">
        <v>72.077777777777769</v>
      </c>
    </row>
    <row r="12977" spans="1:4">
      <c r="A12977">
        <v>0</v>
      </c>
      <c r="B12977">
        <v>72.083333333333329</v>
      </c>
      <c r="C12977">
        <v>0</v>
      </c>
      <c r="D12977">
        <v>72.083333333333329</v>
      </c>
    </row>
    <row r="12978" spans="1:4">
      <c r="A12978">
        <v>0</v>
      </c>
      <c r="B12978">
        <v>72.088888888888889</v>
      </c>
      <c r="C12978">
        <v>0</v>
      </c>
      <c r="D12978">
        <v>72.088888888888889</v>
      </c>
    </row>
    <row r="12979" spans="1:4">
      <c r="A12979">
        <v>0</v>
      </c>
      <c r="B12979">
        <v>72.094444444444449</v>
      </c>
      <c r="C12979">
        <v>0</v>
      </c>
      <c r="D12979">
        <v>72.094444444444449</v>
      </c>
    </row>
    <row r="12980" spans="1:4">
      <c r="A12980">
        <v>0</v>
      </c>
      <c r="B12980">
        <v>72.100000000000009</v>
      </c>
      <c r="C12980">
        <v>0</v>
      </c>
      <c r="D12980">
        <v>72.100000000000009</v>
      </c>
    </row>
    <row r="12981" spans="1:4">
      <c r="A12981">
        <v>0</v>
      </c>
      <c r="B12981">
        <v>72.105555555555554</v>
      </c>
      <c r="C12981">
        <v>0</v>
      </c>
      <c r="D12981">
        <v>72.105555555555554</v>
      </c>
    </row>
    <row r="12982" spans="1:4">
      <c r="A12982">
        <v>0</v>
      </c>
      <c r="B12982">
        <v>72.111111111111114</v>
      </c>
      <c r="C12982">
        <v>0</v>
      </c>
      <c r="D12982">
        <v>72.111111111111114</v>
      </c>
    </row>
    <row r="12983" spans="1:4">
      <c r="A12983">
        <v>0</v>
      </c>
      <c r="B12983">
        <v>72.11666666666666</v>
      </c>
      <c r="C12983">
        <v>0</v>
      </c>
      <c r="D12983">
        <v>72.11666666666666</v>
      </c>
    </row>
    <row r="12984" spans="1:4">
      <c r="A12984">
        <v>0</v>
      </c>
      <c r="B12984">
        <v>72.12222222222222</v>
      </c>
      <c r="C12984">
        <v>0</v>
      </c>
      <c r="D12984">
        <v>72.12222222222222</v>
      </c>
    </row>
    <row r="12985" spans="1:4">
      <c r="A12985">
        <v>0</v>
      </c>
      <c r="B12985">
        <v>72.12777777777778</v>
      </c>
      <c r="C12985">
        <v>0</v>
      </c>
      <c r="D12985">
        <v>72.12777777777778</v>
      </c>
    </row>
    <row r="12986" spans="1:4">
      <c r="A12986">
        <v>0</v>
      </c>
      <c r="B12986">
        <v>72.13333333333334</v>
      </c>
      <c r="C12986">
        <v>0</v>
      </c>
      <c r="D12986">
        <v>72.13333333333334</v>
      </c>
    </row>
    <row r="12987" spans="1:4">
      <c r="A12987">
        <v>0</v>
      </c>
      <c r="B12987">
        <v>72.138888888888886</v>
      </c>
      <c r="C12987">
        <v>0</v>
      </c>
      <c r="D12987">
        <v>72.138888888888886</v>
      </c>
    </row>
    <row r="12988" spans="1:4">
      <c r="A12988">
        <v>0</v>
      </c>
      <c r="B12988">
        <v>72.144444444444446</v>
      </c>
      <c r="C12988">
        <v>0</v>
      </c>
      <c r="D12988">
        <v>72.144444444444446</v>
      </c>
    </row>
    <row r="12989" spans="1:4">
      <c r="A12989">
        <v>0</v>
      </c>
      <c r="B12989">
        <v>72.149999999999991</v>
      </c>
      <c r="C12989">
        <v>0</v>
      </c>
      <c r="D12989">
        <v>72.149999999999991</v>
      </c>
    </row>
    <row r="12990" spans="1:4">
      <c r="A12990">
        <v>0</v>
      </c>
      <c r="B12990">
        <v>72.155555555555551</v>
      </c>
      <c r="C12990">
        <v>0</v>
      </c>
      <c r="D12990">
        <v>72.155555555555551</v>
      </c>
    </row>
    <row r="12991" spans="1:4">
      <c r="A12991">
        <v>0</v>
      </c>
      <c r="B12991">
        <v>72.161111111111111</v>
      </c>
      <c r="C12991">
        <v>0</v>
      </c>
      <c r="D12991">
        <v>72.161111111111111</v>
      </c>
    </row>
    <row r="12992" spans="1:4">
      <c r="A12992">
        <v>0</v>
      </c>
      <c r="B12992">
        <v>72.166666666666671</v>
      </c>
      <c r="C12992">
        <v>0</v>
      </c>
      <c r="D12992">
        <v>72.166666666666671</v>
      </c>
    </row>
    <row r="12993" spans="1:4">
      <c r="A12993">
        <v>0</v>
      </c>
      <c r="B12993">
        <v>72.172222222222231</v>
      </c>
      <c r="C12993">
        <v>0</v>
      </c>
      <c r="D12993">
        <v>72.172222222222231</v>
      </c>
    </row>
    <row r="12994" spans="1:4">
      <c r="A12994">
        <v>0</v>
      </c>
      <c r="B12994">
        <v>72.177777777777777</v>
      </c>
      <c r="C12994">
        <v>0</v>
      </c>
      <c r="D12994">
        <v>72.177777777777777</v>
      </c>
    </row>
    <row r="12995" spans="1:4">
      <c r="A12995">
        <v>0</v>
      </c>
      <c r="B12995">
        <v>72.183333333333337</v>
      </c>
      <c r="C12995">
        <v>0</v>
      </c>
      <c r="D12995">
        <v>72.183333333333337</v>
      </c>
    </row>
    <row r="12996" spans="1:4">
      <c r="A12996">
        <v>0</v>
      </c>
      <c r="B12996">
        <v>72.188888888888883</v>
      </c>
      <c r="C12996">
        <v>0</v>
      </c>
      <c r="D12996">
        <v>72.188888888888883</v>
      </c>
    </row>
    <row r="12997" spans="1:4">
      <c r="A12997">
        <v>0</v>
      </c>
      <c r="B12997">
        <v>72.194444444444443</v>
      </c>
      <c r="C12997">
        <v>0</v>
      </c>
      <c r="D12997">
        <v>72.194444444444443</v>
      </c>
    </row>
    <row r="12998" spans="1:4">
      <c r="A12998">
        <v>0</v>
      </c>
      <c r="B12998">
        <v>72.2</v>
      </c>
      <c r="C12998">
        <v>0</v>
      </c>
      <c r="D12998">
        <v>72.2</v>
      </c>
    </row>
    <row r="12999" spans="1:4">
      <c r="A12999">
        <v>0</v>
      </c>
      <c r="B12999">
        <v>72.205555555555563</v>
      </c>
      <c r="C12999">
        <v>0</v>
      </c>
      <c r="D12999">
        <v>72.205555555555563</v>
      </c>
    </row>
    <row r="13000" spans="1:4">
      <c r="A13000">
        <v>0</v>
      </c>
      <c r="B13000">
        <v>72.211111111111109</v>
      </c>
      <c r="C13000">
        <v>0</v>
      </c>
      <c r="D13000">
        <v>72.211111111111109</v>
      </c>
    </row>
    <row r="13001" spans="1:4">
      <c r="A13001">
        <v>0</v>
      </c>
      <c r="B13001">
        <v>72.216666666666669</v>
      </c>
      <c r="C13001">
        <v>0</v>
      </c>
      <c r="D13001">
        <v>72.216666666666669</v>
      </c>
    </row>
    <row r="13002" spans="1:4">
      <c r="A13002">
        <v>0</v>
      </c>
      <c r="B13002">
        <v>72.222222222222214</v>
      </c>
      <c r="C13002">
        <v>0</v>
      </c>
      <c r="D13002">
        <v>72.222222222222214</v>
      </c>
    </row>
    <row r="13003" spans="1:4">
      <c r="A13003">
        <v>0</v>
      </c>
      <c r="B13003">
        <v>72.227777777777774</v>
      </c>
      <c r="C13003">
        <v>0</v>
      </c>
      <c r="D13003">
        <v>72.227777777777774</v>
      </c>
    </row>
    <row r="13004" spans="1:4">
      <c r="A13004">
        <v>0</v>
      </c>
      <c r="B13004">
        <v>72.233333333333334</v>
      </c>
      <c r="C13004">
        <v>0</v>
      </c>
      <c r="D13004">
        <v>72.233333333333334</v>
      </c>
    </row>
    <row r="13005" spans="1:4">
      <c r="A13005">
        <v>0</v>
      </c>
      <c r="B13005">
        <v>72.238888888888894</v>
      </c>
      <c r="C13005">
        <v>0</v>
      </c>
      <c r="D13005">
        <v>72.238888888888894</v>
      </c>
    </row>
    <row r="13006" spans="1:4">
      <c r="A13006">
        <v>0</v>
      </c>
      <c r="B13006">
        <v>72.24444444444444</v>
      </c>
      <c r="C13006">
        <v>0</v>
      </c>
      <c r="D13006">
        <v>72.24444444444444</v>
      </c>
    </row>
    <row r="13007" spans="1:4">
      <c r="A13007">
        <v>0</v>
      </c>
      <c r="B13007">
        <v>72.25</v>
      </c>
      <c r="C13007">
        <v>0</v>
      </c>
      <c r="D13007">
        <v>72.25</v>
      </c>
    </row>
    <row r="13008" spans="1:4">
      <c r="A13008">
        <v>0</v>
      </c>
      <c r="B13008">
        <v>72.25555555555556</v>
      </c>
      <c r="C13008">
        <v>0</v>
      </c>
      <c r="D13008">
        <v>72.25555555555556</v>
      </c>
    </row>
    <row r="13009" spans="1:4">
      <c r="A13009">
        <v>0</v>
      </c>
      <c r="B13009">
        <v>72.261111111111106</v>
      </c>
      <c r="C13009">
        <v>0</v>
      </c>
      <c r="D13009">
        <v>72.261111111111106</v>
      </c>
    </row>
    <row r="13010" spans="1:4">
      <c r="A13010">
        <v>0</v>
      </c>
      <c r="B13010">
        <v>72.266666666666666</v>
      </c>
      <c r="C13010">
        <v>0</v>
      </c>
      <c r="D13010">
        <v>72.266666666666666</v>
      </c>
    </row>
    <row r="13011" spans="1:4">
      <c r="A13011">
        <v>0</v>
      </c>
      <c r="B13011">
        <v>72.272222222222226</v>
      </c>
      <c r="C13011">
        <v>0</v>
      </c>
      <c r="D13011">
        <v>72.272222222222226</v>
      </c>
    </row>
    <row r="13012" spans="1:4">
      <c r="A13012">
        <v>0</v>
      </c>
      <c r="B13012">
        <v>72.277777777777786</v>
      </c>
      <c r="C13012">
        <v>0</v>
      </c>
      <c r="D13012">
        <v>72.277777777777786</v>
      </c>
    </row>
    <row r="13013" spans="1:4">
      <c r="A13013">
        <v>0</v>
      </c>
      <c r="B13013">
        <v>72.283333333333331</v>
      </c>
      <c r="C13013">
        <v>0</v>
      </c>
      <c r="D13013">
        <v>72.283333333333331</v>
      </c>
    </row>
    <row r="13014" spans="1:4">
      <c r="A13014">
        <v>0</v>
      </c>
      <c r="B13014">
        <v>72.288888888888891</v>
      </c>
      <c r="C13014">
        <v>0</v>
      </c>
      <c r="D13014">
        <v>72.288888888888891</v>
      </c>
    </row>
    <row r="13015" spans="1:4">
      <c r="A13015">
        <v>0</v>
      </c>
      <c r="B13015">
        <v>72.294444444444437</v>
      </c>
      <c r="C13015">
        <v>0</v>
      </c>
      <c r="D13015">
        <v>72.294444444444437</v>
      </c>
    </row>
    <row r="13016" spans="1:4">
      <c r="A13016">
        <v>0</v>
      </c>
      <c r="B13016">
        <v>72.3</v>
      </c>
      <c r="C13016">
        <v>0</v>
      </c>
      <c r="D13016">
        <v>72.3</v>
      </c>
    </row>
    <row r="13017" spans="1:4">
      <c r="A13017">
        <v>0</v>
      </c>
      <c r="B13017">
        <v>72.305555555555557</v>
      </c>
      <c r="C13017">
        <v>0</v>
      </c>
      <c r="D13017">
        <v>72.305555555555557</v>
      </c>
    </row>
    <row r="13018" spans="1:4">
      <c r="A13018">
        <v>0</v>
      </c>
      <c r="B13018">
        <v>72.311111111111117</v>
      </c>
      <c r="C13018">
        <v>0</v>
      </c>
      <c r="D13018">
        <v>72.311111111111117</v>
      </c>
    </row>
    <row r="13019" spans="1:4">
      <c r="A13019">
        <v>0</v>
      </c>
      <c r="B13019">
        <v>72.316666666666663</v>
      </c>
      <c r="C13019">
        <v>0</v>
      </c>
      <c r="D13019">
        <v>72.316666666666663</v>
      </c>
    </row>
    <row r="13020" spans="1:4">
      <c r="A13020">
        <v>0</v>
      </c>
      <c r="B13020">
        <v>72.322222222222223</v>
      </c>
      <c r="C13020">
        <v>0</v>
      </c>
      <c r="D13020">
        <v>72.322222222222223</v>
      </c>
    </row>
    <row r="13021" spans="1:4">
      <c r="A13021">
        <v>0</v>
      </c>
      <c r="B13021">
        <v>72.327777777777769</v>
      </c>
      <c r="C13021">
        <v>0</v>
      </c>
      <c r="D13021">
        <v>72.327777777777769</v>
      </c>
    </row>
    <row r="13022" spans="1:4">
      <c r="A13022">
        <v>0</v>
      </c>
      <c r="B13022">
        <v>72.333333333333329</v>
      </c>
      <c r="C13022">
        <v>0</v>
      </c>
      <c r="D13022">
        <v>72.333333333333329</v>
      </c>
    </row>
    <row r="13023" spans="1:4">
      <c r="A13023">
        <v>0</v>
      </c>
      <c r="B13023">
        <v>72.338888888888889</v>
      </c>
      <c r="C13023">
        <v>0</v>
      </c>
      <c r="D13023">
        <v>72.338888888888889</v>
      </c>
    </row>
    <row r="13024" spans="1:4">
      <c r="A13024">
        <v>0</v>
      </c>
      <c r="B13024">
        <v>72.344444444444449</v>
      </c>
      <c r="C13024">
        <v>0</v>
      </c>
      <c r="D13024">
        <v>72.344444444444449</v>
      </c>
    </row>
    <row r="13025" spans="1:4">
      <c r="A13025">
        <v>0</v>
      </c>
      <c r="B13025">
        <v>72.350000000000009</v>
      </c>
      <c r="C13025">
        <v>0</v>
      </c>
      <c r="D13025">
        <v>72.350000000000009</v>
      </c>
    </row>
    <row r="13026" spans="1:4">
      <c r="A13026">
        <v>0</v>
      </c>
      <c r="B13026">
        <v>72.355555555555554</v>
      </c>
      <c r="C13026">
        <v>0</v>
      </c>
      <c r="D13026">
        <v>72.355555555555554</v>
      </c>
    </row>
    <row r="13027" spans="1:4">
      <c r="A13027">
        <v>0</v>
      </c>
      <c r="B13027">
        <v>72.361111111111114</v>
      </c>
      <c r="C13027">
        <v>0</v>
      </c>
      <c r="D13027">
        <v>72.361111111111114</v>
      </c>
    </row>
    <row r="13028" spans="1:4">
      <c r="A13028">
        <v>0</v>
      </c>
      <c r="B13028">
        <v>72.36666666666666</v>
      </c>
      <c r="C13028">
        <v>0</v>
      </c>
      <c r="D13028">
        <v>72.36666666666666</v>
      </c>
    </row>
    <row r="13029" spans="1:4">
      <c r="A13029">
        <v>0</v>
      </c>
      <c r="B13029">
        <v>72.37222222222222</v>
      </c>
      <c r="C13029">
        <v>0</v>
      </c>
      <c r="D13029">
        <v>72.37222222222222</v>
      </c>
    </row>
    <row r="13030" spans="1:4">
      <c r="A13030">
        <v>0</v>
      </c>
      <c r="B13030">
        <v>72.37777777777778</v>
      </c>
      <c r="C13030">
        <v>0</v>
      </c>
      <c r="D13030">
        <v>72.37777777777778</v>
      </c>
    </row>
    <row r="13031" spans="1:4">
      <c r="A13031">
        <v>0</v>
      </c>
      <c r="B13031">
        <v>72.38333333333334</v>
      </c>
      <c r="C13031">
        <v>0</v>
      </c>
      <c r="D13031">
        <v>72.38333333333334</v>
      </c>
    </row>
    <row r="13032" spans="1:4">
      <c r="A13032">
        <v>0</v>
      </c>
      <c r="B13032">
        <v>72.388888888888886</v>
      </c>
      <c r="C13032">
        <v>0</v>
      </c>
      <c r="D13032">
        <v>72.388888888888886</v>
      </c>
    </row>
    <row r="13033" spans="1:4">
      <c r="A13033">
        <v>0</v>
      </c>
      <c r="B13033">
        <v>72.394444444444446</v>
      </c>
      <c r="C13033">
        <v>0</v>
      </c>
      <c r="D13033">
        <v>72.394444444444446</v>
      </c>
    </row>
    <row r="13034" spans="1:4">
      <c r="A13034">
        <v>0</v>
      </c>
      <c r="B13034">
        <v>72.399999999999991</v>
      </c>
      <c r="C13034">
        <v>0</v>
      </c>
      <c r="D13034">
        <v>72.399999999999991</v>
      </c>
    </row>
    <row r="13035" spans="1:4">
      <c r="A13035">
        <v>0</v>
      </c>
      <c r="B13035">
        <v>72.405555555555551</v>
      </c>
      <c r="C13035">
        <v>0</v>
      </c>
      <c r="D13035">
        <v>72.405555555555551</v>
      </c>
    </row>
    <row r="13036" spans="1:4">
      <c r="A13036">
        <v>0</v>
      </c>
      <c r="B13036">
        <v>72.411111111111111</v>
      </c>
      <c r="C13036">
        <v>0</v>
      </c>
      <c r="D13036">
        <v>72.411111111111111</v>
      </c>
    </row>
    <row r="13037" spans="1:4">
      <c r="A13037">
        <v>0</v>
      </c>
      <c r="B13037">
        <v>72.416666666666671</v>
      </c>
      <c r="C13037">
        <v>0</v>
      </c>
      <c r="D13037">
        <v>72.416666666666671</v>
      </c>
    </row>
    <row r="13038" spans="1:4">
      <c r="A13038">
        <v>0</v>
      </c>
      <c r="B13038">
        <v>72.422222222222231</v>
      </c>
      <c r="C13038">
        <v>0</v>
      </c>
      <c r="D13038">
        <v>72.422222222222231</v>
      </c>
    </row>
    <row r="13039" spans="1:4">
      <c r="A13039">
        <v>0</v>
      </c>
      <c r="B13039">
        <v>72.427777777777777</v>
      </c>
      <c r="C13039">
        <v>0</v>
      </c>
      <c r="D13039">
        <v>72.427777777777777</v>
      </c>
    </row>
    <row r="13040" spans="1:4">
      <c r="A13040">
        <v>0</v>
      </c>
      <c r="B13040">
        <v>72.433333333333337</v>
      </c>
      <c r="C13040">
        <v>0</v>
      </c>
      <c r="D13040">
        <v>72.433333333333337</v>
      </c>
    </row>
    <row r="13041" spans="1:4">
      <c r="A13041">
        <v>0</v>
      </c>
      <c r="B13041">
        <v>72.438888888888883</v>
      </c>
      <c r="C13041">
        <v>0</v>
      </c>
      <c r="D13041">
        <v>72.438888888888883</v>
      </c>
    </row>
    <row r="13042" spans="1:4">
      <c r="A13042">
        <v>0</v>
      </c>
      <c r="B13042">
        <v>72.444444444444443</v>
      </c>
      <c r="C13042">
        <v>0</v>
      </c>
      <c r="D13042">
        <v>72.444444444444443</v>
      </c>
    </row>
    <row r="13043" spans="1:4">
      <c r="A13043">
        <v>0</v>
      </c>
      <c r="B13043">
        <v>72.45</v>
      </c>
      <c r="C13043">
        <v>0</v>
      </c>
      <c r="D13043">
        <v>72.45</v>
      </c>
    </row>
    <row r="13044" spans="1:4">
      <c r="A13044">
        <v>0</v>
      </c>
      <c r="B13044">
        <v>72.455555555555563</v>
      </c>
      <c r="C13044">
        <v>0</v>
      </c>
      <c r="D13044">
        <v>72.455555555555563</v>
      </c>
    </row>
    <row r="13045" spans="1:4">
      <c r="A13045">
        <v>0</v>
      </c>
      <c r="B13045">
        <v>72.461111111111109</v>
      </c>
      <c r="C13045">
        <v>0</v>
      </c>
      <c r="D13045">
        <v>72.461111111111109</v>
      </c>
    </row>
    <row r="13046" spans="1:4">
      <c r="A13046">
        <v>0</v>
      </c>
      <c r="B13046">
        <v>72.466666666666669</v>
      </c>
      <c r="C13046">
        <v>0</v>
      </c>
      <c r="D13046">
        <v>72.466666666666669</v>
      </c>
    </row>
    <row r="13047" spans="1:4">
      <c r="A13047">
        <v>0</v>
      </c>
      <c r="B13047">
        <v>72.472222222222214</v>
      </c>
      <c r="C13047">
        <v>0</v>
      </c>
      <c r="D13047">
        <v>72.472222222222214</v>
      </c>
    </row>
    <row r="13048" spans="1:4">
      <c r="A13048">
        <v>0</v>
      </c>
      <c r="B13048">
        <v>72.477777777777774</v>
      </c>
      <c r="C13048">
        <v>0</v>
      </c>
      <c r="D13048">
        <v>72.477777777777774</v>
      </c>
    </row>
    <row r="13049" spans="1:4">
      <c r="A13049">
        <v>0</v>
      </c>
      <c r="B13049">
        <v>72.483333333333334</v>
      </c>
      <c r="C13049">
        <v>0</v>
      </c>
      <c r="D13049">
        <v>72.483333333333334</v>
      </c>
    </row>
    <row r="13050" spans="1:4">
      <c r="A13050">
        <v>0</v>
      </c>
      <c r="B13050">
        <v>72.488888888888894</v>
      </c>
      <c r="C13050">
        <v>0</v>
      </c>
      <c r="D13050">
        <v>72.488888888888894</v>
      </c>
    </row>
    <row r="13051" spans="1:4">
      <c r="A13051">
        <v>0</v>
      </c>
      <c r="B13051">
        <v>72.49444444444444</v>
      </c>
      <c r="C13051">
        <v>0</v>
      </c>
      <c r="D13051">
        <v>72.49444444444444</v>
      </c>
    </row>
    <row r="13052" spans="1:4">
      <c r="A13052">
        <v>0</v>
      </c>
      <c r="B13052">
        <v>72.5</v>
      </c>
      <c r="C13052">
        <v>0</v>
      </c>
      <c r="D13052">
        <v>72.5</v>
      </c>
    </row>
    <row r="13053" spans="1:4">
      <c r="A13053">
        <v>0</v>
      </c>
      <c r="B13053">
        <v>72.50555555555556</v>
      </c>
      <c r="C13053">
        <v>0</v>
      </c>
      <c r="D13053">
        <v>72.50555555555556</v>
      </c>
    </row>
    <row r="13054" spans="1:4">
      <c r="A13054">
        <v>0</v>
      </c>
      <c r="B13054">
        <v>72.511111111111106</v>
      </c>
      <c r="C13054">
        <v>0</v>
      </c>
      <c r="D13054">
        <v>72.511111111111106</v>
      </c>
    </row>
    <row r="13055" spans="1:4">
      <c r="A13055">
        <v>0</v>
      </c>
      <c r="B13055">
        <v>72.516666666666666</v>
      </c>
      <c r="C13055">
        <v>0</v>
      </c>
      <c r="D13055">
        <v>72.516666666666666</v>
      </c>
    </row>
    <row r="13056" spans="1:4">
      <c r="A13056">
        <v>0</v>
      </c>
      <c r="B13056">
        <v>72.522222222222226</v>
      </c>
      <c r="C13056">
        <v>0</v>
      </c>
      <c r="D13056">
        <v>72.522222222222226</v>
      </c>
    </row>
    <row r="13057" spans="1:4">
      <c r="A13057">
        <v>0</v>
      </c>
      <c r="B13057">
        <v>72.527777777777786</v>
      </c>
      <c r="C13057">
        <v>0</v>
      </c>
      <c r="D13057">
        <v>72.527777777777786</v>
      </c>
    </row>
    <row r="13058" spans="1:4">
      <c r="A13058">
        <v>0</v>
      </c>
      <c r="B13058">
        <v>72.533333333333331</v>
      </c>
      <c r="C13058">
        <v>0</v>
      </c>
      <c r="D13058">
        <v>72.533333333333331</v>
      </c>
    </row>
    <row r="13059" spans="1:4">
      <c r="A13059">
        <v>0</v>
      </c>
      <c r="B13059">
        <v>72.538888888888891</v>
      </c>
      <c r="C13059">
        <v>0</v>
      </c>
      <c r="D13059">
        <v>72.538888888888891</v>
      </c>
    </row>
    <row r="13060" spans="1:4">
      <c r="A13060">
        <v>0</v>
      </c>
      <c r="B13060">
        <v>72.544444444444437</v>
      </c>
      <c r="C13060">
        <v>0</v>
      </c>
      <c r="D13060">
        <v>72.544444444444437</v>
      </c>
    </row>
    <row r="13061" spans="1:4">
      <c r="A13061">
        <v>0</v>
      </c>
      <c r="B13061">
        <v>72.55</v>
      </c>
      <c r="C13061">
        <v>0</v>
      </c>
      <c r="D13061">
        <v>72.55</v>
      </c>
    </row>
    <row r="13062" spans="1:4">
      <c r="A13062">
        <v>0</v>
      </c>
      <c r="B13062">
        <v>72.555555555555557</v>
      </c>
      <c r="C13062">
        <v>0</v>
      </c>
      <c r="D13062">
        <v>72.555555555555557</v>
      </c>
    </row>
    <row r="13063" spans="1:4">
      <c r="A13063">
        <v>0</v>
      </c>
      <c r="B13063">
        <v>72.561111111111117</v>
      </c>
      <c r="C13063">
        <v>0</v>
      </c>
      <c r="D13063">
        <v>72.561111111111117</v>
      </c>
    </row>
    <row r="13064" spans="1:4">
      <c r="A13064">
        <v>0</v>
      </c>
      <c r="B13064">
        <v>72.566666666666663</v>
      </c>
      <c r="C13064">
        <v>0</v>
      </c>
      <c r="D13064">
        <v>72.566666666666663</v>
      </c>
    </row>
    <row r="13065" spans="1:4">
      <c r="A13065">
        <v>0</v>
      </c>
      <c r="B13065">
        <v>72.572222222222223</v>
      </c>
      <c r="C13065">
        <v>0</v>
      </c>
      <c r="D13065">
        <v>72.572222222222223</v>
      </c>
    </row>
    <row r="13066" spans="1:4">
      <c r="A13066">
        <v>0</v>
      </c>
      <c r="B13066">
        <v>72.577777777777769</v>
      </c>
      <c r="C13066">
        <v>0</v>
      </c>
      <c r="D13066">
        <v>72.577777777777769</v>
      </c>
    </row>
    <row r="13067" spans="1:4">
      <c r="A13067">
        <v>0</v>
      </c>
      <c r="B13067">
        <v>72.583333333333329</v>
      </c>
      <c r="C13067">
        <v>0</v>
      </c>
      <c r="D13067">
        <v>72.583333333333329</v>
      </c>
    </row>
    <row r="13068" spans="1:4">
      <c r="A13068">
        <v>0</v>
      </c>
      <c r="B13068">
        <v>72.588888888888889</v>
      </c>
      <c r="C13068">
        <v>0</v>
      </c>
      <c r="D13068">
        <v>72.588888888888889</v>
      </c>
    </row>
    <row r="13069" spans="1:4">
      <c r="A13069">
        <v>0</v>
      </c>
      <c r="B13069">
        <v>72.594444444444449</v>
      </c>
      <c r="C13069">
        <v>0</v>
      </c>
      <c r="D13069">
        <v>72.594444444444449</v>
      </c>
    </row>
    <row r="13070" spans="1:4">
      <c r="A13070">
        <v>0</v>
      </c>
      <c r="B13070">
        <v>72.600000000000009</v>
      </c>
      <c r="C13070">
        <v>0</v>
      </c>
      <c r="D13070">
        <v>72.600000000000009</v>
      </c>
    </row>
    <row r="13071" spans="1:4">
      <c r="A13071">
        <v>0</v>
      </c>
      <c r="B13071">
        <v>72.605555555555554</v>
      </c>
      <c r="C13071">
        <v>0</v>
      </c>
      <c r="D13071">
        <v>72.605555555555554</v>
      </c>
    </row>
    <row r="13072" spans="1:4">
      <c r="A13072">
        <v>0</v>
      </c>
      <c r="B13072">
        <v>72.611111111111114</v>
      </c>
      <c r="C13072">
        <v>0</v>
      </c>
      <c r="D13072">
        <v>72.611111111111114</v>
      </c>
    </row>
    <row r="13073" spans="1:4">
      <c r="A13073">
        <v>0</v>
      </c>
      <c r="B13073">
        <v>72.61666666666666</v>
      </c>
      <c r="C13073">
        <v>0</v>
      </c>
      <c r="D13073">
        <v>72.61666666666666</v>
      </c>
    </row>
    <row r="13074" spans="1:4">
      <c r="A13074">
        <v>0</v>
      </c>
      <c r="B13074">
        <v>72.62222222222222</v>
      </c>
      <c r="C13074">
        <v>0</v>
      </c>
      <c r="D13074">
        <v>72.62222222222222</v>
      </c>
    </row>
    <row r="13075" spans="1:4">
      <c r="A13075">
        <v>0</v>
      </c>
      <c r="B13075">
        <v>72.62777777777778</v>
      </c>
      <c r="C13075">
        <v>0</v>
      </c>
      <c r="D13075">
        <v>72.62777777777778</v>
      </c>
    </row>
    <row r="13076" spans="1:4">
      <c r="A13076">
        <v>0</v>
      </c>
      <c r="B13076">
        <v>72.63333333333334</v>
      </c>
      <c r="C13076">
        <v>0</v>
      </c>
      <c r="D13076">
        <v>72.63333333333334</v>
      </c>
    </row>
    <row r="13077" spans="1:4">
      <c r="A13077">
        <v>0</v>
      </c>
      <c r="B13077">
        <v>72.638888888888886</v>
      </c>
      <c r="C13077">
        <v>0</v>
      </c>
      <c r="D13077">
        <v>72.638888888888886</v>
      </c>
    </row>
    <row r="13078" spans="1:4">
      <c r="A13078">
        <v>0</v>
      </c>
      <c r="B13078">
        <v>72.644444444444446</v>
      </c>
      <c r="C13078">
        <v>0</v>
      </c>
      <c r="D13078">
        <v>72.644444444444446</v>
      </c>
    </row>
    <row r="13079" spans="1:4">
      <c r="A13079">
        <v>0</v>
      </c>
      <c r="B13079">
        <v>72.649999999999991</v>
      </c>
      <c r="C13079">
        <v>0</v>
      </c>
      <c r="D13079">
        <v>72.649999999999991</v>
      </c>
    </row>
    <row r="13080" spans="1:4">
      <c r="A13080">
        <v>0</v>
      </c>
      <c r="B13080">
        <v>72.655555555555551</v>
      </c>
      <c r="C13080">
        <v>0</v>
      </c>
      <c r="D13080">
        <v>72.655555555555551</v>
      </c>
    </row>
    <row r="13081" spans="1:4">
      <c r="A13081">
        <v>0</v>
      </c>
      <c r="B13081">
        <v>72.661111111111111</v>
      </c>
      <c r="C13081">
        <v>0</v>
      </c>
      <c r="D13081">
        <v>72.661111111111111</v>
      </c>
    </row>
    <row r="13082" spans="1:4">
      <c r="A13082">
        <v>0</v>
      </c>
      <c r="B13082">
        <v>72.666666666666671</v>
      </c>
      <c r="C13082">
        <v>0</v>
      </c>
      <c r="D13082">
        <v>72.666666666666671</v>
      </c>
    </row>
    <row r="13083" spans="1:4">
      <c r="A13083">
        <v>0</v>
      </c>
      <c r="B13083">
        <v>72.672222222222231</v>
      </c>
      <c r="C13083">
        <v>0</v>
      </c>
      <c r="D13083">
        <v>72.672222222222231</v>
      </c>
    </row>
    <row r="13084" spans="1:4">
      <c r="A13084">
        <v>0</v>
      </c>
      <c r="B13084">
        <v>72.677777777777777</v>
      </c>
      <c r="C13084">
        <v>0</v>
      </c>
      <c r="D13084">
        <v>72.677777777777777</v>
      </c>
    </row>
    <row r="13085" spans="1:4">
      <c r="A13085">
        <v>0</v>
      </c>
      <c r="B13085">
        <v>72.683333333333337</v>
      </c>
      <c r="C13085">
        <v>0</v>
      </c>
      <c r="D13085">
        <v>72.683333333333337</v>
      </c>
    </row>
    <row r="13086" spans="1:4">
      <c r="A13086">
        <v>0</v>
      </c>
      <c r="B13086">
        <v>72.688888888888883</v>
      </c>
      <c r="C13086">
        <v>0</v>
      </c>
      <c r="D13086">
        <v>72.688888888888883</v>
      </c>
    </row>
    <row r="13087" spans="1:4">
      <c r="A13087">
        <v>0</v>
      </c>
      <c r="B13087">
        <v>72.694444444444443</v>
      </c>
      <c r="C13087">
        <v>0</v>
      </c>
      <c r="D13087">
        <v>72.694444444444443</v>
      </c>
    </row>
    <row r="13088" spans="1:4">
      <c r="A13088">
        <v>0</v>
      </c>
      <c r="B13088">
        <v>72.7</v>
      </c>
      <c r="C13088">
        <v>0</v>
      </c>
      <c r="D13088">
        <v>72.7</v>
      </c>
    </row>
    <row r="13089" spans="1:4">
      <c r="A13089">
        <v>0</v>
      </c>
      <c r="B13089">
        <v>72.705555555555563</v>
      </c>
      <c r="C13089">
        <v>0</v>
      </c>
      <c r="D13089">
        <v>72.705555555555563</v>
      </c>
    </row>
    <row r="13090" spans="1:4">
      <c r="A13090">
        <v>0</v>
      </c>
      <c r="B13090">
        <v>72.711111111111109</v>
      </c>
      <c r="C13090">
        <v>0</v>
      </c>
      <c r="D13090">
        <v>72.711111111111109</v>
      </c>
    </row>
    <row r="13091" spans="1:4">
      <c r="A13091">
        <v>0</v>
      </c>
      <c r="B13091">
        <v>72.716666666666669</v>
      </c>
      <c r="C13091">
        <v>0</v>
      </c>
      <c r="D13091">
        <v>72.716666666666669</v>
      </c>
    </row>
    <row r="13092" spans="1:4">
      <c r="A13092">
        <v>0</v>
      </c>
      <c r="B13092">
        <v>72.722222222222214</v>
      </c>
      <c r="C13092">
        <v>0</v>
      </c>
      <c r="D13092">
        <v>72.722222222222214</v>
      </c>
    </row>
    <row r="13093" spans="1:4">
      <c r="A13093">
        <v>0</v>
      </c>
      <c r="B13093">
        <v>72.727777777777774</v>
      </c>
      <c r="C13093">
        <v>0</v>
      </c>
      <c r="D13093">
        <v>72.727777777777774</v>
      </c>
    </row>
    <row r="13094" spans="1:4">
      <c r="A13094">
        <v>0</v>
      </c>
      <c r="B13094">
        <v>72.733333333333334</v>
      </c>
      <c r="C13094">
        <v>0</v>
      </c>
      <c r="D13094">
        <v>72.733333333333334</v>
      </c>
    </row>
    <row r="13095" spans="1:4">
      <c r="A13095">
        <v>0</v>
      </c>
      <c r="B13095">
        <v>72.738888888888894</v>
      </c>
      <c r="C13095">
        <v>0</v>
      </c>
      <c r="D13095">
        <v>72.738888888888894</v>
      </c>
    </row>
    <row r="13096" spans="1:4">
      <c r="A13096">
        <v>0</v>
      </c>
      <c r="B13096">
        <v>72.74444444444444</v>
      </c>
      <c r="C13096">
        <v>0</v>
      </c>
      <c r="D13096">
        <v>72.74444444444444</v>
      </c>
    </row>
    <row r="13097" spans="1:4">
      <c r="A13097">
        <v>0</v>
      </c>
      <c r="B13097">
        <v>72.75</v>
      </c>
      <c r="C13097">
        <v>0</v>
      </c>
      <c r="D13097">
        <v>72.75</v>
      </c>
    </row>
    <row r="13098" spans="1:4">
      <c r="A13098">
        <v>0</v>
      </c>
      <c r="B13098">
        <v>72.75555555555556</v>
      </c>
      <c r="C13098">
        <v>0</v>
      </c>
      <c r="D13098">
        <v>72.75555555555556</v>
      </c>
    </row>
    <row r="13099" spans="1:4">
      <c r="A13099">
        <v>0</v>
      </c>
      <c r="B13099">
        <v>72.761111111111106</v>
      </c>
      <c r="C13099">
        <v>0</v>
      </c>
      <c r="D13099">
        <v>72.761111111111106</v>
      </c>
    </row>
    <row r="13100" spans="1:4">
      <c r="A13100">
        <v>0</v>
      </c>
      <c r="B13100">
        <v>72.766666666666666</v>
      </c>
      <c r="C13100">
        <v>0</v>
      </c>
      <c r="D13100">
        <v>72.766666666666666</v>
      </c>
    </row>
    <row r="13101" spans="1:4">
      <c r="A13101">
        <v>0</v>
      </c>
      <c r="B13101">
        <v>72.772222222222226</v>
      </c>
      <c r="C13101">
        <v>0</v>
      </c>
      <c r="D13101">
        <v>72.772222222222226</v>
      </c>
    </row>
    <row r="13102" spans="1:4">
      <c r="A13102">
        <v>0</v>
      </c>
      <c r="B13102">
        <v>72.777777777777786</v>
      </c>
      <c r="C13102">
        <v>0</v>
      </c>
      <c r="D13102">
        <v>72.777777777777786</v>
      </c>
    </row>
    <row r="13103" spans="1:4">
      <c r="A13103">
        <v>0</v>
      </c>
      <c r="B13103">
        <v>72.783333333333331</v>
      </c>
      <c r="C13103">
        <v>0</v>
      </c>
      <c r="D13103">
        <v>72.783333333333331</v>
      </c>
    </row>
    <row r="13104" spans="1:4">
      <c r="A13104">
        <v>0</v>
      </c>
      <c r="B13104">
        <v>72.788888888888891</v>
      </c>
      <c r="C13104">
        <v>0</v>
      </c>
      <c r="D13104">
        <v>72.788888888888891</v>
      </c>
    </row>
    <row r="13105" spans="1:4">
      <c r="A13105">
        <v>0</v>
      </c>
      <c r="B13105">
        <v>72.794444444444437</v>
      </c>
      <c r="C13105">
        <v>0</v>
      </c>
      <c r="D13105">
        <v>72.794444444444437</v>
      </c>
    </row>
    <row r="13106" spans="1:4">
      <c r="A13106">
        <v>0</v>
      </c>
      <c r="B13106">
        <v>72.8</v>
      </c>
      <c r="C13106">
        <v>0</v>
      </c>
      <c r="D13106">
        <v>72.8</v>
      </c>
    </row>
    <row r="13107" spans="1:4">
      <c r="A13107">
        <v>0</v>
      </c>
      <c r="B13107">
        <v>72.805555555555557</v>
      </c>
      <c r="C13107">
        <v>0</v>
      </c>
      <c r="D13107">
        <v>72.805555555555557</v>
      </c>
    </row>
    <row r="13108" spans="1:4">
      <c r="A13108">
        <v>0</v>
      </c>
      <c r="B13108">
        <v>72.811111111111117</v>
      </c>
      <c r="C13108">
        <v>0</v>
      </c>
      <c r="D13108">
        <v>72.811111111111117</v>
      </c>
    </row>
    <row r="13109" spans="1:4">
      <c r="A13109">
        <v>0</v>
      </c>
      <c r="B13109">
        <v>72.816666666666663</v>
      </c>
      <c r="C13109">
        <v>0</v>
      </c>
      <c r="D13109">
        <v>72.816666666666663</v>
      </c>
    </row>
    <row r="13110" spans="1:4">
      <c r="A13110">
        <v>0</v>
      </c>
      <c r="B13110">
        <v>72.822222222222223</v>
      </c>
      <c r="C13110">
        <v>0</v>
      </c>
      <c r="D13110">
        <v>72.822222222222223</v>
      </c>
    </row>
    <row r="13111" spans="1:4">
      <c r="A13111">
        <v>0</v>
      </c>
      <c r="B13111">
        <v>72.827777777777769</v>
      </c>
      <c r="C13111">
        <v>0</v>
      </c>
      <c r="D13111">
        <v>72.827777777777769</v>
      </c>
    </row>
    <row r="13112" spans="1:4">
      <c r="A13112">
        <v>0</v>
      </c>
      <c r="B13112">
        <v>72.833333333333329</v>
      </c>
      <c r="C13112">
        <v>0</v>
      </c>
      <c r="D13112">
        <v>72.833333333333329</v>
      </c>
    </row>
    <row r="13113" spans="1:4">
      <c r="A13113">
        <v>0</v>
      </c>
      <c r="B13113">
        <v>72.838888888888889</v>
      </c>
      <c r="C13113">
        <v>0</v>
      </c>
      <c r="D13113">
        <v>72.838888888888889</v>
      </c>
    </row>
    <row r="13114" spans="1:4">
      <c r="A13114">
        <v>0</v>
      </c>
      <c r="B13114">
        <v>72.844444444444449</v>
      </c>
      <c r="C13114">
        <v>0</v>
      </c>
      <c r="D13114">
        <v>72.844444444444449</v>
      </c>
    </row>
    <row r="13115" spans="1:4">
      <c r="A13115">
        <v>0</v>
      </c>
      <c r="B13115">
        <v>72.850000000000009</v>
      </c>
      <c r="C13115">
        <v>0</v>
      </c>
      <c r="D13115">
        <v>72.850000000000009</v>
      </c>
    </row>
    <row r="13116" spans="1:4">
      <c r="A13116">
        <v>0</v>
      </c>
      <c r="B13116">
        <v>72.855555555555554</v>
      </c>
      <c r="C13116">
        <v>0</v>
      </c>
      <c r="D13116">
        <v>72.855555555555554</v>
      </c>
    </row>
    <row r="13117" spans="1:4">
      <c r="A13117">
        <v>0</v>
      </c>
      <c r="B13117">
        <v>72.861111111111114</v>
      </c>
      <c r="C13117">
        <v>0</v>
      </c>
      <c r="D13117">
        <v>72.861111111111114</v>
      </c>
    </row>
    <row r="13118" spans="1:4">
      <c r="A13118">
        <v>0</v>
      </c>
      <c r="B13118">
        <v>72.86666666666666</v>
      </c>
      <c r="C13118">
        <v>0</v>
      </c>
      <c r="D13118">
        <v>72.86666666666666</v>
      </c>
    </row>
    <row r="13119" spans="1:4">
      <c r="A13119">
        <v>0</v>
      </c>
      <c r="B13119">
        <v>72.87222222222222</v>
      </c>
      <c r="C13119">
        <v>0</v>
      </c>
      <c r="D13119">
        <v>72.87222222222222</v>
      </c>
    </row>
    <row r="13120" spans="1:4">
      <c r="A13120">
        <v>0</v>
      </c>
      <c r="B13120">
        <v>72.87777777777778</v>
      </c>
      <c r="C13120">
        <v>0</v>
      </c>
      <c r="D13120">
        <v>72.87777777777778</v>
      </c>
    </row>
    <row r="13121" spans="1:4">
      <c r="A13121">
        <v>0</v>
      </c>
      <c r="B13121">
        <v>72.88333333333334</v>
      </c>
      <c r="C13121">
        <v>0</v>
      </c>
      <c r="D13121">
        <v>72.88333333333334</v>
      </c>
    </row>
    <row r="13122" spans="1:4">
      <c r="A13122">
        <v>0</v>
      </c>
      <c r="B13122">
        <v>72.888888888888886</v>
      </c>
      <c r="C13122">
        <v>0</v>
      </c>
      <c r="D13122">
        <v>72.888888888888886</v>
      </c>
    </row>
    <row r="13123" spans="1:4">
      <c r="A13123">
        <v>0</v>
      </c>
      <c r="B13123">
        <v>72.894444444444446</v>
      </c>
      <c r="C13123">
        <v>0</v>
      </c>
      <c r="D13123">
        <v>72.894444444444446</v>
      </c>
    </row>
    <row r="13124" spans="1:4">
      <c r="A13124">
        <v>0</v>
      </c>
      <c r="B13124">
        <v>72.899999999999991</v>
      </c>
      <c r="C13124">
        <v>0</v>
      </c>
      <c r="D13124">
        <v>72.899999999999991</v>
      </c>
    </row>
    <row r="13125" spans="1:4">
      <c r="A13125">
        <v>0</v>
      </c>
      <c r="B13125">
        <v>72.905555555555551</v>
      </c>
      <c r="C13125">
        <v>0</v>
      </c>
      <c r="D13125">
        <v>72.905555555555551</v>
      </c>
    </row>
    <row r="13126" spans="1:4">
      <c r="A13126">
        <v>0</v>
      </c>
      <c r="B13126">
        <v>72.911111111111111</v>
      </c>
      <c r="C13126">
        <v>0</v>
      </c>
      <c r="D13126">
        <v>72.911111111111111</v>
      </c>
    </row>
    <row r="13127" spans="1:4">
      <c r="A13127">
        <v>0</v>
      </c>
      <c r="B13127">
        <v>72.916666666666671</v>
      </c>
      <c r="C13127">
        <v>0</v>
      </c>
      <c r="D13127">
        <v>72.916666666666671</v>
      </c>
    </row>
    <row r="13128" spans="1:4">
      <c r="A13128">
        <v>0</v>
      </c>
      <c r="B13128">
        <v>72.922222222222231</v>
      </c>
      <c r="C13128">
        <v>0</v>
      </c>
      <c r="D13128">
        <v>72.922222222222231</v>
      </c>
    </row>
    <row r="13129" spans="1:4">
      <c r="A13129">
        <v>0</v>
      </c>
      <c r="B13129">
        <v>72.927777777777777</v>
      </c>
      <c r="C13129">
        <v>0</v>
      </c>
      <c r="D13129">
        <v>72.927777777777777</v>
      </c>
    </row>
    <row r="13130" spans="1:4">
      <c r="A13130">
        <v>0</v>
      </c>
      <c r="B13130">
        <v>72.933333333333337</v>
      </c>
      <c r="C13130">
        <v>0</v>
      </c>
      <c r="D13130">
        <v>72.933333333333337</v>
      </c>
    </row>
    <row r="13131" spans="1:4">
      <c r="A13131">
        <v>0</v>
      </c>
      <c r="B13131">
        <v>72.938888888888883</v>
      </c>
      <c r="C13131">
        <v>0</v>
      </c>
      <c r="D13131">
        <v>72.938888888888883</v>
      </c>
    </row>
    <row r="13132" spans="1:4">
      <c r="A13132">
        <v>0</v>
      </c>
      <c r="B13132">
        <v>72.944444444444443</v>
      </c>
      <c r="C13132">
        <v>0</v>
      </c>
      <c r="D13132">
        <v>72.944444444444443</v>
      </c>
    </row>
    <row r="13133" spans="1:4">
      <c r="A13133">
        <v>0</v>
      </c>
      <c r="B13133">
        <v>72.95</v>
      </c>
      <c r="C13133">
        <v>0</v>
      </c>
      <c r="D13133">
        <v>72.95</v>
      </c>
    </row>
    <row r="13134" spans="1:4">
      <c r="A13134">
        <v>0</v>
      </c>
      <c r="B13134">
        <v>72.955555555555563</v>
      </c>
      <c r="C13134">
        <v>0</v>
      </c>
      <c r="D13134">
        <v>72.955555555555563</v>
      </c>
    </row>
    <row r="13135" spans="1:4">
      <c r="A13135">
        <v>0</v>
      </c>
      <c r="B13135">
        <v>72.961111111111109</v>
      </c>
      <c r="C13135">
        <v>0</v>
      </c>
      <c r="D13135">
        <v>72.961111111111109</v>
      </c>
    </row>
    <row r="13136" spans="1:4">
      <c r="A13136">
        <v>0</v>
      </c>
      <c r="B13136">
        <v>72.966666666666669</v>
      </c>
      <c r="C13136">
        <v>0</v>
      </c>
      <c r="D13136">
        <v>72.966666666666669</v>
      </c>
    </row>
    <row r="13137" spans="1:4">
      <c r="A13137">
        <v>0</v>
      </c>
      <c r="B13137">
        <v>72.972222222222214</v>
      </c>
      <c r="C13137">
        <v>0</v>
      </c>
      <c r="D13137">
        <v>72.972222222222214</v>
      </c>
    </row>
    <row r="13138" spans="1:4">
      <c r="A13138">
        <v>0</v>
      </c>
      <c r="B13138">
        <v>72.977777777777774</v>
      </c>
      <c r="C13138">
        <v>0</v>
      </c>
      <c r="D13138">
        <v>72.977777777777774</v>
      </c>
    </row>
    <row r="13139" spans="1:4">
      <c r="A13139">
        <v>0</v>
      </c>
      <c r="B13139">
        <v>72.983333333333334</v>
      </c>
      <c r="C13139">
        <v>0</v>
      </c>
      <c r="D13139">
        <v>72.983333333333334</v>
      </c>
    </row>
    <row r="13140" spans="1:4">
      <c r="A13140">
        <v>0</v>
      </c>
      <c r="B13140">
        <v>72.988888888888894</v>
      </c>
      <c r="C13140">
        <v>0</v>
      </c>
      <c r="D13140">
        <v>72.988888888888894</v>
      </c>
    </row>
    <row r="13141" spans="1:4">
      <c r="A13141">
        <v>0</v>
      </c>
      <c r="B13141">
        <v>72.99444444444444</v>
      </c>
      <c r="C13141">
        <v>0</v>
      </c>
      <c r="D13141">
        <v>72.99444444444444</v>
      </c>
    </row>
    <row r="13142" spans="1:4">
      <c r="A13142">
        <v>0</v>
      </c>
      <c r="B13142">
        <v>73</v>
      </c>
      <c r="C13142">
        <v>0</v>
      </c>
      <c r="D13142">
        <v>73</v>
      </c>
    </row>
    <row r="13143" spans="1:4">
      <c r="A13143">
        <v>0</v>
      </c>
      <c r="B13143">
        <v>73.00555555555556</v>
      </c>
      <c r="C13143">
        <v>0</v>
      </c>
      <c r="D13143">
        <v>73.00555555555556</v>
      </c>
    </row>
    <row r="13144" spans="1:4">
      <c r="A13144">
        <v>0</v>
      </c>
      <c r="B13144">
        <v>73.011111111111106</v>
      </c>
      <c r="C13144">
        <v>0</v>
      </c>
      <c r="D13144">
        <v>73.011111111111106</v>
      </c>
    </row>
    <row r="13145" spans="1:4">
      <c r="A13145">
        <v>0</v>
      </c>
      <c r="B13145">
        <v>73.016666666666666</v>
      </c>
      <c r="C13145">
        <v>0</v>
      </c>
      <c r="D13145">
        <v>73.016666666666666</v>
      </c>
    </row>
    <row r="13146" spans="1:4">
      <c r="A13146">
        <v>0</v>
      </c>
      <c r="B13146">
        <v>73.022222222222226</v>
      </c>
      <c r="C13146">
        <v>0</v>
      </c>
      <c r="D13146">
        <v>73.022222222222226</v>
      </c>
    </row>
    <row r="13147" spans="1:4">
      <c r="A13147">
        <v>0</v>
      </c>
      <c r="B13147">
        <v>73.027777777777786</v>
      </c>
      <c r="C13147">
        <v>0</v>
      </c>
      <c r="D13147">
        <v>73.027777777777786</v>
      </c>
    </row>
    <row r="13148" spans="1:4">
      <c r="A13148">
        <v>0</v>
      </c>
      <c r="B13148">
        <v>73.033333333333331</v>
      </c>
      <c r="C13148">
        <v>0</v>
      </c>
      <c r="D13148">
        <v>73.033333333333331</v>
      </c>
    </row>
    <row r="13149" spans="1:4">
      <c r="A13149">
        <v>0</v>
      </c>
      <c r="B13149">
        <v>73.038888888888891</v>
      </c>
      <c r="C13149">
        <v>0</v>
      </c>
      <c r="D13149">
        <v>73.038888888888891</v>
      </c>
    </row>
    <row r="13150" spans="1:4">
      <c r="A13150">
        <v>0</v>
      </c>
      <c r="B13150">
        <v>73.044444444444437</v>
      </c>
      <c r="C13150">
        <v>0</v>
      </c>
      <c r="D13150">
        <v>73.044444444444437</v>
      </c>
    </row>
    <row r="13151" spans="1:4">
      <c r="A13151">
        <v>0</v>
      </c>
      <c r="B13151">
        <v>73.05</v>
      </c>
      <c r="C13151">
        <v>0</v>
      </c>
      <c r="D13151">
        <v>73.05</v>
      </c>
    </row>
    <row r="13152" spans="1:4">
      <c r="A13152">
        <v>0</v>
      </c>
      <c r="B13152">
        <v>73.055555555555557</v>
      </c>
      <c r="C13152">
        <v>0</v>
      </c>
      <c r="D13152">
        <v>73.055555555555557</v>
      </c>
    </row>
    <row r="13153" spans="1:4">
      <c r="A13153">
        <v>0</v>
      </c>
      <c r="B13153">
        <v>73.061111111111117</v>
      </c>
      <c r="C13153">
        <v>0</v>
      </c>
      <c r="D13153">
        <v>73.061111111111117</v>
      </c>
    </row>
    <row r="13154" spans="1:4">
      <c r="A13154">
        <v>0</v>
      </c>
      <c r="B13154">
        <v>73.066666666666663</v>
      </c>
      <c r="C13154">
        <v>0</v>
      </c>
      <c r="D13154">
        <v>73.066666666666663</v>
      </c>
    </row>
    <row r="13155" spans="1:4">
      <c r="A13155">
        <v>0</v>
      </c>
      <c r="B13155">
        <v>73.072222222222223</v>
      </c>
      <c r="C13155">
        <v>0</v>
      </c>
      <c r="D13155">
        <v>73.072222222222223</v>
      </c>
    </row>
    <row r="13156" spans="1:4">
      <c r="A13156">
        <v>0</v>
      </c>
      <c r="B13156">
        <v>73.077777777777769</v>
      </c>
      <c r="C13156">
        <v>0</v>
      </c>
      <c r="D13156">
        <v>73.077777777777769</v>
      </c>
    </row>
    <row r="13157" spans="1:4">
      <c r="A13157">
        <v>0</v>
      </c>
      <c r="B13157">
        <v>73.083333333333329</v>
      </c>
      <c r="C13157">
        <v>0</v>
      </c>
      <c r="D13157">
        <v>73.083333333333329</v>
      </c>
    </row>
    <row r="13158" spans="1:4">
      <c r="A13158">
        <v>0</v>
      </c>
      <c r="B13158">
        <v>73.088888888888889</v>
      </c>
      <c r="C13158">
        <v>0</v>
      </c>
      <c r="D13158">
        <v>73.088888888888889</v>
      </c>
    </row>
    <row r="13159" spans="1:4">
      <c r="A13159">
        <v>0</v>
      </c>
      <c r="B13159">
        <v>73.094444444444449</v>
      </c>
      <c r="C13159">
        <v>0</v>
      </c>
      <c r="D13159">
        <v>73.094444444444449</v>
      </c>
    </row>
    <row r="13160" spans="1:4">
      <c r="A13160">
        <v>0</v>
      </c>
      <c r="B13160">
        <v>73.100000000000009</v>
      </c>
      <c r="C13160">
        <v>0</v>
      </c>
      <c r="D13160">
        <v>73.100000000000009</v>
      </c>
    </row>
    <row r="13161" spans="1:4">
      <c r="A13161">
        <v>0</v>
      </c>
      <c r="B13161">
        <v>73.105555555555554</v>
      </c>
      <c r="C13161">
        <v>0</v>
      </c>
      <c r="D13161">
        <v>73.105555555555554</v>
      </c>
    </row>
    <row r="13162" spans="1:4">
      <c r="A13162">
        <v>0</v>
      </c>
      <c r="B13162">
        <v>73.111111111111114</v>
      </c>
      <c r="C13162">
        <v>0</v>
      </c>
      <c r="D13162">
        <v>73.111111111111114</v>
      </c>
    </row>
    <row r="13163" spans="1:4">
      <c r="A13163">
        <v>0</v>
      </c>
      <c r="B13163">
        <v>73.11666666666666</v>
      </c>
      <c r="C13163">
        <v>0</v>
      </c>
      <c r="D13163">
        <v>73.11666666666666</v>
      </c>
    </row>
    <row r="13164" spans="1:4">
      <c r="A13164">
        <v>0</v>
      </c>
      <c r="B13164">
        <v>73.12222222222222</v>
      </c>
      <c r="C13164">
        <v>0</v>
      </c>
      <c r="D13164">
        <v>73.12222222222222</v>
      </c>
    </row>
    <row r="13165" spans="1:4">
      <c r="A13165">
        <v>0</v>
      </c>
      <c r="B13165">
        <v>73.12777777777778</v>
      </c>
      <c r="C13165">
        <v>0</v>
      </c>
      <c r="D13165">
        <v>73.12777777777778</v>
      </c>
    </row>
    <row r="13166" spans="1:4">
      <c r="A13166">
        <v>0</v>
      </c>
      <c r="B13166">
        <v>73.13333333333334</v>
      </c>
      <c r="C13166">
        <v>0</v>
      </c>
      <c r="D13166">
        <v>73.13333333333334</v>
      </c>
    </row>
    <row r="13167" spans="1:4">
      <c r="A13167">
        <v>0</v>
      </c>
      <c r="B13167">
        <v>73.138888888888886</v>
      </c>
      <c r="C13167">
        <v>0</v>
      </c>
      <c r="D13167">
        <v>73.138888888888886</v>
      </c>
    </row>
    <row r="13168" spans="1:4">
      <c r="A13168">
        <v>0</v>
      </c>
      <c r="B13168">
        <v>73.144444444444446</v>
      </c>
      <c r="C13168">
        <v>0</v>
      </c>
      <c r="D13168">
        <v>73.144444444444446</v>
      </c>
    </row>
    <row r="13169" spans="1:4">
      <c r="A13169">
        <v>0</v>
      </c>
      <c r="B13169">
        <v>73.149999999999991</v>
      </c>
      <c r="C13169">
        <v>0</v>
      </c>
      <c r="D13169">
        <v>73.149999999999991</v>
      </c>
    </row>
    <row r="13170" spans="1:4">
      <c r="A13170">
        <v>0</v>
      </c>
      <c r="B13170">
        <v>73.155555555555551</v>
      </c>
      <c r="C13170">
        <v>0</v>
      </c>
      <c r="D13170">
        <v>73.155555555555551</v>
      </c>
    </row>
    <row r="13171" spans="1:4">
      <c r="A13171">
        <v>0</v>
      </c>
      <c r="B13171">
        <v>73.161111111111111</v>
      </c>
      <c r="C13171">
        <v>0</v>
      </c>
      <c r="D13171">
        <v>73.161111111111111</v>
      </c>
    </row>
    <row r="13172" spans="1:4">
      <c r="A13172">
        <v>0</v>
      </c>
      <c r="B13172">
        <v>73.166666666666671</v>
      </c>
      <c r="C13172">
        <v>0</v>
      </c>
      <c r="D13172">
        <v>73.166666666666671</v>
      </c>
    </row>
    <row r="13173" spans="1:4">
      <c r="A13173">
        <v>0</v>
      </c>
      <c r="B13173">
        <v>73.172222222222231</v>
      </c>
      <c r="C13173">
        <v>0</v>
      </c>
      <c r="D13173">
        <v>73.172222222222231</v>
      </c>
    </row>
    <row r="13174" spans="1:4">
      <c r="A13174">
        <v>0</v>
      </c>
      <c r="B13174">
        <v>73.177777777777777</v>
      </c>
      <c r="C13174">
        <v>0</v>
      </c>
      <c r="D13174">
        <v>73.177777777777777</v>
      </c>
    </row>
    <row r="13175" spans="1:4">
      <c r="A13175">
        <v>0</v>
      </c>
      <c r="B13175">
        <v>73.183333333333337</v>
      </c>
      <c r="C13175">
        <v>0</v>
      </c>
      <c r="D13175">
        <v>73.183333333333337</v>
      </c>
    </row>
    <row r="13176" spans="1:4">
      <c r="A13176">
        <v>0</v>
      </c>
      <c r="B13176">
        <v>73.188888888888883</v>
      </c>
      <c r="C13176">
        <v>0</v>
      </c>
      <c r="D13176">
        <v>73.188888888888883</v>
      </c>
    </row>
    <row r="13177" spans="1:4">
      <c r="A13177">
        <v>0</v>
      </c>
      <c r="B13177">
        <v>73.194444444444443</v>
      </c>
      <c r="C13177">
        <v>0</v>
      </c>
      <c r="D13177">
        <v>73.194444444444443</v>
      </c>
    </row>
    <row r="13178" spans="1:4">
      <c r="A13178">
        <v>0</v>
      </c>
      <c r="B13178">
        <v>73.2</v>
      </c>
      <c r="C13178">
        <v>0</v>
      </c>
      <c r="D13178">
        <v>73.2</v>
      </c>
    </row>
    <row r="13179" spans="1:4">
      <c r="A13179">
        <v>0</v>
      </c>
      <c r="B13179">
        <v>73.205555555555563</v>
      </c>
      <c r="C13179">
        <v>0</v>
      </c>
      <c r="D13179">
        <v>73.205555555555563</v>
      </c>
    </row>
    <row r="13180" spans="1:4">
      <c r="A13180">
        <v>0</v>
      </c>
      <c r="B13180">
        <v>73.211111111111109</v>
      </c>
      <c r="C13180">
        <v>0</v>
      </c>
      <c r="D13180">
        <v>73.211111111111109</v>
      </c>
    </row>
    <row r="13181" spans="1:4">
      <c r="A13181">
        <v>0</v>
      </c>
      <c r="B13181">
        <v>73.216666666666669</v>
      </c>
      <c r="C13181">
        <v>0</v>
      </c>
      <c r="D13181">
        <v>73.216666666666669</v>
      </c>
    </row>
    <row r="13182" spans="1:4">
      <c r="A13182">
        <v>0</v>
      </c>
      <c r="B13182">
        <v>73.222222222222214</v>
      </c>
      <c r="C13182">
        <v>0</v>
      </c>
      <c r="D13182">
        <v>73.222222222222214</v>
      </c>
    </row>
    <row r="13183" spans="1:4">
      <c r="A13183">
        <v>0</v>
      </c>
      <c r="B13183">
        <v>73.227777777777774</v>
      </c>
      <c r="C13183">
        <v>0</v>
      </c>
      <c r="D13183">
        <v>73.227777777777774</v>
      </c>
    </row>
    <row r="13184" spans="1:4">
      <c r="A13184">
        <v>0</v>
      </c>
      <c r="B13184">
        <v>73.233333333333334</v>
      </c>
      <c r="C13184">
        <v>0</v>
      </c>
      <c r="D13184">
        <v>73.233333333333334</v>
      </c>
    </row>
    <row r="13185" spans="1:4">
      <c r="A13185">
        <v>0</v>
      </c>
      <c r="B13185">
        <v>73.238888888888894</v>
      </c>
      <c r="C13185">
        <v>0</v>
      </c>
      <c r="D13185">
        <v>73.238888888888894</v>
      </c>
    </row>
    <row r="13186" spans="1:4">
      <c r="A13186">
        <v>0</v>
      </c>
      <c r="B13186">
        <v>73.24444444444444</v>
      </c>
      <c r="C13186">
        <v>0</v>
      </c>
      <c r="D13186">
        <v>73.24444444444444</v>
      </c>
    </row>
    <row r="13187" spans="1:4">
      <c r="A13187">
        <v>0</v>
      </c>
      <c r="B13187">
        <v>73.25</v>
      </c>
      <c r="C13187">
        <v>0</v>
      </c>
      <c r="D13187">
        <v>73.25</v>
      </c>
    </row>
    <row r="13188" spans="1:4">
      <c r="A13188">
        <v>0</v>
      </c>
      <c r="B13188">
        <v>73.25555555555556</v>
      </c>
      <c r="C13188">
        <v>0</v>
      </c>
      <c r="D13188">
        <v>73.25555555555556</v>
      </c>
    </row>
    <row r="13189" spans="1:4">
      <c r="A13189">
        <v>0</v>
      </c>
      <c r="B13189">
        <v>73.261111111111106</v>
      </c>
      <c r="C13189">
        <v>0</v>
      </c>
      <c r="D13189">
        <v>73.261111111111106</v>
      </c>
    </row>
    <row r="13190" spans="1:4">
      <c r="A13190">
        <v>0</v>
      </c>
      <c r="B13190">
        <v>73.266666666666666</v>
      </c>
      <c r="C13190">
        <v>0</v>
      </c>
      <c r="D13190">
        <v>73.266666666666666</v>
      </c>
    </row>
    <row r="13191" spans="1:4">
      <c r="A13191">
        <v>0</v>
      </c>
      <c r="B13191">
        <v>73.272222222222226</v>
      </c>
      <c r="C13191">
        <v>0</v>
      </c>
      <c r="D13191">
        <v>73.272222222222226</v>
      </c>
    </row>
    <row r="13192" spans="1:4">
      <c r="A13192">
        <v>0</v>
      </c>
      <c r="B13192">
        <v>73.277777777777786</v>
      </c>
      <c r="C13192">
        <v>0</v>
      </c>
      <c r="D13192">
        <v>73.277777777777786</v>
      </c>
    </row>
    <row r="13193" spans="1:4">
      <c r="A13193">
        <v>0</v>
      </c>
      <c r="B13193">
        <v>73.283333333333331</v>
      </c>
      <c r="C13193">
        <v>0</v>
      </c>
      <c r="D13193">
        <v>73.283333333333331</v>
      </c>
    </row>
    <row r="13194" spans="1:4">
      <c r="A13194">
        <v>0</v>
      </c>
      <c r="B13194">
        <v>73.288888888888891</v>
      </c>
      <c r="C13194">
        <v>0</v>
      </c>
      <c r="D13194">
        <v>73.288888888888891</v>
      </c>
    </row>
    <row r="13195" spans="1:4">
      <c r="A13195">
        <v>0</v>
      </c>
      <c r="B13195">
        <v>73.294444444444437</v>
      </c>
      <c r="C13195">
        <v>0</v>
      </c>
      <c r="D13195">
        <v>73.294444444444437</v>
      </c>
    </row>
    <row r="13196" spans="1:4">
      <c r="A13196">
        <v>0</v>
      </c>
      <c r="B13196">
        <v>73.3</v>
      </c>
      <c r="C13196">
        <v>0</v>
      </c>
      <c r="D13196">
        <v>73.3</v>
      </c>
    </row>
    <row r="13197" spans="1:4">
      <c r="A13197">
        <v>0</v>
      </c>
      <c r="B13197">
        <v>73.305555555555557</v>
      </c>
      <c r="C13197">
        <v>0</v>
      </c>
      <c r="D13197">
        <v>73.305555555555557</v>
      </c>
    </row>
    <row r="13198" spans="1:4">
      <c r="A13198">
        <v>0</v>
      </c>
      <c r="B13198">
        <v>73.311111111111117</v>
      </c>
      <c r="C13198">
        <v>0</v>
      </c>
      <c r="D13198">
        <v>73.311111111111117</v>
      </c>
    </row>
    <row r="13199" spans="1:4">
      <c r="A13199">
        <v>0</v>
      </c>
      <c r="B13199">
        <v>73.316666666666663</v>
      </c>
      <c r="C13199">
        <v>0</v>
      </c>
      <c r="D13199">
        <v>73.316666666666663</v>
      </c>
    </row>
    <row r="13200" spans="1:4">
      <c r="A13200">
        <v>0</v>
      </c>
      <c r="B13200">
        <v>73.322222222222223</v>
      </c>
      <c r="C13200">
        <v>0</v>
      </c>
      <c r="D13200">
        <v>73.322222222222223</v>
      </c>
    </row>
    <row r="13201" spans="1:4">
      <c r="A13201">
        <v>0</v>
      </c>
      <c r="B13201">
        <v>73.327777777777769</v>
      </c>
      <c r="C13201">
        <v>0</v>
      </c>
      <c r="D13201">
        <v>73.327777777777769</v>
      </c>
    </row>
    <row r="13202" spans="1:4">
      <c r="A13202">
        <v>0</v>
      </c>
      <c r="B13202">
        <v>73.333333333333329</v>
      </c>
      <c r="C13202">
        <v>0</v>
      </c>
      <c r="D13202">
        <v>73.333333333333329</v>
      </c>
    </row>
    <row r="13203" spans="1:4">
      <c r="A13203">
        <v>0</v>
      </c>
      <c r="B13203">
        <v>73.338888888888889</v>
      </c>
      <c r="C13203">
        <v>0</v>
      </c>
      <c r="D13203">
        <v>73.338888888888889</v>
      </c>
    </row>
    <row r="13204" spans="1:4">
      <c r="A13204">
        <v>0</v>
      </c>
      <c r="B13204">
        <v>73.344444444444449</v>
      </c>
      <c r="C13204">
        <v>0</v>
      </c>
      <c r="D13204">
        <v>73.344444444444449</v>
      </c>
    </row>
    <row r="13205" spans="1:4">
      <c r="A13205">
        <v>0</v>
      </c>
      <c r="B13205">
        <v>73.350000000000009</v>
      </c>
      <c r="C13205">
        <v>0</v>
      </c>
      <c r="D13205">
        <v>73.350000000000009</v>
      </c>
    </row>
    <row r="13206" spans="1:4">
      <c r="A13206">
        <v>0</v>
      </c>
      <c r="B13206">
        <v>73.355555555555554</v>
      </c>
      <c r="C13206">
        <v>0</v>
      </c>
      <c r="D13206">
        <v>73.355555555555554</v>
      </c>
    </row>
    <row r="13207" spans="1:4">
      <c r="A13207">
        <v>0</v>
      </c>
      <c r="B13207">
        <v>73.361111111111114</v>
      </c>
      <c r="C13207">
        <v>0</v>
      </c>
      <c r="D13207">
        <v>73.361111111111114</v>
      </c>
    </row>
    <row r="13208" spans="1:4">
      <c r="A13208">
        <v>0</v>
      </c>
      <c r="B13208">
        <v>73.36666666666666</v>
      </c>
      <c r="C13208">
        <v>0</v>
      </c>
      <c r="D13208">
        <v>73.36666666666666</v>
      </c>
    </row>
    <row r="13209" spans="1:4">
      <c r="A13209">
        <v>0</v>
      </c>
      <c r="B13209">
        <v>73.37222222222222</v>
      </c>
      <c r="C13209">
        <v>0</v>
      </c>
      <c r="D13209">
        <v>73.37222222222222</v>
      </c>
    </row>
    <row r="13210" spans="1:4">
      <c r="A13210">
        <v>0</v>
      </c>
      <c r="B13210">
        <v>73.37777777777778</v>
      </c>
      <c r="C13210">
        <v>0</v>
      </c>
      <c r="D13210">
        <v>73.37777777777778</v>
      </c>
    </row>
    <row r="13211" spans="1:4">
      <c r="A13211">
        <v>0</v>
      </c>
      <c r="B13211">
        <v>73.38333333333334</v>
      </c>
      <c r="C13211">
        <v>0</v>
      </c>
      <c r="D13211">
        <v>73.38333333333334</v>
      </c>
    </row>
    <row r="13212" spans="1:4">
      <c r="A13212">
        <v>0</v>
      </c>
      <c r="B13212">
        <v>73.388888888888886</v>
      </c>
      <c r="C13212">
        <v>0</v>
      </c>
      <c r="D13212">
        <v>73.388888888888886</v>
      </c>
    </row>
    <row r="13213" spans="1:4">
      <c r="A13213">
        <v>0</v>
      </c>
      <c r="B13213">
        <v>73.394444444444446</v>
      </c>
      <c r="C13213">
        <v>0</v>
      </c>
      <c r="D13213">
        <v>73.394444444444446</v>
      </c>
    </row>
    <row r="13214" spans="1:4">
      <c r="A13214">
        <v>0</v>
      </c>
      <c r="B13214">
        <v>73.399999999999991</v>
      </c>
      <c r="C13214">
        <v>0</v>
      </c>
      <c r="D13214">
        <v>73.399999999999991</v>
      </c>
    </row>
    <row r="13215" spans="1:4">
      <c r="A13215">
        <v>0</v>
      </c>
      <c r="B13215">
        <v>73.405555555555551</v>
      </c>
      <c r="C13215">
        <v>0</v>
      </c>
      <c r="D13215">
        <v>73.405555555555551</v>
      </c>
    </row>
    <row r="13216" spans="1:4">
      <c r="A13216">
        <v>0</v>
      </c>
      <c r="B13216">
        <v>73.411111111111111</v>
      </c>
      <c r="C13216">
        <v>0</v>
      </c>
      <c r="D13216">
        <v>73.411111111111111</v>
      </c>
    </row>
    <row r="13217" spans="1:4">
      <c r="A13217">
        <v>0</v>
      </c>
      <c r="B13217">
        <v>73.416666666666671</v>
      </c>
      <c r="C13217">
        <v>0</v>
      </c>
      <c r="D13217">
        <v>73.416666666666671</v>
      </c>
    </row>
    <row r="13218" spans="1:4">
      <c r="A13218">
        <v>0</v>
      </c>
      <c r="B13218">
        <v>73.422222222222231</v>
      </c>
      <c r="C13218">
        <v>0</v>
      </c>
      <c r="D13218">
        <v>73.422222222222231</v>
      </c>
    </row>
    <row r="13219" spans="1:4">
      <c r="A13219">
        <v>0</v>
      </c>
      <c r="B13219">
        <v>73.427777777777777</v>
      </c>
      <c r="C13219">
        <v>0</v>
      </c>
      <c r="D13219">
        <v>73.427777777777777</v>
      </c>
    </row>
    <row r="13220" spans="1:4">
      <c r="A13220">
        <v>0</v>
      </c>
      <c r="B13220">
        <v>73.433333333333337</v>
      </c>
      <c r="C13220">
        <v>0</v>
      </c>
      <c r="D13220">
        <v>73.433333333333337</v>
      </c>
    </row>
    <row r="13221" spans="1:4">
      <c r="A13221">
        <v>0</v>
      </c>
      <c r="B13221">
        <v>73.438888888888883</v>
      </c>
      <c r="C13221">
        <v>0</v>
      </c>
      <c r="D13221">
        <v>73.438888888888883</v>
      </c>
    </row>
    <row r="13222" spans="1:4">
      <c r="A13222">
        <v>0</v>
      </c>
      <c r="B13222">
        <v>73.444444444444443</v>
      </c>
      <c r="C13222">
        <v>0</v>
      </c>
      <c r="D13222">
        <v>73.444444444444443</v>
      </c>
    </row>
    <row r="13223" spans="1:4">
      <c r="A13223">
        <v>0</v>
      </c>
      <c r="B13223">
        <v>73.45</v>
      </c>
      <c r="C13223">
        <v>0</v>
      </c>
      <c r="D13223">
        <v>73.45</v>
      </c>
    </row>
    <row r="13224" spans="1:4">
      <c r="A13224">
        <v>0</v>
      </c>
      <c r="B13224">
        <v>73.455555555555563</v>
      </c>
      <c r="C13224">
        <v>0</v>
      </c>
      <c r="D13224">
        <v>73.455555555555563</v>
      </c>
    </row>
    <row r="13225" spans="1:4">
      <c r="A13225">
        <v>0</v>
      </c>
      <c r="B13225">
        <v>73.461111111111109</v>
      </c>
      <c r="C13225">
        <v>0</v>
      </c>
      <c r="D13225">
        <v>73.461111111111109</v>
      </c>
    </row>
    <row r="13226" spans="1:4">
      <c r="A13226">
        <v>0</v>
      </c>
      <c r="B13226">
        <v>73.466666666666669</v>
      </c>
      <c r="C13226">
        <v>0</v>
      </c>
      <c r="D13226">
        <v>73.466666666666669</v>
      </c>
    </row>
    <row r="13227" spans="1:4">
      <c r="A13227">
        <v>0</v>
      </c>
      <c r="B13227">
        <v>73.472222222222214</v>
      </c>
      <c r="C13227">
        <v>0</v>
      </c>
      <c r="D13227">
        <v>73.472222222222214</v>
      </c>
    </row>
    <row r="13228" spans="1:4">
      <c r="A13228">
        <v>0</v>
      </c>
      <c r="B13228">
        <v>73.477777777777774</v>
      </c>
      <c r="C13228">
        <v>0</v>
      </c>
      <c r="D13228">
        <v>73.477777777777774</v>
      </c>
    </row>
    <row r="13229" spans="1:4">
      <c r="A13229">
        <v>0</v>
      </c>
      <c r="B13229">
        <v>73.483333333333334</v>
      </c>
      <c r="C13229">
        <v>0</v>
      </c>
      <c r="D13229">
        <v>73.483333333333334</v>
      </c>
    </row>
    <row r="13230" spans="1:4">
      <c r="A13230">
        <v>0</v>
      </c>
      <c r="B13230">
        <v>73.488888888888894</v>
      </c>
      <c r="C13230">
        <v>0</v>
      </c>
      <c r="D13230">
        <v>73.488888888888894</v>
      </c>
    </row>
    <row r="13231" spans="1:4">
      <c r="A13231">
        <v>0</v>
      </c>
      <c r="B13231">
        <v>73.49444444444444</v>
      </c>
      <c r="C13231">
        <v>0</v>
      </c>
      <c r="D13231">
        <v>73.49444444444444</v>
      </c>
    </row>
    <row r="13232" spans="1:4">
      <c r="A13232">
        <v>0</v>
      </c>
      <c r="B13232">
        <v>73.5</v>
      </c>
      <c r="C13232">
        <v>0</v>
      </c>
      <c r="D13232">
        <v>73.5</v>
      </c>
    </row>
    <row r="13233" spans="1:4">
      <c r="A13233">
        <v>0</v>
      </c>
      <c r="B13233">
        <v>73.50555555555556</v>
      </c>
      <c r="C13233">
        <v>0</v>
      </c>
      <c r="D13233">
        <v>73.50555555555556</v>
      </c>
    </row>
    <row r="13234" spans="1:4">
      <c r="A13234">
        <v>0</v>
      </c>
      <c r="B13234">
        <v>73.511111111111106</v>
      </c>
      <c r="C13234">
        <v>0</v>
      </c>
      <c r="D13234">
        <v>73.511111111111106</v>
      </c>
    </row>
    <row r="13235" spans="1:4">
      <c r="A13235">
        <v>0</v>
      </c>
      <c r="B13235">
        <v>73.516666666666666</v>
      </c>
      <c r="C13235">
        <v>0</v>
      </c>
      <c r="D13235">
        <v>73.516666666666666</v>
      </c>
    </row>
    <row r="13236" spans="1:4">
      <c r="A13236">
        <v>0</v>
      </c>
      <c r="B13236">
        <v>73.522222222222226</v>
      </c>
      <c r="C13236">
        <v>0</v>
      </c>
      <c r="D13236">
        <v>73.522222222222226</v>
      </c>
    </row>
    <row r="13237" spans="1:4">
      <c r="A13237">
        <v>0</v>
      </c>
      <c r="B13237">
        <v>73.527777777777786</v>
      </c>
      <c r="C13237">
        <v>0</v>
      </c>
      <c r="D13237">
        <v>73.527777777777786</v>
      </c>
    </row>
    <row r="13238" spans="1:4">
      <c r="A13238">
        <v>0</v>
      </c>
      <c r="B13238">
        <v>73.533333333333331</v>
      </c>
      <c r="C13238">
        <v>0</v>
      </c>
      <c r="D13238">
        <v>73.533333333333331</v>
      </c>
    </row>
    <row r="13239" spans="1:4">
      <c r="A13239">
        <v>0</v>
      </c>
      <c r="B13239">
        <v>73.538888888888891</v>
      </c>
      <c r="C13239">
        <v>0</v>
      </c>
      <c r="D13239">
        <v>73.538888888888891</v>
      </c>
    </row>
    <row r="13240" spans="1:4">
      <c r="A13240">
        <v>0</v>
      </c>
      <c r="B13240">
        <v>73.544444444444437</v>
      </c>
      <c r="C13240">
        <v>0</v>
      </c>
      <c r="D13240">
        <v>73.544444444444437</v>
      </c>
    </row>
    <row r="13241" spans="1:4">
      <c r="A13241">
        <v>0</v>
      </c>
      <c r="B13241">
        <v>73.55</v>
      </c>
      <c r="C13241">
        <v>0</v>
      </c>
      <c r="D13241">
        <v>73.55</v>
      </c>
    </row>
    <row r="13242" spans="1:4">
      <c r="A13242">
        <v>0</v>
      </c>
      <c r="B13242">
        <v>73.555555555555557</v>
      </c>
      <c r="C13242">
        <v>0</v>
      </c>
      <c r="D13242">
        <v>73.555555555555557</v>
      </c>
    </row>
    <row r="13243" spans="1:4">
      <c r="A13243">
        <v>0</v>
      </c>
      <c r="B13243">
        <v>73.561111111111117</v>
      </c>
      <c r="C13243">
        <v>0</v>
      </c>
      <c r="D13243">
        <v>73.561111111111117</v>
      </c>
    </row>
    <row r="13244" spans="1:4">
      <c r="A13244">
        <v>0</v>
      </c>
      <c r="B13244">
        <v>73.566666666666663</v>
      </c>
      <c r="C13244">
        <v>0</v>
      </c>
      <c r="D13244">
        <v>73.566666666666663</v>
      </c>
    </row>
    <row r="13245" spans="1:4">
      <c r="A13245">
        <v>0</v>
      </c>
      <c r="B13245">
        <v>73.572222222222223</v>
      </c>
      <c r="C13245">
        <v>0</v>
      </c>
      <c r="D13245">
        <v>73.572222222222223</v>
      </c>
    </row>
    <row r="13246" spans="1:4">
      <c r="A13246">
        <v>0</v>
      </c>
      <c r="B13246">
        <v>73.577777777777769</v>
      </c>
      <c r="C13246">
        <v>0</v>
      </c>
      <c r="D13246">
        <v>73.577777777777769</v>
      </c>
    </row>
    <row r="13247" spans="1:4">
      <c r="A13247">
        <v>0</v>
      </c>
      <c r="B13247">
        <v>73.583333333333329</v>
      </c>
      <c r="C13247">
        <v>0</v>
      </c>
      <c r="D13247">
        <v>73.583333333333329</v>
      </c>
    </row>
    <row r="13248" spans="1:4">
      <c r="A13248">
        <v>0</v>
      </c>
      <c r="B13248">
        <v>73.588888888888889</v>
      </c>
      <c r="C13248">
        <v>0</v>
      </c>
      <c r="D13248">
        <v>73.588888888888889</v>
      </c>
    </row>
    <row r="13249" spans="1:4">
      <c r="A13249">
        <v>0</v>
      </c>
      <c r="B13249">
        <v>73.594444444444449</v>
      </c>
      <c r="C13249">
        <v>0</v>
      </c>
      <c r="D13249">
        <v>73.594444444444449</v>
      </c>
    </row>
    <row r="13250" spans="1:4">
      <c r="A13250">
        <v>0</v>
      </c>
      <c r="B13250">
        <v>73.600000000000009</v>
      </c>
      <c r="C13250">
        <v>0</v>
      </c>
      <c r="D13250">
        <v>73.600000000000009</v>
      </c>
    </row>
    <row r="13251" spans="1:4">
      <c r="A13251">
        <v>0</v>
      </c>
      <c r="B13251">
        <v>73.605555555555554</v>
      </c>
      <c r="C13251">
        <v>0</v>
      </c>
      <c r="D13251">
        <v>73.605555555555554</v>
      </c>
    </row>
    <row r="13252" spans="1:4">
      <c r="A13252">
        <v>0</v>
      </c>
      <c r="B13252">
        <v>73.611111111111114</v>
      </c>
      <c r="C13252">
        <v>0</v>
      </c>
      <c r="D13252">
        <v>73.611111111111114</v>
      </c>
    </row>
    <row r="13253" spans="1:4">
      <c r="A13253">
        <v>0</v>
      </c>
      <c r="B13253">
        <v>73.61666666666666</v>
      </c>
      <c r="C13253">
        <v>0</v>
      </c>
      <c r="D13253">
        <v>73.61666666666666</v>
      </c>
    </row>
    <row r="13254" spans="1:4">
      <c r="A13254">
        <v>0</v>
      </c>
      <c r="B13254">
        <v>73.62222222222222</v>
      </c>
      <c r="C13254">
        <v>0</v>
      </c>
      <c r="D13254">
        <v>73.62222222222222</v>
      </c>
    </row>
    <row r="13255" spans="1:4">
      <c r="A13255">
        <v>0</v>
      </c>
      <c r="B13255">
        <v>73.62777777777778</v>
      </c>
      <c r="C13255">
        <v>0</v>
      </c>
      <c r="D13255">
        <v>73.62777777777778</v>
      </c>
    </row>
    <row r="13256" spans="1:4">
      <c r="A13256">
        <v>0</v>
      </c>
      <c r="B13256">
        <v>73.63333333333334</v>
      </c>
      <c r="C13256">
        <v>0</v>
      </c>
      <c r="D13256">
        <v>73.63333333333334</v>
      </c>
    </row>
    <row r="13257" spans="1:4">
      <c r="A13257">
        <v>0</v>
      </c>
      <c r="B13257">
        <v>73.638888888888886</v>
      </c>
      <c r="C13257">
        <v>0</v>
      </c>
      <c r="D13257">
        <v>73.638888888888886</v>
      </c>
    </row>
    <row r="13258" spans="1:4">
      <c r="A13258">
        <v>0</v>
      </c>
      <c r="B13258">
        <v>73.644444444444446</v>
      </c>
      <c r="C13258">
        <v>0</v>
      </c>
      <c r="D13258">
        <v>73.644444444444446</v>
      </c>
    </row>
    <row r="13259" spans="1:4">
      <c r="A13259">
        <v>0</v>
      </c>
      <c r="B13259">
        <v>73.649999999999991</v>
      </c>
      <c r="C13259">
        <v>0</v>
      </c>
      <c r="D13259">
        <v>73.649999999999991</v>
      </c>
    </row>
    <row r="13260" spans="1:4">
      <c r="A13260">
        <v>0</v>
      </c>
      <c r="B13260">
        <v>73.655555555555551</v>
      </c>
      <c r="C13260">
        <v>0</v>
      </c>
      <c r="D13260">
        <v>73.655555555555551</v>
      </c>
    </row>
    <row r="13261" spans="1:4">
      <c r="A13261">
        <v>0</v>
      </c>
      <c r="B13261">
        <v>73.661111111111111</v>
      </c>
      <c r="C13261">
        <v>0</v>
      </c>
      <c r="D13261">
        <v>73.661111111111111</v>
      </c>
    </row>
    <row r="13262" spans="1:4">
      <c r="A13262">
        <v>0</v>
      </c>
      <c r="B13262">
        <v>73.666666666666671</v>
      </c>
      <c r="C13262">
        <v>0</v>
      </c>
      <c r="D13262">
        <v>73.666666666666671</v>
      </c>
    </row>
    <row r="13263" spans="1:4">
      <c r="A13263">
        <v>0</v>
      </c>
      <c r="B13263">
        <v>73.672222222222231</v>
      </c>
      <c r="C13263">
        <v>0</v>
      </c>
      <c r="D13263">
        <v>73.672222222222231</v>
      </c>
    </row>
    <row r="13264" spans="1:4">
      <c r="A13264">
        <v>0</v>
      </c>
      <c r="B13264">
        <v>73.677777777777777</v>
      </c>
      <c r="C13264">
        <v>0</v>
      </c>
      <c r="D13264">
        <v>73.677777777777777</v>
      </c>
    </row>
    <row r="13265" spans="1:4">
      <c r="A13265">
        <v>0</v>
      </c>
      <c r="B13265">
        <v>73.683333333333337</v>
      </c>
      <c r="C13265">
        <v>0</v>
      </c>
      <c r="D13265">
        <v>73.683333333333337</v>
      </c>
    </row>
    <row r="13266" spans="1:4">
      <c r="A13266">
        <v>0</v>
      </c>
      <c r="B13266">
        <v>73.688888888888883</v>
      </c>
      <c r="C13266">
        <v>0</v>
      </c>
      <c r="D13266">
        <v>73.688888888888883</v>
      </c>
    </row>
    <row r="13267" spans="1:4">
      <c r="A13267">
        <v>0</v>
      </c>
      <c r="B13267">
        <v>73.694444444444443</v>
      </c>
      <c r="C13267">
        <v>0</v>
      </c>
      <c r="D13267">
        <v>73.694444444444443</v>
      </c>
    </row>
    <row r="13268" spans="1:4">
      <c r="A13268">
        <v>0</v>
      </c>
      <c r="B13268">
        <v>73.7</v>
      </c>
      <c r="C13268">
        <v>0</v>
      </c>
      <c r="D13268">
        <v>73.7</v>
      </c>
    </row>
    <row r="13269" spans="1:4">
      <c r="A13269">
        <v>0</v>
      </c>
      <c r="B13269">
        <v>73.705555555555563</v>
      </c>
      <c r="C13269">
        <v>0</v>
      </c>
      <c r="D13269">
        <v>73.705555555555563</v>
      </c>
    </row>
    <row r="13270" spans="1:4">
      <c r="A13270">
        <v>0</v>
      </c>
      <c r="B13270">
        <v>73.711111111111109</v>
      </c>
      <c r="C13270">
        <v>0</v>
      </c>
      <c r="D13270">
        <v>73.711111111111109</v>
      </c>
    </row>
    <row r="13271" spans="1:4">
      <c r="A13271">
        <v>0</v>
      </c>
      <c r="B13271">
        <v>73.716666666666669</v>
      </c>
      <c r="C13271">
        <v>0</v>
      </c>
      <c r="D13271">
        <v>73.716666666666669</v>
      </c>
    </row>
    <row r="13272" spans="1:4">
      <c r="A13272">
        <v>0</v>
      </c>
      <c r="B13272">
        <v>73.722222222222214</v>
      </c>
      <c r="C13272">
        <v>0</v>
      </c>
      <c r="D13272">
        <v>73.722222222222214</v>
      </c>
    </row>
    <row r="13273" spans="1:4">
      <c r="A13273">
        <v>0</v>
      </c>
      <c r="B13273">
        <v>73.727777777777774</v>
      </c>
      <c r="C13273">
        <v>0</v>
      </c>
      <c r="D13273">
        <v>73.727777777777774</v>
      </c>
    </row>
    <row r="13274" spans="1:4">
      <c r="A13274">
        <v>0</v>
      </c>
      <c r="B13274">
        <v>73.733333333333334</v>
      </c>
      <c r="C13274">
        <v>0</v>
      </c>
      <c r="D13274">
        <v>73.733333333333334</v>
      </c>
    </row>
    <row r="13275" spans="1:4">
      <c r="A13275">
        <v>0</v>
      </c>
      <c r="B13275">
        <v>73.738888888888894</v>
      </c>
      <c r="C13275">
        <v>0</v>
      </c>
      <c r="D13275">
        <v>73.738888888888894</v>
      </c>
    </row>
    <row r="13276" spans="1:4">
      <c r="A13276">
        <v>0</v>
      </c>
      <c r="B13276">
        <v>73.74444444444444</v>
      </c>
      <c r="C13276">
        <v>0</v>
      </c>
      <c r="D13276">
        <v>73.74444444444444</v>
      </c>
    </row>
    <row r="13277" spans="1:4">
      <c r="A13277">
        <v>0</v>
      </c>
      <c r="B13277">
        <v>73.75</v>
      </c>
      <c r="C13277">
        <v>0</v>
      </c>
      <c r="D13277">
        <v>73.75</v>
      </c>
    </row>
    <row r="13278" spans="1:4">
      <c r="A13278">
        <v>0</v>
      </c>
      <c r="B13278">
        <v>73.75555555555556</v>
      </c>
      <c r="C13278">
        <v>0</v>
      </c>
      <c r="D13278">
        <v>73.75555555555556</v>
      </c>
    </row>
    <row r="13279" spans="1:4">
      <c r="A13279">
        <v>0</v>
      </c>
      <c r="B13279">
        <v>73.761111111111106</v>
      </c>
      <c r="C13279">
        <v>0</v>
      </c>
      <c r="D13279">
        <v>73.761111111111106</v>
      </c>
    </row>
    <row r="13280" spans="1:4">
      <c r="A13280">
        <v>0</v>
      </c>
      <c r="B13280">
        <v>73.766666666666666</v>
      </c>
      <c r="C13280">
        <v>0</v>
      </c>
      <c r="D13280">
        <v>73.766666666666666</v>
      </c>
    </row>
    <row r="13281" spans="1:4">
      <c r="A13281">
        <v>0</v>
      </c>
      <c r="B13281">
        <v>73.772222222222226</v>
      </c>
      <c r="C13281">
        <v>0</v>
      </c>
      <c r="D13281">
        <v>73.772222222222226</v>
      </c>
    </row>
    <row r="13282" spans="1:4">
      <c r="A13282">
        <v>0</v>
      </c>
      <c r="B13282">
        <v>73.777777777777786</v>
      </c>
      <c r="C13282">
        <v>0</v>
      </c>
      <c r="D13282">
        <v>73.777777777777786</v>
      </c>
    </row>
    <row r="13283" spans="1:4">
      <c r="A13283">
        <v>0</v>
      </c>
      <c r="B13283">
        <v>73.783333333333331</v>
      </c>
      <c r="C13283">
        <v>0</v>
      </c>
      <c r="D13283">
        <v>73.783333333333331</v>
      </c>
    </row>
    <row r="13284" spans="1:4">
      <c r="A13284">
        <v>0</v>
      </c>
      <c r="B13284">
        <v>73.788888888888891</v>
      </c>
      <c r="C13284">
        <v>0</v>
      </c>
      <c r="D13284">
        <v>73.788888888888891</v>
      </c>
    </row>
    <row r="13285" spans="1:4">
      <c r="A13285">
        <v>0</v>
      </c>
      <c r="B13285">
        <v>73.794444444444437</v>
      </c>
      <c r="C13285">
        <v>0</v>
      </c>
      <c r="D13285">
        <v>73.794444444444437</v>
      </c>
    </row>
    <row r="13286" spans="1:4">
      <c r="A13286">
        <v>0</v>
      </c>
      <c r="B13286">
        <v>73.8</v>
      </c>
      <c r="C13286">
        <v>0</v>
      </c>
      <c r="D13286">
        <v>73.8</v>
      </c>
    </row>
    <row r="13287" spans="1:4">
      <c r="A13287">
        <v>0</v>
      </c>
      <c r="B13287">
        <v>73.805555555555557</v>
      </c>
      <c r="C13287">
        <v>0</v>
      </c>
      <c r="D13287">
        <v>73.805555555555557</v>
      </c>
    </row>
    <row r="13288" spans="1:4">
      <c r="A13288">
        <v>0</v>
      </c>
      <c r="B13288">
        <v>73.811111111111117</v>
      </c>
      <c r="C13288">
        <v>0</v>
      </c>
      <c r="D13288">
        <v>73.811111111111117</v>
      </c>
    </row>
    <row r="13289" spans="1:4">
      <c r="A13289">
        <v>0</v>
      </c>
      <c r="B13289">
        <v>73.816666666666663</v>
      </c>
      <c r="C13289">
        <v>0</v>
      </c>
      <c r="D13289">
        <v>73.816666666666663</v>
      </c>
    </row>
    <row r="13290" spans="1:4">
      <c r="A13290">
        <v>0</v>
      </c>
      <c r="B13290">
        <v>73.822222222222223</v>
      </c>
      <c r="C13290">
        <v>0</v>
      </c>
      <c r="D13290">
        <v>73.822222222222223</v>
      </c>
    </row>
    <row r="13291" spans="1:4">
      <c r="A13291">
        <v>0</v>
      </c>
      <c r="B13291">
        <v>73.827777777777769</v>
      </c>
      <c r="C13291">
        <v>0</v>
      </c>
      <c r="D13291">
        <v>73.827777777777769</v>
      </c>
    </row>
    <row r="13292" spans="1:4">
      <c r="A13292">
        <v>0</v>
      </c>
      <c r="B13292">
        <v>73.833333333333329</v>
      </c>
      <c r="C13292">
        <v>0</v>
      </c>
      <c r="D13292">
        <v>73.833333333333329</v>
      </c>
    </row>
    <row r="13293" spans="1:4">
      <c r="A13293">
        <v>0</v>
      </c>
      <c r="B13293">
        <v>73.838888888888889</v>
      </c>
      <c r="C13293">
        <v>0</v>
      </c>
      <c r="D13293">
        <v>73.838888888888889</v>
      </c>
    </row>
    <row r="13294" spans="1:4">
      <c r="A13294">
        <v>0</v>
      </c>
      <c r="B13294">
        <v>73.844444444444449</v>
      </c>
      <c r="C13294">
        <v>0</v>
      </c>
      <c r="D13294">
        <v>73.844444444444449</v>
      </c>
    </row>
    <row r="13295" spans="1:4">
      <c r="A13295">
        <v>0</v>
      </c>
      <c r="B13295">
        <v>73.850000000000009</v>
      </c>
      <c r="C13295">
        <v>0</v>
      </c>
      <c r="D13295">
        <v>73.850000000000009</v>
      </c>
    </row>
    <row r="13296" spans="1:4">
      <c r="A13296">
        <v>0</v>
      </c>
      <c r="B13296">
        <v>73.855555555555554</v>
      </c>
      <c r="C13296">
        <v>0</v>
      </c>
      <c r="D13296">
        <v>73.855555555555554</v>
      </c>
    </row>
    <row r="13297" spans="1:4">
      <c r="A13297">
        <v>0</v>
      </c>
      <c r="B13297">
        <v>73.861111111111114</v>
      </c>
      <c r="C13297">
        <v>0</v>
      </c>
      <c r="D13297">
        <v>73.861111111111114</v>
      </c>
    </row>
    <row r="13298" spans="1:4">
      <c r="A13298">
        <v>0</v>
      </c>
      <c r="B13298">
        <v>73.86666666666666</v>
      </c>
      <c r="C13298">
        <v>0</v>
      </c>
      <c r="D13298">
        <v>73.86666666666666</v>
      </c>
    </row>
    <row r="13299" spans="1:4">
      <c r="A13299">
        <v>0</v>
      </c>
      <c r="B13299">
        <v>73.87222222222222</v>
      </c>
      <c r="C13299">
        <v>0</v>
      </c>
      <c r="D13299">
        <v>73.87222222222222</v>
      </c>
    </row>
    <row r="13300" spans="1:4">
      <c r="A13300">
        <v>0</v>
      </c>
      <c r="B13300">
        <v>73.87777777777778</v>
      </c>
      <c r="C13300">
        <v>0</v>
      </c>
      <c r="D13300">
        <v>73.87777777777778</v>
      </c>
    </row>
    <row r="13301" spans="1:4">
      <c r="A13301">
        <v>0</v>
      </c>
      <c r="B13301">
        <v>73.88333333333334</v>
      </c>
      <c r="C13301">
        <v>0</v>
      </c>
      <c r="D13301">
        <v>73.88333333333334</v>
      </c>
    </row>
    <row r="13302" spans="1:4">
      <c r="A13302">
        <v>0</v>
      </c>
      <c r="B13302">
        <v>73.888888888888886</v>
      </c>
      <c r="C13302">
        <v>0</v>
      </c>
      <c r="D13302">
        <v>73.888888888888886</v>
      </c>
    </row>
    <row r="13303" spans="1:4">
      <c r="A13303">
        <v>0</v>
      </c>
      <c r="B13303">
        <v>73.894444444444446</v>
      </c>
      <c r="C13303">
        <v>0</v>
      </c>
      <c r="D13303">
        <v>73.894444444444446</v>
      </c>
    </row>
    <row r="13304" spans="1:4">
      <c r="A13304">
        <v>0</v>
      </c>
      <c r="B13304">
        <v>73.899999999999991</v>
      </c>
      <c r="C13304">
        <v>0</v>
      </c>
      <c r="D13304">
        <v>73.899999999999991</v>
      </c>
    </row>
    <row r="13305" spans="1:4">
      <c r="A13305">
        <v>0</v>
      </c>
      <c r="B13305">
        <v>73.905555555555551</v>
      </c>
      <c r="C13305">
        <v>0</v>
      </c>
      <c r="D13305">
        <v>73.905555555555551</v>
      </c>
    </row>
    <row r="13306" spans="1:4">
      <c r="A13306">
        <v>0</v>
      </c>
      <c r="B13306">
        <v>73.911111111111111</v>
      </c>
      <c r="C13306">
        <v>0</v>
      </c>
      <c r="D13306">
        <v>73.911111111111111</v>
      </c>
    </row>
    <row r="13307" spans="1:4">
      <c r="A13307">
        <v>0</v>
      </c>
      <c r="B13307">
        <v>73.916666666666671</v>
      </c>
      <c r="C13307">
        <v>0</v>
      </c>
      <c r="D13307">
        <v>73.916666666666671</v>
      </c>
    </row>
    <row r="13308" spans="1:4">
      <c r="A13308">
        <v>0</v>
      </c>
      <c r="B13308">
        <v>73.922222222222231</v>
      </c>
      <c r="C13308">
        <v>0</v>
      </c>
      <c r="D13308">
        <v>73.922222222222231</v>
      </c>
    </row>
    <row r="13309" spans="1:4">
      <c r="A13309">
        <v>0</v>
      </c>
      <c r="B13309">
        <v>73.927777777777777</v>
      </c>
      <c r="C13309">
        <v>0</v>
      </c>
      <c r="D13309">
        <v>73.927777777777777</v>
      </c>
    </row>
    <row r="13310" spans="1:4">
      <c r="A13310">
        <v>0</v>
      </c>
      <c r="B13310">
        <v>73.933333333333337</v>
      </c>
      <c r="C13310">
        <v>0</v>
      </c>
      <c r="D13310">
        <v>73.933333333333337</v>
      </c>
    </row>
    <row r="13311" spans="1:4">
      <c r="A13311">
        <v>0</v>
      </c>
      <c r="B13311">
        <v>73.938888888888883</v>
      </c>
      <c r="C13311">
        <v>0</v>
      </c>
      <c r="D13311">
        <v>73.938888888888883</v>
      </c>
    </row>
    <row r="13312" spans="1:4">
      <c r="A13312">
        <v>0</v>
      </c>
      <c r="B13312">
        <v>73.944444444444443</v>
      </c>
      <c r="C13312">
        <v>0</v>
      </c>
      <c r="D13312">
        <v>73.944444444444443</v>
      </c>
    </row>
    <row r="13313" spans="1:4">
      <c r="A13313">
        <v>0</v>
      </c>
      <c r="B13313">
        <v>73.95</v>
      </c>
      <c r="C13313">
        <v>0</v>
      </c>
      <c r="D13313">
        <v>73.95</v>
      </c>
    </row>
    <row r="13314" spans="1:4">
      <c r="A13314">
        <v>0</v>
      </c>
      <c r="B13314">
        <v>73.955555555555563</v>
      </c>
      <c r="C13314">
        <v>0</v>
      </c>
      <c r="D13314">
        <v>73.955555555555563</v>
      </c>
    </row>
    <row r="13315" spans="1:4">
      <c r="A13315">
        <v>0</v>
      </c>
      <c r="B13315">
        <v>73.961111111111109</v>
      </c>
      <c r="C13315">
        <v>0</v>
      </c>
      <c r="D13315">
        <v>73.961111111111109</v>
      </c>
    </row>
    <row r="13316" spans="1:4">
      <c r="A13316">
        <v>0</v>
      </c>
      <c r="B13316">
        <v>73.966666666666669</v>
      </c>
      <c r="C13316">
        <v>0</v>
      </c>
      <c r="D13316">
        <v>73.966666666666669</v>
      </c>
    </row>
    <row r="13317" spans="1:4">
      <c r="A13317">
        <v>0</v>
      </c>
      <c r="B13317">
        <v>73.972222222222214</v>
      </c>
      <c r="C13317">
        <v>0</v>
      </c>
      <c r="D13317">
        <v>73.972222222222214</v>
      </c>
    </row>
    <row r="13318" spans="1:4">
      <c r="A13318">
        <v>0</v>
      </c>
      <c r="B13318">
        <v>73.977777777777774</v>
      </c>
      <c r="C13318">
        <v>0</v>
      </c>
      <c r="D13318">
        <v>73.977777777777774</v>
      </c>
    </row>
    <row r="13319" spans="1:4">
      <c r="A13319">
        <v>0</v>
      </c>
      <c r="B13319">
        <v>73.983333333333334</v>
      </c>
      <c r="C13319">
        <v>0</v>
      </c>
      <c r="D13319">
        <v>73.983333333333334</v>
      </c>
    </row>
    <row r="13320" spans="1:4">
      <c r="A13320">
        <v>0</v>
      </c>
      <c r="B13320">
        <v>73.988888888888894</v>
      </c>
      <c r="C13320">
        <v>0</v>
      </c>
      <c r="D13320">
        <v>73.988888888888894</v>
      </c>
    </row>
    <row r="13321" spans="1:4">
      <c r="A13321">
        <v>0</v>
      </c>
      <c r="B13321">
        <v>73.99444444444444</v>
      </c>
      <c r="C13321">
        <v>0</v>
      </c>
      <c r="D13321">
        <v>73.99444444444444</v>
      </c>
    </row>
    <row r="13322" spans="1:4">
      <c r="A13322">
        <v>0</v>
      </c>
      <c r="B13322">
        <v>74</v>
      </c>
      <c r="C13322">
        <v>0</v>
      </c>
      <c r="D13322">
        <v>74</v>
      </c>
    </row>
    <row r="13323" spans="1:4">
      <c r="A13323">
        <v>0</v>
      </c>
      <c r="B13323">
        <v>74.00555555555556</v>
      </c>
      <c r="C13323">
        <v>0</v>
      </c>
      <c r="D13323">
        <v>74.00555555555556</v>
      </c>
    </row>
    <row r="13324" spans="1:4">
      <c r="A13324">
        <v>0</v>
      </c>
      <c r="B13324">
        <v>74.011111111111106</v>
      </c>
      <c r="C13324">
        <v>0</v>
      </c>
      <c r="D13324">
        <v>74.011111111111106</v>
      </c>
    </row>
    <row r="13325" spans="1:4">
      <c r="A13325">
        <v>0</v>
      </c>
      <c r="B13325">
        <v>74.016666666666666</v>
      </c>
      <c r="C13325">
        <v>0</v>
      </c>
      <c r="D13325">
        <v>74.016666666666666</v>
      </c>
    </row>
    <row r="13326" spans="1:4">
      <c r="A13326">
        <v>0</v>
      </c>
      <c r="B13326">
        <v>74.022222222222226</v>
      </c>
      <c r="C13326">
        <v>0</v>
      </c>
      <c r="D13326">
        <v>74.022222222222226</v>
      </c>
    </row>
    <row r="13327" spans="1:4">
      <c r="A13327">
        <v>0</v>
      </c>
      <c r="B13327">
        <v>74.027777777777786</v>
      </c>
      <c r="C13327">
        <v>0</v>
      </c>
      <c r="D13327">
        <v>74.027777777777786</v>
      </c>
    </row>
    <row r="13328" spans="1:4">
      <c r="A13328">
        <v>0</v>
      </c>
      <c r="B13328">
        <v>74.033333333333331</v>
      </c>
      <c r="C13328">
        <v>0</v>
      </c>
      <c r="D13328">
        <v>74.033333333333331</v>
      </c>
    </row>
    <row r="13329" spans="1:4">
      <c r="A13329">
        <v>0</v>
      </c>
      <c r="B13329">
        <v>74.038888888888891</v>
      </c>
      <c r="C13329">
        <v>0</v>
      </c>
      <c r="D13329">
        <v>74.038888888888891</v>
      </c>
    </row>
    <row r="13330" spans="1:4">
      <c r="A13330">
        <v>0</v>
      </c>
      <c r="B13330">
        <v>74.044444444444437</v>
      </c>
      <c r="C13330">
        <v>0</v>
      </c>
      <c r="D13330">
        <v>74.044444444444437</v>
      </c>
    </row>
    <row r="13331" spans="1:4">
      <c r="A13331">
        <v>0</v>
      </c>
      <c r="B13331">
        <v>74.05</v>
      </c>
      <c r="C13331">
        <v>0</v>
      </c>
      <c r="D13331">
        <v>74.05</v>
      </c>
    </row>
    <row r="13332" spans="1:4">
      <c r="A13332">
        <v>0</v>
      </c>
      <c r="B13332">
        <v>74.055555555555557</v>
      </c>
      <c r="C13332">
        <v>0</v>
      </c>
      <c r="D13332">
        <v>74.055555555555557</v>
      </c>
    </row>
    <row r="13333" spans="1:4">
      <c r="A13333">
        <v>0</v>
      </c>
      <c r="B13333">
        <v>74.061111111111117</v>
      </c>
      <c r="C13333">
        <v>0</v>
      </c>
      <c r="D13333">
        <v>74.061111111111117</v>
      </c>
    </row>
    <row r="13334" spans="1:4">
      <c r="A13334">
        <v>0</v>
      </c>
      <c r="B13334">
        <v>74.066666666666663</v>
      </c>
      <c r="C13334">
        <v>0</v>
      </c>
      <c r="D13334">
        <v>74.066666666666663</v>
      </c>
    </row>
    <row r="13335" spans="1:4">
      <c r="A13335">
        <v>0</v>
      </c>
      <c r="B13335">
        <v>74.072222222222223</v>
      </c>
      <c r="C13335">
        <v>0</v>
      </c>
      <c r="D13335">
        <v>74.072222222222223</v>
      </c>
    </row>
    <row r="13336" spans="1:4">
      <c r="A13336">
        <v>0</v>
      </c>
      <c r="B13336">
        <v>74.077777777777769</v>
      </c>
      <c r="C13336">
        <v>0</v>
      </c>
      <c r="D13336">
        <v>74.077777777777769</v>
      </c>
    </row>
    <row r="13337" spans="1:4">
      <c r="A13337">
        <v>0</v>
      </c>
      <c r="B13337">
        <v>74.083333333333329</v>
      </c>
      <c r="C13337">
        <v>0</v>
      </c>
      <c r="D13337">
        <v>74.083333333333329</v>
      </c>
    </row>
    <row r="13338" spans="1:4">
      <c r="A13338">
        <v>0</v>
      </c>
      <c r="B13338">
        <v>74.088888888888889</v>
      </c>
      <c r="C13338">
        <v>0</v>
      </c>
      <c r="D13338">
        <v>74.088888888888889</v>
      </c>
    </row>
    <row r="13339" spans="1:4">
      <c r="A13339">
        <v>0</v>
      </c>
      <c r="B13339">
        <v>74.094444444444449</v>
      </c>
      <c r="C13339">
        <v>0</v>
      </c>
      <c r="D13339">
        <v>74.094444444444449</v>
      </c>
    </row>
    <row r="13340" spans="1:4">
      <c r="A13340">
        <v>0</v>
      </c>
      <c r="B13340">
        <v>74.100000000000009</v>
      </c>
      <c r="C13340">
        <v>0</v>
      </c>
      <c r="D13340">
        <v>74.100000000000009</v>
      </c>
    </row>
    <row r="13341" spans="1:4">
      <c r="A13341">
        <v>0</v>
      </c>
      <c r="B13341">
        <v>74.105555555555554</v>
      </c>
      <c r="C13341">
        <v>0</v>
      </c>
      <c r="D13341">
        <v>74.105555555555554</v>
      </c>
    </row>
    <row r="13342" spans="1:4">
      <c r="A13342">
        <v>0</v>
      </c>
      <c r="B13342">
        <v>74.111111111111114</v>
      </c>
      <c r="C13342">
        <v>0</v>
      </c>
      <c r="D13342">
        <v>74.111111111111114</v>
      </c>
    </row>
    <row r="13343" spans="1:4">
      <c r="A13343">
        <v>0</v>
      </c>
      <c r="B13343">
        <v>74.11666666666666</v>
      </c>
      <c r="C13343">
        <v>0</v>
      </c>
      <c r="D13343">
        <v>74.11666666666666</v>
      </c>
    </row>
    <row r="13344" spans="1:4">
      <c r="A13344">
        <v>0</v>
      </c>
      <c r="B13344">
        <v>74.12222222222222</v>
      </c>
      <c r="C13344">
        <v>0</v>
      </c>
      <c r="D13344">
        <v>74.12222222222222</v>
      </c>
    </row>
    <row r="13345" spans="1:4">
      <c r="A13345">
        <v>0</v>
      </c>
      <c r="B13345">
        <v>74.12777777777778</v>
      </c>
      <c r="C13345">
        <v>0</v>
      </c>
      <c r="D13345">
        <v>74.12777777777778</v>
      </c>
    </row>
    <row r="13346" spans="1:4">
      <c r="A13346">
        <v>0</v>
      </c>
      <c r="B13346">
        <v>74.13333333333334</v>
      </c>
      <c r="C13346">
        <v>0</v>
      </c>
      <c r="D13346">
        <v>74.13333333333334</v>
      </c>
    </row>
    <row r="13347" spans="1:4">
      <c r="A13347">
        <v>0</v>
      </c>
      <c r="B13347">
        <v>74.138888888888886</v>
      </c>
      <c r="C13347">
        <v>0</v>
      </c>
      <c r="D13347">
        <v>74.138888888888886</v>
      </c>
    </row>
    <row r="13348" spans="1:4">
      <c r="A13348">
        <v>0</v>
      </c>
      <c r="B13348">
        <v>74.144444444444446</v>
      </c>
      <c r="C13348">
        <v>0</v>
      </c>
      <c r="D13348">
        <v>74.144444444444446</v>
      </c>
    </row>
    <row r="13349" spans="1:4">
      <c r="A13349">
        <v>0</v>
      </c>
      <c r="B13349">
        <v>74.149999999999991</v>
      </c>
      <c r="C13349">
        <v>0</v>
      </c>
      <c r="D13349">
        <v>74.149999999999991</v>
      </c>
    </row>
    <row r="13350" spans="1:4">
      <c r="A13350">
        <v>0</v>
      </c>
      <c r="B13350">
        <v>74.155555555555551</v>
      </c>
      <c r="C13350">
        <v>0</v>
      </c>
      <c r="D13350">
        <v>74.155555555555551</v>
      </c>
    </row>
    <row r="13351" spans="1:4">
      <c r="A13351">
        <v>0</v>
      </c>
      <c r="B13351">
        <v>74.161111111111111</v>
      </c>
      <c r="C13351">
        <v>0</v>
      </c>
      <c r="D13351">
        <v>74.161111111111111</v>
      </c>
    </row>
    <row r="13352" spans="1:4">
      <c r="A13352">
        <v>0</v>
      </c>
      <c r="B13352">
        <v>74.166666666666671</v>
      </c>
      <c r="C13352">
        <v>0</v>
      </c>
      <c r="D13352">
        <v>74.166666666666671</v>
      </c>
    </row>
    <row r="13353" spans="1:4">
      <c r="A13353">
        <v>0</v>
      </c>
      <c r="B13353">
        <v>74.172222222222231</v>
      </c>
      <c r="C13353">
        <v>0</v>
      </c>
      <c r="D13353">
        <v>74.172222222222231</v>
      </c>
    </row>
    <row r="13354" spans="1:4">
      <c r="A13354">
        <v>0</v>
      </c>
      <c r="B13354">
        <v>74.177777777777777</v>
      </c>
      <c r="C13354">
        <v>0</v>
      </c>
      <c r="D13354">
        <v>74.177777777777777</v>
      </c>
    </row>
    <row r="13355" spans="1:4">
      <c r="A13355">
        <v>0</v>
      </c>
      <c r="B13355">
        <v>74.183333333333337</v>
      </c>
      <c r="C13355">
        <v>0</v>
      </c>
      <c r="D13355">
        <v>74.183333333333337</v>
      </c>
    </row>
    <row r="13356" spans="1:4">
      <c r="A13356">
        <v>0</v>
      </c>
      <c r="B13356">
        <v>74.188888888888883</v>
      </c>
      <c r="C13356">
        <v>0</v>
      </c>
      <c r="D13356">
        <v>74.188888888888883</v>
      </c>
    </row>
    <row r="13357" spans="1:4">
      <c r="A13357">
        <v>0</v>
      </c>
      <c r="B13357">
        <v>74.194444444444443</v>
      </c>
      <c r="C13357">
        <v>0</v>
      </c>
      <c r="D13357">
        <v>74.194444444444443</v>
      </c>
    </row>
    <row r="13358" spans="1:4">
      <c r="A13358">
        <v>0</v>
      </c>
      <c r="B13358">
        <v>74.2</v>
      </c>
      <c r="C13358">
        <v>0</v>
      </c>
      <c r="D13358">
        <v>74.2</v>
      </c>
    </row>
    <row r="13359" spans="1:4">
      <c r="A13359">
        <v>0</v>
      </c>
      <c r="B13359">
        <v>74.205555555555563</v>
      </c>
      <c r="C13359">
        <v>0</v>
      </c>
      <c r="D13359">
        <v>74.205555555555563</v>
      </c>
    </row>
    <row r="13360" spans="1:4">
      <c r="A13360">
        <v>0</v>
      </c>
      <c r="B13360">
        <v>74.211111111111109</v>
      </c>
      <c r="C13360">
        <v>0</v>
      </c>
      <c r="D13360">
        <v>74.211111111111109</v>
      </c>
    </row>
    <row r="13361" spans="1:4">
      <c r="A13361">
        <v>0</v>
      </c>
      <c r="B13361">
        <v>74.216666666666669</v>
      </c>
      <c r="C13361">
        <v>0</v>
      </c>
      <c r="D13361">
        <v>74.216666666666669</v>
      </c>
    </row>
    <row r="13362" spans="1:4">
      <c r="A13362">
        <v>0</v>
      </c>
      <c r="B13362">
        <v>74.222222222222214</v>
      </c>
      <c r="C13362">
        <v>0</v>
      </c>
      <c r="D13362">
        <v>74.222222222222214</v>
      </c>
    </row>
    <row r="13363" spans="1:4">
      <c r="A13363">
        <v>0</v>
      </c>
      <c r="B13363">
        <v>74.227777777777774</v>
      </c>
      <c r="C13363">
        <v>0</v>
      </c>
      <c r="D13363">
        <v>74.227777777777774</v>
      </c>
    </row>
    <row r="13364" spans="1:4">
      <c r="A13364">
        <v>0</v>
      </c>
      <c r="B13364">
        <v>74.233333333333334</v>
      </c>
      <c r="C13364">
        <v>0</v>
      </c>
      <c r="D13364">
        <v>74.233333333333334</v>
      </c>
    </row>
    <row r="13365" spans="1:4">
      <c r="A13365">
        <v>0</v>
      </c>
      <c r="B13365">
        <v>74.238888888888894</v>
      </c>
      <c r="C13365">
        <v>0</v>
      </c>
      <c r="D13365">
        <v>74.238888888888894</v>
      </c>
    </row>
    <row r="13366" spans="1:4">
      <c r="A13366">
        <v>0</v>
      </c>
      <c r="B13366">
        <v>74.24444444444444</v>
      </c>
      <c r="C13366">
        <v>0</v>
      </c>
      <c r="D13366">
        <v>74.24444444444444</v>
      </c>
    </row>
    <row r="13367" spans="1:4">
      <c r="A13367">
        <v>0</v>
      </c>
      <c r="B13367">
        <v>74.25</v>
      </c>
      <c r="C13367">
        <v>0</v>
      </c>
      <c r="D13367">
        <v>74.25</v>
      </c>
    </row>
    <row r="13368" spans="1:4">
      <c r="A13368">
        <v>0</v>
      </c>
      <c r="B13368">
        <v>74.25555555555556</v>
      </c>
      <c r="C13368">
        <v>0</v>
      </c>
      <c r="D13368">
        <v>74.25555555555556</v>
      </c>
    </row>
    <row r="13369" spans="1:4">
      <c r="A13369">
        <v>0</v>
      </c>
      <c r="B13369">
        <v>74.261111111111106</v>
      </c>
      <c r="C13369">
        <v>0</v>
      </c>
      <c r="D13369">
        <v>74.261111111111106</v>
      </c>
    </row>
    <row r="13370" spans="1:4">
      <c r="A13370">
        <v>0</v>
      </c>
      <c r="B13370">
        <v>74.266666666666666</v>
      </c>
      <c r="C13370">
        <v>0</v>
      </c>
      <c r="D13370">
        <v>74.266666666666666</v>
      </c>
    </row>
    <row r="13371" spans="1:4">
      <c r="A13371">
        <v>0</v>
      </c>
      <c r="B13371">
        <v>74.272222222222226</v>
      </c>
      <c r="C13371">
        <v>0</v>
      </c>
      <c r="D13371">
        <v>74.272222222222226</v>
      </c>
    </row>
    <row r="13372" spans="1:4">
      <c r="A13372">
        <v>0</v>
      </c>
      <c r="B13372">
        <v>74.277777777777786</v>
      </c>
      <c r="C13372">
        <v>0</v>
      </c>
      <c r="D13372">
        <v>74.277777777777786</v>
      </c>
    </row>
    <row r="13373" spans="1:4">
      <c r="A13373">
        <v>0</v>
      </c>
      <c r="B13373">
        <v>74.283333333333331</v>
      </c>
      <c r="C13373">
        <v>0</v>
      </c>
      <c r="D13373">
        <v>74.283333333333331</v>
      </c>
    </row>
    <row r="13374" spans="1:4">
      <c r="A13374">
        <v>0</v>
      </c>
      <c r="B13374">
        <v>74.288888888888891</v>
      </c>
      <c r="C13374">
        <v>0</v>
      </c>
      <c r="D13374">
        <v>74.288888888888891</v>
      </c>
    </row>
    <row r="13375" spans="1:4">
      <c r="A13375">
        <v>0</v>
      </c>
      <c r="B13375">
        <v>74.294444444444437</v>
      </c>
      <c r="C13375">
        <v>0</v>
      </c>
      <c r="D13375">
        <v>74.294444444444437</v>
      </c>
    </row>
    <row r="13376" spans="1:4">
      <c r="A13376">
        <v>0</v>
      </c>
      <c r="B13376">
        <v>74.3</v>
      </c>
      <c r="C13376">
        <v>0</v>
      </c>
      <c r="D13376">
        <v>74.3</v>
      </c>
    </row>
    <row r="13377" spans="1:4">
      <c r="A13377">
        <v>0</v>
      </c>
      <c r="B13377">
        <v>74.305555555555557</v>
      </c>
      <c r="C13377">
        <v>0</v>
      </c>
      <c r="D13377">
        <v>74.305555555555557</v>
      </c>
    </row>
    <row r="13378" spans="1:4">
      <c r="A13378">
        <v>0</v>
      </c>
      <c r="B13378">
        <v>74.311111111111117</v>
      </c>
      <c r="C13378">
        <v>0</v>
      </c>
      <c r="D13378">
        <v>74.311111111111117</v>
      </c>
    </row>
    <row r="13379" spans="1:4">
      <c r="A13379">
        <v>0</v>
      </c>
      <c r="B13379">
        <v>74.316666666666663</v>
      </c>
      <c r="C13379">
        <v>0</v>
      </c>
      <c r="D13379">
        <v>74.316666666666663</v>
      </c>
    </row>
    <row r="13380" spans="1:4">
      <c r="A13380">
        <v>0</v>
      </c>
      <c r="B13380">
        <v>74.322222222222223</v>
      </c>
      <c r="C13380">
        <v>0</v>
      </c>
      <c r="D13380">
        <v>74.322222222222223</v>
      </c>
    </row>
    <row r="13381" spans="1:4">
      <c r="A13381">
        <v>0</v>
      </c>
      <c r="B13381">
        <v>74.327777777777769</v>
      </c>
      <c r="C13381">
        <v>0</v>
      </c>
      <c r="D13381">
        <v>74.327777777777769</v>
      </c>
    </row>
    <row r="13382" spans="1:4">
      <c r="A13382">
        <v>0</v>
      </c>
      <c r="B13382">
        <v>74.333333333333329</v>
      </c>
      <c r="C13382">
        <v>0</v>
      </c>
      <c r="D13382">
        <v>74.333333333333329</v>
      </c>
    </row>
    <row r="13383" spans="1:4">
      <c r="A13383">
        <v>0</v>
      </c>
      <c r="B13383">
        <v>74.338888888888889</v>
      </c>
      <c r="C13383">
        <v>0</v>
      </c>
      <c r="D13383">
        <v>74.338888888888889</v>
      </c>
    </row>
    <row r="13384" spans="1:4">
      <c r="A13384">
        <v>0</v>
      </c>
      <c r="B13384">
        <v>74.344444444444449</v>
      </c>
      <c r="C13384">
        <v>0</v>
      </c>
      <c r="D13384">
        <v>74.344444444444449</v>
      </c>
    </row>
    <row r="13385" spans="1:4">
      <c r="A13385">
        <v>0</v>
      </c>
      <c r="B13385">
        <v>74.350000000000009</v>
      </c>
      <c r="C13385">
        <v>0</v>
      </c>
      <c r="D13385">
        <v>74.350000000000009</v>
      </c>
    </row>
    <row r="13386" spans="1:4">
      <c r="A13386">
        <v>0</v>
      </c>
      <c r="B13386">
        <v>74.355555555555554</v>
      </c>
      <c r="C13386">
        <v>0</v>
      </c>
      <c r="D13386">
        <v>74.355555555555554</v>
      </c>
    </row>
    <row r="13387" spans="1:4">
      <c r="A13387">
        <v>0</v>
      </c>
      <c r="B13387">
        <v>74.361111111111114</v>
      </c>
      <c r="C13387">
        <v>0</v>
      </c>
      <c r="D13387">
        <v>74.361111111111114</v>
      </c>
    </row>
    <row r="13388" spans="1:4">
      <c r="A13388">
        <v>0</v>
      </c>
      <c r="B13388">
        <v>74.36666666666666</v>
      </c>
      <c r="C13388">
        <v>0</v>
      </c>
      <c r="D13388">
        <v>74.36666666666666</v>
      </c>
    </row>
    <row r="13389" spans="1:4">
      <c r="A13389">
        <v>0</v>
      </c>
      <c r="B13389">
        <v>74.37222222222222</v>
      </c>
      <c r="C13389">
        <v>0</v>
      </c>
      <c r="D13389">
        <v>74.37222222222222</v>
      </c>
    </row>
    <row r="13390" spans="1:4">
      <c r="A13390">
        <v>0</v>
      </c>
      <c r="B13390">
        <v>74.37777777777778</v>
      </c>
      <c r="C13390">
        <v>0</v>
      </c>
      <c r="D13390">
        <v>74.37777777777778</v>
      </c>
    </row>
    <row r="13391" spans="1:4">
      <c r="A13391">
        <v>0</v>
      </c>
      <c r="B13391">
        <v>74.38333333333334</v>
      </c>
      <c r="C13391">
        <v>0</v>
      </c>
      <c r="D13391">
        <v>74.38333333333334</v>
      </c>
    </row>
    <row r="13392" spans="1:4">
      <c r="A13392">
        <v>0</v>
      </c>
      <c r="B13392">
        <v>74.388888888888886</v>
      </c>
      <c r="C13392">
        <v>0</v>
      </c>
      <c r="D13392">
        <v>74.388888888888886</v>
      </c>
    </row>
    <row r="13393" spans="1:4">
      <c r="A13393">
        <v>0</v>
      </c>
      <c r="B13393">
        <v>74.394444444444446</v>
      </c>
      <c r="C13393">
        <v>0</v>
      </c>
      <c r="D13393">
        <v>74.394444444444446</v>
      </c>
    </row>
    <row r="13394" spans="1:4">
      <c r="A13394">
        <v>0</v>
      </c>
      <c r="B13394">
        <v>74.399999999999991</v>
      </c>
      <c r="C13394">
        <v>0</v>
      </c>
      <c r="D13394">
        <v>74.399999999999991</v>
      </c>
    </row>
    <row r="13395" spans="1:4">
      <c r="A13395">
        <v>0</v>
      </c>
      <c r="B13395">
        <v>74.405555555555551</v>
      </c>
      <c r="C13395">
        <v>0</v>
      </c>
      <c r="D13395">
        <v>74.405555555555551</v>
      </c>
    </row>
    <row r="13396" spans="1:4">
      <c r="A13396">
        <v>0</v>
      </c>
      <c r="B13396">
        <v>74.411111111111111</v>
      </c>
      <c r="C13396">
        <v>0</v>
      </c>
      <c r="D13396">
        <v>74.411111111111111</v>
      </c>
    </row>
    <row r="13397" spans="1:4">
      <c r="A13397">
        <v>0</v>
      </c>
      <c r="B13397">
        <v>74.416666666666671</v>
      </c>
      <c r="C13397">
        <v>0</v>
      </c>
      <c r="D13397">
        <v>74.416666666666671</v>
      </c>
    </row>
    <row r="13398" spans="1:4">
      <c r="A13398">
        <v>0</v>
      </c>
      <c r="B13398">
        <v>74.422222222222231</v>
      </c>
      <c r="C13398">
        <v>0</v>
      </c>
      <c r="D13398">
        <v>74.422222222222231</v>
      </c>
    </row>
    <row r="13399" spans="1:4">
      <c r="A13399">
        <v>0</v>
      </c>
      <c r="B13399">
        <v>74.427777777777777</v>
      </c>
      <c r="C13399">
        <v>0</v>
      </c>
      <c r="D13399">
        <v>74.427777777777777</v>
      </c>
    </row>
    <row r="13400" spans="1:4">
      <c r="A13400">
        <v>0</v>
      </c>
      <c r="B13400">
        <v>74.433333333333337</v>
      </c>
      <c r="C13400">
        <v>0</v>
      </c>
      <c r="D13400">
        <v>74.433333333333337</v>
      </c>
    </row>
    <row r="13401" spans="1:4">
      <c r="A13401">
        <v>0</v>
      </c>
      <c r="B13401">
        <v>74.438888888888883</v>
      </c>
      <c r="C13401">
        <v>0</v>
      </c>
      <c r="D13401">
        <v>74.438888888888883</v>
      </c>
    </row>
    <row r="13402" spans="1:4">
      <c r="A13402">
        <v>0</v>
      </c>
      <c r="B13402">
        <v>74.444444444444443</v>
      </c>
      <c r="C13402">
        <v>0</v>
      </c>
      <c r="D13402">
        <v>74.444444444444443</v>
      </c>
    </row>
    <row r="13403" spans="1:4">
      <c r="A13403">
        <v>0</v>
      </c>
      <c r="B13403">
        <v>74.45</v>
      </c>
      <c r="C13403">
        <v>0</v>
      </c>
      <c r="D13403">
        <v>74.45</v>
      </c>
    </row>
    <row r="13404" spans="1:4">
      <c r="A13404">
        <v>0</v>
      </c>
      <c r="B13404">
        <v>74.455555555555563</v>
      </c>
      <c r="C13404">
        <v>0</v>
      </c>
      <c r="D13404">
        <v>74.455555555555563</v>
      </c>
    </row>
    <row r="13405" spans="1:4">
      <c r="A13405">
        <v>0</v>
      </c>
      <c r="B13405">
        <v>74.461111111111109</v>
      </c>
      <c r="C13405">
        <v>0</v>
      </c>
      <c r="D13405">
        <v>74.461111111111109</v>
      </c>
    </row>
    <row r="13406" spans="1:4">
      <c r="A13406">
        <v>0</v>
      </c>
      <c r="B13406">
        <v>74.466666666666669</v>
      </c>
      <c r="C13406">
        <v>0</v>
      </c>
      <c r="D13406">
        <v>74.466666666666669</v>
      </c>
    </row>
    <row r="13407" spans="1:4">
      <c r="A13407">
        <v>0</v>
      </c>
      <c r="B13407">
        <v>74.472222222222214</v>
      </c>
      <c r="C13407">
        <v>0</v>
      </c>
      <c r="D13407">
        <v>74.472222222222214</v>
      </c>
    </row>
    <row r="13408" spans="1:4">
      <c r="A13408">
        <v>0</v>
      </c>
      <c r="B13408">
        <v>74.477777777777774</v>
      </c>
      <c r="C13408">
        <v>0</v>
      </c>
      <c r="D13408">
        <v>74.477777777777774</v>
      </c>
    </row>
    <row r="13409" spans="1:4">
      <c r="A13409">
        <v>0</v>
      </c>
      <c r="B13409">
        <v>74.483333333333334</v>
      </c>
      <c r="C13409">
        <v>0</v>
      </c>
      <c r="D13409">
        <v>74.483333333333334</v>
      </c>
    </row>
    <row r="13410" spans="1:4">
      <c r="A13410">
        <v>0</v>
      </c>
      <c r="B13410">
        <v>74.488888888888894</v>
      </c>
      <c r="C13410">
        <v>0</v>
      </c>
      <c r="D13410">
        <v>74.488888888888894</v>
      </c>
    </row>
    <row r="13411" spans="1:4">
      <c r="A13411">
        <v>0</v>
      </c>
      <c r="B13411">
        <v>74.49444444444444</v>
      </c>
      <c r="C13411">
        <v>0</v>
      </c>
      <c r="D13411">
        <v>74.49444444444444</v>
      </c>
    </row>
    <row r="13412" spans="1:4">
      <c r="A13412">
        <v>0</v>
      </c>
      <c r="B13412">
        <v>74.5</v>
      </c>
      <c r="C13412">
        <v>0</v>
      </c>
      <c r="D13412">
        <v>74.5</v>
      </c>
    </row>
    <row r="13413" spans="1:4">
      <c r="A13413">
        <v>0</v>
      </c>
      <c r="B13413">
        <v>74.50555555555556</v>
      </c>
      <c r="C13413">
        <v>0</v>
      </c>
      <c r="D13413">
        <v>74.50555555555556</v>
      </c>
    </row>
    <row r="13414" spans="1:4">
      <c r="A13414">
        <v>0</v>
      </c>
      <c r="B13414">
        <v>74.511111111111106</v>
      </c>
      <c r="C13414">
        <v>0</v>
      </c>
      <c r="D13414">
        <v>74.511111111111106</v>
      </c>
    </row>
    <row r="13415" spans="1:4">
      <c r="A13415">
        <v>0</v>
      </c>
      <c r="B13415">
        <v>74.516666666666666</v>
      </c>
      <c r="C13415">
        <v>0</v>
      </c>
      <c r="D13415">
        <v>74.516666666666666</v>
      </c>
    </row>
    <row r="13416" spans="1:4">
      <c r="A13416">
        <v>0</v>
      </c>
      <c r="B13416">
        <v>74.522222222222226</v>
      </c>
      <c r="C13416">
        <v>0</v>
      </c>
      <c r="D13416">
        <v>74.522222222222226</v>
      </c>
    </row>
    <row r="13417" spans="1:4">
      <c r="A13417">
        <v>0</v>
      </c>
      <c r="B13417">
        <v>74.527777777777786</v>
      </c>
      <c r="C13417">
        <v>0</v>
      </c>
      <c r="D13417">
        <v>74.527777777777786</v>
      </c>
    </row>
    <row r="13418" spans="1:4">
      <c r="A13418">
        <v>0</v>
      </c>
      <c r="B13418">
        <v>74.533333333333331</v>
      </c>
      <c r="C13418">
        <v>0</v>
      </c>
      <c r="D13418">
        <v>74.533333333333331</v>
      </c>
    </row>
    <row r="13419" spans="1:4">
      <c r="A13419">
        <v>0</v>
      </c>
      <c r="B13419">
        <v>74.538888888888891</v>
      </c>
      <c r="C13419">
        <v>0</v>
      </c>
      <c r="D13419">
        <v>74.538888888888891</v>
      </c>
    </row>
    <row r="13420" spans="1:4">
      <c r="A13420">
        <v>0</v>
      </c>
      <c r="B13420">
        <v>74.544444444444437</v>
      </c>
      <c r="C13420">
        <v>0</v>
      </c>
      <c r="D13420">
        <v>74.544444444444437</v>
      </c>
    </row>
    <row r="13421" spans="1:4">
      <c r="A13421">
        <v>0</v>
      </c>
      <c r="B13421">
        <v>74.55</v>
      </c>
      <c r="C13421">
        <v>0</v>
      </c>
      <c r="D13421">
        <v>74.55</v>
      </c>
    </row>
    <row r="13422" spans="1:4">
      <c r="A13422">
        <v>0</v>
      </c>
      <c r="B13422">
        <v>74.555555555555557</v>
      </c>
      <c r="C13422">
        <v>0</v>
      </c>
      <c r="D13422">
        <v>74.555555555555557</v>
      </c>
    </row>
    <row r="13423" spans="1:4">
      <c r="A13423">
        <v>0</v>
      </c>
      <c r="B13423">
        <v>74.561111111111117</v>
      </c>
      <c r="C13423">
        <v>0</v>
      </c>
      <c r="D13423">
        <v>74.561111111111117</v>
      </c>
    </row>
    <row r="13424" spans="1:4">
      <c r="A13424">
        <v>0</v>
      </c>
      <c r="B13424">
        <v>74.566666666666663</v>
      </c>
      <c r="C13424">
        <v>0</v>
      </c>
      <c r="D13424">
        <v>74.566666666666663</v>
      </c>
    </row>
    <row r="13425" spans="1:4">
      <c r="A13425">
        <v>0</v>
      </c>
      <c r="B13425">
        <v>74.572222222222223</v>
      </c>
      <c r="C13425">
        <v>0</v>
      </c>
      <c r="D13425">
        <v>74.572222222222223</v>
      </c>
    </row>
    <row r="13426" spans="1:4">
      <c r="A13426">
        <v>0</v>
      </c>
      <c r="B13426">
        <v>74.577777777777769</v>
      </c>
      <c r="C13426">
        <v>0</v>
      </c>
      <c r="D13426">
        <v>74.577777777777769</v>
      </c>
    </row>
    <row r="13427" spans="1:4">
      <c r="A13427">
        <v>0</v>
      </c>
      <c r="B13427">
        <v>74.583333333333329</v>
      </c>
      <c r="C13427">
        <v>0</v>
      </c>
      <c r="D13427">
        <v>74.583333333333329</v>
      </c>
    </row>
    <row r="13428" spans="1:4">
      <c r="A13428">
        <v>0</v>
      </c>
      <c r="B13428">
        <v>74.588888888888889</v>
      </c>
      <c r="C13428">
        <v>0</v>
      </c>
      <c r="D13428">
        <v>74.588888888888889</v>
      </c>
    </row>
    <row r="13429" spans="1:4">
      <c r="A13429">
        <v>0</v>
      </c>
      <c r="B13429">
        <v>74.594444444444449</v>
      </c>
      <c r="C13429">
        <v>0</v>
      </c>
      <c r="D13429">
        <v>74.594444444444449</v>
      </c>
    </row>
    <row r="13430" spans="1:4">
      <c r="A13430">
        <v>0</v>
      </c>
      <c r="B13430">
        <v>74.600000000000009</v>
      </c>
      <c r="C13430">
        <v>0</v>
      </c>
      <c r="D13430">
        <v>74.600000000000009</v>
      </c>
    </row>
    <row r="13431" spans="1:4">
      <c r="A13431">
        <v>0</v>
      </c>
      <c r="B13431">
        <v>74.605555555555554</v>
      </c>
      <c r="C13431">
        <v>0</v>
      </c>
      <c r="D13431">
        <v>74.605555555555554</v>
      </c>
    </row>
    <row r="13432" spans="1:4">
      <c r="A13432">
        <v>0</v>
      </c>
      <c r="B13432">
        <v>74.611111111111114</v>
      </c>
      <c r="C13432">
        <v>0</v>
      </c>
      <c r="D13432">
        <v>74.611111111111114</v>
      </c>
    </row>
    <row r="13433" spans="1:4">
      <c r="A13433">
        <v>0</v>
      </c>
      <c r="B13433">
        <v>74.61666666666666</v>
      </c>
      <c r="C13433">
        <v>0</v>
      </c>
      <c r="D13433">
        <v>74.61666666666666</v>
      </c>
    </row>
    <row r="13434" spans="1:4">
      <c r="A13434">
        <v>0</v>
      </c>
      <c r="B13434">
        <v>74.62222222222222</v>
      </c>
      <c r="C13434">
        <v>0</v>
      </c>
      <c r="D13434">
        <v>74.62222222222222</v>
      </c>
    </row>
    <row r="13435" spans="1:4">
      <c r="A13435">
        <v>0</v>
      </c>
      <c r="B13435">
        <v>74.62777777777778</v>
      </c>
      <c r="C13435">
        <v>0</v>
      </c>
      <c r="D13435">
        <v>74.62777777777778</v>
      </c>
    </row>
    <row r="13436" spans="1:4">
      <c r="A13436">
        <v>0</v>
      </c>
      <c r="B13436">
        <v>74.63333333333334</v>
      </c>
      <c r="C13436">
        <v>0</v>
      </c>
      <c r="D13436">
        <v>74.63333333333334</v>
      </c>
    </row>
    <row r="13437" spans="1:4">
      <c r="A13437">
        <v>0</v>
      </c>
      <c r="B13437">
        <v>74.638888888888886</v>
      </c>
      <c r="C13437">
        <v>0</v>
      </c>
      <c r="D13437">
        <v>74.638888888888886</v>
      </c>
    </row>
    <row r="13438" spans="1:4">
      <c r="A13438">
        <v>0</v>
      </c>
      <c r="B13438">
        <v>74.644444444444446</v>
      </c>
      <c r="C13438">
        <v>0</v>
      </c>
      <c r="D13438">
        <v>74.644444444444446</v>
      </c>
    </row>
    <row r="13439" spans="1:4">
      <c r="A13439">
        <v>0</v>
      </c>
      <c r="B13439">
        <v>74.649999999999991</v>
      </c>
      <c r="C13439">
        <v>0</v>
      </c>
      <c r="D13439">
        <v>74.649999999999991</v>
      </c>
    </row>
    <row r="13440" spans="1:4">
      <c r="A13440">
        <v>0</v>
      </c>
      <c r="B13440">
        <v>74.655555555555551</v>
      </c>
      <c r="C13440">
        <v>0</v>
      </c>
      <c r="D13440">
        <v>74.655555555555551</v>
      </c>
    </row>
    <row r="13441" spans="1:4">
      <c r="A13441">
        <v>0</v>
      </c>
      <c r="B13441">
        <v>74.661111111111111</v>
      </c>
      <c r="C13441">
        <v>0</v>
      </c>
      <c r="D13441">
        <v>74.661111111111111</v>
      </c>
    </row>
    <row r="13442" spans="1:4">
      <c r="A13442">
        <v>0</v>
      </c>
      <c r="B13442">
        <v>74.666666666666671</v>
      </c>
      <c r="C13442">
        <v>0</v>
      </c>
      <c r="D13442">
        <v>74.666666666666671</v>
      </c>
    </row>
    <row r="13443" spans="1:4">
      <c r="A13443">
        <v>0</v>
      </c>
      <c r="B13443">
        <v>74.672222222222231</v>
      </c>
      <c r="C13443">
        <v>0</v>
      </c>
      <c r="D13443">
        <v>74.672222222222231</v>
      </c>
    </row>
    <row r="13444" spans="1:4">
      <c r="A13444">
        <v>0</v>
      </c>
      <c r="B13444">
        <v>74.677777777777777</v>
      </c>
      <c r="C13444">
        <v>0</v>
      </c>
      <c r="D13444">
        <v>74.677777777777777</v>
      </c>
    </row>
    <row r="13445" spans="1:4">
      <c r="A13445">
        <v>0</v>
      </c>
      <c r="B13445">
        <v>74.683333333333337</v>
      </c>
      <c r="C13445">
        <v>0</v>
      </c>
      <c r="D13445">
        <v>74.683333333333337</v>
      </c>
    </row>
    <row r="13446" spans="1:4">
      <c r="A13446">
        <v>0</v>
      </c>
      <c r="B13446">
        <v>74.688888888888883</v>
      </c>
      <c r="C13446">
        <v>0</v>
      </c>
      <c r="D13446">
        <v>74.688888888888883</v>
      </c>
    </row>
    <row r="13447" spans="1:4">
      <c r="A13447">
        <v>0</v>
      </c>
      <c r="B13447">
        <v>74.694444444444443</v>
      </c>
      <c r="C13447">
        <v>0</v>
      </c>
      <c r="D13447">
        <v>74.694444444444443</v>
      </c>
    </row>
    <row r="13448" spans="1:4">
      <c r="A13448">
        <v>0</v>
      </c>
      <c r="B13448">
        <v>74.7</v>
      </c>
      <c r="C13448">
        <v>0</v>
      </c>
      <c r="D13448">
        <v>74.7</v>
      </c>
    </row>
    <row r="13449" spans="1:4">
      <c r="A13449">
        <v>0</v>
      </c>
      <c r="B13449">
        <v>74.705555555555563</v>
      </c>
      <c r="C13449">
        <v>0</v>
      </c>
      <c r="D13449">
        <v>74.705555555555563</v>
      </c>
    </row>
    <row r="13450" spans="1:4">
      <c r="A13450">
        <v>0</v>
      </c>
      <c r="B13450">
        <v>74.711111111111109</v>
      </c>
      <c r="C13450">
        <v>0</v>
      </c>
      <c r="D13450">
        <v>74.711111111111109</v>
      </c>
    </row>
    <row r="13451" spans="1:4">
      <c r="A13451">
        <v>0</v>
      </c>
      <c r="B13451">
        <v>74.716666666666669</v>
      </c>
      <c r="C13451">
        <v>0</v>
      </c>
      <c r="D13451">
        <v>74.716666666666669</v>
      </c>
    </row>
    <row r="13452" spans="1:4">
      <c r="A13452">
        <v>0</v>
      </c>
      <c r="B13452">
        <v>74.722222222222214</v>
      </c>
      <c r="C13452">
        <v>0</v>
      </c>
      <c r="D13452">
        <v>74.722222222222214</v>
      </c>
    </row>
    <row r="13453" spans="1:4">
      <c r="A13453">
        <v>0</v>
      </c>
      <c r="B13453">
        <v>74.727777777777774</v>
      </c>
      <c r="C13453">
        <v>0</v>
      </c>
      <c r="D13453">
        <v>74.727777777777774</v>
      </c>
    </row>
    <row r="13454" spans="1:4">
      <c r="A13454">
        <v>0</v>
      </c>
      <c r="B13454">
        <v>74.733333333333334</v>
      </c>
      <c r="C13454">
        <v>0</v>
      </c>
      <c r="D13454">
        <v>74.733333333333334</v>
      </c>
    </row>
    <row r="13455" spans="1:4">
      <c r="A13455">
        <v>0</v>
      </c>
      <c r="B13455">
        <v>74.738888888888894</v>
      </c>
      <c r="C13455">
        <v>0</v>
      </c>
      <c r="D13455">
        <v>74.738888888888894</v>
      </c>
    </row>
    <row r="13456" spans="1:4">
      <c r="A13456">
        <v>0</v>
      </c>
      <c r="B13456">
        <v>74.74444444444444</v>
      </c>
      <c r="C13456">
        <v>0</v>
      </c>
      <c r="D13456">
        <v>74.74444444444444</v>
      </c>
    </row>
    <row r="13457" spans="1:4">
      <c r="A13457">
        <v>0</v>
      </c>
      <c r="B13457">
        <v>74.75</v>
      </c>
      <c r="C13457">
        <v>0</v>
      </c>
      <c r="D13457">
        <v>74.75</v>
      </c>
    </row>
    <row r="13458" spans="1:4">
      <c r="A13458">
        <v>0</v>
      </c>
      <c r="B13458">
        <v>74.75555555555556</v>
      </c>
      <c r="C13458">
        <v>0</v>
      </c>
      <c r="D13458">
        <v>74.75555555555556</v>
      </c>
    </row>
    <row r="13459" spans="1:4">
      <c r="A13459">
        <v>0</v>
      </c>
      <c r="B13459">
        <v>74.761111111111106</v>
      </c>
      <c r="C13459">
        <v>0</v>
      </c>
      <c r="D13459">
        <v>74.761111111111106</v>
      </c>
    </row>
    <row r="13460" spans="1:4">
      <c r="A13460">
        <v>0</v>
      </c>
      <c r="B13460">
        <v>74.766666666666666</v>
      </c>
      <c r="C13460">
        <v>0</v>
      </c>
      <c r="D13460">
        <v>74.766666666666666</v>
      </c>
    </row>
    <row r="13461" spans="1:4">
      <c r="A13461">
        <v>0</v>
      </c>
      <c r="B13461">
        <v>74.772222222222226</v>
      </c>
      <c r="C13461">
        <v>0</v>
      </c>
      <c r="D13461">
        <v>74.772222222222226</v>
      </c>
    </row>
    <row r="13462" spans="1:4">
      <c r="A13462">
        <v>0</v>
      </c>
      <c r="B13462">
        <v>74.777777777777786</v>
      </c>
      <c r="C13462">
        <v>0</v>
      </c>
      <c r="D13462">
        <v>74.777777777777786</v>
      </c>
    </row>
    <row r="13463" spans="1:4">
      <c r="A13463">
        <v>0</v>
      </c>
      <c r="B13463">
        <v>74.783333333333331</v>
      </c>
      <c r="C13463">
        <v>0</v>
      </c>
      <c r="D13463">
        <v>74.783333333333331</v>
      </c>
    </row>
    <row r="13464" spans="1:4">
      <c r="A13464">
        <v>0</v>
      </c>
      <c r="B13464">
        <v>74.788888888888891</v>
      </c>
      <c r="C13464">
        <v>0</v>
      </c>
      <c r="D13464">
        <v>74.788888888888891</v>
      </c>
    </row>
    <row r="13465" spans="1:4">
      <c r="A13465">
        <v>0</v>
      </c>
      <c r="B13465">
        <v>74.794444444444437</v>
      </c>
      <c r="C13465">
        <v>0</v>
      </c>
      <c r="D13465">
        <v>74.794444444444437</v>
      </c>
    </row>
    <row r="13466" spans="1:4">
      <c r="A13466">
        <v>0</v>
      </c>
      <c r="B13466">
        <v>74.8</v>
      </c>
      <c r="C13466">
        <v>0</v>
      </c>
      <c r="D13466">
        <v>74.8</v>
      </c>
    </row>
    <row r="13467" spans="1:4">
      <c r="A13467">
        <v>0</v>
      </c>
      <c r="B13467">
        <v>74.805555555555557</v>
      </c>
      <c r="C13467">
        <v>0</v>
      </c>
      <c r="D13467">
        <v>74.805555555555557</v>
      </c>
    </row>
    <row r="13468" spans="1:4">
      <c r="A13468">
        <v>0</v>
      </c>
      <c r="B13468">
        <v>74.811111111111117</v>
      </c>
      <c r="C13468">
        <v>0</v>
      </c>
      <c r="D13468">
        <v>74.811111111111117</v>
      </c>
    </row>
    <row r="13469" spans="1:4">
      <c r="A13469">
        <v>0</v>
      </c>
      <c r="B13469">
        <v>74.816666666666663</v>
      </c>
      <c r="C13469">
        <v>0</v>
      </c>
      <c r="D13469">
        <v>74.816666666666663</v>
      </c>
    </row>
    <row r="13470" spans="1:4">
      <c r="A13470">
        <v>0</v>
      </c>
      <c r="B13470">
        <v>74.822222222222223</v>
      </c>
      <c r="C13470">
        <v>0</v>
      </c>
      <c r="D13470">
        <v>74.822222222222223</v>
      </c>
    </row>
    <row r="13471" spans="1:4">
      <c r="A13471">
        <v>0</v>
      </c>
      <c r="B13471">
        <v>74.827777777777769</v>
      </c>
      <c r="C13471">
        <v>0</v>
      </c>
      <c r="D13471">
        <v>74.827777777777769</v>
      </c>
    </row>
    <row r="13472" spans="1:4">
      <c r="A13472">
        <v>0</v>
      </c>
      <c r="B13472">
        <v>74.833333333333329</v>
      </c>
      <c r="C13472">
        <v>0</v>
      </c>
      <c r="D13472">
        <v>74.833333333333329</v>
      </c>
    </row>
    <row r="13473" spans="1:4">
      <c r="A13473">
        <v>0</v>
      </c>
      <c r="B13473">
        <v>74.838888888888889</v>
      </c>
      <c r="C13473">
        <v>0</v>
      </c>
      <c r="D13473">
        <v>74.838888888888889</v>
      </c>
    </row>
    <row r="13474" spans="1:4">
      <c r="A13474">
        <v>0</v>
      </c>
      <c r="B13474">
        <v>74.844444444444449</v>
      </c>
      <c r="C13474">
        <v>0</v>
      </c>
      <c r="D13474">
        <v>74.844444444444449</v>
      </c>
    </row>
    <row r="13475" spans="1:4">
      <c r="A13475">
        <v>0</v>
      </c>
      <c r="B13475">
        <v>74.850000000000009</v>
      </c>
      <c r="C13475">
        <v>0</v>
      </c>
      <c r="D13475">
        <v>74.850000000000009</v>
      </c>
    </row>
    <row r="13476" spans="1:4">
      <c r="A13476">
        <v>0</v>
      </c>
      <c r="B13476">
        <v>74.855555555555554</v>
      </c>
      <c r="C13476">
        <v>0</v>
      </c>
      <c r="D13476">
        <v>74.855555555555554</v>
      </c>
    </row>
    <row r="13477" spans="1:4">
      <c r="A13477">
        <v>0</v>
      </c>
      <c r="B13477">
        <v>74.861111111111114</v>
      </c>
      <c r="C13477">
        <v>0</v>
      </c>
      <c r="D13477">
        <v>74.861111111111114</v>
      </c>
    </row>
    <row r="13478" spans="1:4">
      <c r="A13478">
        <v>0</v>
      </c>
      <c r="B13478">
        <v>74.86666666666666</v>
      </c>
      <c r="C13478">
        <v>0</v>
      </c>
      <c r="D13478">
        <v>74.86666666666666</v>
      </c>
    </row>
    <row r="13479" spans="1:4">
      <c r="A13479">
        <v>0</v>
      </c>
      <c r="B13479">
        <v>74.87222222222222</v>
      </c>
      <c r="C13479">
        <v>0</v>
      </c>
      <c r="D13479">
        <v>74.87222222222222</v>
      </c>
    </row>
    <row r="13480" spans="1:4">
      <c r="A13480">
        <v>0</v>
      </c>
      <c r="B13480">
        <v>74.87777777777778</v>
      </c>
      <c r="C13480">
        <v>0</v>
      </c>
      <c r="D13480">
        <v>74.87777777777778</v>
      </c>
    </row>
    <row r="13481" spans="1:4">
      <c r="A13481">
        <v>0</v>
      </c>
      <c r="B13481">
        <v>74.88333333333334</v>
      </c>
      <c r="C13481">
        <v>0</v>
      </c>
      <c r="D13481">
        <v>74.88333333333334</v>
      </c>
    </row>
    <row r="13482" spans="1:4">
      <c r="A13482">
        <v>0</v>
      </c>
      <c r="B13482">
        <v>74.888888888888886</v>
      </c>
      <c r="C13482">
        <v>0</v>
      </c>
      <c r="D13482">
        <v>74.888888888888886</v>
      </c>
    </row>
    <row r="13483" spans="1:4">
      <c r="A13483">
        <v>0</v>
      </c>
      <c r="B13483">
        <v>74.894444444444446</v>
      </c>
      <c r="C13483">
        <v>0</v>
      </c>
      <c r="D13483">
        <v>74.894444444444446</v>
      </c>
    </row>
    <row r="13484" spans="1:4">
      <c r="A13484">
        <v>0</v>
      </c>
      <c r="B13484">
        <v>74.899999999999991</v>
      </c>
      <c r="C13484">
        <v>0</v>
      </c>
      <c r="D13484">
        <v>74.899999999999991</v>
      </c>
    </row>
    <row r="13485" spans="1:4">
      <c r="A13485">
        <v>0</v>
      </c>
      <c r="B13485">
        <v>74.905555555555551</v>
      </c>
      <c r="C13485">
        <v>0</v>
      </c>
      <c r="D13485">
        <v>74.905555555555551</v>
      </c>
    </row>
    <row r="13486" spans="1:4">
      <c r="A13486">
        <v>0</v>
      </c>
      <c r="B13486">
        <v>74.911111111111111</v>
      </c>
      <c r="C13486">
        <v>0</v>
      </c>
      <c r="D13486">
        <v>74.911111111111111</v>
      </c>
    </row>
    <row r="13487" spans="1:4">
      <c r="A13487">
        <v>0</v>
      </c>
      <c r="B13487">
        <v>74.916666666666671</v>
      </c>
      <c r="C13487">
        <v>0</v>
      </c>
      <c r="D13487">
        <v>74.916666666666671</v>
      </c>
    </row>
    <row r="13488" spans="1:4">
      <c r="A13488">
        <v>0</v>
      </c>
      <c r="B13488">
        <v>74.922222222222231</v>
      </c>
      <c r="C13488">
        <v>0</v>
      </c>
      <c r="D13488">
        <v>74.922222222222231</v>
      </c>
    </row>
    <row r="13489" spans="1:4">
      <c r="A13489">
        <v>0</v>
      </c>
      <c r="B13489">
        <v>74.927777777777777</v>
      </c>
      <c r="C13489">
        <v>0</v>
      </c>
      <c r="D13489">
        <v>74.927777777777777</v>
      </c>
    </row>
    <row r="13490" spans="1:4">
      <c r="A13490">
        <v>0</v>
      </c>
      <c r="B13490">
        <v>74.933333333333337</v>
      </c>
      <c r="C13490">
        <v>0</v>
      </c>
      <c r="D13490">
        <v>74.933333333333337</v>
      </c>
    </row>
    <row r="13491" spans="1:4">
      <c r="A13491">
        <v>0</v>
      </c>
      <c r="B13491">
        <v>74.938888888888883</v>
      </c>
      <c r="C13491">
        <v>0</v>
      </c>
      <c r="D13491">
        <v>74.938888888888883</v>
      </c>
    </row>
    <row r="13492" spans="1:4">
      <c r="A13492">
        <v>0</v>
      </c>
      <c r="B13492">
        <v>74.944444444444443</v>
      </c>
      <c r="C13492">
        <v>0</v>
      </c>
      <c r="D13492">
        <v>74.944444444444443</v>
      </c>
    </row>
    <row r="13493" spans="1:4">
      <c r="A13493">
        <v>0</v>
      </c>
      <c r="B13493">
        <v>74.95</v>
      </c>
      <c r="C13493">
        <v>0</v>
      </c>
      <c r="D13493">
        <v>74.95</v>
      </c>
    </row>
    <row r="13494" spans="1:4">
      <c r="A13494">
        <v>0</v>
      </c>
      <c r="B13494">
        <v>74.955555555555563</v>
      </c>
      <c r="C13494">
        <v>0</v>
      </c>
      <c r="D13494">
        <v>74.955555555555563</v>
      </c>
    </row>
    <row r="13495" spans="1:4">
      <c r="A13495">
        <v>0</v>
      </c>
      <c r="B13495">
        <v>74.961111111111109</v>
      </c>
      <c r="C13495">
        <v>0</v>
      </c>
      <c r="D13495">
        <v>74.961111111111109</v>
      </c>
    </row>
    <row r="13496" spans="1:4">
      <c r="A13496">
        <v>0</v>
      </c>
      <c r="B13496">
        <v>74.966666666666669</v>
      </c>
      <c r="C13496">
        <v>0</v>
      </c>
      <c r="D13496">
        <v>74.966666666666669</v>
      </c>
    </row>
    <row r="13497" spans="1:4">
      <c r="A13497">
        <v>0</v>
      </c>
      <c r="B13497">
        <v>74.972222222222214</v>
      </c>
      <c r="C13497">
        <v>0</v>
      </c>
      <c r="D13497">
        <v>74.972222222222214</v>
      </c>
    </row>
    <row r="13498" spans="1:4">
      <c r="A13498">
        <v>0</v>
      </c>
      <c r="B13498">
        <v>74.977777777777774</v>
      </c>
      <c r="C13498">
        <v>0</v>
      </c>
      <c r="D13498">
        <v>74.977777777777774</v>
      </c>
    </row>
    <row r="13499" spans="1:4">
      <c r="A13499">
        <v>0</v>
      </c>
      <c r="B13499">
        <v>74.983333333333334</v>
      </c>
      <c r="C13499">
        <v>0</v>
      </c>
      <c r="D13499">
        <v>74.983333333333334</v>
      </c>
    </row>
    <row r="13500" spans="1:4">
      <c r="A13500">
        <v>0</v>
      </c>
      <c r="B13500">
        <v>74.988888888888894</v>
      </c>
      <c r="C13500">
        <v>0</v>
      </c>
      <c r="D13500">
        <v>74.988888888888894</v>
      </c>
    </row>
    <row r="13501" spans="1:4">
      <c r="A13501">
        <v>0</v>
      </c>
      <c r="B13501">
        <v>74.99444444444444</v>
      </c>
      <c r="C13501">
        <v>0</v>
      </c>
      <c r="D13501">
        <v>74.99444444444444</v>
      </c>
    </row>
    <row r="13502" spans="1:4">
      <c r="A13502">
        <v>0</v>
      </c>
      <c r="B13502">
        <v>75</v>
      </c>
      <c r="C13502">
        <v>0</v>
      </c>
      <c r="D13502">
        <v>75</v>
      </c>
    </row>
    <row r="13503" spans="1:4">
      <c r="A13503">
        <v>0</v>
      </c>
      <c r="B13503">
        <v>75.00555555555556</v>
      </c>
      <c r="C13503">
        <v>0</v>
      </c>
      <c r="D13503">
        <v>75.00555555555556</v>
      </c>
    </row>
    <row r="13504" spans="1:4">
      <c r="A13504">
        <v>0</v>
      </c>
      <c r="B13504">
        <v>75.011111111111106</v>
      </c>
      <c r="C13504">
        <v>0</v>
      </c>
      <c r="D13504">
        <v>75.011111111111106</v>
      </c>
    </row>
    <row r="13505" spans="1:4">
      <c r="A13505">
        <v>0</v>
      </c>
      <c r="B13505">
        <v>75.016666666666666</v>
      </c>
      <c r="C13505">
        <v>0</v>
      </c>
      <c r="D13505">
        <v>75.016666666666666</v>
      </c>
    </row>
    <row r="13506" spans="1:4">
      <c r="A13506">
        <v>0</v>
      </c>
      <c r="B13506">
        <v>75.022222222222226</v>
      </c>
      <c r="C13506">
        <v>0</v>
      </c>
      <c r="D13506">
        <v>75.022222222222226</v>
      </c>
    </row>
    <row r="13507" spans="1:4">
      <c r="A13507">
        <v>0</v>
      </c>
      <c r="B13507">
        <v>75.027777777777786</v>
      </c>
      <c r="C13507">
        <v>0</v>
      </c>
      <c r="D13507">
        <v>75.027777777777786</v>
      </c>
    </row>
    <row r="13508" spans="1:4">
      <c r="A13508">
        <v>0</v>
      </c>
      <c r="B13508">
        <v>75.033333333333331</v>
      </c>
      <c r="C13508">
        <v>0</v>
      </c>
      <c r="D13508">
        <v>75.033333333333331</v>
      </c>
    </row>
    <row r="13509" spans="1:4">
      <c r="A13509">
        <v>0</v>
      </c>
      <c r="B13509">
        <v>75.038888888888891</v>
      </c>
      <c r="C13509">
        <v>0</v>
      </c>
      <c r="D13509">
        <v>75.038888888888891</v>
      </c>
    </row>
    <row r="13510" spans="1:4">
      <c r="A13510">
        <v>0</v>
      </c>
      <c r="B13510">
        <v>75.044444444444437</v>
      </c>
      <c r="C13510">
        <v>0</v>
      </c>
      <c r="D13510">
        <v>75.044444444444437</v>
      </c>
    </row>
    <row r="13511" spans="1:4">
      <c r="A13511">
        <v>0</v>
      </c>
      <c r="B13511">
        <v>75.05</v>
      </c>
      <c r="C13511">
        <v>0</v>
      </c>
      <c r="D13511">
        <v>75.05</v>
      </c>
    </row>
    <row r="13512" spans="1:4">
      <c r="A13512">
        <v>0</v>
      </c>
      <c r="B13512">
        <v>75.055555555555557</v>
      </c>
      <c r="C13512">
        <v>0</v>
      </c>
      <c r="D13512">
        <v>75.055555555555557</v>
      </c>
    </row>
    <row r="13513" spans="1:4">
      <c r="A13513">
        <v>0</v>
      </c>
      <c r="B13513">
        <v>75.061111111111117</v>
      </c>
      <c r="C13513">
        <v>0</v>
      </c>
      <c r="D13513">
        <v>75.061111111111117</v>
      </c>
    </row>
    <row r="13514" spans="1:4">
      <c r="A13514">
        <v>0</v>
      </c>
      <c r="B13514">
        <v>75.066666666666663</v>
      </c>
      <c r="C13514">
        <v>0</v>
      </c>
      <c r="D13514">
        <v>75.066666666666663</v>
      </c>
    </row>
    <row r="13515" spans="1:4">
      <c r="A13515">
        <v>0</v>
      </c>
      <c r="B13515">
        <v>75.072222222222223</v>
      </c>
      <c r="C13515">
        <v>0</v>
      </c>
      <c r="D13515">
        <v>75.072222222222223</v>
      </c>
    </row>
    <row r="13516" spans="1:4">
      <c r="A13516">
        <v>0</v>
      </c>
      <c r="B13516">
        <v>75.077777777777769</v>
      </c>
      <c r="C13516">
        <v>0</v>
      </c>
      <c r="D13516">
        <v>75.077777777777769</v>
      </c>
    </row>
    <row r="13517" spans="1:4">
      <c r="A13517">
        <v>0</v>
      </c>
      <c r="B13517">
        <v>75.083333333333329</v>
      </c>
      <c r="C13517">
        <v>0</v>
      </c>
      <c r="D13517">
        <v>75.083333333333329</v>
      </c>
    </row>
    <row r="13518" spans="1:4">
      <c r="A13518">
        <v>0</v>
      </c>
      <c r="B13518">
        <v>75.088888888888889</v>
      </c>
      <c r="C13518">
        <v>0</v>
      </c>
      <c r="D13518">
        <v>75.088888888888889</v>
      </c>
    </row>
    <row r="13519" spans="1:4">
      <c r="A13519">
        <v>0</v>
      </c>
      <c r="B13519">
        <v>75.094444444444449</v>
      </c>
      <c r="C13519">
        <v>0</v>
      </c>
      <c r="D13519">
        <v>75.094444444444449</v>
      </c>
    </row>
    <row r="13520" spans="1:4">
      <c r="A13520">
        <v>0</v>
      </c>
      <c r="B13520">
        <v>75.100000000000009</v>
      </c>
      <c r="C13520">
        <v>0</v>
      </c>
      <c r="D13520">
        <v>75.100000000000009</v>
      </c>
    </row>
    <row r="13521" spans="1:4">
      <c r="A13521">
        <v>0</v>
      </c>
      <c r="B13521">
        <v>75.105555555555554</v>
      </c>
      <c r="C13521">
        <v>0</v>
      </c>
      <c r="D13521">
        <v>75.105555555555554</v>
      </c>
    </row>
    <row r="13522" spans="1:4">
      <c r="A13522">
        <v>0</v>
      </c>
      <c r="B13522">
        <v>75.111111111111114</v>
      </c>
      <c r="C13522">
        <v>0</v>
      </c>
      <c r="D13522">
        <v>75.111111111111114</v>
      </c>
    </row>
    <row r="13523" spans="1:4">
      <c r="A13523">
        <v>0</v>
      </c>
      <c r="B13523">
        <v>75.11666666666666</v>
      </c>
      <c r="C13523">
        <v>0</v>
      </c>
      <c r="D13523">
        <v>75.11666666666666</v>
      </c>
    </row>
    <row r="13524" spans="1:4">
      <c r="A13524">
        <v>0</v>
      </c>
      <c r="B13524">
        <v>75.12222222222222</v>
      </c>
      <c r="C13524">
        <v>0</v>
      </c>
      <c r="D13524">
        <v>75.12222222222222</v>
      </c>
    </row>
    <row r="13525" spans="1:4">
      <c r="A13525">
        <v>0</v>
      </c>
      <c r="B13525">
        <v>75.12777777777778</v>
      </c>
      <c r="C13525">
        <v>0</v>
      </c>
      <c r="D13525">
        <v>75.12777777777778</v>
      </c>
    </row>
    <row r="13526" spans="1:4">
      <c r="A13526">
        <v>0</v>
      </c>
      <c r="B13526">
        <v>75.13333333333334</v>
      </c>
      <c r="C13526">
        <v>0</v>
      </c>
      <c r="D13526">
        <v>75.13333333333334</v>
      </c>
    </row>
    <row r="13527" spans="1:4">
      <c r="A13527">
        <v>0</v>
      </c>
      <c r="B13527">
        <v>75.138888888888886</v>
      </c>
      <c r="C13527">
        <v>0</v>
      </c>
      <c r="D13527">
        <v>75.138888888888886</v>
      </c>
    </row>
    <row r="13528" spans="1:4">
      <c r="A13528">
        <v>0</v>
      </c>
      <c r="B13528">
        <v>75.144444444444446</v>
      </c>
      <c r="C13528">
        <v>0</v>
      </c>
      <c r="D13528">
        <v>75.144444444444446</v>
      </c>
    </row>
    <row r="13529" spans="1:4">
      <c r="A13529">
        <v>0</v>
      </c>
      <c r="B13529">
        <v>75.149999999999991</v>
      </c>
      <c r="C13529">
        <v>0</v>
      </c>
      <c r="D13529">
        <v>75.149999999999991</v>
      </c>
    </row>
    <row r="13530" spans="1:4">
      <c r="A13530">
        <v>0</v>
      </c>
      <c r="B13530">
        <v>75.155555555555551</v>
      </c>
      <c r="C13530">
        <v>0</v>
      </c>
      <c r="D13530">
        <v>75.155555555555551</v>
      </c>
    </row>
    <row r="13531" spans="1:4">
      <c r="A13531">
        <v>0</v>
      </c>
      <c r="B13531">
        <v>75.161111111111111</v>
      </c>
      <c r="C13531">
        <v>0</v>
      </c>
      <c r="D13531">
        <v>75.161111111111111</v>
      </c>
    </row>
    <row r="13532" spans="1:4">
      <c r="A13532">
        <v>0</v>
      </c>
      <c r="B13532">
        <v>75.166666666666671</v>
      </c>
      <c r="C13532">
        <v>0</v>
      </c>
      <c r="D13532">
        <v>75.166666666666671</v>
      </c>
    </row>
    <row r="13533" spans="1:4">
      <c r="A13533">
        <v>0</v>
      </c>
      <c r="B13533">
        <v>75.172222222222231</v>
      </c>
      <c r="C13533">
        <v>0</v>
      </c>
      <c r="D13533">
        <v>75.172222222222231</v>
      </c>
    </row>
    <row r="13534" spans="1:4">
      <c r="A13534">
        <v>0</v>
      </c>
      <c r="B13534">
        <v>75.177777777777777</v>
      </c>
      <c r="C13534">
        <v>0</v>
      </c>
      <c r="D13534">
        <v>75.177777777777777</v>
      </c>
    </row>
    <row r="13535" spans="1:4">
      <c r="A13535">
        <v>0</v>
      </c>
      <c r="B13535">
        <v>75.183333333333337</v>
      </c>
      <c r="C13535">
        <v>0</v>
      </c>
      <c r="D13535">
        <v>75.183333333333337</v>
      </c>
    </row>
    <row r="13536" spans="1:4">
      <c r="A13536">
        <v>0</v>
      </c>
      <c r="B13536">
        <v>75.188888888888883</v>
      </c>
      <c r="C13536">
        <v>0</v>
      </c>
      <c r="D13536">
        <v>75.188888888888883</v>
      </c>
    </row>
    <row r="13537" spans="1:4">
      <c r="A13537">
        <v>0</v>
      </c>
      <c r="B13537">
        <v>75.194444444444443</v>
      </c>
      <c r="C13537">
        <v>0</v>
      </c>
      <c r="D13537">
        <v>75.194444444444443</v>
      </c>
    </row>
    <row r="13538" spans="1:4">
      <c r="A13538">
        <v>0</v>
      </c>
      <c r="B13538">
        <v>75.2</v>
      </c>
      <c r="C13538">
        <v>0</v>
      </c>
      <c r="D13538">
        <v>75.2</v>
      </c>
    </row>
    <row r="13539" spans="1:4">
      <c r="A13539">
        <v>0</v>
      </c>
      <c r="B13539">
        <v>75.205555555555563</v>
      </c>
      <c r="C13539">
        <v>0</v>
      </c>
      <c r="D13539">
        <v>75.205555555555563</v>
      </c>
    </row>
    <row r="13540" spans="1:4">
      <c r="A13540">
        <v>0</v>
      </c>
      <c r="B13540">
        <v>75.211111111111109</v>
      </c>
      <c r="C13540">
        <v>0</v>
      </c>
      <c r="D13540">
        <v>75.211111111111109</v>
      </c>
    </row>
    <row r="13541" spans="1:4">
      <c r="A13541">
        <v>0</v>
      </c>
      <c r="B13541">
        <v>75.216666666666669</v>
      </c>
      <c r="C13541">
        <v>0</v>
      </c>
      <c r="D13541">
        <v>75.216666666666669</v>
      </c>
    </row>
    <row r="13542" spans="1:4">
      <c r="A13542">
        <v>0</v>
      </c>
      <c r="B13542">
        <v>75.222222222222214</v>
      </c>
      <c r="C13542">
        <v>0</v>
      </c>
      <c r="D13542">
        <v>75.222222222222214</v>
      </c>
    </row>
    <row r="13543" spans="1:4">
      <c r="A13543">
        <v>0</v>
      </c>
      <c r="B13543">
        <v>75.227777777777774</v>
      </c>
      <c r="C13543">
        <v>0</v>
      </c>
      <c r="D13543">
        <v>75.227777777777774</v>
      </c>
    </row>
    <row r="13544" spans="1:4">
      <c r="A13544">
        <v>0</v>
      </c>
      <c r="B13544">
        <v>75.233333333333334</v>
      </c>
      <c r="C13544">
        <v>0</v>
      </c>
      <c r="D13544">
        <v>75.233333333333334</v>
      </c>
    </row>
    <row r="13545" spans="1:4">
      <c r="A13545">
        <v>0</v>
      </c>
      <c r="B13545">
        <v>75.238888888888894</v>
      </c>
      <c r="C13545">
        <v>0</v>
      </c>
      <c r="D13545">
        <v>75.238888888888894</v>
      </c>
    </row>
    <row r="13546" spans="1:4">
      <c r="A13546">
        <v>0</v>
      </c>
      <c r="B13546">
        <v>75.24444444444444</v>
      </c>
      <c r="C13546">
        <v>0</v>
      </c>
      <c r="D13546">
        <v>75.24444444444444</v>
      </c>
    </row>
    <row r="13547" spans="1:4">
      <c r="A13547">
        <v>0</v>
      </c>
      <c r="B13547">
        <v>75.25</v>
      </c>
      <c r="C13547">
        <v>0</v>
      </c>
      <c r="D13547">
        <v>75.25</v>
      </c>
    </row>
    <row r="13548" spans="1:4">
      <c r="A13548">
        <v>0</v>
      </c>
      <c r="B13548">
        <v>75.25555555555556</v>
      </c>
      <c r="C13548">
        <v>0</v>
      </c>
      <c r="D13548">
        <v>75.25555555555556</v>
      </c>
    </row>
    <row r="13549" spans="1:4">
      <c r="A13549">
        <v>0</v>
      </c>
      <c r="B13549">
        <v>75.261111111111106</v>
      </c>
      <c r="C13549">
        <v>0</v>
      </c>
      <c r="D13549">
        <v>75.261111111111106</v>
      </c>
    </row>
    <row r="13550" spans="1:4">
      <c r="A13550">
        <v>0</v>
      </c>
      <c r="B13550">
        <v>75.266666666666666</v>
      </c>
      <c r="C13550">
        <v>0</v>
      </c>
      <c r="D13550">
        <v>75.266666666666666</v>
      </c>
    </row>
    <row r="13551" spans="1:4">
      <c r="A13551">
        <v>0</v>
      </c>
      <c r="B13551">
        <v>75.272222222222226</v>
      </c>
      <c r="C13551">
        <v>0</v>
      </c>
      <c r="D13551">
        <v>75.272222222222226</v>
      </c>
    </row>
    <row r="13552" spans="1:4">
      <c r="A13552">
        <v>0</v>
      </c>
      <c r="B13552">
        <v>75.277777777777786</v>
      </c>
      <c r="C13552">
        <v>0</v>
      </c>
      <c r="D13552">
        <v>75.277777777777786</v>
      </c>
    </row>
    <row r="13553" spans="1:4">
      <c r="A13553">
        <v>0</v>
      </c>
      <c r="B13553">
        <v>75.283333333333331</v>
      </c>
      <c r="C13553">
        <v>0</v>
      </c>
      <c r="D13553">
        <v>75.283333333333331</v>
      </c>
    </row>
    <row r="13554" spans="1:4">
      <c r="A13554">
        <v>0</v>
      </c>
      <c r="B13554">
        <v>75.288888888888891</v>
      </c>
      <c r="C13554">
        <v>0</v>
      </c>
      <c r="D13554">
        <v>75.288888888888891</v>
      </c>
    </row>
    <row r="13555" spans="1:4">
      <c r="A13555">
        <v>0</v>
      </c>
      <c r="B13555">
        <v>75.294444444444437</v>
      </c>
      <c r="C13555">
        <v>0</v>
      </c>
      <c r="D13555">
        <v>75.294444444444437</v>
      </c>
    </row>
    <row r="13556" spans="1:4">
      <c r="A13556">
        <v>0</v>
      </c>
      <c r="B13556">
        <v>75.3</v>
      </c>
      <c r="C13556">
        <v>0</v>
      </c>
      <c r="D13556">
        <v>75.3</v>
      </c>
    </row>
    <row r="13557" spans="1:4">
      <c r="A13557">
        <v>0</v>
      </c>
      <c r="B13557">
        <v>75.305555555555557</v>
      </c>
      <c r="C13557">
        <v>0</v>
      </c>
      <c r="D13557">
        <v>75.305555555555557</v>
      </c>
    </row>
    <row r="13558" spans="1:4">
      <c r="A13558">
        <v>0</v>
      </c>
      <c r="B13558">
        <v>75.311111111111117</v>
      </c>
      <c r="C13558">
        <v>0</v>
      </c>
      <c r="D13558">
        <v>75.311111111111117</v>
      </c>
    </row>
    <row r="13559" spans="1:4">
      <c r="A13559">
        <v>0</v>
      </c>
      <c r="B13559">
        <v>75.316666666666663</v>
      </c>
      <c r="C13559">
        <v>0</v>
      </c>
      <c r="D13559">
        <v>75.316666666666663</v>
      </c>
    </row>
    <row r="13560" spans="1:4">
      <c r="A13560">
        <v>0</v>
      </c>
      <c r="B13560">
        <v>75.322222222222223</v>
      </c>
      <c r="C13560">
        <v>0</v>
      </c>
      <c r="D13560">
        <v>75.322222222222223</v>
      </c>
    </row>
    <row r="13561" spans="1:4">
      <c r="A13561">
        <v>0</v>
      </c>
      <c r="B13561">
        <v>75.327777777777769</v>
      </c>
      <c r="C13561">
        <v>0</v>
      </c>
      <c r="D13561">
        <v>75.327777777777769</v>
      </c>
    </row>
    <row r="13562" spans="1:4">
      <c r="A13562">
        <v>0</v>
      </c>
      <c r="B13562">
        <v>75.333333333333329</v>
      </c>
      <c r="C13562">
        <v>0</v>
      </c>
      <c r="D13562">
        <v>75.333333333333329</v>
      </c>
    </row>
    <row r="13563" spans="1:4">
      <c r="A13563">
        <v>0</v>
      </c>
      <c r="B13563">
        <v>75.338888888888889</v>
      </c>
      <c r="C13563">
        <v>0</v>
      </c>
      <c r="D13563">
        <v>75.338888888888889</v>
      </c>
    </row>
    <row r="13564" spans="1:4">
      <c r="A13564">
        <v>0</v>
      </c>
      <c r="B13564">
        <v>75.344444444444449</v>
      </c>
      <c r="C13564">
        <v>0</v>
      </c>
      <c r="D13564">
        <v>75.344444444444449</v>
      </c>
    </row>
    <row r="13565" spans="1:4">
      <c r="A13565">
        <v>0</v>
      </c>
      <c r="B13565">
        <v>75.350000000000009</v>
      </c>
      <c r="C13565">
        <v>0</v>
      </c>
      <c r="D13565">
        <v>75.350000000000009</v>
      </c>
    </row>
    <row r="13566" spans="1:4">
      <c r="A13566">
        <v>0</v>
      </c>
      <c r="B13566">
        <v>75.355555555555554</v>
      </c>
      <c r="C13566">
        <v>0</v>
      </c>
      <c r="D13566">
        <v>75.355555555555554</v>
      </c>
    </row>
    <row r="13567" spans="1:4">
      <c r="A13567">
        <v>0</v>
      </c>
      <c r="B13567">
        <v>75.361111111111114</v>
      </c>
      <c r="C13567">
        <v>0</v>
      </c>
      <c r="D13567">
        <v>75.361111111111114</v>
      </c>
    </row>
    <row r="13568" spans="1:4">
      <c r="A13568">
        <v>0</v>
      </c>
      <c r="B13568">
        <v>75.36666666666666</v>
      </c>
      <c r="C13568">
        <v>0</v>
      </c>
      <c r="D13568">
        <v>75.36666666666666</v>
      </c>
    </row>
    <row r="13569" spans="1:4">
      <c r="A13569">
        <v>0</v>
      </c>
      <c r="B13569">
        <v>75.37222222222222</v>
      </c>
      <c r="C13569">
        <v>0</v>
      </c>
      <c r="D13569">
        <v>75.37222222222222</v>
      </c>
    </row>
    <row r="13570" spans="1:4">
      <c r="A13570">
        <v>0</v>
      </c>
      <c r="B13570">
        <v>75.37777777777778</v>
      </c>
      <c r="C13570">
        <v>0</v>
      </c>
      <c r="D13570">
        <v>75.37777777777778</v>
      </c>
    </row>
    <row r="13571" spans="1:4">
      <c r="A13571">
        <v>0</v>
      </c>
      <c r="B13571">
        <v>75.38333333333334</v>
      </c>
      <c r="C13571">
        <v>0</v>
      </c>
      <c r="D13571">
        <v>75.38333333333334</v>
      </c>
    </row>
    <row r="13572" spans="1:4">
      <c r="A13572">
        <v>0</v>
      </c>
      <c r="B13572">
        <v>75.388888888888886</v>
      </c>
      <c r="C13572">
        <v>0</v>
      </c>
      <c r="D13572">
        <v>75.388888888888886</v>
      </c>
    </row>
    <row r="13573" spans="1:4">
      <c r="A13573">
        <v>0</v>
      </c>
      <c r="B13573">
        <v>75.394444444444446</v>
      </c>
      <c r="C13573">
        <v>0</v>
      </c>
      <c r="D13573">
        <v>75.394444444444446</v>
      </c>
    </row>
    <row r="13574" spans="1:4">
      <c r="A13574">
        <v>0</v>
      </c>
      <c r="B13574">
        <v>75.399999999999991</v>
      </c>
      <c r="C13574">
        <v>0</v>
      </c>
      <c r="D13574">
        <v>75.399999999999991</v>
      </c>
    </row>
    <row r="13575" spans="1:4">
      <c r="A13575">
        <v>0</v>
      </c>
      <c r="B13575">
        <v>75.405555555555551</v>
      </c>
      <c r="C13575">
        <v>0</v>
      </c>
      <c r="D13575">
        <v>75.405555555555551</v>
      </c>
    </row>
    <row r="13576" spans="1:4">
      <c r="A13576">
        <v>0</v>
      </c>
      <c r="B13576">
        <v>75.411111111111111</v>
      </c>
      <c r="C13576">
        <v>0</v>
      </c>
      <c r="D13576">
        <v>75.411111111111111</v>
      </c>
    </row>
    <row r="13577" spans="1:4">
      <c r="A13577">
        <v>0</v>
      </c>
      <c r="B13577">
        <v>75.416666666666671</v>
      </c>
      <c r="C13577">
        <v>0</v>
      </c>
      <c r="D13577">
        <v>75.416666666666671</v>
      </c>
    </row>
    <row r="13578" spans="1:4">
      <c r="A13578">
        <v>0</v>
      </c>
      <c r="B13578">
        <v>75.422222222222231</v>
      </c>
      <c r="C13578">
        <v>0</v>
      </c>
      <c r="D13578">
        <v>75.422222222222231</v>
      </c>
    </row>
    <row r="13579" spans="1:4">
      <c r="A13579">
        <v>0</v>
      </c>
      <c r="B13579">
        <v>75.427777777777777</v>
      </c>
      <c r="C13579">
        <v>0</v>
      </c>
      <c r="D13579">
        <v>75.427777777777777</v>
      </c>
    </row>
    <row r="13580" spans="1:4">
      <c r="A13580">
        <v>0</v>
      </c>
      <c r="B13580">
        <v>75.433333333333337</v>
      </c>
      <c r="C13580">
        <v>0</v>
      </c>
      <c r="D13580">
        <v>75.433333333333337</v>
      </c>
    </row>
    <row r="13581" spans="1:4">
      <c r="A13581">
        <v>0</v>
      </c>
      <c r="B13581">
        <v>75.438888888888883</v>
      </c>
      <c r="C13581">
        <v>0</v>
      </c>
      <c r="D13581">
        <v>75.438888888888883</v>
      </c>
    </row>
    <row r="13582" spans="1:4">
      <c r="A13582">
        <v>0</v>
      </c>
      <c r="B13582">
        <v>75.444444444444443</v>
      </c>
      <c r="C13582">
        <v>0</v>
      </c>
      <c r="D13582">
        <v>75.444444444444443</v>
      </c>
    </row>
    <row r="13583" spans="1:4">
      <c r="A13583">
        <v>0</v>
      </c>
      <c r="B13583">
        <v>75.45</v>
      </c>
      <c r="C13583">
        <v>0</v>
      </c>
      <c r="D13583">
        <v>75.45</v>
      </c>
    </row>
    <row r="13584" spans="1:4">
      <c r="A13584">
        <v>0</v>
      </c>
      <c r="B13584">
        <v>75.455555555555563</v>
      </c>
      <c r="C13584">
        <v>0</v>
      </c>
      <c r="D13584">
        <v>75.455555555555563</v>
      </c>
    </row>
    <row r="13585" spans="1:4">
      <c r="A13585">
        <v>0</v>
      </c>
      <c r="B13585">
        <v>75.461111111111109</v>
      </c>
      <c r="C13585">
        <v>0</v>
      </c>
      <c r="D13585">
        <v>75.461111111111109</v>
      </c>
    </row>
    <row r="13586" spans="1:4">
      <c r="A13586">
        <v>0</v>
      </c>
      <c r="B13586">
        <v>75.466666666666669</v>
      </c>
      <c r="C13586">
        <v>0</v>
      </c>
      <c r="D13586">
        <v>75.466666666666669</v>
      </c>
    </row>
    <row r="13587" spans="1:4">
      <c r="A13587">
        <v>0</v>
      </c>
      <c r="B13587">
        <v>75.472222222222214</v>
      </c>
      <c r="C13587">
        <v>0</v>
      </c>
      <c r="D13587">
        <v>75.472222222222214</v>
      </c>
    </row>
    <row r="13588" spans="1:4">
      <c r="A13588">
        <v>0</v>
      </c>
      <c r="B13588">
        <v>75.477777777777774</v>
      </c>
      <c r="C13588">
        <v>0</v>
      </c>
      <c r="D13588">
        <v>75.477777777777774</v>
      </c>
    </row>
    <row r="13589" spans="1:4">
      <c r="A13589">
        <v>0</v>
      </c>
      <c r="B13589">
        <v>75.483333333333334</v>
      </c>
      <c r="C13589">
        <v>0</v>
      </c>
      <c r="D13589">
        <v>75.483333333333334</v>
      </c>
    </row>
    <row r="13590" spans="1:4">
      <c r="A13590">
        <v>0</v>
      </c>
      <c r="B13590">
        <v>75.488888888888894</v>
      </c>
      <c r="C13590">
        <v>0</v>
      </c>
      <c r="D13590">
        <v>75.488888888888894</v>
      </c>
    </row>
    <row r="13591" spans="1:4">
      <c r="A13591">
        <v>0</v>
      </c>
      <c r="B13591">
        <v>75.49444444444444</v>
      </c>
      <c r="C13591">
        <v>0</v>
      </c>
      <c r="D13591">
        <v>75.49444444444444</v>
      </c>
    </row>
    <row r="13592" spans="1:4">
      <c r="A13592">
        <v>0</v>
      </c>
      <c r="B13592">
        <v>75.5</v>
      </c>
      <c r="C13592">
        <v>0</v>
      </c>
      <c r="D13592">
        <v>75.5</v>
      </c>
    </row>
    <row r="13593" spans="1:4">
      <c r="A13593">
        <v>0</v>
      </c>
      <c r="B13593">
        <v>75.50555555555556</v>
      </c>
      <c r="C13593">
        <v>0</v>
      </c>
      <c r="D13593">
        <v>75.50555555555556</v>
      </c>
    </row>
    <row r="13594" spans="1:4">
      <c r="A13594">
        <v>0</v>
      </c>
      <c r="B13594">
        <v>75.511111111111106</v>
      </c>
      <c r="C13594">
        <v>0</v>
      </c>
      <c r="D13594">
        <v>75.511111111111106</v>
      </c>
    </row>
    <row r="13595" spans="1:4">
      <c r="A13595">
        <v>0</v>
      </c>
      <c r="B13595">
        <v>75.516666666666666</v>
      </c>
      <c r="C13595">
        <v>0</v>
      </c>
      <c r="D13595">
        <v>75.516666666666666</v>
      </c>
    </row>
    <row r="13596" spans="1:4">
      <c r="A13596">
        <v>0</v>
      </c>
      <c r="B13596">
        <v>75.522222222222226</v>
      </c>
      <c r="C13596">
        <v>0</v>
      </c>
      <c r="D13596">
        <v>75.522222222222226</v>
      </c>
    </row>
    <row r="13597" spans="1:4">
      <c r="A13597">
        <v>0</v>
      </c>
      <c r="B13597">
        <v>75.527777777777786</v>
      </c>
      <c r="C13597">
        <v>0</v>
      </c>
      <c r="D13597">
        <v>75.527777777777786</v>
      </c>
    </row>
    <row r="13598" spans="1:4">
      <c r="A13598">
        <v>0</v>
      </c>
      <c r="B13598">
        <v>75.533333333333331</v>
      </c>
      <c r="C13598">
        <v>0</v>
      </c>
      <c r="D13598">
        <v>75.533333333333331</v>
      </c>
    </row>
    <row r="13599" spans="1:4">
      <c r="A13599">
        <v>0</v>
      </c>
      <c r="B13599">
        <v>75.538888888888891</v>
      </c>
      <c r="C13599">
        <v>0</v>
      </c>
      <c r="D13599">
        <v>75.538888888888891</v>
      </c>
    </row>
    <row r="13600" spans="1:4">
      <c r="A13600">
        <v>0</v>
      </c>
      <c r="B13600">
        <v>75.544444444444437</v>
      </c>
      <c r="C13600">
        <v>0</v>
      </c>
      <c r="D13600">
        <v>75.544444444444437</v>
      </c>
    </row>
    <row r="13601" spans="1:4">
      <c r="A13601">
        <v>0</v>
      </c>
      <c r="B13601">
        <v>75.55</v>
      </c>
      <c r="C13601">
        <v>0</v>
      </c>
      <c r="D13601">
        <v>75.55</v>
      </c>
    </row>
    <row r="13602" spans="1:4">
      <c r="A13602">
        <v>0</v>
      </c>
      <c r="B13602">
        <v>75.555555555555557</v>
      </c>
      <c r="C13602">
        <v>0</v>
      </c>
      <c r="D13602">
        <v>75.555555555555557</v>
      </c>
    </row>
    <row r="13603" spans="1:4">
      <c r="A13603">
        <v>0</v>
      </c>
      <c r="B13603">
        <v>75.561111111111117</v>
      </c>
      <c r="C13603">
        <v>0</v>
      </c>
      <c r="D13603">
        <v>75.561111111111117</v>
      </c>
    </row>
    <row r="13604" spans="1:4">
      <c r="A13604">
        <v>0</v>
      </c>
      <c r="B13604">
        <v>75.566666666666663</v>
      </c>
      <c r="C13604">
        <v>0</v>
      </c>
      <c r="D13604">
        <v>75.566666666666663</v>
      </c>
    </row>
    <row r="13605" spans="1:4">
      <c r="A13605">
        <v>0</v>
      </c>
      <c r="B13605">
        <v>75.572222222222223</v>
      </c>
      <c r="C13605">
        <v>0</v>
      </c>
      <c r="D13605">
        <v>75.572222222222223</v>
      </c>
    </row>
    <row r="13606" spans="1:4">
      <c r="A13606">
        <v>0</v>
      </c>
      <c r="B13606">
        <v>75.577777777777769</v>
      </c>
      <c r="C13606">
        <v>0</v>
      </c>
      <c r="D13606">
        <v>75.577777777777769</v>
      </c>
    </row>
    <row r="13607" spans="1:4">
      <c r="A13607">
        <v>0</v>
      </c>
      <c r="B13607">
        <v>75.583333333333329</v>
      </c>
      <c r="C13607">
        <v>0</v>
      </c>
      <c r="D13607">
        <v>75.583333333333329</v>
      </c>
    </row>
    <row r="13608" spans="1:4">
      <c r="A13608">
        <v>0</v>
      </c>
      <c r="B13608">
        <v>75.588888888888889</v>
      </c>
      <c r="C13608">
        <v>0</v>
      </c>
      <c r="D13608">
        <v>75.588888888888889</v>
      </c>
    </row>
    <row r="13609" spans="1:4">
      <c r="A13609">
        <v>0</v>
      </c>
      <c r="B13609">
        <v>75.594444444444449</v>
      </c>
      <c r="C13609">
        <v>0</v>
      </c>
      <c r="D13609">
        <v>75.594444444444449</v>
      </c>
    </row>
    <row r="13610" spans="1:4">
      <c r="A13610">
        <v>0</v>
      </c>
      <c r="B13610">
        <v>75.600000000000009</v>
      </c>
      <c r="C13610">
        <v>0</v>
      </c>
      <c r="D13610">
        <v>75.600000000000009</v>
      </c>
    </row>
    <row r="13611" spans="1:4">
      <c r="A13611">
        <v>0</v>
      </c>
      <c r="B13611">
        <v>75.605555555555554</v>
      </c>
      <c r="C13611">
        <v>0</v>
      </c>
      <c r="D13611">
        <v>75.605555555555554</v>
      </c>
    </row>
    <row r="13612" spans="1:4">
      <c r="A13612">
        <v>0</v>
      </c>
      <c r="B13612">
        <v>75.611111111111114</v>
      </c>
      <c r="C13612">
        <v>0</v>
      </c>
      <c r="D13612">
        <v>75.611111111111114</v>
      </c>
    </row>
    <row r="13613" spans="1:4">
      <c r="A13613">
        <v>0</v>
      </c>
      <c r="B13613">
        <v>75.61666666666666</v>
      </c>
      <c r="C13613">
        <v>0</v>
      </c>
      <c r="D13613">
        <v>75.61666666666666</v>
      </c>
    </row>
    <row r="13614" spans="1:4">
      <c r="A13614">
        <v>0</v>
      </c>
      <c r="B13614">
        <v>75.62222222222222</v>
      </c>
      <c r="C13614">
        <v>0</v>
      </c>
      <c r="D13614">
        <v>75.62222222222222</v>
      </c>
    </row>
    <row r="13615" spans="1:4">
      <c r="A13615">
        <v>0</v>
      </c>
      <c r="B13615">
        <v>75.62777777777778</v>
      </c>
      <c r="C13615">
        <v>0</v>
      </c>
      <c r="D13615">
        <v>75.62777777777778</v>
      </c>
    </row>
    <row r="13616" spans="1:4">
      <c r="A13616">
        <v>0</v>
      </c>
      <c r="B13616">
        <v>75.63333333333334</v>
      </c>
      <c r="C13616">
        <v>0</v>
      </c>
      <c r="D13616">
        <v>75.63333333333334</v>
      </c>
    </row>
    <row r="13617" spans="1:4">
      <c r="A13617">
        <v>0</v>
      </c>
      <c r="B13617">
        <v>75.638888888888886</v>
      </c>
      <c r="C13617">
        <v>0</v>
      </c>
      <c r="D13617">
        <v>75.638888888888886</v>
      </c>
    </row>
    <row r="13618" spans="1:4">
      <c r="A13618">
        <v>0</v>
      </c>
      <c r="B13618">
        <v>75.644444444444446</v>
      </c>
      <c r="C13618">
        <v>0</v>
      </c>
      <c r="D13618">
        <v>75.644444444444446</v>
      </c>
    </row>
    <row r="13619" spans="1:4">
      <c r="A13619">
        <v>0</v>
      </c>
      <c r="B13619">
        <v>75.649999999999991</v>
      </c>
      <c r="C13619">
        <v>0</v>
      </c>
      <c r="D13619">
        <v>75.649999999999991</v>
      </c>
    </row>
    <row r="13620" spans="1:4">
      <c r="A13620">
        <v>0</v>
      </c>
      <c r="B13620">
        <v>75.655555555555551</v>
      </c>
      <c r="C13620">
        <v>0</v>
      </c>
      <c r="D13620">
        <v>75.655555555555551</v>
      </c>
    </row>
    <row r="13621" spans="1:4">
      <c r="A13621">
        <v>0</v>
      </c>
      <c r="B13621">
        <v>75.661111111111111</v>
      </c>
      <c r="C13621">
        <v>0</v>
      </c>
      <c r="D13621">
        <v>75.661111111111111</v>
      </c>
    </row>
    <row r="13622" spans="1:4">
      <c r="A13622">
        <v>0</v>
      </c>
      <c r="B13622">
        <v>75.666666666666671</v>
      </c>
      <c r="C13622">
        <v>0</v>
      </c>
      <c r="D13622">
        <v>75.666666666666671</v>
      </c>
    </row>
    <row r="13623" spans="1:4">
      <c r="A13623">
        <v>0</v>
      </c>
      <c r="B13623">
        <v>75.672222222222231</v>
      </c>
      <c r="C13623">
        <v>0</v>
      </c>
      <c r="D13623">
        <v>75.672222222222231</v>
      </c>
    </row>
    <row r="13624" spans="1:4">
      <c r="A13624">
        <v>0</v>
      </c>
      <c r="B13624">
        <v>75.677777777777777</v>
      </c>
      <c r="C13624">
        <v>0</v>
      </c>
      <c r="D13624">
        <v>75.677777777777777</v>
      </c>
    </row>
    <row r="13625" spans="1:4">
      <c r="A13625">
        <v>0</v>
      </c>
      <c r="B13625">
        <v>75.683333333333337</v>
      </c>
      <c r="C13625">
        <v>0</v>
      </c>
      <c r="D13625">
        <v>75.683333333333337</v>
      </c>
    </row>
    <row r="13626" spans="1:4">
      <c r="A13626">
        <v>0</v>
      </c>
      <c r="B13626">
        <v>75.688888888888883</v>
      </c>
      <c r="C13626">
        <v>0</v>
      </c>
      <c r="D13626">
        <v>75.688888888888883</v>
      </c>
    </row>
    <row r="13627" spans="1:4">
      <c r="A13627">
        <v>0</v>
      </c>
      <c r="B13627">
        <v>75.694444444444443</v>
      </c>
      <c r="C13627">
        <v>0</v>
      </c>
      <c r="D13627">
        <v>75.694444444444443</v>
      </c>
    </row>
    <row r="13628" spans="1:4">
      <c r="A13628">
        <v>0</v>
      </c>
      <c r="B13628">
        <v>75.7</v>
      </c>
      <c r="C13628">
        <v>0</v>
      </c>
      <c r="D13628">
        <v>75.7</v>
      </c>
    </row>
    <row r="13629" spans="1:4">
      <c r="A13629">
        <v>0</v>
      </c>
      <c r="B13629">
        <v>75.705555555555563</v>
      </c>
      <c r="C13629">
        <v>0</v>
      </c>
      <c r="D13629">
        <v>75.705555555555563</v>
      </c>
    </row>
    <row r="13630" spans="1:4">
      <c r="A13630">
        <v>0</v>
      </c>
      <c r="B13630">
        <v>75.711111111111109</v>
      </c>
      <c r="C13630">
        <v>0</v>
      </c>
      <c r="D13630">
        <v>75.711111111111109</v>
      </c>
    </row>
    <row r="13631" spans="1:4">
      <c r="A13631">
        <v>0</v>
      </c>
      <c r="B13631">
        <v>75.716666666666669</v>
      </c>
      <c r="C13631">
        <v>0</v>
      </c>
      <c r="D13631">
        <v>75.716666666666669</v>
      </c>
    </row>
    <row r="13632" spans="1:4">
      <c r="A13632">
        <v>0</v>
      </c>
      <c r="B13632">
        <v>75.722222222222214</v>
      </c>
      <c r="C13632">
        <v>0</v>
      </c>
      <c r="D13632">
        <v>75.722222222222214</v>
      </c>
    </row>
    <row r="13633" spans="1:4">
      <c r="A13633">
        <v>0</v>
      </c>
      <c r="B13633">
        <v>75.727777777777774</v>
      </c>
      <c r="C13633">
        <v>0</v>
      </c>
      <c r="D13633">
        <v>75.727777777777774</v>
      </c>
    </row>
    <row r="13634" spans="1:4">
      <c r="A13634">
        <v>0</v>
      </c>
      <c r="B13634">
        <v>75.733333333333334</v>
      </c>
      <c r="C13634">
        <v>0</v>
      </c>
      <c r="D13634">
        <v>75.733333333333334</v>
      </c>
    </row>
    <row r="13635" spans="1:4">
      <c r="A13635">
        <v>0</v>
      </c>
      <c r="B13635">
        <v>75.738888888888894</v>
      </c>
      <c r="C13635">
        <v>0</v>
      </c>
      <c r="D13635">
        <v>75.738888888888894</v>
      </c>
    </row>
    <row r="13636" spans="1:4">
      <c r="A13636">
        <v>0</v>
      </c>
      <c r="B13636">
        <v>75.74444444444444</v>
      </c>
      <c r="C13636">
        <v>0</v>
      </c>
      <c r="D13636">
        <v>75.74444444444444</v>
      </c>
    </row>
    <row r="13637" spans="1:4">
      <c r="A13637">
        <v>0</v>
      </c>
      <c r="B13637">
        <v>75.75</v>
      </c>
      <c r="C13637">
        <v>0</v>
      </c>
      <c r="D13637">
        <v>75.75</v>
      </c>
    </row>
    <row r="13638" spans="1:4">
      <c r="A13638">
        <v>0</v>
      </c>
      <c r="B13638">
        <v>75.75555555555556</v>
      </c>
      <c r="C13638">
        <v>0</v>
      </c>
      <c r="D13638">
        <v>75.75555555555556</v>
      </c>
    </row>
    <row r="13639" spans="1:4">
      <c r="A13639">
        <v>0</v>
      </c>
      <c r="B13639">
        <v>75.761111111111106</v>
      </c>
      <c r="C13639">
        <v>0</v>
      </c>
      <c r="D13639">
        <v>75.761111111111106</v>
      </c>
    </row>
    <row r="13640" spans="1:4">
      <c r="A13640">
        <v>0</v>
      </c>
      <c r="B13640">
        <v>75.766666666666666</v>
      </c>
      <c r="C13640">
        <v>0</v>
      </c>
      <c r="D13640">
        <v>75.766666666666666</v>
      </c>
    </row>
    <row r="13641" spans="1:4">
      <c r="A13641">
        <v>0</v>
      </c>
      <c r="B13641">
        <v>75.772222222222226</v>
      </c>
      <c r="C13641">
        <v>0</v>
      </c>
      <c r="D13641">
        <v>75.772222222222226</v>
      </c>
    </row>
    <row r="13642" spans="1:4">
      <c r="A13642">
        <v>0</v>
      </c>
      <c r="B13642">
        <v>75.777777777777786</v>
      </c>
      <c r="C13642">
        <v>0</v>
      </c>
      <c r="D13642">
        <v>75.777777777777786</v>
      </c>
    </row>
    <row r="13643" spans="1:4">
      <c r="A13643">
        <v>0</v>
      </c>
      <c r="B13643">
        <v>75.783333333333331</v>
      </c>
      <c r="C13643">
        <v>0</v>
      </c>
      <c r="D13643">
        <v>75.783333333333331</v>
      </c>
    </row>
    <row r="13644" spans="1:4">
      <c r="A13644">
        <v>0</v>
      </c>
      <c r="B13644">
        <v>75.788888888888891</v>
      </c>
      <c r="C13644">
        <v>0</v>
      </c>
      <c r="D13644">
        <v>75.788888888888891</v>
      </c>
    </row>
    <row r="13645" spans="1:4">
      <c r="A13645">
        <v>0</v>
      </c>
      <c r="B13645">
        <v>75.794444444444437</v>
      </c>
      <c r="C13645">
        <v>0</v>
      </c>
      <c r="D13645">
        <v>75.794444444444437</v>
      </c>
    </row>
    <row r="13646" spans="1:4">
      <c r="A13646">
        <v>0</v>
      </c>
      <c r="B13646">
        <v>75.8</v>
      </c>
      <c r="C13646">
        <v>0</v>
      </c>
      <c r="D13646">
        <v>75.8</v>
      </c>
    </row>
    <row r="13647" spans="1:4">
      <c r="A13647">
        <v>0</v>
      </c>
      <c r="B13647">
        <v>75.805555555555557</v>
      </c>
      <c r="C13647">
        <v>0</v>
      </c>
      <c r="D13647">
        <v>75.805555555555557</v>
      </c>
    </row>
    <row r="13648" spans="1:4">
      <c r="A13648">
        <v>0</v>
      </c>
      <c r="B13648">
        <v>75.811111111111117</v>
      </c>
      <c r="C13648">
        <v>0</v>
      </c>
      <c r="D13648">
        <v>75.811111111111117</v>
      </c>
    </row>
    <row r="13649" spans="1:4">
      <c r="A13649">
        <v>0</v>
      </c>
      <c r="B13649">
        <v>75.816666666666663</v>
      </c>
      <c r="C13649">
        <v>0</v>
      </c>
      <c r="D13649">
        <v>75.816666666666663</v>
      </c>
    </row>
    <row r="13650" spans="1:4">
      <c r="A13650">
        <v>0</v>
      </c>
      <c r="B13650">
        <v>75.822222222222223</v>
      </c>
      <c r="C13650">
        <v>0</v>
      </c>
      <c r="D13650">
        <v>75.822222222222223</v>
      </c>
    </row>
    <row r="13651" spans="1:4">
      <c r="A13651">
        <v>0</v>
      </c>
      <c r="B13651">
        <v>75.827777777777769</v>
      </c>
      <c r="C13651">
        <v>0</v>
      </c>
      <c r="D13651">
        <v>75.827777777777769</v>
      </c>
    </row>
    <row r="13652" spans="1:4">
      <c r="A13652">
        <v>0</v>
      </c>
      <c r="B13652">
        <v>75.833333333333329</v>
      </c>
      <c r="C13652">
        <v>0</v>
      </c>
      <c r="D13652">
        <v>75.833333333333329</v>
      </c>
    </row>
    <row r="13653" spans="1:4">
      <c r="A13653">
        <v>0</v>
      </c>
      <c r="B13653">
        <v>75.838888888888889</v>
      </c>
      <c r="C13653">
        <v>0</v>
      </c>
      <c r="D13653">
        <v>75.838888888888889</v>
      </c>
    </row>
    <row r="13654" spans="1:4">
      <c r="A13654">
        <v>0</v>
      </c>
      <c r="B13654">
        <v>75.844444444444449</v>
      </c>
      <c r="C13654">
        <v>0</v>
      </c>
      <c r="D13654">
        <v>75.844444444444449</v>
      </c>
    </row>
    <row r="13655" spans="1:4">
      <c r="A13655">
        <v>0</v>
      </c>
      <c r="B13655">
        <v>75.850000000000009</v>
      </c>
      <c r="C13655">
        <v>0</v>
      </c>
      <c r="D13655">
        <v>75.850000000000009</v>
      </c>
    </row>
    <row r="13656" spans="1:4">
      <c r="A13656">
        <v>0</v>
      </c>
      <c r="B13656">
        <v>75.855555555555554</v>
      </c>
      <c r="C13656">
        <v>0</v>
      </c>
      <c r="D13656">
        <v>75.855555555555554</v>
      </c>
    </row>
    <row r="13657" spans="1:4">
      <c r="A13657">
        <v>0</v>
      </c>
      <c r="B13657">
        <v>75.861111111111114</v>
      </c>
      <c r="C13657">
        <v>0</v>
      </c>
      <c r="D13657">
        <v>75.861111111111114</v>
      </c>
    </row>
    <row r="13658" spans="1:4">
      <c r="A13658">
        <v>0</v>
      </c>
      <c r="B13658">
        <v>75.86666666666666</v>
      </c>
      <c r="C13658">
        <v>0</v>
      </c>
      <c r="D13658">
        <v>75.86666666666666</v>
      </c>
    </row>
    <row r="13659" spans="1:4">
      <c r="A13659">
        <v>0</v>
      </c>
      <c r="B13659">
        <v>75.87222222222222</v>
      </c>
      <c r="C13659">
        <v>0</v>
      </c>
      <c r="D13659">
        <v>75.87222222222222</v>
      </c>
    </row>
    <row r="13660" spans="1:4">
      <c r="A13660">
        <v>0</v>
      </c>
      <c r="B13660">
        <v>75.87777777777778</v>
      </c>
      <c r="C13660">
        <v>0</v>
      </c>
      <c r="D13660">
        <v>75.87777777777778</v>
      </c>
    </row>
    <row r="13661" spans="1:4">
      <c r="A13661">
        <v>0</v>
      </c>
      <c r="B13661">
        <v>75.88333333333334</v>
      </c>
      <c r="C13661">
        <v>0</v>
      </c>
      <c r="D13661">
        <v>75.88333333333334</v>
      </c>
    </row>
    <row r="13662" spans="1:4">
      <c r="A13662">
        <v>0</v>
      </c>
      <c r="B13662">
        <v>75.888888888888886</v>
      </c>
      <c r="C13662">
        <v>0</v>
      </c>
      <c r="D13662">
        <v>75.888888888888886</v>
      </c>
    </row>
    <row r="13663" spans="1:4">
      <c r="A13663">
        <v>0</v>
      </c>
      <c r="B13663">
        <v>75.894444444444446</v>
      </c>
      <c r="C13663">
        <v>0</v>
      </c>
      <c r="D13663">
        <v>75.894444444444446</v>
      </c>
    </row>
    <row r="13664" spans="1:4">
      <c r="A13664">
        <v>0</v>
      </c>
      <c r="B13664">
        <v>75.899999999999991</v>
      </c>
      <c r="C13664">
        <v>0</v>
      </c>
      <c r="D13664">
        <v>75.899999999999991</v>
      </c>
    </row>
    <row r="13665" spans="1:4">
      <c r="A13665">
        <v>0</v>
      </c>
      <c r="B13665">
        <v>75.905555555555551</v>
      </c>
      <c r="C13665">
        <v>0</v>
      </c>
      <c r="D13665">
        <v>75.905555555555551</v>
      </c>
    </row>
    <row r="13666" spans="1:4">
      <c r="A13666">
        <v>0</v>
      </c>
      <c r="B13666">
        <v>75.911111111111111</v>
      </c>
      <c r="C13666">
        <v>0</v>
      </c>
      <c r="D13666">
        <v>75.911111111111111</v>
      </c>
    </row>
    <row r="13667" spans="1:4">
      <c r="A13667">
        <v>0</v>
      </c>
      <c r="B13667">
        <v>75.916666666666671</v>
      </c>
      <c r="C13667">
        <v>0</v>
      </c>
      <c r="D13667">
        <v>75.916666666666671</v>
      </c>
    </row>
    <row r="13668" spans="1:4">
      <c r="A13668">
        <v>0</v>
      </c>
      <c r="B13668">
        <v>75.922222222222231</v>
      </c>
      <c r="C13668">
        <v>0</v>
      </c>
      <c r="D13668">
        <v>75.922222222222231</v>
      </c>
    </row>
    <row r="13669" spans="1:4">
      <c r="A13669">
        <v>0</v>
      </c>
      <c r="B13669">
        <v>75.927777777777777</v>
      </c>
      <c r="C13669">
        <v>0</v>
      </c>
      <c r="D13669">
        <v>75.927777777777777</v>
      </c>
    </row>
    <row r="13670" spans="1:4">
      <c r="A13670">
        <v>0</v>
      </c>
      <c r="B13670">
        <v>75.933333333333337</v>
      </c>
      <c r="C13670">
        <v>0</v>
      </c>
      <c r="D13670">
        <v>75.933333333333337</v>
      </c>
    </row>
    <row r="13671" spans="1:4">
      <c r="A13671">
        <v>0</v>
      </c>
      <c r="B13671">
        <v>75.938888888888883</v>
      </c>
      <c r="C13671">
        <v>0</v>
      </c>
      <c r="D13671">
        <v>75.938888888888883</v>
      </c>
    </row>
    <row r="13672" spans="1:4">
      <c r="A13672">
        <v>0</v>
      </c>
      <c r="B13672">
        <v>75.944444444444443</v>
      </c>
      <c r="C13672">
        <v>0</v>
      </c>
      <c r="D13672">
        <v>75.944444444444443</v>
      </c>
    </row>
    <row r="13673" spans="1:4">
      <c r="A13673">
        <v>0</v>
      </c>
      <c r="B13673">
        <v>75.95</v>
      </c>
      <c r="C13673">
        <v>0</v>
      </c>
      <c r="D13673">
        <v>75.95</v>
      </c>
    </row>
    <row r="13674" spans="1:4">
      <c r="A13674">
        <v>0</v>
      </c>
      <c r="B13674">
        <v>75.955555555555563</v>
      </c>
      <c r="C13674">
        <v>0</v>
      </c>
      <c r="D13674">
        <v>75.955555555555563</v>
      </c>
    </row>
    <row r="13675" spans="1:4">
      <c r="A13675">
        <v>0</v>
      </c>
      <c r="B13675">
        <v>75.961111111111109</v>
      </c>
      <c r="C13675">
        <v>0</v>
      </c>
      <c r="D13675">
        <v>75.961111111111109</v>
      </c>
    </row>
    <row r="13676" spans="1:4">
      <c r="A13676">
        <v>0</v>
      </c>
      <c r="B13676">
        <v>75.966666666666669</v>
      </c>
      <c r="C13676">
        <v>0</v>
      </c>
      <c r="D13676">
        <v>75.966666666666669</v>
      </c>
    </row>
    <row r="13677" spans="1:4">
      <c r="A13677">
        <v>0</v>
      </c>
      <c r="B13677">
        <v>75.972222222222214</v>
      </c>
      <c r="C13677">
        <v>0</v>
      </c>
      <c r="D13677">
        <v>75.972222222222214</v>
      </c>
    </row>
    <row r="13678" spans="1:4">
      <c r="A13678">
        <v>0</v>
      </c>
      <c r="B13678">
        <v>75.977777777777774</v>
      </c>
      <c r="C13678">
        <v>0</v>
      </c>
      <c r="D13678">
        <v>75.977777777777774</v>
      </c>
    </row>
    <row r="13679" spans="1:4">
      <c r="A13679">
        <v>0</v>
      </c>
      <c r="B13679">
        <v>75.983333333333334</v>
      </c>
      <c r="C13679">
        <v>0</v>
      </c>
      <c r="D13679">
        <v>75.983333333333334</v>
      </c>
    </row>
    <row r="13680" spans="1:4">
      <c r="A13680">
        <v>0</v>
      </c>
      <c r="B13680">
        <v>75.988888888888894</v>
      </c>
      <c r="C13680">
        <v>0</v>
      </c>
      <c r="D13680">
        <v>75.988888888888894</v>
      </c>
    </row>
    <row r="13681" spans="1:4">
      <c r="A13681">
        <v>0</v>
      </c>
      <c r="B13681">
        <v>75.99444444444444</v>
      </c>
      <c r="C13681">
        <v>0</v>
      </c>
      <c r="D13681">
        <v>75.99444444444444</v>
      </c>
    </row>
    <row r="13682" spans="1:4">
      <c r="A13682">
        <v>0</v>
      </c>
      <c r="B13682">
        <v>76</v>
      </c>
      <c r="C13682">
        <v>0</v>
      </c>
      <c r="D13682">
        <v>76</v>
      </c>
    </row>
    <row r="13683" spans="1:4">
      <c r="A13683">
        <v>0</v>
      </c>
      <c r="B13683">
        <v>76.00555555555556</v>
      </c>
      <c r="C13683">
        <v>0</v>
      </c>
      <c r="D13683">
        <v>76.00555555555556</v>
      </c>
    </row>
    <row r="13684" spans="1:4">
      <c r="A13684">
        <v>0</v>
      </c>
      <c r="B13684">
        <v>76.011111111111106</v>
      </c>
      <c r="C13684">
        <v>0</v>
      </c>
      <c r="D13684">
        <v>76.011111111111106</v>
      </c>
    </row>
    <row r="13685" spans="1:4">
      <c r="A13685">
        <v>0</v>
      </c>
      <c r="B13685">
        <v>76.016666666666666</v>
      </c>
      <c r="C13685">
        <v>0</v>
      </c>
      <c r="D13685">
        <v>76.016666666666666</v>
      </c>
    </row>
    <row r="13686" spans="1:4">
      <c r="A13686">
        <v>0</v>
      </c>
      <c r="B13686">
        <v>76.022222222222226</v>
      </c>
      <c r="C13686">
        <v>0</v>
      </c>
      <c r="D13686">
        <v>76.022222222222226</v>
      </c>
    </row>
    <row r="13687" spans="1:4">
      <c r="A13687">
        <v>0</v>
      </c>
      <c r="B13687">
        <v>76.027777777777786</v>
      </c>
      <c r="C13687">
        <v>0</v>
      </c>
      <c r="D13687">
        <v>76.027777777777786</v>
      </c>
    </row>
    <row r="13688" spans="1:4">
      <c r="A13688">
        <v>0</v>
      </c>
      <c r="B13688">
        <v>76.033333333333331</v>
      </c>
      <c r="C13688">
        <v>0</v>
      </c>
      <c r="D13688">
        <v>76.033333333333331</v>
      </c>
    </row>
    <row r="13689" spans="1:4">
      <c r="A13689">
        <v>0</v>
      </c>
      <c r="B13689">
        <v>76.038888888888891</v>
      </c>
      <c r="C13689">
        <v>0</v>
      </c>
      <c r="D13689">
        <v>76.038888888888891</v>
      </c>
    </row>
    <row r="13690" spans="1:4">
      <c r="A13690">
        <v>0</v>
      </c>
      <c r="B13690">
        <v>76.044444444444437</v>
      </c>
      <c r="C13690">
        <v>0</v>
      </c>
      <c r="D13690">
        <v>76.044444444444437</v>
      </c>
    </row>
    <row r="13691" spans="1:4">
      <c r="A13691">
        <v>0</v>
      </c>
      <c r="B13691">
        <v>76.05</v>
      </c>
      <c r="C13691">
        <v>0</v>
      </c>
      <c r="D13691">
        <v>76.05</v>
      </c>
    </row>
    <row r="13692" spans="1:4">
      <c r="A13692">
        <v>0</v>
      </c>
      <c r="B13692">
        <v>76.055555555555557</v>
      </c>
      <c r="C13692">
        <v>0</v>
      </c>
      <c r="D13692">
        <v>76.055555555555557</v>
      </c>
    </row>
    <row r="13693" spans="1:4">
      <c r="A13693">
        <v>0</v>
      </c>
      <c r="B13693">
        <v>76.061111111111117</v>
      </c>
      <c r="C13693">
        <v>0</v>
      </c>
      <c r="D13693">
        <v>76.061111111111117</v>
      </c>
    </row>
    <row r="13694" spans="1:4">
      <c r="A13694">
        <v>0</v>
      </c>
      <c r="B13694">
        <v>76.066666666666663</v>
      </c>
      <c r="C13694">
        <v>0</v>
      </c>
      <c r="D13694">
        <v>76.066666666666663</v>
      </c>
    </row>
    <row r="13695" spans="1:4">
      <c r="A13695">
        <v>0</v>
      </c>
      <c r="B13695">
        <v>76.072222222222223</v>
      </c>
      <c r="C13695">
        <v>0</v>
      </c>
      <c r="D13695">
        <v>76.072222222222223</v>
      </c>
    </row>
    <row r="13696" spans="1:4">
      <c r="A13696">
        <v>0</v>
      </c>
      <c r="B13696">
        <v>76.077777777777769</v>
      </c>
      <c r="C13696">
        <v>0</v>
      </c>
      <c r="D13696">
        <v>76.077777777777769</v>
      </c>
    </row>
    <row r="13697" spans="1:4">
      <c r="A13697">
        <v>0</v>
      </c>
      <c r="B13697">
        <v>76.083333333333329</v>
      </c>
      <c r="C13697">
        <v>0</v>
      </c>
      <c r="D13697">
        <v>76.083333333333329</v>
      </c>
    </row>
    <row r="13698" spans="1:4">
      <c r="A13698">
        <v>0</v>
      </c>
      <c r="B13698">
        <v>76.088888888888889</v>
      </c>
      <c r="C13698">
        <v>0</v>
      </c>
      <c r="D13698">
        <v>76.088888888888889</v>
      </c>
    </row>
    <row r="13699" spans="1:4">
      <c r="A13699">
        <v>0</v>
      </c>
      <c r="B13699">
        <v>76.094444444444449</v>
      </c>
      <c r="C13699">
        <v>0</v>
      </c>
      <c r="D13699">
        <v>76.094444444444449</v>
      </c>
    </row>
    <row r="13700" spans="1:4">
      <c r="A13700">
        <v>0</v>
      </c>
      <c r="B13700">
        <v>76.100000000000009</v>
      </c>
      <c r="C13700">
        <v>0</v>
      </c>
      <c r="D13700">
        <v>76.100000000000009</v>
      </c>
    </row>
    <row r="13701" spans="1:4">
      <c r="A13701">
        <v>0</v>
      </c>
      <c r="B13701">
        <v>76.105555555555554</v>
      </c>
      <c r="C13701">
        <v>0</v>
      </c>
      <c r="D13701">
        <v>76.105555555555554</v>
      </c>
    </row>
    <row r="13702" spans="1:4">
      <c r="A13702">
        <v>0</v>
      </c>
      <c r="B13702">
        <v>76.111111111111114</v>
      </c>
      <c r="C13702">
        <v>0</v>
      </c>
      <c r="D13702">
        <v>76.111111111111114</v>
      </c>
    </row>
    <row r="13703" spans="1:4">
      <c r="A13703">
        <v>0</v>
      </c>
      <c r="B13703">
        <v>76.11666666666666</v>
      </c>
      <c r="C13703">
        <v>0</v>
      </c>
      <c r="D13703">
        <v>76.11666666666666</v>
      </c>
    </row>
    <row r="13704" spans="1:4">
      <c r="A13704">
        <v>0</v>
      </c>
      <c r="B13704">
        <v>76.12222222222222</v>
      </c>
      <c r="C13704">
        <v>0</v>
      </c>
      <c r="D13704">
        <v>76.12222222222222</v>
      </c>
    </row>
    <row r="13705" spans="1:4">
      <c r="A13705">
        <v>0</v>
      </c>
      <c r="B13705">
        <v>76.12777777777778</v>
      </c>
      <c r="C13705">
        <v>0</v>
      </c>
      <c r="D13705">
        <v>76.12777777777778</v>
      </c>
    </row>
    <row r="13706" spans="1:4">
      <c r="A13706">
        <v>0</v>
      </c>
      <c r="B13706">
        <v>76.13333333333334</v>
      </c>
      <c r="C13706">
        <v>0</v>
      </c>
      <c r="D13706">
        <v>76.13333333333334</v>
      </c>
    </row>
    <row r="13707" spans="1:4">
      <c r="A13707">
        <v>0</v>
      </c>
      <c r="B13707">
        <v>76.138888888888886</v>
      </c>
      <c r="C13707">
        <v>0</v>
      </c>
      <c r="D13707">
        <v>76.138888888888886</v>
      </c>
    </row>
    <row r="13708" spans="1:4">
      <c r="A13708">
        <v>0</v>
      </c>
      <c r="B13708">
        <v>76.144444444444446</v>
      </c>
      <c r="C13708">
        <v>0</v>
      </c>
      <c r="D13708">
        <v>76.144444444444446</v>
      </c>
    </row>
    <row r="13709" spans="1:4">
      <c r="A13709">
        <v>0</v>
      </c>
      <c r="B13709">
        <v>76.149999999999991</v>
      </c>
      <c r="C13709">
        <v>0</v>
      </c>
      <c r="D13709">
        <v>76.149999999999991</v>
      </c>
    </row>
    <row r="13710" spans="1:4">
      <c r="A13710">
        <v>0</v>
      </c>
      <c r="B13710">
        <v>76.155555555555551</v>
      </c>
      <c r="C13710">
        <v>0</v>
      </c>
      <c r="D13710">
        <v>76.155555555555551</v>
      </c>
    </row>
    <row r="13711" spans="1:4">
      <c r="A13711">
        <v>0</v>
      </c>
      <c r="B13711">
        <v>76.161111111111111</v>
      </c>
      <c r="C13711">
        <v>0</v>
      </c>
      <c r="D13711">
        <v>76.161111111111111</v>
      </c>
    </row>
    <row r="13712" spans="1:4">
      <c r="A13712">
        <v>0</v>
      </c>
      <c r="B13712">
        <v>76.166666666666671</v>
      </c>
      <c r="C13712">
        <v>0</v>
      </c>
      <c r="D13712">
        <v>76.166666666666671</v>
      </c>
    </row>
    <row r="13713" spans="1:4">
      <c r="A13713">
        <v>0</v>
      </c>
      <c r="B13713">
        <v>76.172222222222231</v>
      </c>
      <c r="C13713">
        <v>0</v>
      </c>
      <c r="D13713">
        <v>76.172222222222231</v>
      </c>
    </row>
    <row r="13714" spans="1:4">
      <c r="A13714">
        <v>0</v>
      </c>
      <c r="B13714">
        <v>76.177777777777777</v>
      </c>
      <c r="C13714">
        <v>0</v>
      </c>
      <c r="D13714">
        <v>76.177777777777777</v>
      </c>
    </row>
    <row r="13715" spans="1:4">
      <c r="A13715">
        <v>0</v>
      </c>
      <c r="B13715">
        <v>76.183333333333337</v>
      </c>
      <c r="C13715">
        <v>0</v>
      </c>
      <c r="D13715">
        <v>76.183333333333337</v>
      </c>
    </row>
    <row r="13716" spans="1:4">
      <c r="A13716">
        <v>0</v>
      </c>
      <c r="B13716">
        <v>76.188888888888883</v>
      </c>
      <c r="C13716">
        <v>0</v>
      </c>
      <c r="D13716">
        <v>76.188888888888883</v>
      </c>
    </row>
    <row r="13717" spans="1:4">
      <c r="A13717">
        <v>0</v>
      </c>
      <c r="B13717">
        <v>76.194444444444443</v>
      </c>
      <c r="C13717">
        <v>0</v>
      </c>
      <c r="D13717">
        <v>76.194444444444443</v>
      </c>
    </row>
    <row r="13718" spans="1:4">
      <c r="A13718">
        <v>0</v>
      </c>
      <c r="B13718">
        <v>76.2</v>
      </c>
      <c r="C13718">
        <v>0</v>
      </c>
      <c r="D13718">
        <v>76.2</v>
      </c>
    </row>
    <row r="13719" spans="1:4">
      <c r="A13719">
        <v>0</v>
      </c>
      <c r="B13719">
        <v>76.205555555555563</v>
      </c>
      <c r="C13719">
        <v>0</v>
      </c>
      <c r="D13719">
        <v>76.205555555555563</v>
      </c>
    </row>
    <row r="13720" spans="1:4">
      <c r="A13720">
        <v>0</v>
      </c>
      <c r="B13720">
        <v>76.211111111111109</v>
      </c>
      <c r="C13720">
        <v>0</v>
      </c>
      <c r="D13720">
        <v>76.211111111111109</v>
      </c>
    </row>
    <row r="13721" spans="1:4">
      <c r="A13721">
        <v>0</v>
      </c>
      <c r="B13721">
        <v>76.216666666666669</v>
      </c>
      <c r="C13721">
        <v>0</v>
      </c>
      <c r="D13721">
        <v>76.216666666666669</v>
      </c>
    </row>
    <row r="13722" spans="1:4">
      <c r="A13722">
        <v>0</v>
      </c>
      <c r="B13722">
        <v>76.222222222222214</v>
      </c>
      <c r="C13722">
        <v>0</v>
      </c>
      <c r="D13722">
        <v>76.222222222222214</v>
      </c>
    </row>
    <row r="13723" spans="1:4">
      <c r="A13723">
        <v>0</v>
      </c>
      <c r="B13723">
        <v>76.227777777777774</v>
      </c>
      <c r="C13723">
        <v>0</v>
      </c>
      <c r="D13723">
        <v>76.227777777777774</v>
      </c>
    </row>
    <row r="13724" spans="1:4">
      <c r="A13724">
        <v>0</v>
      </c>
      <c r="B13724">
        <v>76.233333333333334</v>
      </c>
      <c r="C13724">
        <v>0</v>
      </c>
      <c r="D13724">
        <v>76.233333333333334</v>
      </c>
    </row>
    <row r="13725" spans="1:4">
      <c r="A13725">
        <v>0</v>
      </c>
      <c r="B13725">
        <v>76.238888888888894</v>
      </c>
      <c r="C13725">
        <v>0</v>
      </c>
      <c r="D13725">
        <v>76.238888888888894</v>
      </c>
    </row>
    <row r="13726" spans="1:4">
      <c r="A13726">
        <v>0</v>
      </c>
      <c r="B13726">
        <v>76.24444444444444</v>
      </c>
      <c r="C13726">
        <v>0</v>
      </c>
      <c r="D13726">
        <v>76.24444444444444</v>
      </c>
    </row>
    <row r="13727" spans="1:4">
      <c r="A13727">
        <v>0</v>
      </c>
      <c r="B13727">
        <v>76.25</v>
      </c>
      <c r="C13727">
        <v>0</v>
      </c>
      <c r="D13727">
        <v>76.25</v>
      </c>
    </row>
    <row r="13728" spans="1:4">
      <c r="A13728">
        <v>0</v>
      </c>
      <c r="B13728">
        <v>76.25555555555556</v>
      </c>
      <c r="C13728">
        <v>0</v>
      </c>
      <c r="D13728">
        <v>76.25555555555556</v>
      </c>
    </row>
    <row r="13729" spans="1:4">
      <c r="A13729">
        <v>0</v>
      </c>
      <c r="B13729">
        <v>76.261111111111106</v>
      </c>
      <c r="C13729">
        <v>0</v>
      </c>
      <c r="D13729">
        <v>76.261111111111106</v>
      </c>
    </row>
    <row r="13730" spans="1:4">
      <c r="A13730">
        <v>0</v>
      </c>
      <c r="B13730">
        <v>76.266666666666666</v>
      </c>
      <c r="C13730">
        <v>0</v>
      </c>
      <c r="D13730">
        <v>76.266666666666666</v>
      </c>
    </row>
    <row r="13731" spans="1:4">
      <c r="A13731">
        <v>0</v>
      </c>
      <c r="B13731">
        <v>76.272222222222226</v>
      </c>
      <c r="C13731">
        <v>0</v>
      </c>
      <c r="D13731">
        <v>76.272222222222226</v>
      </c>
    </row>
    <row r="13732" spans="1:4">
      <c r="A13732">
        <v>0</v>
      </c>
      <c r="B13732">
        <v>76.277777777777786</v>
      </c>
      <c r="C13732">
        <v>0</v>
      </c>
      <c r="D13732">
        <v>76.277777777777786</v>
      </c>
    </row>
    <row r="13733" spans="1:4">
      <c r="A13733">
        <v>0</v>
      </c>
      <c r="B13733">
        <v>76.283333333333331</v>
      </c>
      <c r="C13733">
        <v>0</v>
      </c>
      <c r="D13733">
        <v>76.283333333333331</v>
      </c>
    </row>
    <row r="13734" spans="1:4">
      <c r="A13734">
        <v>0</v>
      </c>
      <c r="B13734">
        <v>76.288888888888891</v>
      </c>
      <c r="C13734">
        <v>0</v>
      </c>
      <c r="D13734">
        <v>76.288888888888891</v>
      </c>
    </row>
    <row r="13735" spans="1:4">
      <c r="A13735">
        <v>0</v>
      </c>
      <c r="B13735">
        <v>76.294444444444437</v>
      </c>
      <c r="C13735">
        <v>0</v>
      </c>
      <c r="D13735">
        <v>76.294444444444437</v>
      </c>
    </row>
    <row r="13736" spans="1:4">
      <c r="A13736">
        <v>0</v>
      </c>
      <c r="B13736">
        <v>76.3</v>
      </c>
      <c r="C13736">
        <v>0</v>
      </c>
      <c r="D13736">
        <v>76.3</v>
      </c>
    </row>
    <row r="13737" spans="1:4">
      <c r="A13737">
        <v>0</v>
      </c>
      <c r="B13737">
        <v>76.305555555555557</v>
      </c>
      <c r="C13737">
        <v>0</v>
      </c>
      <c r="D13737">
        <v>76.305555555555557</v>
      </c>
    </row>
    <row r="13738" spans="1:4">
      <c r="A13738">
        <v>0</v>
      </c>
      <c r="B13738">
        <v>76.311111111111117</v>
      </c>
      <c r="C13738">
        <v>0</v>
      </c>
      <c r="D13738">
        <v>76.311111111111117</v>
      </c>
    </row>
    <row r="13739" spans="1:4">
      <c r="A13739">
        <v>0</v>
      </c>
      <c r="B13739">
        <v>76.316666666666663</v>
      </c>
      <c r="C13739">
        <v>0</v>
      </c>
      <c r="D13739">
        <v>76.316666666666663</v>
      </c>
    </row>
    <row r="13740" spans="1:4">
      <c r="A13740">
        <v>0</v>
      </c>
      <c r="B13740">
        <v>76.322222222222223</v>
      </c>
      <c r="C13740">
        <v>0</v>
      </c>
      <c r="D13740">
        <v>76.322222222222223</v>
      </c>
    </row>
    <row r="13741" spans="1:4">
      <c r="A13741">
        <v>0</v>
      </c>
      <c r="B13741">
        <v>76.327777777777769</v>
      </c>
      <c r="C13741">
        <v>0</v>
      </c>
      <c r="D13741">
        <v>76.327777777777769</v>
      </c>
    </row>
    <row r="13742" spans="1:4">
      <c r="A13742">
        <v>0</v>
      </c>
      <c r="B13742">
        <v>76.333333333333329</v>
      </c>
      <c r="C13742">
        <v>0</v>
      </c>
      <c r="D13742">
        <v>76.333333333333329</v>
      </c>
    </row>
    <row r="13743" spans="1:4">
      <c r="A13743">
        <v>0</v>
      </c>
      <c r="B13743">
        <v>76.338888888888889</v>
      </c>
      <c r="C13743">
        <v>0</v>
      </c>
      <c r="D13743">
        <v>76.338888888888889</v>
      </c>
    </row>
    <row r="13744" spans="1:4">
      <c r="A13744">
        <v>0</v>
      </c>
      <c r="B13744">
        <v>76.344444444444449</v>
      </c>
      <c r="C13744">
        <v>0</v>
      </c>
      <c r="D13744">
        <v>76.344444444444449</v>
      </c>
    </row>
    <row r="13745" spans="1:4">
      <c r="A13745">
        <v>0</v>
      </c>
      <c r="B13745">
        <v>76.350000000000009</v>
      </c>
      <c r="C13745">
        <v>0</v>
      </c>
      <c r="D13745">
        <v>76.350000000000009</v>
      </c>
    </row>
    <row r="13746" spans="1:4">
      <c r="A13746">
        <v>0</v>
      </c>
      <c r="B13746">
        <v>76.355555555555554</v>
      </c>
      <c r="C13746">
        <v>0</v>
      </c>
      <c r="D13746">
        <v>76.355555555555554</v>
      </c>
    </row>
    <row r="13747" spans="1:4">
      <c r="A13747">
        <v>0</v>
      </c>
      <c r="B13747">
        <v>76.361111111111114</v>
      </c>
      <c r="C13747">
        <v>0</v>
      </c>
      <c r="D13747">
        <v>76.361111111111114</v>
      </c>
    </row>
    <row r="13748" spans="1:4">
      <c r="A13748">
        <v>0</v>
      </c>
      <c r="B13748">
        <v>76.36666666666666</v>
      </c>
      <c r="C13748">
        <v>0</v>
      </c>
      <c r="D13748">
        <v>76.36666666666666</v>
      </c>
    </row>
    <row r="13749" spans="1:4">
      <c r="A13749">
        <v>0</v>
      </c>
      <c r="B13749">
        <v>76.37222222222222</v>
      </c>
      <c r="C13749">
        <v>0</v>
      </c>
      <c r="D13749">
        <v>76.37222222222222</v>
      </c>
    </row>
    <row r="13750" spans="1:4">
      <c r="A13750">
        <v>0</v>
      </c>
      <c r="B13750">
        <v>76.37777777777778</v>
      </c>
      <c r="C13750">
        <v>0</v>
      </c>
      <c r="D13750">
        <v>76.37777777777778</v>
      </c>
    </row>
    <row r="13751" spans="1:4">
      <c r="A13751">
        <v>0</v>
      </c>
      <c r="B13751">
        <v>76.38333333333334</v>
      </c>
      <c r="C13751">
        <v>0</v>
      </c>
      <c r="D13751">
        <v>76.38333333333334</v>
      </c>
    </row>
    <row r="13752" spans="1:4">
      <c r="A13752">
        <v>0</v>
      </c>
      <c r="B13752">
        <v>76.388888888888886</v>
      </c>
      <c r="C13752">
        <v>0</v>
      </c>
      <c r="D13752">
        <v>76.388888888888886</v>
      </c>
    </row>
    <row r="13753" spans="1:4">
      <c r="A13753">
        <v>0</v>
      </c>
      <c r="B13753">
        <v>76.394444444444446</v>
      </c>
      <c r="C13753">
        <v>0</v>
      </c>
      <c r="D13753">
        <v>76.394444444444446</v>
      </c>
    </row>
    <row r="13754" spans="1:4">
      <c r="A13754">
        <v>0</v>
      </c>
      <c r="B13754">
        <v>76.399999999999991</v>
      </c>
      <c r="C13754">
        <v>0</v>
      </c>
      <c r="D13754">
        <v>76.399999999999991</v>
      </c>
    </row>
    <row r="13755" spans="1:4">
      <c r="A13755">
        <v>0</v>
      </c>
      <c r="B13755">
        <v>76.405555555555551</v>
      </c>
      <c r="C13755">
        <v>0</v>
      </c>
      <c r="D13755">
        <v>76.405555555555551</v>
      </c>
    </row>
    <row r="13756" spans="1:4">
      <c r="A13756">
        <v>0</v>
      </c>
      <c r="B13756">
        <v>76.411111111111111</v>
      </c>
      <c r="C13756">
        <v>0</v>
      </c>
      <c r="D13756">
        <v>76.411111111111111</v>
      </c>
    </row>
    <row r="13757" spans="1:4">
      <c r="A13757">
        <v>0</v>
      </c>
      <c r="B13757">
        <v>76.416666666666671</v>
      </c>
      <c r="C13757">
        <v>0</v>
      </c>
      <c r="D13757">
        <v>76.416666666666671</v>
      </c>
    </row>
    <row r="13758" spans="1:4">
      <c r="A13758">
        <v>0</v>
      </c>
      <c r="B13758">
        <v>76.422222222222231</v>
      </c>
      <c r="C13758">
        <v>0</v>
      </c>
      <c r="D13758">
        <v>76.422222222222231</v>
      </c>
    </row>
    <row r="13759" spans="1:4">
      <c r="A13759">
        <v>0</v>
      </c>
      <c r="B13759">
        <v>76.427777777777777</v>
      </c>
      <c r="C13759">
        <v>0</v>
      </c>
      <c r="D13759">
        <v>76.427777777777777</v>
      </c>
    </row>
    <row r="13760" spans="1:4">
      <c r="A13760">
        <v>0</v>
      </c>
      <c r="B13760">
        <v>76.433333333333337</v>
      </c>
      <c r="C13760">
        <v>0</v>
      </c>
      <c r="D13760">
        <v>76.433333333333337</v>
      </c>
    </row>
    <row r="13761" spans="1:4">
      <c r="A13761">
        <v>0</v>
      </c>
      <c r="B13761">
        <v>76.438888888888883</v>
      </c>
      <c r="C13761">
        <v>0</v>
      </c>
      <c r="D13761">
        <v>76.438888888888883</v>
      </c>
    </row>
    <row r="13762" spans="1:4">
      <c r="A13762">
        <v>0</v>
      </c>
      <c r="B13762">
        <v>76.444444444444443</v>
      </c>
      <c r="C13762">
        <v>0</v>
      </c>
      <c r="D13762">
        <v>76.444444444444443</v>
      </c>
    </row>
    <row r="13763" spans="1:4">
      <c r="A13763">
        <v>0</v>
      </c>
      <c r="B13763">
        <v>76.45</v>
      </c>
      <c r="C13763">
        <v>0</v>
      </c>
      <c r="D13763">
        <v>76.45</v>
      </c>
    </row>
    <row r="13764" spans="1:4">
      <c r="A13764">
        <v>0</v>
      </c>
      <c r="B13764">
        <v>76.455555555555563</v>
      </c>
      <c r="C13764">
        <v>0</v>
      </c>
      <c r="D13764">
        <v>76.455555555555563</v>
      </c>
    </row>
    <row r="13765" spans="1:4">
      <c r="A13765">
        <v>0</v>
      </c>
      <c r="B13765">
        <v>76.461111111111109</v>
      </c>
      <c r="C13765">
        <v>0</v>
      </c>
      <c r="D13765">
        <v>76.461111111111109</v>
      </c>
    </row>
    <row r="13766" spans="1:4">
      <c r="A13766">
        <v>0</v>
      </c>
      <c r="B13766">
        <v>76.466666666666669</v>
      </c>
      <c r="C13766">
        <v>0</v>
      </c>
      <c r="D13766">
        <v>76.466666666666669</v>
      </c>
    </row>
    <row r="13767" spans="1:4">
      <c r="A13767">
        <v>0</v>
      </c>
      <c r="B13767">
        <v>76.472222222222214</v>
      </c>
      <c r="C13767">
        <v>0</v>
      </c>
      <c r="D13767">
        <v>76.472222222222214</v>
      </c>
    </row>
    <row r="13768" spans="1:4">
      <c r="A13768">
        <v>0</v>
      </c>
      <c r="B13768">
        <v>76.477777777777774</v>
      </c>
      <c r="C13768">
        <v>0</v>
      </c>
      <c r="D13768">
        <v>76.477777777777774</v>
      </c>
    </row>
    <row r="13769" spans="1:4">
      <c r="A13769">
        <v>0</v>
      </c>
      <c r="B13769">
        <v>76.483333333333334</v>
      </c>
      <c r="C13769">
        <v>0</v>
      </c>
      <c r="D13769">
        <v>76.483333333333334</v>
      </c>
    </row>
    <row r="13770" spans="1:4">
      <c r="A13770">
        <v>0</v>
      </c>
      <c r="B13770">
        <v>76.488888888888894</v>
      </c>
      <c r="C13770">
        <v>0</v>
      </c>
      <c r="D13770">
        <v>76.488888888888894</v>
      </c>
    </row>
    <row r="13771" spans="1:4">
      <c r="A13771">
        <v>0</v>
      </c>
      <c r="B13771">
        <v>76.49444444444444</v>
      </c>
      <c r="C13771">
        <v>0</v>
      </c>
      <c r="D13771">
        <v>76.49444444444444</v>
      </c>
    </row>
    <row r="13772" spans="1:4">
      <c r="A13772">
        <v>0</v>
      </c>
      <c r="B13772">
        <v>76.5</v>
      </c>
      <c r="C13772">
        <v>0</v>
      </c>
      <c r="D13772">
        <v>76.5</v>
      </c>
    </row>
    <row r="13773" spans="1:4">
      <c r="A13773">
        <v>0</v>
      </c>
      <c r="B13773">
        <v>76.50555555555556</v>
      </c>
      <c r="C13773">
        <v>0</v>
      </c>
      <c r="D13773">
        <v>76.50555555555556</v>
      </c>
    </row>
    <row r="13774" spans="1:4">
      <c r="A13774">
        <v>0</v>
      </c>
      <c r="B13774">
        <v>76.511111111111106</v>
      </c>
      <c r="C13774">
        <v>0</v>
      </c>
      <c r="D13774">
        <v>76.511111111111106</v>
      </c>
    </row>
    <row r="13775" spans="1:4">
      <c r="A13775">
        <v>0</v>
      </c>
      <c r="B13775">
        <v>76.516666666666666</v>
      </c>
      <c r="C13775">
        <v>0</v>
      </c>
      <c r="D13775">
        <v>76.516666666666666</v>
      </c>
    </row>
    <row r="13776" spans="1:4">
      <c r="A13776">
        <v>0</v>
      </c>
      <c r="B13776">
        <v>76.522222222222226</v>
      </c>
      <c r="C13776">
        <v>0</v>
      </c>
      <c r="D13776">
        <v>76.522222222222226</v>
      </c>
    </row>
    <row r="13777" spans="1:4">
      <c r="A13777">
        <v>0</v>
      </c>
      <c r="B13777">
        <v>76.527777777777786</v>
      </c>
      <c r="C13777">
        <v>0</v>
      </c>
      <c r="D13777">
        <v>76.527777777777786</v>
      </c>
    </row>
    <row r="13778" spans="1:4">
      <c r="A13778">
        <v>0</v>
      </c>
      <c r="B13778">
        <v>76.533333333333331</v>
      </c>
      <c r="C13778">
        <v>0</v>
      </c>
      <c r="D13778">
        <v>76.533333333333331</v>
      </c>
    </row>
    <row r="13779" spans="1:4">
      <c r="A13779">
        <v>0</v>
      </c>
      <c r="B13779">
        <v>76.538888888888891</v>
      </c>
      <c r="C13779">
        <v>0</v>
      </c>
      <c r="D13779">
        <v>76.538888888888891</v>
      </c>
    </row>
    <row r="13780" spans="1:4">
      <c r="A13780">
        <v>0</v>
      </c>
      <c r="B13780">
        <v>76.544444444444437</v>
      </c>
      <c r="C13780">
        <v>0</v>
      </c>
      <c r="D13780">
        <v>76.544444444444437</v>
      </c>
    </row>
    <row r="13781" spans="1:4">
      <c r="A13781">
        <v>0</v>
      </c>
      <c r="B13781">
        <v>76.55</v>
      </c>
      <c r="C13781">
        <v>0</v>
      </c>
      <c r="D13781">
        <v>76.55</v>
      </c>
    </row>
    <row r="13782" spans="1:4">
      <c r="A13782">
        <v>0</v>
      </c>
      <c r="B13782">
        <v>76.555555555555557</v>
      </c>
      <c r="C13782">
        <v>0</v>
      </c>
      <c r="D13782">
        <v>76.555555555555557</v>
      </c>
    </row>
    <row r="13783" spans="1:4">
      <c r="A13783">
        <v>0</v>
      </c>
      <c r="B13783">
        <v>76.561111111111117</v>
      </c>
      <c r="C13783">
        <v>0</v>
      </c>
      <c r="D13783">
        <v>76.561111111111117</v>
      </c>
    </row>
    <row r="13784" spans="1:4">
      <c r="A13784">
        <v>0</v>
      </c>
      <c r="B13784">
        <v>76.566666666666663</v>
      </c>
      <c r="C13784">
        <v>0</v>
      </c>
      <c r="D13784">
        <v>76.566666666666663</v>
      </c>
    </row>
    <row r="13785" spans="1:4">
      <c r="A13785">
        <v>0</v>
      </c>
      <c r="B13785">
        <v>76.572222222222223</v>
      </c>
      <c r="C13785">
        <v>0</v>
      </c>
      <c r="D13785">
        <v>76.572222222222223</v>
      </c>
    </row>
    <row r="13786" spans="1:4">
      <c r="A13786">
        <v>0</v>
      </c>
      <c r="B13786">
        <v>76.577777777777769</v>
      </c>
      <c r="C13786">
        <v>0</v>
      </c>
      <c r="D13786">
        <v>76.577777777777769</v>
      </c>
    </row>
    <row r="13787" spans="1:4">
      <c r="A13787">
        <v>0</v>
      </c>
      <c r="B13787">
        <v>76.583333333333329</v>
      </c>
      <c r="C13787">
        <v>0</v>
      </c>
      <c r="D13787">
        <v>76.583333333333329</v>
      </c>
    </row>
    <row r="13788" spans="1:4">
      <c r="A13788">
        <v>0</v>
      </c>
      <c r="B13788">
        <v>76.588888888888889</v>
      </c>
      <c r="C13788">
        <v>0</v>
      </c>
      <c r="D13788">
        <v>76.588888888888889</v>
      </c>
    </row>
    <row r="13789" spans="1:4">
      <c r="A13789">
        <v>0</v>
      </c>
      <c r="B13789">
        <v>76.594444444444449</v>
      </c>
      <c r="C13789">
        <v>0</v>
      </c>
      <c r="D13789">
        <v>76.594444444444449</v>
      </c>
    </row>
    <row r="13790" spans="1:4">
      <c r="A13790">
        <v>0</v>
      </c>
      <c r="B13790">
        <v>76.600000000000009</v>
      </c>
      <c r="C13790">
        <v>0</v>
      </c>
      <c r="D13790">
        <v>76.600000000000009</v>
      </c>
    </row>
    <row r="13791" spans="1:4">
      <c r="A13791">
        <v>0</v>
      </c>
      <c r="B13791">
        <v>76.605555555555554</v>
      </c>
      <c r="C13791">
        <v>0</v>
      </c>
      <c r="D13791">
        <v>76.605555555555554</v>
      </c>
    </row>
    <row r="13792" spans="1:4">
      <c r="A13792">
        <v>0</v>
      </c>
      <c r="B13792">
        <v>76.611111111111114</v>
      </c>
      <c r="C13792">
        <v>0</v>
      </c>
      <c r="D13792">
        <v>76.611111111111114</v>
      </c>
    </row>
    <row r="13793" spans="1:4">
      <c r="A13793">
        <v>0</v>
      </c>
      <c r="B13793">
        <v>76.61666666666666</v>
      </c>
      <c r="C13793">
        <v>0</v>
      </c>
      <c r="D13793">
        <v>76.61666666666666</v>
      </c>
    </row>
    <row r="13794" spans="1:4">
      <c r="A13794">
        <v>0</v>
      </c>
      <c r="B13794">
        <v>76.62222222222222</v>
      </c>
      <c r="C13794">
        <v>0</v>
      </c>
      <c r="D13794">
        <v>76.62222222222222</v>
      </c>
    </row>
    <row r="13795" spans="1:4">
      <c r="A13795">
        <v>0</v>
      </c>
      <c r="B13795">
        <v>76.62777777777778</v>
      </c>
      <c r="C13795">
        <v>0</v>
      </c>
      <c r="D13795">
        <v>76.62777777777778</v>
      </c>
    </row>
    <row r="13796" spans="1:4">
      <c r="A13796">
        <v>0</v>
      </c>
      <c r="B13796">
        <v>76.63333333333334</v>
      </c>
      <c r="C13796">
        <v>0</v>
      </c>
      <c r="D13796">
        <v>76.63333333333334</v>
      </c>
    </row>
    <row r="13797" spans="1:4">
      <c r="A13797">
        <v>0</v>
      </c>
      <c r="B13797">
        <v>76.638888888888886</v>
      </c>
      <c r="C13797">
        <v>0</v>
      </c>
      <c r="D13797">
        <v>76.638888888888886</v>
      </c>
    </row>
    <row r="13798" spans="1:4">
      <c r="A13798">
        <v>0</v>
      </c>
      <c r="B13798">
        <v>76.644444444444446</v>
      </c>
      <c r="C13798">
        <v>0</v>
      </c>
      <c r="D13798">
        <v>76.644444444444446</v>
      </c>
    </row>
    <row r="13799" spans="1:4">
      <c r="A13799">
        <v>0</v>
      </c>
      <c r="B13799">
        <v>76.649999999999991</v>
      </c>
      <c r="C13799">
        <v>0</v>
      </c>
      <c r="D13799">
        <v>76.649999999999991</v>
      </c>
    </row>
    <row r="13800" spans="1:4">
      <c r="A13800">
        <v>0</v>
      </c>
      <c r="B13800">
        <v>76.655555555555551</v>
      </c>
      <c r="C13800">
        <v>0</v>
      </c>
      <c r="D13800">
        <v>76.655555555555551</v>
      </c>
    </row>
    <row r="13801" spans="1:4">
      <c r="A13801">
        <v>0</v>
      </c>
      <c r="B13801">
        <v>76.661111111111111</v>
      </c>
      <c r="C13801">
        <v>0</v>
      </c>
      <c r="D13801">
        <v>76.661111111111111</v>
      </c>
    </row>
    <row r="13802" spans="1:4">
      <c r="A13802">
        <v>0</v>
      </c>
      <c r="B13802">
        <v>76.666666666666671</v>
      </c>
      <c r="C13802">
        <v>0</v>
      </c>
      <c r="D13802">
        <v>76.666666666666671</v>
      </c>
    </row>
    <row r="13803" spans="1:4">
      <c r="A13803">
        <v>0</v>
      </c>
      <c r="B13803">
        <v>76.672222222222231</v>
      </c>
      <c r="C13803">
        <v>0</v>
      </c>
      <c r="D13803">
        <v>76.672222222222231</v>
      </c>
    </row>
    <row r="13804" spans="1:4">
      <c r="A13804">
        <v>0</v>
      </c>
      <c r="B13804">
        <v>76.677777777777777</v>
      </c>
      <c r="C13804">
        <v>0</v>
      </c>
      <c r="D13804">
        <v>76.677777777777777</v>
      </c>
    </row>
    <row r="13805" spans="1:4">
      <c r="A13805">
        <v>0</v>
      </c>
      <c r="B13805">
        <v>76.683333333333337</v>
      </c>
      <c r="C13805">
        <v>0</v>
      </c>
      <c r="D13805">
        <v>76.683333333333337</v>
      </c>
    </row>
    <row r="13806" spans="1:4">
      <c r="A13806">
        <v>0</v>
      </c>
      <c r="B13806">
        <v>76.688888888888883</v>
      </c>
      <c r="C13806">
        <v>0</v>
      </c>
      <c r="D13806">
        <v>76.688888888888883</v>
      </c>
    </row>
    <row r="13807" spans="1:4">
      <c r="A13807">
        <v>0</v>
      </c>
      <c r="B13807">
        <v>76.694444444444443</v>
      </c>
      <c r="C13807">
        <v>0</v>
      </c>
      <c r="D13807">
        <v>76.694444444444443</v>
      </c>
    </row>
    <row r="13808" spans="1:4">
      <c r="A13808">
        <v>0</v>
      </c>
      <c r="B13808">
        <v>76.7</v>
      </c>
      <c r="C13808">
        <v>0</v>
      </c>
      <c r="D13808">
        <v>76.7</v>
      </c>
    </row>
    <row r="13809" spans="1:4">
      <c r="A13809">
        <v>0</v>
      </c>
      <c r="B13809">
        <v>76.705555555555563</v>
      </c>
      <c r="C13809">
        <v>0</v>
      </c>
      <c r="D13809">
        <v>76.705555555555563</v>
      </c>
    </row>
    <row r="13810" spans="1:4">
      <c r="A13810">
        <v>0</v>
      </c>
      <c r="B13810">
        <v>76.711111111111109</v>
      </c>
      <c r="C13810">
        <v>0</v>
      </c>
      <c r="D13810">
        <v>76.711111111111109</v>
      </c>
    </row>
    <row r="13811" spans="1:4">
      <c r="A13811">
        <v>0</v>
      </c>
      <c r="B13811">
        <v>76.716666666666669</v>
      </c>
      <c r="C13811">
        <v>0</v>
      </c>
      <c r="D13811">
        <v>76.716666666666669</v>
      </c>
    </row>
    <row r="13812" spans="1:4">
      <c r="A13812">
        <v>0</v>
      </c>
      <c r="B13812">
        <v>76.722222222222214</v>
      </c>
      <c r="C13812">
        <v>0</v>
      </c>
      <c r="D13812">
        <v>76.722222222222214</v>
      </c>
    </row>
    <row r="13813" spans="1:4">
      <c r="A13813">
        <v>0</v>
      </c>
      <c r="B13813">
        <v>76.727777777777774</v>
      </c>
      <c r="C13813">
        <v>0</v>
      </c>
      <c r="D13813">
        <v>76.727777777777774</v>
      </c>
    </row>
    <row r="13814" spans="1:4">
      <c r="A13814">
        <v>0</v>
      </c>
      <c r="B13814">
        <v>76.733333333333334</v>
      </c>
      <c r="C13814">
        <v>0</v>
      </c>
      <c r="D13814">
        <v>76.733333333333334</v>
      </c>
    </row>
    <row r="13815" spans="1:4">
      <c r="A13815">
        <v>0</v>
      </c>
      <c r="B13815">
        <v>76.738888888888894</v>
      </c>
      <c r="C13815">
        <v>0</v>
      </c>
      <c r="D13815">
        <v>76.738888888888894</v>
      </c>
    </row>
    <row r="13816" spans="1:4">
      <c r="A13816">
        <v>0</v>
      </c>
      <c r="B13816">
        <v>76.74444444444444</v>
      </c>
      <c r="C13816">
        <v>0</v>
      </c>
      <c r="D13816">
        <v>76.74444444444444</v>
      </c>
    </row>
    <row r="13817" spans="1:4">
      <c r="A13817">
        <v>0</v>
      </c>
      <c r="B13817">
        <v>76.75</v>
      </c>
      <c r="C13817">
        <v>0</v>
      </c>
      <c r="D13817">
        <v>76.75</v>
      </c>
    </row>
    <row r="13818" spans="1:4">
      <c r="A13818">
        <v>0</v>
      </c>
      <c r="B13818">
        <v>76.75555555555556</v>
      </c>
      <c r="C13818">
        <v>0</v>
      </c>
      <c r="D13818">
        <v>76.75555555555556</v>
      </c>
    </row>
    <row r="13819" spans="1:4">
      <c r="A13819">
        <v>0</v>
      </c>
      <c r="B13819">
        <v>76.761111111111106</v>
      </c>
      <c r="C13819">
        <v>0</v>
      </c>
      <c r="D13819">
        <v>76.761111111111106</v>
      </c>
    </row>
    <row r="13820" spans="1:4">
      <c r="A13820">
        <v>0</v>
      </c>
      <c r="B13820">
        <v>76.766666666666666</v>
      </c>
      <c r="C13820">
        <v>0</v>
      </c>
      <c r="D13820">
        <v>76.766666666666666</v>
      </c>
    </row>
    <row r="13821" spans="1:4">
      <c r="A13821">
        <v>0</v>
      </c>
      <c r="B13821">
        <v>76.772222222222226</v>
      </c>
      <c r="C13821">
        <v>0</v>
      </c>
      <c r="D13821">
        <v>76.772222222222226</v>
      </c>
    </row>
    <row r="13822" spans="1:4">
      <c r="A13822">
        <v>0</v>
      </c>
      <c r="B13822">
        <v>76.777777777777786</v>
      </c>
      <c r="C13822">
        <v>0</v>
      </c>
      <c r="D13822">
        <v>76.777777777777786</v>
      </c>
    </row>
    <row r="13823" spans="1:4">
      <c r="A13823">
        <v>0</v>
      </c>
      <c r="B13823">
        <v>76.783333333333331</v>
      </c>
      <c r="C13823">
        <v>0</v>
      </c>
      <c r="D13823">
        <v>76.783333333333331</v>
      </c>
    </row>
    <row r="13824" spans="1:4">
      <c r="A13824">
        <v>0</v>
      </c>
      <c r="B13824">
        <v>76.788888888888891</v>
      </c>
      <c r="C13824">
        <v>0</v>
      </c>
      <c r="D13824">
        <v>76.788888888888891</v>
      </c>
    </row>
    <row r="13825" spans="1:4">
      <c r="A13825">
        <v>0</v>
      </c>
      <c r="B13825">
        <v>76.794444444444437</v>
      </c>
      <c r="C13825">
        <v>0</v>
      </c>
      <c r="D13825">
        <v>76.794444444444437</v>
      </c>
    </row>
    <row r="13826" spans="1:4">
      <c r="A13826">
        <v>0</v>
      </c>
      <c r="B13826">
        <v>76.8</v>
      </c>
      <c r="C13826">
        <v>0</v>
      </c>
      <c r="D13826">
        <v>76.8</v>
      </c>
    </row>
    <row r="13827" spans="1:4">
      <c r="A13827">
        <v>0</v>
      </c>
      <c r="B13827">
        <v>76.805555555555557</v>
      </c>
      <c r="C13827">
        <v>0</v>
      </c>
      <c r="D13827">
        <v>76.805555555555557</v>
      </c>
    </row>
    <row r="13828" spans="1:4">
      <c r="A13828">
        <v>0</v>
      </c>
      <c r="B13828">
        <v>76.811111111111117</v>
      </c>
      <c r="C13828">
        <v>0</v>
      </c>
      <c r="D13828">
        <v>76.811111111111117</v>
      </c>
    </row>
    <row r="13829" spans="1:4">
      <c r="A13829">
        <v>0</v>
      </c>
      <c r="B13829">
        <v>76.816666666666663</v>
      </c>
      <c r="C13829">
        <v>0</v>
      </c>
      <c r="D13829">
        <v>76.816666666666663</v>
      </c>
    </row>
    <row r="13830" spans="1:4">
      <c r="A13830">
        <v>0</v>
      </c>
      <c r="B13830">
        <v>76.822222222222223</v>
      </c>
      <c r="C13830">
        <v>0</v>
      </c>
      <c r="D13830">
        <v>76.822222222222223</v>
      </c>
    </row>
    <row r="13831" spans="1:4">
      <c r="A13831">
        <v>0</v>
      </c>
      <c r="B13831">
        <v>76.827777777777769</v>
      </c>
      <c r="C13831">
        <v>0</v>
      </c>
      <c r="D13831">
        <v>76.827777777777769</v>
      </c>
    </row>
    <row r="13832" spans="1:4">
      <c r="A13832">
        <v>0</v>
      </c>
      <c r="B13832">
        <v>76.833333333333329</v>
      </c>
      <c r="C13832">
        <v>0</v>
      </c>
      <c r="D13832">
        <v>76.833333333333329</v>
      </c>
    </row>
    <row r="13833" spans="1:4">
      <c r="A13833">
        <v>0</v>
      </c>
      <c r="B13833">
        <v>76.838888888888889</v>
      </c>
      <c r="C13833">
        <v>0</v>
      </c>
      <c r="D13833">
        <v>76.838888888888889</v>
      </c>
    </row>
    <row r="13834" spans="1:4">
      <c r="A13834">
        <v>0</v>
      </c>
      <c r="B13834">
        <v>76.844444444444449</v>
      </c>
      <c r="C13834">
        <v>0</v>
      </c>
      <c r="D13834">
        <v>76.844444444444449</v>
      </c>
    </row>
    <row r="13835" spans="1:4">
      <c r="A13835">
        <v>0</v>
      </c>
      <c r="B13835">
        <v>76.850000000000009</v>
      </c>
      <c r="C13835">
        <v>0</v>
      </c>
      <c r="D13835">
        <v>76.850000000000009</v>
      </c>
    </row>
    <row r="13836" spans="1:4">
      <c r="A13836">
        <v>0</v>
      </c>
      <c r="B13836">
        <v>76.855555555555554</v>
      </c>
      <c r="C13836">
        <v>0</v>
      </c>
      <c r="D13836">
        <v>76.855555555555554</v>
      </c>
    </row>
    <row r="13837" spans="1:4">
      <c r="A13837">
        <v>0</v>
      </c>
      <c r="B13837">
        <v>76.861111111111114</v>
      </c>
      <c r="C13837">
        <v>0</v>
      </c>
      <c r="D13837">
        <v>76.861111111111114</v>
      </c>
    </row>
    <row r="13838" spans="1:4">
      <c r="A13838">
        <v>0</v>
      </c>
      <c r="B13838">
        <v>76.86666666666666</v>
      </c>
      <c r="C13838">
        <v>0</v>
      </c>
      <c r="D13838">
        <v>76.86666666666666</v>
      </c>
    </row>
    <row r="13839" spans="1:4">
      <c r="A13839">
        <v>0</v>
      </c>
      <c r="B13839">
        <v>76.87222222222222</v>
      </c>
      <c r="C13839">
        <v>0</v>
      </c>
      <c r="D13839">
        <v>76.87222222222222</v>
      </c>
    </row>
    <row r="13840" spans="1:4">
      <c r="A13840">
        <v>0</v>
      </c>
      <c r="B13840">
        <v>76.87777777777778</v>
      </c>
      <c r="C13840">
        <v>0</v>
      </c>
      <c r="D13840">
        <v>76.87777777777778</v>
      </c>
    </row>
    <row r="13841" spans="1:4">
      <c r="A13841">
        <v>0</v>
      </c>
      <c r="B13841">
        <v>76.88333333333334</v>
      </c>
      <c r="C13841">
        <v>0</v>
      </c>
      <c r="D13841">
        <v>76.88333333333334</v>
      </c>
    </row>
    <row r="13842" spans="1:4">
      <c r="A13842">
        <v>0</v>
      </c>
      <c r="B13842">
        <v>76.888888888888886</v>
      </c>
      <c r="C13842">
        <v>0</v>
      </c>
      <c r="D13842">
        <v>76.888888888888886</v>
      </c>
    </row>
    <row r="13843" spans="1:4">
      <c r="A13843">
        <v>0</v>
      </c>
      <c r="B13843">
        <v>76.894444444444446</v>
      </c>
      <c r="C13843">
        <v>0</v>
      </c>
      <c r="D13843">
        <v>76.894444444444446</v>
      </c>
    </row>
    <row r="13844" spans="1:4">
      <c r="A13844">
        <v>0</v>
      </c>
      <c r="B13844">
        <v>76.899999999999991</v>
      </c>
      <c r="C13844">
        <v>0</v>
      </c>
      <c r="D13844">
        <v>76.899999999999991</v>
      </c>
    </row>
    <row r="13845" spans="1:4">
      <c r="A13845">
        <v>0</v>
      </c>
      <c r="B13845">
        <v>76.905555555555551</v>
      </c>
      <c r="C13845">
        <v>0</v>
      </c>
      <c r="D13845">
        <v>76.905555555555551</v>
      </c>
    </row>
    <row r="13846" spans="1:4">
      <c r="A13846">
        <v>0</v>
      </c>
      <c r="B13846">
        <v>76.911111111111111</v>
      </c>
      <c r="C13846">
        <v>0</v>
      </c>
      <c r="D13846">
        <v>76.911111111111111</v>
      </c>
    </row>
    <row r="13847" spans="1:4">
      <c r="A13847">
        <v>0</v>
      </c>
      <c r="B13847">
        <v>76.916666666666671</v>
      </c>
      <c r="C13847">
        <v>0</v>
      </c>
      <c r="D13847">
        <v>76.916666666666671</v>
      </c>
    </row>
    <row r="13848" spans="1:4">
      <c r="A13848">
        <v>0</v>
      </c>
      <c r="B13848">
        <v>76.922222222222231</v>
      </c>
      <c r="C13848">
        <v>0</v>
      </c>
      <c r="D13848">
        <v>76.922222222222231</v>
      </c>
    </row>
    <row r="13849" spans="1:4">
      <c r="A13849">
        <v>0</v>
      </c>
      <c r="B13849">
        <v>76.927777777777777</v>
      </c>
      <c r="C13849">
        <v>0</v>
      </c>
      <c r="D13849">
        <v>76.927777777777777</v>
      </c>
    </row>
    <row r="13850" spans="1:4">
      <c r="A13850">
        <v>0</v>
      </c>
      <c r="B13850">
        <v>76.933333333333337</v>
      </c>
      <c r="C13850">
        <v>0</v>
      </c>
      <c r="D13850">
        <v>76.933333333333337</v>
      </c>
    </row>
    <row r="13851" spans="1:4">
      <c r="A13851">
        <v>0</v>
      </c>
      <c r="B13851">
        <v>76.938888888888883</v>
      </c>
      <c r="C13851">
        <v>0</v>
      </c>
      <c r="D13851">
        <v>76.938888888888883</v>
      </c>
    </row>
    <row r="13852" spans="1:4">
      <c r="A13852">
        <v>0</v>
      </c>
      <c r="B13852">
        <v>76.944444444444443</v>
      </c>
      <c r="C13852">
        <v>0</v>
      </c>
      <c r="D13852">
        <v>76.944444444444443</v>
      </c>
    </row>
    <row r="13853" spans="1:4">
      <c r="A13853">
        <v>0</v>
      </c>
      <c r="B13853">
        <v>76.95</v>
      </c>
      <c r="C13853">
        <v>0</v>
      </c>
      <c r="D13853">
        <v>76.95</v>
      </c>
    </row>
    <row r="13854" spans="1:4">
      <c r="A13854">
        <v>0</v>
      </c>
      <c r="B13854">
        <v>76.955555555555563</v>
      </c>
      <c r="C13854">
        <v>0</v>
      </c>
      <c r="D13854">
        <v>76.955555555555563</v>
      </c>
    </row>
    <row r="13855" spans="1:4">
      <c r="A13855">
        <v>0</v>
      </c>
      <c r="B13855">
        <v>76.961111111111109</v>
      </c>
      <c r="C13855">
        <v>0</v>
      </c>
      <c r="D13855">
        <v>76.961111111111109</v>
      </c>
    </row>
    <row r="13856" spans="1:4">
      <c r="A13856">
        <v>0</v>
      </c>
      <c r="B13856">
        <v>76.966666666666669</v>
      </c>
      <c r="C13856">
        <v>0</v>
      </c>
      <c r="D13856">
        <v>76.966666666666669</v>
      </c>
    </row>
    <row r="13857" spans="1:4">
      <c r="A13857">
        <v>0</v>
      </c>
      <c r="B13857">
        <v>76.972222222222214</v>
      </c>
      <c r="C13857">
        <v>0</v>
      </c>
      <c r="D13857">
        <v>76.972222222222214</v>
      </c>
    </row>
    <row r="13858" spans="1:4">
      <c r="A13858">
        <v>0</v>
      </c>
      <c r="B13858">
        <v>76.977777777777774</v>
      </c>
      <c r="C13858">
        <v>0</v>
      </c>
      <c r="D13858">
        <v>76.977777777777774</v>
      </c>
    </row>
    <row r="13859" spans="1:4">
      <c r="A13859">
        <v>0</v>
      </c>
      <c r="B13859">
        <v>76.983333333333334</v>
      </c>
      <c r="C13859">
        <v>0</v>
      </c>
      <c r="D13859">
        <v>76.983333333333334</v>
      </c>
    </row>
    <row r="13860" spans="1:4">
      <c r="A13860">
        <v>0</v>
      </c>
      <c r="B13860">
        <v>76.988888888888894</v>
      </c>
      <c r="C13860">
        <v>0</v>
      </c>
      <c r="D13860">
        <v>76.988888888888894</v>
      </c>
    </row>
    <row r="13861" spans="1:4">
      <c r="A13861">
        <v>0</v>
      </c>
      <c r="B13861">
        <v>76.99444444444444</v>
      </c>
      <c r="C13861">
        <v>0</v>
      </c>
      <c r="D13861">
        <v>76.99444444444444</v>
      </c>
    </row>
    <row r="13862" spans="1:4">
      <c r="A13862">
        <v>0</v>
      </c>
      <c r="B13862">
        <v>77</v>
      </c>
      <c r="C13862">
        <v>0</v>
      </c>
      <c r="D13862">
        <v>77</v>
      </c>
    </row>
    <row r="13863" spans="1:4">
      <c r="A13863">
        <v>0</v>
      </c>
      <c r="B13863">
        <v>77.00555555555556</v>
      </c>
      <c r="C13863">
        <v>0</v>
      </c>
      <c r="D13863">
        <v>77.00555555555556</v>
      </c>
    </row>
    <row r="13864" spans="1:4">
      <c r="A13864">
        <v>0</v>
      </c>
      <c r="B13864">
        <v>77.011111111111106</v>
      </c>
      <c r="C13864">
        <v>0</v>
      </c>
      <c r="D13864">
        <v>77.011111111111106</v>
      </c>
    </row>
    <row r="13865" spans="1:4">
      <c r="A13865">
        <v>0</v>
      </c>
      <c r="B13865">
        <v>77.016666666666666</v>
      </c>
      <c r="C13865">
        <v>0</v>
      </c>
      <c r="D13865">
        <v>77.016666666666666</v>
      </c>
    </row>
    <row r="13866" spans="1:4">
      <c r="A13866">
        <v>0</v>
      </c>
      <c r="B13866">
        <v>77.022222222222226</v>
      </c>
      <c r="C13866">
        <v>0</v>
      </c>
      <c r="D13866">
        <v>77.022222222222226</v>
      </c>
    </row>
    <row r="13867" spans="1:4">
      <c r="A13867">
        <v>0</v>
      </c>
      <c r="B13867">
        <v>77.027777777777786</v>
      </c>
      <c r="C13867">
        <v>0</v>
      </c>
      <c r="D13867">
        <v>77.027777777777786</v>
      </c>
    </row>
    <row r="13868" spans="1:4">
      <c r="A13868">
        <v>0</v>
      </c>
      <c r="B13868">
        <v>77.033333333333331</v>
      </c>
      <c r="C13868">
        <v>0</v>
      </c>
      <c r="D13868">
        <v>77.033333333333331</v>
      </c>
    </row>
    <row r="13869" spans="1:4">
      <c r="A13869">
        <v>0</v>
      </c>
      <c r="B13869">
        <v>77.038888888888891</v>
      </c>
      <c r="C13869">
        <v>0</v>
      </c>
      <c r="D13869">
        <v>77.038888888888891</v>
      </c>
    </row>
    <row r="13870" spans="1:4">
      <c r="A13870">
        <v>0</v>
      </c>
      <c r="B13870">
        <v>77.044444444444437</v>
      </c>
      <c r="C13870">
        <v>0</v>
      </c>
      <c r="D13870">
        <v>77.044444444444437</v>
      </c>
    </row>
    <row r="13871" spans="1:4">
      <c r="A13871">
        <v>0</v>
      </c>
      <c r="B13871">
        <v>77.05</v>
      </c>
      <c r="C13871">
        <v>0</v>
      </c>
      <c r="D13871">
        <v>77.05</v>
      </c>
    </row>
    <row r="13872" spans="1:4">
      <c r="A13872">
        <v>0</v>
      </c>
      <c r="B13872">
        <v>77.055555555555557</v>
      </c>
      <c r="C13872">
        <v>0</v>
      </c>
      <c r="D13872">
        <v>77.055555555555557</v>
      </c>
    </row>
    <row r="13873" spans="1:4">
      <c r="A13873">
        <v>0</v>
      </c>
      <c r="B13873">
        <v>77.061111111111117</v>
      </c>
      <c r="C13873">
        <v>0</v>
      </c>
      <c r="D13873">
        <v>77.061111111111117</v>
      </c>
    </row>
    <row r="13874" spans="1:4">
      <c r="A13874">
        <v>0</v>
      </c>
      <c r="B13874">
        <v>77.066666666666663</v>
      </c>
      <c r="C13874">
        <v>0</v>
      </c>
      <c r="D13874">
        <v>77.066666666666663</v>
      </c>
    </row>
    <row r="13875" spans="1:4">
      <c r="A13875">
        <v>0</v>
      </c>
      <c r="B13875">
        <v>77.072222222222223</v>
      </c>
      <c r="C13875">
        <v>0</v>
      </c>
      <c r="D13875">
        <v>77.072222222222223</v>
      </c>
    </row>
    <row r="13876" spans="1:4">
      <c r="A13876">
        <v>0</v>
      </c>
      <c r="B13876">
        <v>77.077777777777769</v>
      </c>
      <c r="C13876">
        <v>0</v>
      </c>
      <c r="D13876">
        <v>77.077777777777769</v>
      </c>
    </row>
    <row r="13877" spans="1:4">
      <c r="A13877">
        <v>0</v>
      </c>
      <c r="B13877">
        <v>77.083333333333329</v>
      </c>
      <c r="C13877">
        <v>0</v>
      </c>
      <c r="D13877">
        <v>77.083333333333329</v>
      </c>
    </row>
    <row r="13878" spans="1:4">
      <c r="A13878">
        <v>0</v>
      </c>
      <c r="B13878">
        <v>77.088888888888889</v>
      </c>
      <c r="C13878">
        <v>0</v>
      </c>
      <c r="D13878">
        <v>77.088888888888889</v>
      </c>
    </row>
    <row r="13879" spans="1:4">
      <c r="A13879">
        <v>0</v>
      </c>
      <c r="B13879">
        <v>77.094444444444449</v>
      </c>
      <c r="C13879">
        <v>0</v>
      </c>
      <c r="D13879">
        <v>77.094444444444449</v>
      </c>
    </row>
    <row r="13880" spans="1:4">
      <c r="A13880">
        <v>0</v>
      </c>
      <c r="B13880">
        <v>77.100000000000009</v>
      </c>
      <c r="C13880">
        <v>0</v>
      </c>
      <c r="D13880">
        <v>77.100000000000009</v>
      </c>
    </row>
    <row r="13881" spans="1:4">
      <c r="A13881">
        <v>0</v>
      </c>
      <c r="B13881">
        <v>77.105555555555554</v>
      </c>
      <c r="C13881">
        <v>0</v>
      </c>
      <c r="D13881">
        <v>77.105555555555554</v>
      </c>
    </row>
    <row r="13882" spans="1:4">
      <c r="A13882">
        <v>0</v>
      </c>
      <c r="B13882">
        <v>77.111111111111114</v>
      </c>
      <c r="C13882">
        <v>0</v>
      </c>
      <c r="D13882">
        <v>77.111111111111114</v>
      </c>
    </row>
    <row r="13883" spans="1:4">
      <c r="A13883">
        <v>0</v>
      </c>
      <c r="B13883">
        <v>77.11666666666666</v>
      </c>
      <c r="C13883">
        <v>0</v>
      </c>
      <c r="D13883">
        <v>77.11666666666666</v>
      </c>
    </row>
    <row r="13884" spans="1:4">
      <c r="A13884">
        <v>0</v>
      </c>
      <c r="B13884">
        <v>77.12222222222222</v>
      </c>
      <c r="C13884">
        <v>0</v>
      </c>
      <c r="D13884">
        <v>77.12222222222222</v>
      </c>
    </row>
    <row r="13885" spans="1:4">
      <c r="A13885">
        <v>0</v>
      </c>
      <c r="B13885">
        <v>77.12777777777778</v>
      </c>
      <c r="C13885">
        <v>0</v>
      </c>
      <c r="D13885">
        <v>77.12777777777778</v>
      </c>
    </row>
    <row r="13886" spans="1:4">
      <c r="A13886">
        <v>0</v>
      </c>
      <c r="B13886">
        <v>77.13333333333334</v>
      </c>
      <c r="C13886">
        <v>0</v>
      </c>
      <c r="D13886">
        <v>77.13333333333334</v>
      </c>
    </row>
    <row r="13887" spans="1:4">
      <c r="A13887">
        <v>0</v>
      </c>
      <c r="B13887">
        <v>77.138888888888886</v>
      </c>
      <c r="C13887">
        <v>0</v>
      </c>
      <c r="D13887">
        <v>77.138888888888886</v>
      </c>
    </row>
    <row r="13888" spans="1:4">
      <c r="A13888">
        <v>0</v>
      </c>
      <c r="B13888">
        <v>77.144444444444446</v>
      </c>
      <c r="C13888">
        <v>0</v>
      </c>
      <c r="D13888">
        <v>77.144444444444446</v>
      </c>
    </row>
    <row r="13889" spans="1:4">
      <c r="A13889">
        <v>0</v>
      </c>
      <c r="B13889">
        <v>77.149999999999991</v>
      </c>
      <c r="C13889">
        <v>0</v>
      </c>
      <c r="D13889">
        <v>77.149999999999991</v>
      </c>
    </row>
    <row r="13890" spans="1:4">
      <c r="A13890">
        <v>0</v>
      </c>
      <c r="B13890">
        <v>77.155555555555551</v>
      </c>
      <c r="C13890">
        <v>0</v>
      </c>
      <c r="D13890">
        <v>77.155555555555551</v>
      </c>
    </row>
    <row r="13891" spans="1:4">
      <c r="A13891">
        <v>0</v>
      </c>
      <c r="B13891">
        <v>77.161111111111111</v>
      </c>
      <c r="C13891">
        <v>0</v>
      </c>
      <c r="D13891">
        <v>77.161111111111111</v>
      </c>
    </row>
    <row r="13892" spans="1:4">
      <c r="A13892">
        <v>0</v>
      </c>
      <c r="B13892">
        <v>77.166666666666671</v>
      </c>
      <c r="C13892">
        <v>0</v>
      </c>
      <c r="D13892">
        <v>77.166666666666671</v>
      </c>
    </row>
    <row r="13893" spans="1:4">
      <c r="A13893">
        <v>0</v>
      </c>
      <c r="B13893">
        <v>77.172222222222231</v>
      </c>
      <c r="C13893">
        <v>0</v>
      </c>
      <c r="D13893">
        <v>77.172222222222231</v>
      </c>
    </row>
    <row r="13894" spans="1:4">
      <c r="A13894">
        <v>0</v>
      </c>
      <c r="B13894">
        <v>77.177777777777777</v>
      </c>
      <c r="C13894">
        <v>0</v>
      </c>
      <c r="D13894">
        <v>77.177777777777777</v>
      </c>
    </row>
    <row r="13895" spans="1:4">
      <c r="A13895">
        <v>0</v>
      </c>
      <c r="B13895">
        <v>77.183333333333337</v>
      </c>
      <c r="C13895">
        <v>0</v>
      </c>
      <c r="D13895">
        <v>77.183333333333337</v>
      </c>
    </row>
    <row r="13896" spans="1:4">
      <c r="A13896">
        <v>0</v>
      </c>
      <c r="B13896">
        <v>77.188888888888883</v>
      </c>
      <c r="C13896">
        <v>0</v>
      </c>
      <c r="D13896">
        <v>77.188888888888883</v>
      </c>
    </row>
    <row r="13897" spans="1:4">
      <c r="A13897">
        <v>0</v>
      </c>
      <c r="B13897">
        <v>77.194444444444443</v>
      </c>
      <c r="C13897">
        <v>0</v>
      </c>
      <c r="D13897">
        <v>77.194444444444443</v>
      </c>
    </row>
    <row r="13898" spans="1:4">
      <c r="A13898">
        <v>0</v>
      </c>
      <c r="B13898">
        <v>77.2</v>
      </c>
      <c r="C13898">
        <v>0</v>
      </c>
      <c r="D13898">
        <v>77.2</v>
      </c>
    </row>
    <row r="13899" spans="1:4">
      <c r="A13899">
        <v>0</v>
      </c>
      <c r="B13899">
        <v>77.205555555555563</v>
      </c>
      <c r="C13899">
        <v>0</v>
      </c>
      <c r="D13899">
        <v>77.205555555555563</v>
      </c>
    </row>
    <row r="13900" spans="1:4">
      <c r="A13900">
        <v>0</v>
      </c>
      <c r="B13900">
        <v>77.211111111111109</v>
      </c>
      <c r="C13900">
        <v>0</v>
      </c>
      <c r="D13900">
        <v>77.211111111111109</v>
      </c>
    </row>
    <row r="13901" spans="1:4">
      <c r="A13901">
        <v>0</v>
      </c>
      <c r="B13901">
        <v>77.216666666666669</v>
      </c>
      <c r="C13901">
        <v>0</v>
      </c>
      <c r="D13901">
        <v>77.216666666666669</v>
      </c>
    </row>
    <row r="13902" spans="1:4">
      <c r="A13902">
        <v>0</v>
      </c>
      <c r="B13902">
        <v>77.222222222222214</v>
      </c>
      <c r="C13902">
        <v>0</v>
      </c>
      <c r="D13902">
        <v>77.222222222222214</v>
      </c>
    </row>
    <row r="13903" spans="1:4">
      <c r="A13903">
        <v>0</v>
      </c>
      <c r="B13903">
        <v>77.227777777777774</v>
      </c>
      <c r="C13903">
        <v>0</v>
      </c>
      <c r="D13903">
        <v>77.227777777777774</v>
      </c>
    </row>
    <row r="13904" spans="1:4">
      <c r="A13904">
        <v>0</v>
      </c>
      <c r="B13904">
        <v>77.233333333333334</v>
      </c>
      <c r="C13904">
        <v>0</v>
      </c>
      <c r="D13904">
        <v>77.233333333333334</v>
      </c>
    </row>
    <row r="13905" spans="1:4">
      <c r="A13905">
        <v>0</v>
      </c>
      <c r="B13905">
        <v>77.238888888888894</v>
      </c>
      <c r="C13905">
        <v>0</v>
      </c>
      <c r="D13905">
        <v>77.238888888888894</v>
      </c>
    </row>
    <row r="13906" spans="1:4">
      <c r="A13906">
        <v>0</v>
      </c>
      <c r="B13906">
        <v>77.24444444444444</v>
      </c>
      <c r="C13906">
        <v>0</v>
      </c>
      <c r="D13906">
        <v>77.24444444444444</v>
      </c>
    </row>
    <row r="13907" spans="1:4">
      <c r="A13907">
        <v>0</v>
      </c>
      <c r="B13907">
        <v>77.25</v>
      </c>
      <c r="C13907">
        <v>0</v>
      </c>
      <c r="D13907">
        <v>77.25</v>
      </c>
    </row>
    <row r="13908" spans="1:4">
      <c r="A13908">
        <v>0</v>
      </c>
      <c r="B13908">
        <v>77.25555555555556</v>
      </c>
      <c r="C13908">
        <v>0</v>
      </c>
      <c r="D13908">
        <v>77.25555555555556</v>
      </c>
    </row>
    <row r="13909" spans="1:4">
      <c r="A13909">
        <v>0</v>
      </c>
      <c r="B13909">
        <v>77.261111111111106</v>
      </c>
      <c r="C13909">
        <v>0</v>
      </c>
      <c r="D13909">
        <v>77.261111111111106</v>
      </c>
    </row>
    <row r="13910" spans="1:4">
      <c r="A13910">
        <v>0</v>
      </c>
      <c r="B13910">
        <v>77.266666666666666</v>
      </c>
      <c r="C13910">
        <v>0</v>
      </c>
      <c r="D13910">
        <v>77.266666666666666</v>
      </c>
    </row>
    <row r="13911" spans="1:4">
      <c r="A13911">
        <v>0</v>
      </c>
      <c r="B13911">
        <v>77.272222222222226</v>
      </c>
      <c r="C13911">
        <v>0</v>
      </c>
      <c r="D13911">
        <v>77.272222222222226</v>
      </c>
    </row>
    <row r="13912" spans="1:4">
      <c r="A13912">
        <v>0</v>
      </c>
      <c r="B13912">
        <v>77.277777777777786</v>
      </c>
      <c r="C13912">
        <v>0</v>
      </c>
      <c r="D13912">
        <v>77.277777777777786</v>
      </c>
    </row>
    <row r="13913" spans="1:4">
      <c r="A13913">
        <v>0</v>
      </c>
      <c r="B13913">
        <v>77.283333333333331</v>
      </c>
      <c r="C13913">
        <v>0</v>
      </c>
      <c r="D13913">
        <v>77.283333333333331</v>
      </c>
    </row>
    <row r="13914" spans="1:4">
      <c r="A13914">
        <v>0</v>
      </c>
      <c r="B13914">
        <v>77.288888888888891</v>
      </c>
      <c r="C13914">
        <v>0</v>
      </c>
      <c r="D13914">
        <v>77.288888888888891</v>
      </c>
    </row>
    <row r="13915" spans="1:4">
      <c r="A13915">
        <v>0</v>
      </c>
      <c r="B13915">
        <v>77.294444444444437</v>
      </c>
      <c r="C13915">
        <v>0</v>
      </c>
      <c r="D13915">
        <v>77.294444444444437</v>
      </c>
    </row>
    <row r="13916" spans="1:4">
      <c r="A13916">
        <v>0</v>
      </c>
      <c r="B13916">
        <v>77.3</v>
      </c>
      <c r="C13916">
        <v>0</v>
      </c>
      <c r="D13916">
        <v>77.3</v>
      </c>
    </row>
    <row r="13917" spans="1:4">
      <c r="A13917">
        <v>0</v>
      </c>
      <c r="B13917">
        <v>77.305555555555557</v>
      </c>
      <c r="C13917">
        <v>0</v>
      </c>
      <c r="D13917">
        <v>77.305555555555557</v>
      </c>
    </row>
    <row r="13918" spans="1:4">
      <c r="A13918">
        <v>0</v>
      </c>
      <c r="B13918">
        <v>77.311111111111117</v>
      </c>
      <c r="C13918">
        <v>0</v>
      </c>
      <c r="D13918">
        <v>77.311111111111117</v>
      </c>
    </row>
    <row r="13919" spans="1:4">
      <c r="A13919">
        <v>0</v>
      </c>
      <c r="B13919">
        <v>77.316666666666663</v>
      </c>
      <c r="C13919">
        <v>0</v>
      </c>
      <c r="D13919">
        <v>77.316666666666663</v>
      </c>
    </row>
    <row r="13920" spans="1:4">
      <c r="A13920">
        <v>0</v>
      </c>
      <c r="B13920">
        <v>77.322222222222223</v>
      </c>
      <c r="C13920">
        <v>0</v>
      </c>
      <c r="D13920">
        <v>77.322222222222223</v>
      </c>
    </row>
    <row r="13921" spans="1:4">
      <c r="A13921">
        <v>0</v>
      </c>
      <c r="B13921">
        <v>77.327777777777769</v>
      </c>
      <c r="C13921">
        <v>0</v>
      </c>
      <c r="D13921">
        <v>77.327777777777769</v>
      </c>
    </row>
    <row r="13922" spans="1:4">
      <c r="A13922">
        <v>0</v>
      </c>
      <c r="B13922">
        <v>77.333333333333329</v>
      </c>
      <c r="C13922">
        <v>0</v>
      </c>
      <c r="D13922">
        <v>77.333333333333329</v>
      </c>
    </row>
    <row r="13923" spans="1:4">
      <c r="A13923">
        <v>0</v>
      </c>
      <c r="B13923">
        <v>77.338888888888889</v>
      </c>
      <c r="C13923">
        <v>0</v>
      </c>
      <c r="D13923">
        <v>77.338888888888889</v>
      </c>
    </row>
    <row r="13924" spans="1:4">
      <c r="A13924">
        <v>0</v>
      </c>
      <c r="B13924">
        <v>77.344444444444449</v>
      </c>
      <c r="C13924">
        <v>0</v>
      </c>
      <c r="D13924">
        <v>77.344444444444449</v>
      </c>
    </row>
    <row r="13925" spans="1:4">
      <c r="A13925">
        <v>0</v>
      </c>
      <c r="B13925">
        <v>77.350000000000009</v>
      </c>
      <c r="C13925">
        <v>0</v>
      </c>
      <c r="D13925">
        <v>77.350000000000009</v>
      </c>
    </row>
    <row r="13926" spans="1:4">
      <c r="A13926">
        <v>0</v>
      </c>
      <c r="B13926">
        <v>77.355555555555554</v>
      </c>
      <c r="C13926">
        <v>0</v>
      </c>
      <c r="D13926">
        <v>77.355555555555554</v>
      </c>
    </row>
    <row r="13927" spans="1:4">
      <c r="A13927">
        <v>0</v>
      </c>
      <c r="B13927">
        <v>77.361111111111114</v>
      </c>
      <c r="C13927">
        <v>0</v>
      </c>
      <c r="D13927">
        <v>77.361111111111114</v>
      </c>
    </row>
    <row r="13928" spans="1:4">
      <c r="A13928">
        <v>0</v>
      </c>
      <c r="B13928">
        <v>77.36666666666666</v>
      </c>
      <c r="C13928">
        <v>0</v>
      </c>
      <c r="D13928">
        <v>77.36666666666666</v>
      </c>
    </row>
    <row r="13929" spans="1:4">
      <c r="A13929">
        <v>0</v>
      </c>
      <c r="B13929">
        <v>77.37222222222222</v>
      </c>
      <c r="C13929">
        <v>0</v>
      </c>
      <c r="D13929">
        <v>77.37222222222222</v>
      </c>
    </row>
    <row r="13930" spans="1:4">
      <c r="A13930">
        <v>0</v>
      </c>
      <c r="B13930">
        <v>77.37777777777778</v>
      </c>
      <c r="C13930">
        <v>0</v>
      </c>
      <c r="D13930">
        <v>77.37777777777778</v>
      </c>
    </row>
    <row r="13931" spans="1:4">
      <c r="A13931">
        <v>0</v>
      </c>
      <c r="B13931">
        <v>77.38333333333334</v>
      </c>
      <c r="C13931">
        <v>0</v>
      </c>
      <c r="D13931">
        <v>77.38333333333334</v>
      </c>
    </row>
    <row r="13932" spans="1:4">
      <c r="A13932">
        <v>0</v>
      </c>
      <c r="B13932">
        <v>77.388888888888886</v>
      </c>
      <c r="C13932">
        <v>0</v>
      </c>
      <c r="D13932">
        <v>77.388888888888886</v>
      </c>
    </row>
    <row r="13933" spans="1:4">
      <c r="A13933">
        <v>0</v>
      </c>
      <c r="B13933">
        <v>77.394444444444446</v>
      </c>
      <c r="C13933">
        <v>0</v>
      </c>
      <c r="D13933">
        <v>77.394444444444446</v>
      </c>
    </row>
    <row r="13934" spans="1:4">
      <c r="A13934">
        <v>0</v>
      </c>
      <c r="B13934">
        <v>77.399999999999991</v>
      </c>
      <c r="C13934">
        <v>0</v>
      </c>
      <c r="D13934">
        <v>77.399999999999991</v>
      </c>
    </row>
    <row r="13935" spans="1:4">
      <c r="A13935">
        <v>0</v>
      </c>
      <c r="B13935">
        <v>77.405555555555551</v>
      </c>
      <c r="C13935">
        <v>0</v>
      </c>
      <c r="D13935">
        <v>77.405555555555551</v>
      </c>
    </row>
    <row r="13936" spans="1:4">
      <c r="A13936">
        <v>0</v>
      </c>
      <c r="B13936">
        <v>77.411111111111111</v>
      </c>
      <c r="C13936">
        <v>0</v>
      </c>
      <c r="D13936">
        <v>77.411111111111111</v>
      </c>
    </row>
    <row r="13937" spans="1:4">
      <c r="A13937">
        <v>0</v>
      </c>
      <c r="B13937">
        <v>77.416666666666671</v>
      </c>
      <c r="C13937">
        <v>0</v>
      </c>
      <c r="D13937">
        <v>77.416666666666671</v>
      </c>
    </row>
    <row r="13938" spans="1:4">
      <c r="A13938">
        <v>0</v>
      </c>
      <c r="B13938">
        <v>77.422222222222231</v>
      </c>
      <c r="C13938">
        <v>0</v>
      </c>
      <c r="D13938">
        <v>77.422222222222231</v>
      </c>
    </row>
    <row r="13939" spans="1:4">
      <c r="A13939">
        <v>0</v>
      </c>
      <c r="B13939">
        <v>77.427777777777777</v>
      </c>
      <c r="C13939">
        <v>0</v>
      </c>
      <c r="D13939">
        <v>77.427777777777777</v>
      </c>
    </row>
    <row r="13940" spans="1:4">
      <c r="A13940">
        <v>0</v>
      </c>
      <c r="B13940">
        <v>77.433333333333337</v>
      </c>
      <c r="C13940">
        <v>0</v>
      </c>
      <c r="D13940">
        <v>77.433333333333337</v>
      </c>
    </row>
    <row r="13941" spans="1:4">
      <c r="A13941">
        <v>0</v>
      </c>
      <c r="B13941">
        <v>77.438888888888883</v>
      </c>
      <c r="C13941">
        <v>0</v>
      </c>
      <c r="D13941">
        <v>77.438888888888883</v>
      </c>
    </row>
    <row r="13942" spans="1:4">
      <c r="A13942">
        <v>0</v>
      </c>
      <c r="B13942">
        <v>77.444444444444443</v>
      </c>
      <c r="C13942">
        <v>0</v>
      </c>
      <c r="D13942">
        <v>77.444444444444443</v>
      </c>
    </row>
    <row r="13943" spans="1:4">
      <c r="A13943">
        <v>0</v>
      </c>
      <c r="B13943">
        <v>77.45</v>
      </c>
      <c r="C13943">
        <v>0</v>
      </c>
      <c r="D13943">
        <v>77.45</v>
      </c>
    </row>
    <row r="13944" spans="1:4">
      <c r="A13944">
        <v>0</v>
      </c>
      <c r="B13944">
        <v>77.455555555555563</v>
      </c>
      <c r="C13944">
        <v>0</v>
      </c>
      <c r="D13944">
        <v>77.455555555555563</v>
      </c>
    </row>
    <row r="13945" spans="1:4">
      <c r="A13945">
        <v>0</v>
      </c>
      <c r="B13945">
        <v>77.461111111111109</v>
      </c>
      <c r="C13945">
        <v>0</v>
      </c>
      <c r="D13945">
        <v>77.461111111111109</v>
      </c>
    </row>
    <row r="13946" spans="1:4">
      <c r="A13946">
        <v>0</v>
      </c>
      <c r="B13946">
        <v>77.466666666666669</v>
      </c>
      <c r="C13946">
        <v>0</v>
      </c>
      <c r="D13946">
        <v>77.466666666666669</v>
      </c>
    </row>
    <row r="13947" spans="1:4">
      <c r="A13947">
        <v>0</v>
      </c>
      <c r="B13947">
        <v>77.472222222222214</v>
      </c>
      <c r="C13947">
        <v>0</v>
      </c>
      <c r="D13947">
        <v>77.472222222222214</v>
      </c>
    </row>
    <row r="13948" spans="1:4">
      <c r="A13948">
        <v>0</v>
      </c>
      <c r="B13948">
        <v>77.477777777777774</v>
      </c>
      <c r="C13948">
        <v>0</v>
      </c>
      <c r="D13948">
        <v>77.477777777777774</v>
      </c>
    </row>
    <row r="13949" spans="1:4">
      <c r="A13949">
        <v>0</v>
      </c>
      <c r="B13949">
        <v>77.483333333333334</v>
      </c>
      <c r="C13949">
        <v>0</v>
      </c>
      <c r="D13949">
        <v>77.483333333333334</v>
      </c>
    </row>
    <row r="13950" spans="1:4">
      <c r="A13950">
        <v>0</v>
      </c>
      <c r="B13950">
        <v>77.488888888888894</v>
      </c>
      <c r="C13950">
        <v>0</v>
      </c>
      <c r="D13950">
        <v>77.488888888888894</v>
      </c>
    </row>
    <row r="13951" spans="1:4">
      <c r="A13951">
        <v>0</v>
      </c>
      <c r="B13951">
        <v>77.49444444444444</v>
      </c>
      <c r="C13951">
        <v>0</v>
      </c>
      <c r="D13951">
        <v>77.49444444444444</v>
      </c>
    </row>
    <row r="13952" spans="1:4">
      <c r="A13952">
        <v>0</v>
      </c>
      <c r="B13952">
        <v>77.5</v>
      </c>
      <c r="C13952">
        <v>0</v>
      </c>
      <c r="D13952">
        <v>77.5</v>
      </c>
    </row>
    <row r="13953" spans="1:4">
      <c r="A13953">
        <v>0</v>
      </c>
      <c r="B13953">
        <v>77.50555555555556</v>
      </c>
      <c r="C13953">
        <v>0</v>
      </c>
      <c r="D13953">
        <v>77.50555555555556</v>
      </c>
    </row>
    <row r="13954" spans="1:4">
      <c r="A13954">
        <v>0</v>
      </c>
      <c r="B13954">
        <v>77.511111111111106</v>
      </c>
      <c r="C13954">
        <v>0</v>
      </c>
      <c r="D13954">
        <v>77.511111111111106</v>
      </c>
    </row>
    <row r="13955" spans="1:4">
      <c r="A13955">
        <v>0</v>
      </c>
      <c r="B13955">
        <v>77.516666666666666</v>
      </c>
      <c r="C13955">
        <v>0</v>
      </c>
      <c r="D13955">
        <v>77.516666666666666</v>
      </c>
    </row>
    <row r="13956" spans="1:4">
      <c r="A13956">
        <v>0</v>
      </c>
      <c r="B13956">
        <v>77.522222222222226</v>
      </c>
      <c r="C13956">
        <v>0</v>
      </c>
      <c r="D13956">
        <v>77.522222222222226</v>
      </c>
    </row>
    <row r="13957" spans="1:4">
      <c r="A13957">
        <v>0</v>
      </c>
      <c r="B13957">
        <v>77.527777777777786</v>
      </c>
      <c r="C13957">
        <v>0</v>
      </c>
      <c r="D13957">
        <v>77.527777777777786</v>
      </c>
    </row>
    <row r="13958" spans="1:4">
      <c r="A13958">
        <v>0</v>
      </c>
      <c r="B13958">
        <v>77.533333333333331</v>
      </c>
      <c r="C13958">
        <v>0</v>
      </c>
      <c r="D13958">
        <v>77.533333333333331</v>
      </c>
    </row>
    <row r="13959" spans="1:4">
      <c r="A13959">
        <v>0</v>
      </c>
      <c r="B13959">
        <v>77.538888888888891</v>
      </c>
      <c r="C13959">
        <v>0</v>
      </c>
      <c r="D13959">
        <v>77.538888888888891</v>
      </c>
    </row>
    <row r="13960" spans="1:4">
      <c r="A13960">
        <v>0</v>
      </c>
      <c r="B13960">
        <v>77.544444444444437</v>
      </c>
      <c r="C13960">
        <v>0</v>
      </c>
      <c r="D13960">
        <v>77.544444444444437</v>
      </c>
    </row>
    <row r="13961" spans="1:4">
      <c r="A13961">
        <v>0</v>
      </c>
      <c r="B13961">
        <v>77.55</v>
      </c>
      <c r="C13961">
        <v>0</v>
      </c>
      <c r="D13961">
        <v>77.55</v>
      </c>
    </row>
    <row r="13962" spans="1:4">
      <c r="A13962">
        <v>0</v>
      </c>
      <c r="B13962">
        <v>77.555555555555557</v>
      </c>
      <c r="C13962">
        <v>0</v>
      </c>
      <c r="D13962">
        <v>77.555555555555557</v>
      </c>
    </row>
    <row r="13963" spans="1:4">
      <c r="A13963">
        <v>0</v>
      </c>
      <c r="B13963">
        <v>77.561111111111117</v>
      </c>
      <c r="C13963">
        <v>0</v>
      </c>
      <c r="D13963">
        <v>77.561111111111117</v>
      </c>
    </row>
    <row r="13964" spans="1:4">
      <c r="A13964">
        <v>0</v>
      </c>
      <c r="B13964">
        <v>77.566666666666663</v>
      </c>
      <c r="C13964">
        <v>0</v>
      </c>
      <c r="D13964">
        <v>77.566666666666663</v>
      </c>
    </row>
    <row r="13965" spans="1:4">
      <c r="A13965">
        <v>0</v>
      </c>
      <c r="B13965">
        <v>77.572222222222223</v>
      </c>
      <c r="C13965">
        <v>0</v>
      </c>
      <c r="D13965">
        <v>77.572222222222223</v>
      </c>
    </row>
    <row r="13966" spans="1:4">
      <c r="A13966">
        <v>0</v>
      </c>
      <c r="B13966">
        <v>77.577777777777769</v>
      </c>
      <c r="C13966">
        <v>0</v>
      </c>
      <c r="D13966">
        <v>77.577777777777769</v>
      </c>
    </row>
    <row r="13967" spans="1:4">
      <c r="A13967">
        <v>0</v>
      </c>
      <c r="B13967">
        <v>77.583333333333329</v>
      </c>
      <c r="C13967">
        <v>0</v>
      </c>
      <c r="D13967">
        <v>77.583333333333329</v>
      </c>
    </row>
    <row r="13968" spans="1:4">
      <c r="A13968">
        <v>0</v>
      </c>
      <c r="B13968">
        <v>77.588888888888889</v>
      </c>
      <c r="C13968">
        <v>0</v>
      </c>
      <c r="D13968">
        <v>77.588888888888889</v>
      </c>
    </row>
    <row r="13969" spans="1:4">
      <c r="A13969">
        <v>0</v>
      </c>
      <c r="B13969">
        <v>77.594444444444449</v>
      </c>
      <c r="C13969">
        <v>0</v>
      </c>
      <c r="D13969">
        <v>77.594444444444449</v>
      </c>
    </row>
    <row r="13970" spans="1:4">
      <c r="A13970">
        <v>0</v>
      </c>
      <c r="B13970">
        <v>77.600000000000009</v>
      </c>
      <c r="C13970">
        <v>0</v>
      </c>
      <c r="D13970">
        <v>77.600000000000009</v>
      </c>
    </row>
    <row r="13971" spans="1:4">
      <c r="A13971">
        <v>0</v>
      </c>
      <c r="B13971">
        <v>77.605555555555554</v>
      </c>
      <c r="C13971">
        <v>0</v>
      </c>
      <c r="D13971">
        <v>77.605555555555554</v>
      </c>
    </row>
    <row r="13972" spans="1:4">
      <c r="A13972">
        <v>0</v>
      </c>
      <c r="B13972">
        <v>77.611111111111114</v>
      </c>
      <c r="C13972">
        <v>0</v>
      </c>
      <c r="D13972">
        <v>77.611111111111114</v>
      </c>
    </row>
    <row r="13973" spans="1:4">
      <c r="A13973">
        <v>0</v>
      </c>
      <c r="B13973">
        <v>77.61666666666666</v>
      </c>
      <c r="C13973">
        <v>0</v>
      </c>
      <c r="D13973">
        <v>77.61666666666666</v>
      </c>
    </row>
    <row r="13974" spans="1:4">
      <c r="A13974">
        <v>0</v>
      </c>
      <c r="B13974">
        <v>77.62222222222222</v>
      </c>
      <c r="C13974">
        <v>0</v>
      </c>
      <c r="D13974">
        <v>77.62222222222222</v>
      </c>
    </row>
    <row r="13975" spans="1:4">
      <c r="A13975">
        <v>0</v>
      </c>
      <c r="B13975">
        <v>77.62777777777778</v>
      </c>
      <c r="C13975">
        <v>0</v>
      </c>
      <c r="D13975">
        <v>77.62777777777778</v>
      </c>
    </row>
    <row r="13976" spans="1:4">
      <c r="A13976">
        <v>0</v>
      </c>
      <c r="B13976">
        <v>77.63333333333334</v>
      </c>
      <c r="C13976">
        <v>0</v>
      </c>
      <c r="D13976">
        <v>77.63333333333334</v>
      </c>
    </row>
    <row r="13977" spans="1:4">
      <c r="A13977">
        <v>0</v>
      </c>
      <c r="B13977">
        <v>77.638888888888886</v>
      </c>
      <c r="C13977">
        <v>0</v>
      </c>
      <c r="D13977">
        <v>77.638888888888886</v>
      </c>
    </row>
    <row r="13978" spans="1:4">
      <c r="A13978">
        <v>0</v>
      </c>
      <c r="B13978">
        <v>77.644444444444446</v>
      </c>
      <c r="C13978">
        <v>0</v>
      </c>
      <c r="D13978">
        <v>77.644444444444446</v>
      </c>
    </row>
    <row r="13979" spans="1:4">
      <c r="A13979">
        <v>0</v>
      </c>
      <c r="B13979">
        <v>77.649999999999991</v>
      </c>
      <c r="C13979">
        <v>0</v>
      </c>
      <c r="D13979">
        <v>77.649999999999991</v>
      </c>
    </row>
    <row r="13980" spans="1:4">
      <c r="A13980">
        <v>0</v>
      </c>
      <c r="B13980">
        <v>77.655555555555551</v>
      </c>
      <c r="C13980">
        <v>0</v>
      </c>
      <c r="D13980">
        <v>77.655555555555551</v>
      </c>
    </row>
    <row r="13981" spans="1:4">
      <c r="A13981">
        <v>0</v>
      </c>
      <c r="B13981">
        <v>77.661111111111111</v>
      </c>
      <c r="C13981">
        <v>0</v>
      </c>
      <c r="D13981">
        <v>77.661111111111111</v>
      </c>
    </row>
    <row r="13982" spans="1:4">
      <c r="A13982">
        <v>0</v>
      </c>
      <c r="B13982">
        <v>77.666666666666671</v>
      </c>
      <c r="C13982">
        <v>0</v>
      </c>
      <c r="D13982">
        <v>77.666666666666671</v>
      </c>
    </row>
    <row r="13983" spans="1:4">
      <c r="A13983">
        <v>0</v>
      </c>
      <c r="B13983">
        <v>77.672222222222231</v>
      </c>
      <c r="C13983">
        <v>0</v>
      </c>
      <c r="D13983">
        <v>77.672222222222231</v>
      </c>
    </row>
    <row r="13984" spans="1:4">
      <c r="A13984">
        <v>0</v>
      </c>
      <c r="B13984">
        <v>77.677777777777777</v>
      </c>
      <c r="C13984">
        <v>0</v>
      </c>
      <c r="D13984">
        <v>77.677777777777777</v>
      </c>
    </row>
    <row r="13985" spans="1:4">
      <c r="A13985">
        <v>0</v>
      </c>
      <c r="B13985">
        <v>77.683333333333337</v>
      </c>
      <c r="C13985">
        <v>0</v>
      </c>
      <c r="D13985">
        <v>77.683333333333337</v>
      </c>
    </row>
    <row r="13986" spans="1:4">
      <c r="A13986">
        <v>0</v>
      </c>
      <c r="B13986">
        <v>77.688888888888883</v>
      </c>
      <c r="C13986">
        <v>0</v>
      </c>
      <c r="D13986">
        <v>77.688888888888883</v>
      </c>
    </row>
    <row r="13987" spans="1:4">
      <c r="A13987">
        <v>0</v>
      </c>
      <c r="B13987">
        <v>77.694444444444443</v>
      </c>
      <c r="C13987">
        <v>0</v>
      </c>
      <c r="D13987">
        <v>77.694444444444443</v>
      </c>
    </row>
    <row r="13988" spans="1:4">
      <c r="A13988">
        <v>0</v>
      </c>
      <c r="B13988">
        <v>77.7</v>
      </c>
      <c r="C13988">
        <v>0</v>
      </c>
      <c r="D13988">
        <v>77.7</v>
      </c>
    </row>
    <row r="13989" spans="1:4">
      <c r="A13989">
        <v>0</v>
      </c>
      <c r="B13989">
        <v>77.705555555555563</v>
      </c>
      <c r="C13989">
        <v>0</v>
      </c>
      <c r="D13989">
        <v>77.705555555555563</v>
      </c>
    </row>
    <row r="13990" spans="1:4">
      <c r="A13990">
        <v>0</v>
      </c>
      <c r="B13990">
        <v>77.711111111111109</v>
      </c>
      <c r="C13990">
        <v>0</v>
      </c>
      <c r="D13990">
        <v>77.711111111111109</v>
      </c>
    </row>
    <row r="13991" spans="1:4">
      <c r="A13991">
        <v>0</v>
      </c>
      <c r="B13991">
        <v>77.716666666666669</v>
      </c>
      <c r="C13991">
        <v>0</v>
      </c>
      <c r="D13991">
        <v>77.716666666666669</v>
      </c>
    </row>
    <row r="13992" spans="1:4">
      <c r="A13992">
        <v>0</v>
      </c>
      <c r="B13992">
        <v>77.722222222222214</v>
      </c>
      <c r="C13992">
        <v>0</v>
      </c>
      <c r="D13992">
        <v>77.722222222222214</v>
      </c>
    </row>
    <row r="13993" spans="1:4">
      <c r="A13993">
        <v>0</v>
      </c>
      <c r="B13993">
        <v>77.727777777777774</v>
      </c>
      <c r="C13993">
        <v>0</v>
      </c>
      <c r="D13993">
        <v>77.727777777777774</v>
      </c>
    </row>
    <row r="13994" spans="1:4">
      <c r="A13994">
        <v>0</v>
      </c>
      <c r="B13994">
        <v>77.733333333333334</v>
      </c>
      <c r="C13994">
        <v>0</v>
      </c>
      <c r="D13994">
        <v>77.733333333333334</v>
      </c>
    </row>
    <row r="13995" spans="1:4">
      <c r="A13995">
        <v>0</v>
      </c>
      <c r="B13995">
        <v>77.738888888888894</v>
      </c>
      <c r="C13995">
        <v>0</v>
      </c>
      <c r="D13995">
        <v>77.738888888888894</v>
      </c>
    </row>
    <row r="13996" spans="1:4">
      <c r="A13996">
        <v>0</v>
      </c>
      <c r="B13996">
        <v>77.74444444444444</v>
      </c>
      <c r="C13996">
        <v>0</v>
      </c>
      <c r="D13996">
        <v>77.74444444444444</v>
      </c>
    </row>
    <row r="13997" spans="1:4">
      <c r="A13997">
        <v>0</v>
      </c>
      <c r="B13997">
        <v>77.75</v>
      </c>
      <c r="C13997">
        <v>0</v>
      </c>
      <c r="D13997">
        <v>77.75</v>
      </c>
    </row>
    <row r="13998" spans="1:4">
      <c r="A13998">
        <v>0</v>
      </c>
      <c r="B13998">
        <v>77.75555555555556</v>
      </c>
      <c r="C13998">
        <v>0</v>
      </c>
      <c r="D13998">
        <v>77.75555555555556</v>
      </c>
    </row>
    <row r="13999" spans="1:4">
      <c r="A13999">
        <v>0</v>
      </c>
      <c r="B13999">
        <v>77.761111111111106</v>
      </c>
      <c r="C13999">
        <v>0</v>
      </c>
      <c r="D13999">
        <v>77.761111111111106</v>
      </c>
    </row>
    <row r="14000" spans="1:4">
      <c r="A14000">
        <v>0</v>
      </c>
      <c r="B14000">
        <v>77.766666666666666</v>
      </c>
      <c r="C14000">
        <v>0</v>
      </c>
      <c r="D14000">
        <v>77.766666666666666</v>
      </c>
    </row>
    <row r="14001" spans="1:4">
      <c r="A14001">
        <v>0</v>
      </c>
      <c r="B14001">
        <v>77.772222222222226</v>
      </c>
      <c r="C14001">
        <v>0</v>
      </c>
      <c r="D14001">
        <v>77.772222222222226</v>
      </c>
    </row>
    <row r="14002" spans="1:4">
      <c r="A14002">
        <v>0</v>
      </c>
      <c r="B14002">
        <v>77.777777777777786</v>
      </c>
      <c r="C14002">
        <v>0</v>
      </c>
      <c r="D14002">
        <v>77.777777777777786</v>
      </c>
    </row>
    <row r="14003" spans="1:4">
      <c r="A14003">
        <v>0</v>
      </c>
      <c r="B14003">
        <v>77.783333333333331</v>
      </c>
      <c r="C14003">
        <v>0</v>
      </c>
      <c r="D14003">
        <v>77.783333333333331</v>
      </c>
    </row>
    <row r="14004" spans="1:4">
      <c r="A14004">
        <v>0</v>
      </c>
      <c r="B14004">
        <v>77.788888888888891</v>
      </c>
      <c r="C14004">
        <v>0</v>
      </c>
      <c r="D14004">
        <v>77.788888888888891</v>
      </c>
    </row>
    <row r="14005" spans="1:4">
      <c r="A14005">
        <v>0</v>
      </c>
      <c r="B14005">
        <v>77.794444444444437</v>
      </c>
      <c r="C14005">
        <v>0</v>
      </c>
      <c r="D14005">
        <v>77.794444444444437</v>
      </c>
    </row>
    <row r="14006" spans="1:4">
      <c r="A14006">
        <v>0</v>
      </c>
      <c r="B14006">
        <v>77.8</v>
      </c>
      <c r="C14006">
        <v>0</v>
      </c>
      <c r="D14006">
        <v>77.8</v>
      </c>
    </row>
    <row r="14007" spans="1:4">
      <c r="A14007">
        <v>0</v>
      </c>
      <c r="B14007">
        <v>77.805555555555557</v>
      </c>
      <c r="C14007">
        <v>0</v>
      </c>
      <c r="D14007">
        <v>77.805555555555557</v>
      </c>
    </row>
    <row r="14008" spans="1:4">
      <c r="A14008">
        <v>0</v>
      </c>
      <c r="B14008">
        <v>77.811111111111117</v>
      </c>
      <c r="C14008">
        <v>0</v>
      </c>
      <c r="D14008">
        <v>77.811111111111117</v>
      </c>
    </row>
    <row r="14009" spans="1:4">
      <c r="A14009">
        <v>0</v>
      </c>
      <c r="B14009">
        <v>77.816666666666663</v>
      </c>
      <c r="C14009">
        <v>0</v>
      </c>
      <c r="D14009">
        <v>77.816666666666663</v>
      </c>
    </row>
    <row r="14010" spans="1:4">
      <c r="A14010">
        <v>0</v>
      </c>
      <c r="B14010">
        <v>77.822222222222223</v>
      </c>
      <c r="C14010">
        <v>0</v>
      </c>
      <c r="D14010">
        <v>77.822222222222223</v>
      </c>
    </row>
    <row r="14011" spans="1:4">
      <c r="A14011">
        <v>0</v>
      </c>
      <c r="B14011">
        <v>77.827777777777769</v>
      </c>
      <c r="C14011">
        <v>0</v>
      </c>
      <c r="D14011">
        <v>77.827777777777769</v>
      </c>
    </row>
    <row r="14012" spans="1:4">
      <c r="A14012">
        <v>0</v>
      </c>
      <c r="B14012">
        <v>77.833333333333329</v>
      </c>
      <c r="C14012">
        <v>0</v>
      </c>
      <c r="D14012">
        <v>77.833333333333329</v>
      </c>
    </row>
    <row r="14013" spans="1:4">
      <c r="A14013">
        <v>0</v>
      </c>
      <c r="B14013">
        <v>77.838888888888889</v>
      </c>
      <c r="C14013">
        <v>0</v>
      </c>
      <c r="D14013">
        <v>77.838888888888889</v>
      </c>
    </row>
    <row r="14014" spans="1:4">
      <c r="A14014">
        <v>0</v>
      </c>
      <c r="B14014">
        <v>77.844444444444449</v>
      </c>
      <c r="C14014">
        <v>0</v>
      </c>
      <c r="D14014">
        <v>77.844444444444449</v>
      </c>
    </row>
    <row r="14015" spans="1:4">
      <c r="A14015">
        <v>0</v>
      </c>
      <c r="B14015">
        <v>77.850000000000009</v>
      </c>
      <c r="C14015">
        <v>0</v>
      </c>
      <c r="D14015">
        <v>77.850000000000009</v>
      </c>
    </row>
    <row r="14016" spans="1:4">
      <c r="A14016">
        <v>0</v>
      </c>
      <c r="B14016">
        <v>77.855555555555554</v>
      </c>
      <c r="C14016">
        <v>0</v>
      </c>
      <c r="D14016">
        <v>77.855555555555554</v>
      </c>
    </row>
    <row r="14017" spans="1:4">
      <c r="A14017">
        <v>0</v>
      </c>
      <c r="B14017">
        <v>77.861111111111114</v>
      </c>
      <c r="C14017">
        <v>0</v>
      </c>
      <c r="D14017">
        <v>77.861111111111114</v>
      </c>
    </row>
    <row r="14018" spans="1:4">
      <c r="A14018">
        <v>0</v>
      </c>
      <c r="B14018">
        <v>77.86666666666666</v>
      </c>
      <c r="C14018">
        <v>0</v>
      </c>
      <c r="D14018">
        <v>77.86666666666666</v>
      </c>
    </row>
    <row r="14019" spans="1:4">
      <c r="A14019">
        <v>0</v>
      </c>
      <c r="B14019">
        <v>77.87222222222222</v>
      </c>
      <c r="C14019">
        <v>0</v>
      </c>
      <c r="D14019">
        <v>77.87222222222222</v>
      </c>
    </row>
    <row r="14020" spans="1:4">
      <c r="A14020">
        <v>0</v>
      </c>
      <c r="B14020">
        <v>77.87777777777778</v>
      </c>
      <c r="C14020">
        <v>0</v>
      </c>
      <c r="D14020">
        <v>77.87777777777778</v>
      </c>
    </row>
    <row r="14021" spans="1:4">
      <c r="A14021">
        <v>0</v>
      </c>
      <c r="B14021">
        <v>77.88333333333334</v>
      </c>
      <c r="C14021">
        <v>0</v>
      </c>
      <c r="D14021">
        <v>77.88333333333334</v>
      </c>
    </row>
    <row r="14022" spans="1:4">
      <c r="A14022">
        <v>0</v>
      </c>
      <c r="B14022">
        <v>77.888888888888886</v>
      </c>
      <c r="C14022">
        <v>0</v>
      </c>
      <c r="D14022">
        <v>77.888888888888886</v>
      </c>
    </row>
    <row r="14023" spans="1:4">
      <c r="A14023">
        <v>0</v>
      </c>
      <c r="B14023">
        <v>77.894444444444446</v>
      </c>
      <c r="C14023">
        <v>0</v>
      </c>
      <c r="D14023">
        <v>77.894444444444446</v>
      </c>
    </row>
    <row r="14024" spans="1:4">
      <c r="A14024">
        <v>0</v>
      </c>
      <c r="B14024">
        <v>77.899999999999991</v>
      </c>
      <c r="C14024">
        <v>0</v>
      </c>
      <c r="D14024">
        <v>77.899999999999991</v>
      </c>
    </row>
    <row r="14025" spans="1:4">
      <c r="A14025">
        <v>0</v>
      </c>
      <c r="B14025">
        <v>77.905555555555551</v>
      </c>
      <c r="C14025">
        <v>0</v>
      </c>
      <c r="D14025">
        <v>77.905555555555551</v>
      </c>
    </row>
    <row r="14026" spans="1:4">
      <c r="A14026">
        <v>0</v>
      </c>
      <c r="B14026">
        <v>77.911111111111111</v>
      </c>
      <c r="C14026">
        <v>0</v>
      </c>
      <c r="D14026">
        <v>77.911111111111111</v>
      </c>
    </row>
    <row r="14027" spans="1:4">
      <c r="A14027">
        <v>0</v>
      </c>
      <c r="B14027">
        <v>77.916666666666671</v>
      </c>
      <c r="C14027">
        <v>0</v>
      </c>
      <c r="D14027">
        <v>77.916666666666671</v>
      </c>
    </row>
    <row r="14028" spans="1:4">
      <c r="A14028">
        <v>0</v>
      </c>
      <c r="B14028">
        <v>77.922222222222231</v>
      </c>
      <c r="C14028">
        <v>0</v>
      </c>
      <c r="D14028">
        <v>77.922222222222231</v>
      </c>
    </row>
    <row r="14029" spans="1:4">
      <c r="A14029">
        <v>0</v>
      </c>
      <c r="B14029">
        <v>77.927777777777777</v>
      </c>
      <c r="C14029">
        <v>0</v>
      </c>
      <c r="D14029">
        <v>77.927777777777777</v>
      </c>
    </row>
    <row r="14030" spans="1:4">
      <c r="A14030">
        <v>0</v>
      </c>
      <c r="B14030">
        <v>77.933333333333337</v>
      </c>
      <c r="C14030">
        <v>0</v>
      </c>
      <c r="D14030">
        <v>77.933333333333337</v>
      </c>
    </row>
    <row r="14031" spans="1:4">
      <c r="A14031">
        <v>0</v>
      </c>
      <c r="B14031">
        <v>77.938888888888883</v>
      </c>
      <c r="C14031">
        <v>0</v>
      </c>
      <c r="D14031">
        <v>77.938888888888883</v>
      </c>
    </row>
    <row r="14032" spans="1:4">
      <c r="A14032">
        <v>0</v>
      </c>
      <c r="B14032">
        <v>77.944444444444443</v>
      </c>
      <c r="C14032">
        <v>0</v>
      </c>
      <c r="D14032">
        <v>77.944444444444443</v>
      </c>
    </row>
    <row r="14033" spans="1:4">
      <c r="A14033">
        <v>0</v>
      </c>
      <c r="B14033">
        <v>77.95</v>
      </c>
      <c r="C14033">
        <v>0</v>
      </c>
      <c r="D14033">
        <v>77.95</v>
      </c>
    </row>
    <row r="14034" spans="1:4">
      <c r="A14034">
        <v>0</v>
      </c>
      <c r="B14034">
        <v>77.955555555555563</v>
      </c>
      <c r="C14034">
        <v>0</v>
      </c>
      <c r="D14034">
        <v>77.955555555555563</v>
      </c>
    </row>
    <row r="14035" spans="1:4">
      <c r="A14035">
        <v>0</v>
      </c>
      <c r="B14035">
        <v>77.961111111111109</v>
      </c>
      <c r="C14035">
        <v>0</v>
      </c>
      <c r="D14035">
        <v>77.961111111111109</v>
      </c>
    </row>
    <row r="14036" spans="1:4">
      <c r="A14036">
        <v>0</v>
      </c>
      <c r="B14036">
        <v>77.966666666666669</v>
      </c>
      <c r="C14036">
        <v>0</v>
      </c>
      <c r="D14036">
        <v>77.966666666666669</v>
      </c>
    </row>
    <row r="14037" spans="1:4">
      <c r="A14037">
        <v>0</v>
      </c>
      <c r="B14037">
        <v>77.972222222222214</v>
      </c>
      <c r="C14037">
        <v>0</v>
      </c>
      <c r="D14037">
        <v>77.972222222222214</v>
      </c>
    </row>
    <row r="14038" spans="1:4">
      <c r="A14038">
        <v>0</v>
      </c>
      <c r="B14038">
        <v>77.977777777777774</v>
      </c>
      <c r="C14038">
        <v>0</v>
      </c>
      <c r="D14038">
        <v>77.977777777777774</v>
      </c>
    </row>
    <row r="14039" spans="1:4">
      <c r="A14039">
        <v>0</v>
      </c>
      <c r="B14039">
        <v>77.983333333333334</v>
      </c>
      <c r="C14039">
        <v>0</v>
      </c>
      <c r="D14039">
        <v>77.983333333333334</v>
      </c>
    </row>
    <row r="14040" spans="1:4">
      <c r="A14040">
        <v>0</v>
      </c>
      <c r="B14040">
        <v>77.988888888888894</v>
      </c>
      <c r="C14040">
        <v>0</v>
      </c>
      <c r="D14040">
        <v>77.988888888888894</v>
      </c>
    </row>
    <row r="14041" spans="1:4">
      <c r="A14041">
        <v>0</v>
      </c>
      <c r="B14041">
        <v>77.99444444444444</v>
      </c>
      <c r="C14041">
        <v>0</v>
      </c>
      <c r="D14041">
        <v>77.99444444444444</v>
      </c>
    </row>
    <row r="14042" spans="1:4">
      <c r="A14042">
        <v>0</v>
      </c>
      <c r="B14042">
        <v>78</v>
      </c>
      <c r="C14042">
        <v>0</v>
      </c>
      <c r="D14042">
        <v>78</v>
      </c>
    </row>
    <row r="14043" spans="1:4">
      <c r="A14043">
        <v>0</v>
      </c>
      <c r="B14043">
        <v>78.00555555555556</v>
      </c>
      <c r="C14043">
        <v>0</v>
      </c>
      <c r="D14043">
        <v>78.00555555555556</v>
      </c>
    </row>
    <row r="14044" spans="1:4">
      <c r="A14044">
        <v>0</v>
      </c>
      <c r="B14044">
        <v>78.011111111111106</v>
      </c>
      <c r="C14044">
        <v>0</v>
      </c>
      <c r="D14044">
        <v>78.011111111111106</v>
      </c>
    </row>
    <row r="14045" spans="1:4">
      <c r="A14045">
        <v>0</v>
      </c>
      <c r="B14045">
        <v>78.016666666666666</v>
      </c>
      <c r="C14045">
        <v>0</v>
      </c>
      <c r="D14045">
        <v>78.016666666666666</v>
      </c>
    </row>
    <row r="14046" spans="1:4">
      <c r="A14046">
        <v>0</v>
      </c>
      <c r="B14046">
        <v>78.022222222222226</v>
      </c>
      <c r="C14046">
        <v>0</v>
      </c>
      <c r="D14046">
        <v>78.022222222222226</v>
      </c>
    </row>
    <row r="14047" spans="1:4">
      <c r="A14047">
        <v>0</v>
      </c>
      <c r="B14047">
        <v>78.027777777777786</v>
      </c>
      <c r="C14047">
        <v>0</v>
      </c>
      <c r="D14047">
        <v>78.027777777777786</v>
      </c>
    </row>
    <row r="14048" spans="1:4">
      <c r="A14048">
        <v>0</v>
      </c>
      <c r="B14048">
        <v>78.033333333333331</v>
      </c>
      <c r="C14048">
        <v>0</v>
      </c>
      <c r="D14048">
        <v>78.033333333333331</v>
      </c>
    </row>
    <row r="14049" spans="1:4">
      <c r="A14049">
        <v>0</v>
      </c>
      <c r="B14049">
        <v>78.038888888888891</v>
      </c>
      <c r="C14049">
        <v>0</v>
      </c>
      <c r="D14049">
        <v>78.038888888888891</v>
      </c>
    </row>
    <row r="14050" spans="1:4">
      <c r="A14050">
        <v>0</v>
      </c>
      <c r="B14050">
        <v>78.044444444444437</v>
      </c>
      <c r="C14050">
        <v>0</v>
      </c>
      <c r="D14050">
        <v>78.044444444444437</v>
      </c>
    </row>
    <row r="14051" spans="1:4">
      <c r="A14051">
        <v>0</v>
      </c>
      <c r="B14051">
        <v>78.05</v>
      </c>
      <c r="C14051">
        <v>0</v>
      </c>
      <c r="D14051">
        <v>78.05</v>
      </c>
    </row>
    <row r="14052" spans="1:4">
      <c r="A14052">
        <v>0</v>
      </c>
      <c r="B14052">
        <v>78.055555555555557</v>
      </c>
      <c r="C14052">
        <v>0</v>
      </c>
      <c r="D14052">
        <v>78.055555555555557</v>
      </c>
    </row>
    <row r="14053" spans="1:4">
      <c r="A14053">
        <v>0</v>
      </c>
      <c r="B14053">
        <v>78.061111111111117</v>
      </c>
      <c r="C14053">
        <v>0</v>
      </c>
      <c r="D14053">
        <v>78.061111111111117</v>
      </c>
    </row>
    <row r="14054" spans="1:4">
      <c r="A14054">
        <v>0</v>
      </c>
      <c r="B14054">
        <v>78.066666666666663</v>
      </c>
      <c r="C14054">
        <v>0</v>
      </c>
      <c r="D14054">
        <v>78.066666666666663</v>
      </c>
    </row>
    <row r="14055" spans="1:4">
      <c r="A14055">
        <v>0</v>
      </c>
      <c r="B14055">
        <v>78.072222222222223</v>
      </c>
      <c r="C14055">
        <v>0</v>
      </c>
      <c r="D14055">
        <v>78.072222222222223</v>
      </c>
    </row>
    <row r="14056" spans="1:4">
      <c r="A14056">
        <v>0</v>
      </c>
      <c r="B14056">
        <v>78.077777777777769</v>
      </c>
      <c r="C14056">
        <v>0</v>
      </c>
      <c r="D14056">
        <v>78.077777777777769</v>
      </c>
    </row>
    <row r="14057" spans="1:4">
      <c r="A14057">
        <v>0</v>
      </c>
      <c r="B14057">
        <v>78.083333333333329</v>
      </c>
      <c r="C14057">
        <v>0</v>
      </c>
      <c r="D14057">
        <v>78.083333333333329</v>
      </c>
    </row>
    <row r="14058" spans="1:4">
      <c r="A14058">
        <v>0</v>
      </c>
      <c r="B14058">
        <v>78.088888888888889</v>
      </c>
      <c r="C14058">
        <v>0</v>
      </c>
      <c r="D14058">
        <v>78.088888888888889</v>
      </c>
    </row>
    <row r="14059" spans="1:4">
      <c r="A14059">
        <v>0</v>
      </c>
      <c r="B14059">
        <v>78.094444444444449</v>
      </c>
      <c r="C14059">
        <v>0</v>
      </c>
      <c r="D14059">
        <v>78.094444444444449</v>
      </c>
    </row>
    <row r="14060" spans="1:4">
      <c r="A14060">
        <v>0</v>
      </c>
      <c r="B14060">
        <v>78.100000000000009</v>
      </c>
      <c r="C14060">
        <v>0</v>
      </c>
      <c r="D14060">
        <v>78.100000000000009</v>
      </c>
    </row>
    <row r="14061" spans="1:4">
      <c r="A14061">
        <v>0</v>
      </c>
      <c r="B14061">
        <v>78.105555555555554</v>
      </c>
      <c r="C14061">
        <v>0</v>
      </c>
      <c r="D14061">
        <v>78.105555555555554</v>
      </c>
    </row>
    <row r="14062" spans="1:4">
      <c r="A14062">
        <v>0</v>
      </c>
      <c r="B14062">
        <v>78.111111111111114</v>
      </c>
      <c r="C14062">
        <v>0</v>
      </c>
      <c r="D14062">
        <v>78.111111111111114</v>
      </c>
    </row>
    <row r="14063" spans="1:4">
      <c r="A14063">
        <v>0</v>
      </c>
      <c r="B14063">
        <v>78.11666666666666</v>
      </c>
      <c r="C14063">
        <v>0</v>
      </c>
      <c r="D14063">
        <v>78.11666666666666</v>
      </c>
    </row>
    <row r="14064" spans="1:4">
      <c r="A14064">
        <v>0</v>
      </c>
      <c r="B14064">
        <v>78.12222222222222</v>
      </c>
      <c r="C14064">
        <v>0</v>
      </c>
      <c r="D14064">
        <v>78.12222222222222</v>
      </c>
    </row>
    <row r="14065" spans="1:4">
      <c r="A14065">
        <v>0</v>
      </c>
      <c r="B14065">
        <v>78.12777777777778</v>
      </c>
      <c r="C14065">
        <v>0</v>
      </c>
      <c r="D14065">
        <v>78.12777777777778</v>
      </c>
    </row>
    <row r="14066" spans="1:4">
      <c r="A14066">
        <v>0</v>
      </c>
      <c r="B14066">
        <v>78.13333333333334</v>
      </c>
      <c r="C14066">
        <v>0</v>
      </c>
      <c r="D14066">
        <v>78.13333333333334</v>
      </c>
    </row>
    <row r="14067" spans="1:4">
      <c r="A14067">
        <v>0</v>
      </c>
      <c r="B14067">
        <v>78.138888888888886</v>
      </c>
      <c r="C14067">
        <v>0</v>
      </c>
      <c r="D14067">
        <v>78.138888888888886</v>
      </c>
    </row>
    <row r="14068" spans="1:4">
      <c r="A14068">
        <v>0</v>
      </c>
      <c r="B14068">
        <v>78.144444444444446</v>
      </c>
      <c r="C14068">
        <v>0</v>
      </c>
      <c r="D14068">
        <v>78.144444444444446</v>
      </c>
    </row>
    <row r="14069" spans="1:4">
      <c r="A14069">
        <v>0</v>
      </c>
      <c r="B14069">
        <v>78.149999999999991</v>
      </c>
      <c r="C14069">
        <v>0</v>
      </c>
      <c r="D14069">
        <v>78.149999999999991</v>
      </c>
    </row>
    <row r="14070" spans="1:4">
      <c r="A14070">
        <v>0</v>
      </c>
      <c r="B14070">
        <v>78.155555555555551</v>
      </c>
      <c r="C14070">
        <v>0</v>
      </c>
      <c r="D14070">
        <v>78.155555555555551</v>
      </c>
    </row>
    <row r="14071" spans="1:4">
      <c r="A14071">
        <v>0</v>
      </c>
      <c r="B14071">
        <v>78.161111111111111</v>
      </c>
      <c r="C14071">
        <v>0</v>
      </c>
      <c r="D14071">
        <v>78.161111111111111</v>
      </c>
    </row>
    <row r="14072" spans="1:4">
      <c r="A14072">
        <v>0</v>
      </c>
      <c r="B14072">
        <v>78.166666666666671</v>
      </c>
      <c r="C14072">
        <v>0</v>
      </c>
      <c r="D14072">
        <v>78.166666666666671</v>
      </c>
    </row>
    <row r="14073" spans="1:4">
      <c r="A14073">
        <v>0</v>
      </c>
      <c r="B14073">
        <v>78.172222222222231</v>
      </c>
      <c r="C14073">
        <v>0</v>
      </c>
      <c r="D14073">
        <v>78.172222222222231</v>
      </c>
    </row>
    <row r="14074" spans="1:4">
      <c r="A14074">
        <v>0</v>
      </c>
      <c r="B14074">
        <v>78.177777777777777</v>
      </c>
      <c r="C14074">
        <v>0</v>
      </c>
      <c r="D14074">
        <v>78.177777777777777</v>
      </c>
    </row>
    <row r="14075" spans="1:4">
      <c r="A14075">
        <v>0</v>
      </c>
      <c r="B14075">
        <v>78.183333333333337</v>
      </c>
      <c r="C14075">
        <v>0</v>
      </c>
      <c r="D14075">
        <v>78.183333333333337</v>
      </c>
    </row>
    <row r="14076" spans="1:4">
      <c r="A14076">
        <v>0</v>
      </c>
      <c r="B14076">
        <v>78.188888888888883</v>
      </c>
      <c r="C14076">
        <v>0</v>
      </c>
      <c r="D14076">
        <v>78.188888888888883</v>
      </c>
    </row>
    <row r="14077" spans="1:4">
      <c r="A14077">
        <v>0</v>
      </c>
      <c r="B14077">
        <v>78.194444444444443</v>
      </c>
      <c r="C14077">
        <v>0</v>
      </c>
      <c r="D14077">
        <v>78.194444444444443</v>
      </c>
    </row>
    <row r="14078" spans="1:4">
      <c r="A14078">
        <v>0</v>
      </c>
      <c r="B14078">
        <v>78.2</v>
      </c>
      <c r="C14078">
        <v>0</v>
      </c>
      <c r="D14078">
        <v>78.2</v>
      </c>
    </row>
    <row r="14079" spans="1:4">
      <c r="A14079">
        <v>0</v>
      </c>
      <c r="B14079">
        <v>78.205555555555563</v>
      </c>
      <c r="C14079">
        <v>0</v>
      </c>
      <c r="D14079">
        <v>78.205555555555563</v>
      </c>
    </row>
    <row r="14080" spans="1:4">
      <c r="A14080">
        <v>0</v>
      </c>
      <c r="B14080">
        <v>78.211111111111109</v>
      </c>
      <c r="C14080">
        <v>0</v>
      </c>
      <c r="D14080">
        <v>78.211111111111109</v>
      </c>
    </row>
    <row r="14081" spans="1:4">
      <c r="A14081">
        <v>0</v>
      </c>
      <c r="B14081">
        <v>78.216666666666669</v>
      </c>
      <c r="C14081">
        <v>0</v>
      </c>
      <c r="D14081">
        <v>78.216666666666669</v>
      </c>
    </row>
    <row r="14082" spans="1:4">
      <c r="A14082">
        <v>0</v>
      </c>
      <c r="B14082">
        <v>78.222222222222214</v>
      </c>
      <c r="C14082">
        <v>0</v>
      </c>
      <c r="D14082">
        <v>78.222222222222214</v>
      </c>
    </row>
    <row r="14083" spans="1:4">
      <c r="A14083">
        <v>0</v>
      </c>
      <c r="B14083">
        <v>78.227777777777774</v>
      </c>
      <c r="C14083">
        <v>0</v>
      </c>
      <c r="D14083">
        <v>78.227777777777774</v>
      </c>
    </row>
    <row r="14084" spans="1:4">
      <c r="A14084">
        <v>0</v>
      </c>
      <c r="B14084">
        <v>78.233333333333334</v>
      </c>
      <c r="C14084">
        <v>0</v>
      </c>
      <c r="D14084">
        <v>78.233333333333334</v>
      </c>
    </row>
    <row r="14085" spans="1:4">
      <c r="A14085">
        <v>0</v>
      </c>
      <c r="B14085">
        <v>78.238888888888894</v>
      </c>
      <c r="C14085">
        <v>0</v>
      </c>
      <c r="D14085">
        <v>78.238888888888894</v>
      </c>
    </row>
    <row r="14086" spans="1:4">
      <c r="A14086">
        <v>0</v>
      </c>
      <c r="B14086">
        <v>78.24444444444444</v>
      </c>
      <c r="C14086">
        <v>0</v>
      </c>
      <c r="D14086">
        <v>78.24444444444444</v>
      </c>
    </row>
    <row r="14087" spans="1:4">
      <c r="A14087">
        <v>0</v>
      </c>
      <c r="B14087">
        <v>78.25</v>
      </c>
      <c r="C14087">
        <v>0</v>
      </c>
      <c r="D14087">
        <v>78.25</v>
      </c>
    </row>
    <row r="14088" spans="1:4">
      <c r="A14088">
        <v>0</v>
      </c>
      <c r="B14088">
        <v>78.25555555555556</v>
      </c>
      <c r="C14088">
        <v>0</v>
      </c>
      <c r="D14088">
        <v>78.25555555555556</v>
      </c>
    </row>
    <row r="14089" spans="1:4">
      <c r="A14089">
        <v>0</v>
      </c>
      <c r="B14089">
        <v>78.261111111111106</v>
      </c>
      <c r="C14089">
        <v>0</v>
      </c>
      <c r="D14089">
        <v>78.261111111111106</v>
      </c>
    </row>
    <row r="14090" spans="1:4">
      <c r="A14090">
        <v>0</v>
      </c>
      <c r="B14090">
        <v>78.266666666666666</v>
      </c>
      <c r="C14090">
        <v>0</v>
      </c>
      <c r="D14090">
        <v>78.266666666666666</v>
      </c>
    </row>
    <row r="14091" spans="1:4">
      <c r="A14091">
        <v>0</v>
      </c>
      <c r="B14091">
        <v>78.272222222222226</v>
      </c>
      <c r="C14091">
        <v>0</v>
      </c>
      <c r="D14091">
        <v>78.272222222222226</v>
      </c>
    </row>
    <row r="14092" spans="1:4">
      <c r="A14092">
        <v>0</v>
      </c>
      <c r="B14092">
        <v>78.277777777777786</v>
      </c>
      <c r="C14092">
        <v>0</v>
      </c>
      <c r="D14092">
        <v>78.277777777777786</v>
      </c>
    </row>
    <row r="14093" spans="1:4">
      <c r="A14093">
        <v>0</v>
      </c>
      <c r="B14093">
        <v>78.283333333333331</v>
      </c>
      <c r="C14093">
        <v>0</v>
      </c>
      <c r="D14093">
        <v>78.283333333333331</v>
      </c>
    </row>
    <row r="14094" spans="1:4">
      <c r="A14094">
        <v>0</v>
      </c>
      <c r="B14094">
        <v>78.288888888888891</v>
      </c>
      <c r="C14094">
        <v>0</v>
      </c>
      <c r="D14094">
        <v>78.288888888888891</v>
      </c>
    </row>
    <row r="14095" spans="1:4">
      <c r="A14095">
        <v>0</v>
      </c>
      <c r="B14095">
        <v>78.294444444444437</v>
      </c>
      <c r="C14095">
        <v>0</v>
      </c>
      <c r="D14095">
        <v>78.294444444444437</v>
      </c>
    </row>
    <row r="14096" spans="1:4">
      <c r="A14096">
        <v>0</v>
      </c>
      <c r="B14096">
        <v>78.3</v>
      </c>
      <c r="C14096">
        <v>0</v>
      </c>
      <c r="D14096">
        <v>78.3</v>
      </c>
    </row>
    <row r="14097" spans="1:4">
      <c r="A14097">
        <v>0</v>
      </c>
      <c r="B14097">
        <v>78.305555555555557</v>
      </c>
      <c r="C14097">
        <v>0</v>
      </c>
      <c r="D14097">
        <v>78.305555555555557</v>
      </c>
    </row>
    <row r="14098" spans="1:4">
      <c r="A14098">
        <v>0</v>
      </c>
      <c r="B14098">
        <v>78.311111111111117</v>
      </c>
      <c r="C14098">
        <v>0</v>
      </c>
      <c r="D14098">
        <v>78.311111111111117</v>
      </c>
    </row>
    <row r="14099" spans="1:4">
      <c r="A14099">
        <v>0</v>
      </c>
      <c r="B14099">
        <v>78.316666666666663</v>
      </c>
      <c r="C14099">
        <v>0</v>
      </c>
      <c r="D14099">
        <v>78.316666666666663</v>
      </c>
    </row>
    <row r="14100" spans="1:4">
      <c r="A14100">
        <v>0</v>
      </c>
      <c r="B14100">
        <v>78.322222222222223</v>
      </c>
      <c r="C14100">
        <v>0</v>
      </c>
      <c r="D14100">
        <v>78.322222222222223</v>
      </c>
    </row>
    <row r="14101" spans="1:4">
      <c r="A14101">
        <v>0</v>
      </c>
      <c r="B14101">
        <v>78.327777777777769</v>
      </c>
      <c r="C14101">
        <v>0</v>
      </c>
      <c r="D14101">
        <v>78.327777777777769</v>
      </c>
    </row>
    <row r="14102" spans="1:4">
      <c r="A14102">
        <v>0</v>
      </c>
      <c r="B14102">
        <v>78.333333333333329</v>
      </c>
      <c r="C14102">
        <v>0</v>
      </c>
      <c r="D14102">
        <v>78.333333333333329</v>
      </c>
    </row>
    <row r="14103" spans="1:4">
      <c r="A14103">
        <v>0</v>
      </c>
      <c r="B14103">
        <v>78.338888888888889</v>
      </c>
      <c r="C14103">
        <v>0</v>
      </c>
      <c r="D14103">
        <v>78.338888888888889</v>
      </c>
    </row>
    <row r="14104" spans="1:4">
      <c r="A14104">
        <v>0</v>
      </c>
      <c r="B14104">
        <v>78.344444444444449</v>
      </c>
      <c r="C14104">
        <v>0</v>
      </c>
      <c r="D14104">
        <v>78.344444444444449</v>
      </c>
    </row>
    <row r="14105" spans="1:4">
      <c r="A14105">
        <v>0</v>
      </c>
      <c r="B14105">
        <v>78.350000000000009</v>
      </c>
      <c r="C14105">
        <v>0</v>
      </c>
      <c r="D14105">
        <v>78.350000000000009</v>
      </c>
    </row>
    <row r="14106" spans="1:4">
      <c r="A14106">
        <v>0</v>
      </c>
      <c r="B14106">
        <v>78.355555555555554</v>
      </c>
      <c r="C14106">
        <v>0</v>
      </c>
      <c r="D14106">
        <v>78.355555555555554</v>
      </c>
    </row>
    <row r="14107" spans="1:4">
      <c r="A14107">
        <v>0</v>
      </c>
      <c r="B14107">
        <v>78.361111111111114</v>
      </c>
      <c r="C14107">
        <v>0</v>
      </c>
      <c r="D14107">
        <v>78.361111111111114</v>
      </c>
    </row>
    <row r="14108" spans="1:4">
      <c r="A14108">
        <v>0</v>
      </c>
      <c r="B14108">
        <v>78.36666666666666</v>
      </c>
      <c r="C14108">
        <v>0</v>
      </c>
      <c r="D14108">
        <v>78.36666666666666</v>
      </c>
    </row>
    <row r="14109" spans="1:4">
      <c r="A14109">
        <v>0</v>
      </c>
      <c r="B14109">
        <v>78.37222222222222</v>
      </c>
      <c r="C14109">
        <v>0</v>
      </c>
      <c r="D14109">
        <v>78.37222222222222</v>
      </c>
    </row>
    <row r="14110" spans="1:4">
      <c r="A14110">
        <v>0</v>
      </c>
      <c r="B14110">
        <v>78.37777777777778</v>
      </c>
      <c r="C14110">
        <v>0</v>
      </c>
      <c r="D14110">
        <v>78.37777777777778</v>
      </c>
    </row>
    <row r="14111" spans="1:4">
      <c r="A14111">
        <v>0</v>
      </c>
      <c r="B14111">
        <v>78.38333333333334</v>
      </c>
      <c r="C14111">
        <v>0</v>
      </c>
      <c r="D14111">
        <v>78.38333333333334</v>
      </c>
    </row>
    <row r="14112" spans="1:4">
      <c r="A14112">
        <v>0</v>
      </c>
      <c r="B14112">
        <v>78.388888888888886</v>
      </c>
      <c r="C14112">
        <v>0</v>
      </c>
      <c r="D14112">
        <v>78.388888888888886</v>
      </c>
    </row>
    <row r="14113" spans="1:4">
      <c r="A14113">
        <v>0</v>
      </c>
      <c r="B14113">
        <v>78.394444444444446</v>
      </c>
      <c r="C14113">
        <v>0</v>
      </c>
      <c r="D14113">
        <v>78.394444444444446</v>
      </c>
    </row>
    <row r="14114" spans="1:4">
      <c r="A14114">
        <v>0</v>
      </c>
      <c r="B14114">
        <v>78.399999999999991</v>
      </c>
      <c r="C14114">
        <v>0</v>
      </c>
      <c r="D14114">
        <v>78.399999999999991</v>
      </c>
    </row>
    <row r="14115" spans="1:4">
      <c r="A14115">
        <v>0</v>
      </c>
      <c r="B14115">
        <v>78.405555555555551</v>
      </c>
      <c r="C14115">
        <v>0</v>
      </c>
      <c r="D14115">
        <v>78.405555555555551</v>
      </c>
    </row>
    <row r="14116" spans="1:4">
      <c r="A14116">
        <v>0</v>
      </c>
      <c r="B14116">
        <v>78.411111111111111</v>
      </c>
      <c r="C14116">
        <v>0</v>
      </c>
      <c r="D14116">
        <v>78.411111111111111</v>
      </c>
    </row>
    <row r="14117" spans="1:4">
      <c r="A14117">
        <v>0</v>
      </c>
      <c r="B14117">
        <v>78.416666666666671</v>
      </c>
      <c r="C14117">
        <v>0</v>
      </c>
      <c r="D14117">
        <v>78.416666666666671</v>
      </c>
    </row>
    <row r="14118" spans="1:4">
      <c r="A14118">
        <v>0</v>
      </c>
      <c r="B14118">
        <v>78.422222222222231</v>
      </c>
      <c r="C14118">
        <v>0</v>
      </c>
      <c r="D14118">
        <v>78.422222222222231</v>
      </c>
    </row>
    <row r="14119" spans="1:4">
      <c r="A14119">
        <v>0</v>
      </c>
      <c r="B14119">
        <v>78.427777777777777</v>
      </c>
      <c r="C14119">
        <v>0</v>
      </c>
      <c r="D14119">
        <v>78.427777777777777</v>
      </c>
    </row>
    <row r="14120" spans="1:4">
      <c r="A14120">
        <v>0</v>
      </c>
      <c r="B14120">
        <v>78.433333333333337</v>
      </c>
      <c r="C14120">
        <v>0</v>
      </c>
      <c r="D14120">
        <v>78.433333333333337</v>
      </c>
    </row>
    <row r="14121" spans="1:4">
      <c r="A14121">
        <v>0</v>
      </c>
      <c r="B14121">
        <v>78.438888888888883</v>
      </c>
      <c r="C14121">
        <v>0</v>
      </c>
      <c r="D14121">
        <v>78.438888888888883</v>
      </c>
    </row>
    <row r="14122" spans="1:4">
      <c r="A14122">
        <v>0</v>
      </c>
      <c r="B14122">
        <v>78.444444444444443</v>
      </c>
      <c r="C14122">
        <v>0</v>
      </c>
      <c r="D14122">
        <v>78.444444444444443</v>
      </c>
    </row>
    <row r="14123" spans="1:4">
      <c r="A14123">
        <v>0</v>
      </c>
      <c r="B14123">
        <v>78.45</v>
      </c>
      <c r="C14123">
        <v>0</v>
      </c>
      <c r="D14123">
        <v>78.45</v>
      </c>
    </row>
    <row r="14124" spans="1:4">
      <c r="A14124">
        <v>0</v>
      </c>
      <c r="B14124">
        <v>78.455555555555563</v>
      </c>
      <c r="C14124">
        <v>0</v>
      </c>
      <c r="D14124">
        <v>78.455555555555563</v>
      </c>
    </row>
    <row r="14125" spans="1:4">
      <c r="A14125">
        <v>0</v>
      </c>
      <c r="B14125">
        <v>78.461111111111109</v>
      </c>
      <c r="C14125">
        <v>0</v>
      </c>
      <c r="D14125">
        <v>78.461111111111109</v>
      </c>
    </row>
    <row r="14126" spans="1:4">
      <c r="A14126">
        <v>0</v>
      </c>
      <c r="B14126">
        <v>78.466666666666669</v>
      </c>
      <c r="C14126">
        <v>0</v>
      </c>
      <c r="D14126">
        <v>78.466666666666669</v>
      </c>
    </row>
    <row r="14127" spans="1:4">
      <c r="A14127">
        <v>0</v>
      </c>
      <c r="B14127">
        <v>78.472222222222214</v>
      </c>
      <c r="C14127">
        <v>0</v>
      </c>
      <c r="D14127">
        <v>78.472222222222214</v>
      </c>
    </row>
    <row r="14128" spans="1:4">
      <c r="A14128">
        <v>0</v>
      </c>
      <c r="B14128">
        <v>78.477777777777774</v>
      </c>
      <c r="C14128">
        <v>0</v>
      </c>
      <c r="D14128">
        <v>78.477777777777774</v>
      </c>
    </row>
    <row r="14129" spans="1:4">
      <c r="A14129">
        <v>0</v>
      </c>
      <c r="B14129">
        <v>78.483333333333334</v>
      </c>
      <c r="C14129">
        <v>0</v>
      </c>
      <c r="D14129">
        <v>78.483333333333334</v>
      </c>
    </row>
    <row r="14130" spans="1:4">
      <c r="A14130">
        <v>0</v>
      </c>
      <c r="B14130">
        <v>78.488888888888894</v>
      </c>
      <c r="C14130">
        <v>0</v>
      </c>
      <c r="D14130">
        <v>78.488888888888894</v>
      </c>
    </row>
    <row r="14131" spans="1:4">
      <c r="A14131">
        <v>0</v>
      </c>
      <c r="B14131">
        <v>78.49444444444444</v>
      </c>
      <c r="C14131">
        <v>0</v>
      </c>
      <c r="D14131">
        <v>78.49444444444444</v>
      </c>
    </row>
    <row r="14132" spans="1:4">
      <c r="A14132">
        <v>0</v>
      </c>
      <c r="B14132">
        <v>78.5</v>
      </c>
      <c r="C14132">
        <v>0</v>
      </c>
      <c r="D14132">
        <v>78.5</v>
      </c>
    </row>
    <row r="14133" spans="1:4">
      <c r="A14133">
        <v>0</v>
      </c>
      <c r="B14133">
        <v>78.50555555555556</v>
      </c>
      <c r="C14133">
        <v>0</v>
      </c>
      <c r="D14133">
        <v>78.50555555555556</v>
      </c>
    </row>
    <row r="14134" spans="1:4">
      <c r="A14134">
        <v>0</v>
      </c>
      <c r="B14134">
        <v>78.511111111111106</v>
      </c>
      <c r="C14134">
        <v>0</v>
      </c>
      <c r="D14134">
        <v>78.511111111111106</v>
      </c>
    </row>
    <row r="14135" spans="1:4">
      <c r="A14135">
        <v>0</v>
      </c>
      <c r="B14135">
        <v>78.516666666666666</v>
      </c>
      <c r="C14135">
        <v>0</v>
      </c>
      <c r="D14135">
        <v>78.516666666666666</v>
      </c>
    </row>
    <row r="14136" spans="1:4">
      <c r="A14136">
        <v>0</v>
      </c>
      <c r="B14136">
        <v>78.522222222222226</v>
      </c>
      <c r="C14136">
        <v>0</v>
      </c>
      <c r="D14136">
        <v>78.522222222222226</v>
      </c>
    </row>
    <row r="14137" spans="1:4">
      <c r="A14137">
        <v>0</v>
      </c>
      <c r="B14137">
        <v>78.527777777777786</v>
      </c>
      <c r="C14137">
        <v>0</v>
      </c>
      <c r="D14137">
        <v>78.527777777777786</v>
      </c>
    </row>
    <row r="14138" spans="1:4">
      <c r="A14138">
        <v>0</v>
      </c>
      <c r="B14138">
        <v>78.533333333333331</v>
      </c>
      <c r="C14138">
        <v>0</v>
      </c>
      <c r="D14138">
        <v>78.533333333333331</v>
      </c>
    </row>
    <row r="14139" spans="1:4">
      <c r="A14139">
        <v>0</v>
      </c>
      <c r="B14139">
        <v>78.538888888888891</v>
      </c>
      <c r="C14139">
        <v>0</v>
      </c>
      <c r="D14139">
        <v>78.538888888888891</v>
      </c>
    </row>
    <row r="14140" spans="1:4">
      <c r="A14140">
        <v>0</v>
      </c>
      <c r="B14140">
        <v>78.544444444444437</v>
      </c>
      <c r="C14140">
        <v>0</v>
      </c>
      <c r="D14140">
        <v>78.544444444444437</v>
      </c>
    </row>
    <row r="14141" spans="1:4">
      <c r="A14141">
        <v>0</v>
      </c>
      <c r="B14141">
        <v>78.55</v>
      </c>
      <c r="C14141">
        <v>0</v>
      </c>
      <c r="D14141">
        <v>78.55</v>
      </c>
    </row>
    <row r="14142" spans="1:4">
      <c r="A14142">
        <v>0</v>
      </c>
      <c r="B14142">
        <v>78.555555555555557</v>
      </c>
      <c r="C14142">
        <v>0</v>
      </c>
      <c r="D14142">
        <v>78.555555555555557</v>
      </c>
    </row>
    <row r="14143" spans="1:4">
      <c r="A14143">
        <v>0</v>
      </c>
      <c r="B14143">
        <v>78.561111111111117</v>
      </c>
      <c r="C14143">
        <v>0</v>
      </c>
      <c r="D14143">
        <v>78.561111111111117</v>
      </c>
    </row>
    <row r="14144" spans="1:4">
      <c r="A14144">
        <v>0</v>
      </c>
      <c r="B14144">
        <v>78.566666666666663</v>
      </c>
      <c r="C14144">
        <v>0</v>
      </c>
      <c r="D14144">
        <v>78.566666666666663</v>
      </c>
    </row>
    <row r="14145" spans="1:4">
      <c r="A14145">
        <v>0</v>
      </c>
      <c r="B14145">
        <v>78.572222222222223</v>
      </c>
      <c r="C14145">
        <v>0</v>
      </c>
      <c r="D14145">
        <v>78.572222222222223</v>
      </c>
    </row>
    <row r="14146" spans="1:4">
      <c r="A14146">
        <v>0</v>
      </c>
      <c r="B14146">
        <v>78.577777777777769</v>
      </c>
      <c r="C14146">
        <v>0</v>
      </c>
      <c r="D14146">
        <v>78.577777777777769</v>
      </c>
    </row>
    <row r="14147" spans="1:4">
      <c r="A14147">
        <v>0</v>
      </c>
      <c r="B14147">
        <v>78.583333333333329</v>
      </c>
      <c r="C14147">
        <v>0</v>
      </c>
      <c r="D14147">
        <v>78.583333333333329</v>
      </c>
    </row>
    <row r="14148" spans="1:4">
      <c r="A14148">
        <v>0</v>
      </c>
      <c r="B14148">
        <v>78.588888888888889</v>
      </c>
      <c r="C14148">
        <v>0</v>
      </c>
      <c r="D14148">
        <v>78.588888888888889</v>
      </c>
    </row>
    <row r="14149" spans="1:4">
      <c r="A14149">
        <v>0</v>
      </c>
      <c r="B14149">
        <v>78.594444444444449</v>
      </c>
      <c r="C14149">
        <v>0</v>
      </c>
      <c r="D14149">
        <v>78.594444444444449</v>
      </c>
    </row>
    <row r="14150" spans="1:4">
      <c r="A14150">
        <v>0</v>
      </c>
      <c r="B14150">
        <v>78.600000000000009</v>
      </c>
      <c r="C14150">
        <v>0</v>
      </c>
      <c r="D14150">
        <v>78.600000000000009</v>
      </c>
    </row>
    <row r="14151" spans="1:4">
      <c r="A14151">
        <v>0</v>
      </c>
      <c r="B14151">
        <v>78.605555555555554</v>
      </c>
      <c r="C14151">
        <v>0</v>
      </c>
      <c r="D14151">
        <v>78.605555555555554</v>
      </c>
    </row>
    <row r="14152" spans="1:4">
      <c r="A14152">
        <v>0</v>
      </c>
      <c r="B14152">
        <v>78.611111111111114</v>
      </c>
      <c r="C14152">
        <v>0</v>
      </c>
      <c r="D14152">
        <v>78.611111111111114</v>
      </c>
    </row>
    <row r="14153" spans="1:4">
      <c r="A14153">
        <v>0</v>
      </c>
      <c r="B14153">
        <v>78.61666666666666</v>
      </c>
      <c r="C14153">
        <v>0</v>
      </c>
      <c r="D14153">
        <v>78.61666666666666</v>
      </c>
    </row>
    <row r="14154" spans="1:4">
      <c r="A14154">
        <v>0</v>
      </c>
      <c r="B14154">
        <v>78.62222222222222</v>
      </c>
      <c r="C14154">
        <v>0</v>
      </c>
      <c r="D14154">
        <v>78.62222222222222</v>
      </c>
    </row>
    <row r="14155" spans="1:4">
      <c r="A14155">
        <v>0</v>
      </c>
      <c r="B14155">
        <v>78.62777777777778</v>
      </c>
      <c r="C14155">
        <v>0</v>
      </c>
      <c r="D14155">
        <v>78.62777777777778</v>
      </c>
    </row>
    <row r="14156" spans="1:4">
      <c r="A14156">
        <v>0</v>
      </c>
      <c r="B14156">
        <v>78.63333333333334</v>
      </c>
      <c r="C14156">
        <v>0</v>
      </c>
      <c r="D14156">
        <v>78.63333333333334</v>
      </c>
    </row>
    <row r="14157" spans="1:4">
      <c r="A14157">
        <v>0</v>
      </c>
      <c r="B14157">
        <v>78.638888888888886</v>
      </c>
      <c r="C14157">
        <v>0</v>
      </c>
      <c r="D14157">
        <v>78.638888888888886</v>
      </c>
    </row>
    <row r="14158" spans="1:4">
      <c r="A14158">
        <v>0</v>
      </c>
      <c r="B14158">
        <v>78.644444444444446</v>
      </c>
      <c r="C14158">
        <v>0</v>
      </c>
      <c r="D14158">
        <v>78.644444444444446</v>
      </c>
    </row>
    <row r="14159" spans="1:4">
      <c r="A14159">
        <v>0</v>
      </c>
      <c r="B14159">
        <v>78.649999999999991</v>
      </c>
      <c r="C14159">
        <v>0</v>
      </c>
      <c r="D14159">
        <v>78.649999999999991</v>
      </c>
    </row>
    <row r="14160" spans="1:4">
      <c r="A14160">
        <v>0</v>
      </c>
      <c r="B14160">
        <v>78.655555555555551</v>
      </c>
      <c r="C14160">
        <v>0</v>
      </c>
      <c r="D14160">
        <v>78.655555555555551</v>
      </c>
    </row>
    <row r="14161" spans="1:4">
      <c r="A14161">
        <v>0</v>
      </c>
      <c r="B14161">
        <v>78.661111111111111</v>
      </c>
      <c r="C14161">
        <v>0</v>
      </c>
      <c r="D14161">
        <v>78.661111111111111</v>
      </c>
    </row>
    <row r="14162" spans="1:4">
      <c r="A14162">
        <v>0</v>
      </c>
      <c r="B14162">
        <v>78.666666666666671</v>
      </c>
      <c r="C14162">
        <v>0</v>
      </c>
      <c r="D14162">
        <v>78.666666666666671</v>
      </c>
    </row>
    <row r="14163" spans="1:4">
      <c r="A14163">
        <v>0</v>
      </c>
      <c r="B14163">
        <v>78.672222222222231</v>
      </c>
      <c r="C14163">
        <v>0</v>
      </c>
      <c r="D14163">
        <v>78.672222222222231</v>
      </c>
    </row>
    <row r="14164" spans="1:4">
      <c r="A14164">
        <v>0</v>
      </c>
      <c r="B14164">
        <v>78.677777777777777</v>
      </c>
      <c r="C14164">
        <v>0</v>
      </c>
      <c r="D14164">
        <v>78.677777777777777</v>
      </c>
    </row>
    <row r="14165" spans="1:4">
      <c r="A14165">
        <v>0</v>
      </c>
      <c r="B14165">
        <v>78.683333333333337</v>
      </c>
      <c r="C14165">
        <v>0</v>
      </c>
      <c r="D14165">
        <v>78.683333333333337</v>
      </c>
    </row>
    <row r="14166" spans="1:4">
      <c r="A14166">
        <v>0</v>
      </c>
      <c r="B14166">
        <v>78.688888888888883</v>
      </c>
      <c r="C14166">
        <v>0</v>
      </c>
      <c r="D14166">
        <v>78.688888888888883</v>
      </c>
    </row>
    <row r="14167" spans="1:4">
      <c r="A14167">
        <v>0</v>
      </c>
      <c r="B14167">
        <v>78.694444444444443</v>
      </c>
      <c r="C14167">
        <v>0</v>
      </c>
      <c r="D14167">
        <v>78.694444444444443</v>
      </c>
    </row>
    <row r="14168" spans="1:4">
      <c r="A14168">
        <v>0</v>
      </c>
      <c r="B14168">
        <v>78.7</v>
      </c>
      <c r="C14168">
        <v>0</v>
      </c>
      <c r="D14168">
        <v>78.7</v>
      </c>
    </row>
    <row r="14169" spans="1:4">
      <c r="A14169">
        <v>0</v>
      </c>
      <c r="B14169">
        <v>78.705555555555563</v>
      </c>
      <c r="C14169">
        <v>0</v>
      </c>
      <c r="D14169">
        <v>78.705555555555563</v>
      </c>
    </row>
    <row r="14170" spans="1:4">
      <c r="A14170">
        <v>0</v>
      </c>
      <c r="B14170">
        <v>78.711111111111109</v>
      </c>
      <c r="C14170">
        <v>0</v>
      </c>
      <c r="D14170">
        <v>78.711111111111109</v>
      </c>
    </row>
    <row r="14171" spans="1:4">
      <c r="A14171">
        <v>0</v>
      </c>
      <c r="B14171">
        <v>78.716666666666669</v>
      </c>
      <c r="C14171">
        <v>0</v>
      </c>
      <c r="D14171">
        <v>78.716666666666669</v>
      </c>
    </row>
    <row r="14172" spans="1:4">
      <c r="A14172">
        <v>0</v>
      </c>
      <c r="B14172">
        <v>78.722222222222214</v>
      </c>
      <c r="C14172">
        <v>0</v>
      </c>
      <c r="D14172">
        <v>78.722222222222214</v>
      </c>
    </row>
    <row r="14173" spans="1:4">
      <c r="A14173">
        <v>0</v>
      </c>
      <c r="B14173">
        <v>78.727777777777774</v>
      </c>
      <c r="C14173">
        <v>0</v>
      </c>
      <c r="D14173">
        <v>78.727777777777774</v>
      </c>
    </row>
    <row r="14174" spans="1:4">
      <c r="A14174">
        <v>0</v>
      </c>
      <c r="B14174">
        <v>78.733333333333334</v>
      </c>
      <c r="C14174">
        <v>0</v>
      </c>
      <c r="D14174">
        <v>78.733333333333334</v>
      </c>
    </row>
    <row r="14175" spans="1:4">
      <c r="A14175">
        <v>0</v>
      </c>
      <c r="B14175">
        <v>78.738888888888894</v>
      </c>
      <c r="C14175">
        <v>0</v>
      </c>
      <c r="D14175">
        <v>78.738888888888894</v>
      </c>
    </row>
    <row r="14176" spans="1:4">
      <c r="A14176">
        <v>0</v>
      </c>
      <c r="B14176">
        <v>78.74444444444444</v>
      </c>
      <c r="C14176">
        <v>0</v>
      </c>
      <c r="D14176">
        <v>78.74444444444444</v>
      </c>
    </row>
    <row r="14177" spans="1:4">
      <c r="A14177">
        <v>0</v>
      </c>
      <c r="B14177">
        <v>78.75</v>
      </c>
      <c r="C14177">
        <v>0</v>
      </c>
      <c r="D14177">
        <v>78.75</v>
      </c>
    </row>
    <row r="14178" spans="1:4">
      <c r="A14178">
        <v>0</v>
      </c>
      <c r="B14178">
        <v>78.75555555555556</v>
      </c>
      <c r="C14178">
        <v>0</v>
      </c>
      <c r="D14178">
        <v>78.75555555555556</v>
      </c>
    </row>
    <row r="14179" spans="1:4">
      <c r="A14179">
        <v>0</v>
      </c>
      <c r="B14179">
        <v>78.761111111111106</v>
      </c>
      <c r="C14179">
        <v>0</v>
      </c>
      <c r="D14179">
        <v>78.761111111111106</v>
      </c>
    </row>
    <row r="14180" spans="1:4">
      <c r="A14180">
        <v>0</v>
      </c>
      <c r="B14180">
        <v>78.766666666666666</v>
      </c>
      <c r="C14180">
        <v>0</v>
      </c>
      <c r="D14180">
        <v>78.766666666666666</v>
      </c>
    </row>
    <row r="14181" spans="1:4">
      <c r="A14181">
        <v>0</v>
      </c>
      <c r="B14181">
        <v>78.772222222222226</v>
      </c>
      <c r="C14181">
        <v>0</v>
      </c>
      <c r="D14181">
        <v>78.772222222222226</v>
      </c>
    </row>
    <row r="14182" spans="1:4">
      <c r="A14182">
        <v>0</v>
      </c>
      <c r="B14182">
        <v>78.777777777777786</v>
      </c>
      <c r="C14182">
        <v>0</v>
      </c>
      <c r="D14182">
        <v>78.777777777777786</v>
      </c>
    </row>
    <row r="14183" spans="1:4">
      <c r="A14183">
        <v>0</v>
      </c>
      <c r="B14183">
        <v>78.783333333333331</v>
      </c>
      <c r="C14183">
        <v>0</v>
      </c>
      <c r="D14183">
        <v>78.783333333333331</v>
      </c>
    </row>
    <row r="14184" spans="1:4">
      <c r="A14184">
        <v>0</v>
      </c>
      <c r="B14184">
        <v>78.788888888888891</v>
      </c>
      <c r="C14184">
        <v>0</v>
      </c>
      <c r="D14184">
        <v>78.788888888888891</v>
      </c>
    </row>
    <row r="14185" spans="1:4">
      <c r="A14185">
        <v>0</v>
      </c>
      <c r="B14185">
        <v>78.794444444444437</v>
      </c>
      <c r="C14185">
        <v>0</v>
      </c>
      <c r="D14185">
        <v>78.794444444444437</v>
      </c>
    </row>
    <row r="14186" spans="1:4">
      <c r="A14186">
        <v>0</v>
      </c>
      <c r="B14186">
        <v>78.8</v>
      </c>
      <c r="C14186">
        <v>0</v>
      </c>
      <c r="D14186">
        <v>78.8</v>
      </c>
    </row>
    <row r="14187" spans="1:4">
      <c r="A14187">
        <v>0</v>
      </c>
      <c r="B14187">
        <v>78.805555555555557</v>
      </c>
      <c r="C14187">
        <v>0</v>
      </c>
      <c r="D14187">
        <v>78.805555555555557</v>
      </c>
    </row>
    <row r="14188" spans="1:4">
      <c r="A14188">
        <v>0</v>
      </c>
      <c r="B14188">
        <v>78.811111111111117</v>
      </c>
      <c r="C14188">
        <v>0</v>
      </c>
      <c r="D14188">
        <v>78.811111111111117</v>
      </c>
    </row>
    <row r="14189" spans="1:4">
      <c r="A14189">
        <v>0</v>
      </c>
      <c r="B14189">
        <v>78.816666666666663</v>
      </c>
      <c r="C14189">
        <v>0</v>
      </c>
      <c r="D14189">
        <v>78.816666666666663</v>
      </c>
    </row>
    <row r="14190" spans="1:4">
      <c r="A14190">
        <v>0</v>
      </c>
      <c r="B14190">
        <v>78.822222222222223</v>
      </c>
      <c r="C14190">
        <v>0</v>
      </c>
      <c r="D14190">
        <v>78.822222222222223</v>
      </c>
    </row>
    <row r="14191" spans="1:4">
      <c r="A14191">
        <v>0</v>
      </c>
      <c r="B14191">
        <v>78.827777777777769</v>
      </c>
      <c r="C14191">
        <v>0</v>
      </c>
      <c r="D14191">
        <v>78.827777777777769</v>
      </c>
    </row>
    <row r="14192" spans="1:4">
      <c r="A14192">
        <v>0</v>
      </c>
      <c r="B14192">
        <v>78.833333333333329</v>
      </c>
      <c r="C14192">
        <v>0</v>
      </c>
      <c r="D14192">
        <v>78.833333333333329</v>
      </c>
    </row>
    <row r="14193" spans="1:4">
      <c r="A14193">
        <v>0</v>
      </c>
      <c r="B14193">
        <v>78.838888888888889</v>
      </c>
      <c r="C14193">
        <v>0</v>
      </c>
      <c r="D14193">
        <v>78.838888888888889</v>
      </c>
    </row>
    <row r="14194" spans="1:4">
      <c r="A14194">
        <v>0</v>
      </c>
      <c r="B14194">
        <v>78.844444444444449</v>
      </c>
      <c r="C14194">
        <v>0</v>
      </c>
      <c r="D14194">
        <v>78.844444444444449</v>
      </c>
    </row>
    <row r="14195" spans="1:4">
      <c r="A14195">
        <v>0</v>
      </c>
      <c r="B14195">
        <v>78.850000000000009</v>
      </c>
      <c r="C14195">
        <v>0</v>
      </c>
      <c r="D14195">
        <v>78.850000000000009</v>
      </c>
    </row>
    <row r="14196" spans="1:4">
      <c r="A14196">
        <v>0</v>
      </c>
      <c r="B14196">
        <v>78.855555555555554</v>
      </c>
      <c r="C14196">
        <v>0</v>
      </c>
      <c r="D14196">
        <v>78.855555555555554</v>
      </c>
    </row>
    <row r="14197" spans="1:4">
      <c r="A14197">
        <v>0</v>
      </c>
      <c r="B14197">
        <v>78.861111111111114</v>
      </c>
      <c r="C14197">
        <v>0</v>
      </c>
      <c r="D14197">
        <v>78.861111111111114</v>
      </c>
    </row>
    <row r="14198" spans="1:4">
      <c r="A14198">
        <v>0</v>
      </c>
      <c r="B14198">
        <v>78.86666666666666</v>
      </c>
      <c r="C14198">
        <v>0</v>
      </c>
      <c r="D14198">
        <v>78.86666666666666</v>
      </c>
    </row>
    <row r="14199" spans="1:4">
      <c r="A14199">
        <v>0</v>
      </c>
      <c r="B14199">
        <v>78.87222222222222</v>
      </c>
      <c r="C14199">
        <v>0</v>
      </c>
      <c r="D14199">
        <v>78.87222222222222</v>
      </c>
    </row>
    <row r="14200" spans="1:4">
      <c r="A14200">
        <v>0</v>
      </c>
      <c r="B14200">
        <v>78.87777777777778</v>
      </c>
      <c r="C14200">
        <v>0</v>
      </c>
      <c r="D14200">
        <v>78.87777777777778</v>
      </c>
    </row>
    <row r="14201" spans="1:4">
      <c r="A14201">
        <v>0</v>
      </c>
      <c r="B14201">
        <v>78.88333333333334</v>
      </c>
      <c r="C14201">
        <v>0</v>
      </c>
      <c r="D14201">
        <v>78.88333333333334</v>
      </c>
    </row>
    <row r="14202" spans="1:4">
      <c r="A14202">
        <v>0</v>
      </c>
      <c r="B14202">
        <v>78.888888888888886</v>
      </c>
      <c r="C14202">
        <v>0</v>
      </c>
      <c r="D14202">
        <v>78.888888888888886</v>
      </c>
    </row>
    <row r="14203" spans="1:4">
      <c r="A14203">
        <v>0</v>
      </c>
      <c r="B14203">
        <v>78.894444444444446</v>
      </c>
      <c r="C14203">
        <v>0</v>
      </c>
      <c r="D14203">
        <v>78.894444444444446</v>
      </c>
    </row>
    <row r="14204" spans="1:4">
      <c r="A14204">
        <v>0</v>
      </c>
      <c r="B14204">
        <v>78.899999999999991</v>
      </c>
      <c r="C14204">
        <v>0</v>
      </c>
      <c r="D14204">
        <v>78.899999999999991</v>
      </c>
    </row>
    <row r="14205" spans="1:4">
      <c r="A14205">
        <v>0</v>
      </c>
      <c r="B14205">
        <v>78.905555555555551</v>
      </c>
      <c r="C14205">
        <v>0</v>
      </c>
      <c r="D14205">
        <v>78.905555555555551</v>
      </c>
    </row>
    <row r="14206" spans="1:4">
      <c r="A14206">
        <v>0</v>
      </c>
      <c r="B14206">
        <v>78.911111111111111</v>
      </c>
      <c r="C14206">
        <v>0</v>
      </c>
      <c r="D14206">
        <v>78.911111111111111</v>
      </c>
    </row>
    <row r="14207" spans="1:4">
      <c r="A14207">
        <v>0</v>
      </c>
      <c r="B14207">
        <v>78.916666666666671</v>
      </c>
      <c r="C14207">
        <v>0</v>
      </c>
      <c r="D14207">
        <v>78.916666666666671</v>
      </c>
    </row>
    <row r="14208" spans="1:4">
      <c r="A14208">
        <v>0</v>
      </c>
      <c r="B14208">
        <v>78.922222222222231</v>
      </c>
      <c r="C14208">
        <v>0</v>
      </c>
      <c r="D14208">
        <v>78.922222222222231</v>
      </c>
    </row>
    <row r="14209" spans="1:4">
      <c r="A14209">
        <v>0</v>
      </c>
      <c r="B14209">
        <v>78.927777777777777</v>
      </c>
      <c r="C14209">
        <v>0</v>
      </c>
      <c r="D14209">
        <v>78.927777777777777</v>
      </c>
    </row>
    <row r="14210" spans="1:4">
      <c r="A14210">
        <v>0</v>
      </c>
      <c r="B14210">
        <v>78.933333333333337</v>
      </c>
      <c r="C14210">
        <v>0</v>
      </c>
      <c r="D14210">
        <v>78.933333333333337</v>
      </c>
    </row>
    <row r="14211" spans="1:4">
      <c r="A14211">
        <v>0</v>
      </c>
      <c r="B14211">
        <v>78.938888888888883</v>
      </c>
      <c r="C14211">
        <v>0</v>
      </c>
      <c r="D14211">
        <v>78.938888888888883</v>
      </c>
    </row>
    <row r="14212" spans="1:4">
      <c r="A14212">
        <v>0</v>
      </c>
      <c r="B14212">
        <v>78.944444444444443</v>
      </c>
      <c r="C14212">
        <v>0</v>
      </c>
      <c r="D14212">
        <v>78.944444444444443</v>
      </c>
    </row>
    <row r="14213" spans="1:4">
      <c r="A14213">
        <v>0</v>
      </c>
      <c r="B14213">
        <v>78.95</v>
      </c>
      <c r="C14213">
        <v>0</v>
      </c>
      <c r="D14213">
        <v>78.95</v>
      </c>
    </row>
    <row r="14214" spans="1:4">
      <c r="A14214">
        <v>0</v>
      </c>
      <c r="B14214">
        <v>78.955555555555563</v>
      </c>
      <c r="C14214">
        <v>0</v>
      </c>
      <c r="D14214">
        <v>78.955555555555563</v>
      </c>
    </row>
    <row r="14215" spans="1:4">
      <c r="A14215">
        <v>0</v>
      </c>
      <c r="B14215">
        <v>78.961111111111109</v>
      </c>
      <c r="C14215">
        <v>0</v>
      </c>
      <c r="D14215">
        <v>78.961111111111109</v>
      </c>
    </row>
    <row r="14216" spans="1:4">
      <c r="A14216">
        <v>0</v>
      </c>
      <c r="B14216">
        <v>78.966666666666669</v>
      </c>
      <c r="C14216">
        <v>0</v>
      </c>
      <c r="D14216">
        <v>78.966666666666669</v>
      </c>
    </row>
    <row r="14217" spans="1:4">
      <c r="A14217">
        <v>0</v>
      </c>
      <c r="B14217">
        <v>78.972222222222214</v>
      </c>
      <c r="C14217">
        <v>0</v>
      </c>
      <c r="D14217">
        <v>78.972222222222214</v>
      </c>
    </row>
    <row r="14218" spans="1:4">
      <c r="A14218">
        <v>0</v>
      </c>
      <c r="B14218">
        <v>78.977777777777774</v>
      </c>
      <c r="C14218">
        <v>0</v>
      </c>
      <c r="D14218">
        <v>78.977777777777774</v>
      </c>
    </row>
    <row r="14219" spans="1:4">
      <c r="A14219">
        <v>0</v>
      </c>
      <c r="B14219">
        <v>78.983333333333334</v>
      </c>
      <c r="C14219">
        <v>0</v>
      </c>
      <c r="D14219">
        <v>78.983333333333334</v>
      </c>
    </row>
    <row r="14220" spans="1:4">
      <c r="A14220">
        <v>0</v>
      </c>
      <c r="B14220">
        <v>78.988888888888894</v>
      </c>
      <c r="C14220">
        <v>0</v>
      </c>
      <c r="D14220">
        <v>78.988888888888894</v>
      </c>
    </row>
    <row r="14221" spans="1:4">
      <c r="A14221">
        <v>0</v>
      </c>
      <c r="B14221">
        <v>78.99444444444444</v>
      </c>
      <c r="C14221">
        <v>0</v>
      </c>
      <c r="D14221">
        <v>78.99444444444444</v>
      </c>
    </row>
    <row r="14222" spans="1:4">
      <c r="A14222">
        <v>0</v>
      </c>
      <c r="B14222">
        <v>79</v>
      </c>
      <c r="C14222">
        <v>0</v>
      </c>
      <c r="D14222">
        <v>79</v>
      </c>
    </row>
    <row r="14223" spans="1:4">
      <c r="A14223">
        <v>0</v>
      </c>
      <c r="B14223">
        <v>79.00555555555556</v>
      </c>
      <c r="C14223">
        <v>0</v>
      </c>
      <c r="D14223">
        <v>79.00555555555556</v>
      </c>
    </row>
    <row r="14224" spans="1:4">
      <c r="A14224">
        <v>0</v>
      </c>
      <c r="B14224">
        <v>79.011111111111106</v>
      </c>
      <c r="C14224">
        <v>0</v>
      </c>
      <c r="D14224">
        <v>79.011111111111106</v>
      </c>
    </row>
    <row r="14225" spans="1:4">
      <c r="A14225">
        <v>0</v>
      </c>
      <c r="B14225">
        <v>79.016666666666666</v>
      </c>
      <c r="C14225">
        <v>0</v>
      </c>
      <c r="D14225">
        <v>79.016666666666666</v>
      </c>
    </row>
    <row r="14226" spans="1:4">
      <c r="A14226">
        <v>0</v>
      </c>
      <c r="B14226">
        <v>79.022222222222226</v>
      </c>
      <c r="C14226">
        <v>0</v>
      </c>
      <c r="D14226">
        <v>79.022222222222226</v>
      </c>
    </row>
    <row r="14227" spans="1:4">
      <c r="A14227">
        <v>0</v>
      </c>
      <c r="B14227">
        <v>79.027777777777786</v>
      </c>
      <c r="C14227">
        <v>0</v>
      </c>
      <c r="D14227">
        <v>79.027777777777786</v>
      </c>
    </row>
    <row r="14228" spans="1:4">
      <c r="A14228">
        <v>0</v>
      </c>
      <c r="B14228">
        <v>79.033333333333331</v>
      </c>
      <c r="C14228">
        <v>0</v>
      </c>
      <c r="D14228">
        <v>79.033333333333331</v>
      </c>
    </row>
    <row r="14229" spans="1:4">
      <c r="A14229">
        <v>0</v>
      </c>
      <c r="B14229">
        <v>79.038888888888891</v>
      </c>
      <c r="C14229">
        <v>0</v>
      </c>
      <c r="D14229">
        <v>79.038888888888891</v>
      </c>
    </row>
    <row r="14230" spans="1:4">
      <c r="A14230">
        <v>0</v>
      </c>
      <c r="B14230">
        <v>79.044444444444437</v>
      </c>
      <c r="C14230">
        <v>0</v>
      </c>
      <c r="D14230">
        <v>79.044444444444437</v>
      </c>
    </row>
    <row r="14231" spans="1:4">
      <c r="A14231">
        <v>0</v>
      </c>
      <c r="B14231">
        <v>79.05</v>
      </c>
      <c r="C14231">
        <v>0</v>
      </c>
      <c r="D14231">
        <v>79.05</v>
      </c>
    </row>
    <row r="14232" spans="1:4">
      <c r="A14232">
        <v>0</v>
      </c>
      <c r="B14232">
        <v>79.055555555555557</v>
      </c>
      <c r="C14232">
        <v>0</v>
      </c>
      <c r="D14232">
        <v>79.055555555555557</v>
      </c>
    </row>
    <row r="14233" spans="1:4">
      <c r="A14233">
        <v>0</v>
      </c>
      <c r="B14233">
        <v>79.061111111111117</v>
      </c>
      <c r="C14233">
        <v>0</v>
      </c>
      <c r="D14233">
        <v>79.061111111111117</v>
      </c>
    </row>
    <row r="14234" spans="1:4">
      <c r="A14234">
        <v>0</v>
      </c>
      <c r="B14234">
        <v>79.066666666666663</v>
      </c>
      <c r="C14234">
        <v>0</v>
      </c>
      <c r="D14234">
        <v>79.066666666666663</v>
      </c>
    </row>
    <row r="14235" spans="1:4">
      <c r="A14235">
        <v>0</v>
      </c>
      <c r="B14235">
        <v>79.072222222222223</v>
      </c>
      <c r="C14235">
        <v>0</v>
      </c>
      <c r="D14235">
        <v>79.072222222222223</v>
      </c>
    </row>
    <row r="14236" spans="1:4">
      <c r="A14236">
        <v>0</v>
      </c>
      <c r="B14236">
        <v>79.077777777777769</v>
      </c>
      <c r="C14236">
        <v>0</v>
      </c>
      <c r="D14236">
        <v>79.077777777777769</v>
      </c>
    </row>
    <row r="14237" spans="1:4">
      <c r="A14237">
        <v>0</v>
      </c>
      <c r="B14237">
        <v>79.083333333333329</v>
      </c>
      <c r="C14237">
        <v>0</v>
      </c>
      <c r="D14237">
        <v>79.083333333333329</v>
      </c>
    </row>
    <row r="14238" spans="1:4">
      <c r="A14238">
        <v>0</v>
      </c>
      <c r="B14238">
        <v>79.088888888888889</v>
      </c>
      <c r="C14238">
        <v>0</v>
      </c>
      <c r="D14238">
        <v>79.088888888888889</v>
      </c>
    </row>
    <row r="14239" spans="1:4">
      <c r="A14239">
        <v>0</v>
      </c>
      <c r="B14239">
        <v>79.094444444444449</v>
      </c>
      <c r="C14239">
        <v>0</v>
      </c>
      <c r="D14239">
        <v>79.094444444444449</v>
      </c>
    </row>
    <row r="14240" spans="1:4">
      <c r="A14240">
        <v>0</v>
      </c>
      <c r="B14240">
        <v>79.100000000000009</v>
      </c>
      <c r="C14240">
        <v>0</v>
      </c>
      <c r="D14240">
        <v>79.100000000000009</v>
      </c>
    </row>
    <row r="14241" spans="1:4">
      <c r="A14241">
        <v>0</v>
      </c>
      <c r="B14241">
        <v>79.105555555555554</v>
      </c>
      <c r="C14241">
        <v>0</v>
      </c>
      <c r="D14241">
        <v>79.105555555555554</v>
      </c>
    </row>
    <row r="14242" spans="1:4">
      <c r="A14242">
        <v>0</v>
      </c>
      <c r="B14242">
        <v>79.111111111111114</v>
      </c>
      <c r="C14242">
        <v>0</v>
      </c>
      <c r="D14242">
        <v>79.111111111111114</v>
      </c>
    </row>
    <row r="14243" spans="1:4">
      <c r="A14243">
        <v>0</v>
      </c>
      <c r="B14243">
        <v>79.11666666666666</v>
      </c>
      <c r="C14243">
        <v>0</v>
      </c>
      <c r="D14243">
        <v>79.11666666666666</v>
      </c>
    </row>
    <row r="14244" spans="1:4">
      <c r="A14244">
        <v>0</v>
      </c>
      <c r="B14244">
        <v>79.12222222222222</v>
      </c>
      <c r="C14244">
        <v>0</v>
      </c>
      <c r="D14244">
        <v>79.12222222222222</v>
      </c>
    </row>
    <row r="14245" spans="1:4">
      <c r="A14245">
        <v>0</v>
      </c>
      <c r="B14245">
        <v>79.12777777777778</v>
      </c>
      <c r="C14245">
        <v>0</v>
      </c>
      <c r="D14245">
        <v>79.12777777777778</v>
      </c>
    </row>
    <row r="14246" spans="1:4">
      <c r="A14246">
        <v>0</v>
      </c>
      <c r="B14246">
        <v>79.13333333333334</v>
      </c>
      <c r="C14246">
        <v>0</v>
      </c>
      <c r="D14246">
        <v>79.13333333333334</v>
      </c>
    </row>
    <row r="14247" spans="1:4">
      <c r="A14247">
        <v>0</v>
      </c>
      <c r="B14247">
        <v>79.138888888888886</v>
      </c>
      <c r="C14247">
        <v>0</v>
      </c>
      <c r="D14247">
        <v>79.138888888888886</v>
      </c>
    </row>
    <row r="14248" spans="1:4">
      <c r="A14248">
        <v>0</v>
      </c>
      <c r="B14248">
        <v>79.144444444444446</v>
      </c>
      <c r="C14248">
        <v>0</v>
      </c>
      <c r="D14248">
        <v>79.144444444444446</v>
      </c>
    </row>
    <row r="14249" spans="1:4">
      <c r="A14249">
        <v>0</v>
      </c>
      <c r="B14249">
        <v>79.149999999999991</v>
      </c>
      <c r="C14249">
        <v>0</v>
      </c>
      <c r="D14249">
        <v>79.149999999999991</v>
      </c>
    </row>
    <row r="14250" spans="1:4">
      <c r="A14250">
        <v>0</v>
      </c>
      <c r="B14250">
        <v>79.155555555555551</v>
      </c>
      <c r="C14250">
        <v>0</v>
      </c>
      <c r="D14250">
        <v>79.155555555555551</v>
      </c>
    </row>
    <row r="14251" spans="1:4">
      <c r="A14251">
        <v>0</v>
      </c>
      <c r="B14251">
        <v>79.161111111111111</v>
      </c>
      <c r="C14251">
        <v>0</v>
      </c>
      <c r="D14251">
        <v>79.161111111111111</v>
      </c>
    </row>
    <row r="14252" spans="1:4">
      <c r="A14252">
        <v>0</v>
      </c>
      <c r="B14252">
        <v>79.166666666666671</v>
      </c>
      <c r="C14252">
        <v>0</v>
      </c>
      <c r="D14252">
        <v>79.166666666666671</v>
      </c>
    </row>
    <row r="14253" spans="1:4">
      <c r="A14253">
        <v>0</v>
      </c>
      <c r="B14253">
        <v>79.172222222222231</v>
      </c>
      <c r="C14253">
        <v>0</v>
      </c>
      <c r="D14253">
        <v>79.172222222222231</v>
      </c>
    </row>
    <row r="14254" spans="1:4">
      <c r="A14254">
        <v>0</v>
      </c>
      <c r="B14254">
        <v>79.177777777777777</v>
      </c>
      <c r="C14254">
        <v>0</v>
      </c>
      <c r="D14254">
        <v>79.177777777777777</v>
      </c>
    </row>
    <row r="14255" spans="1:4">
      <c r="A14255">
        <v>0</v>
      </c>
      <c r="B14255">
        <v>79.183333333333337</v>
      </c>
      <c r="C14255">
        <v>0</v>
      </c>
      <c r="D14255">
        <v>79.183333333333337</v>
      </c>
    </row>
    <row r="14256" spans="1:4">
      <c r="A14256">
        <v>0</v>
      </c>
      <c r="B14256">
        <v>79.188888888888883</v>
      </c>
      <c r="C14256">
        <v>0</v>
      </c>
      <c r="D14256">
        <v>79.188888888888883</v>
      </c>
    </row>
    <row r="14257" spans="1:4">
      <c r="A14257">
        <v>0</v>
      </c>
      <c r="B14257">
        <v>79.194444444444443</v>
      </c>
      <c r="C14257">
        <v>0</v>
      </c>
      <c r="D14257">
        <v>79.194444444444443</v>
      </c>
    </row>
    <row r="14258" spans="1:4">
      <c r="A14258">
        <v>0</v>
      </c>
      <c r="B14258">
        <v>79.2</v>
      </c>
      <c r="C14258">
        <v>0</v>
      </c>
      <c r="D14258">
        <v>79.2</v>
      </c>
    </row>
    <row r="14259" spans="1:4">
      <c r="A14259">
        <v>0</v>
      </c>
      <c r="B14259">
        <v>79.205555555555563</v>
      </c>
      <c r="C14259">
        <v>0</v>
      </c>
      <c r="D14259">
        <v>79.205555555555563</v>
      </c>
    </row>
    <row r="14260" spans="1:4">
      <c r="A14260">
        <v>0</v>
      </c>
      <c r="B14260">
        <v>79.211111111111109</v>
      </c>
      <c r="C14260">
        <v>0</v>
      </c>
      <c r="D14260">
        <v>79.211111111111109</v>
      </c>
    </row>
    <row r="14261" spans="1:4">
      <c r="A14261">
        <v>0</v>
      </c>
      <c r="B14261">
        <v>79.216666666666669</v>
      </c>
      <c r="C14261">
        <v>0</v>
      </c>
      <c r="D14261">
        <v>79.216666666666669</v>
      </c>
    </row>
    <row r="14262" spans="1:4">
      <c r="A14262">
        <v>0</v>
      </c>
      <c r="B14262">
        <v>79.222222222222214</v>
      </c>
      <c r="C14262">
        <v>0</v>
      </c>
      <c r="D14262">
        <v>79.222222222222214</v>
      </c>
    </row>
    <row r="14263" spans="1:4">
      <c r="A14263">
        <v>0</v>
      </c>
      <c r="B14263">
        <v>79.227777777777774</v>
      </c>
      <c r="C14263">
        <v>0</v>
      </c>
      <c r="D14263">
        <v>79.227777777777774</v>
      </c>
    </row>
    <row r="14264" spans="1:4">
      <c r="A14264">
        <v>0</v>
      </c>
      <c r="B14264">
        <v>79.233333333333334</v>
      </c>
      <c r="C14264">
        <v>0</v>
      </c>
      <c r="D14264">
        <v>79.233333333333334</v>
      </c>
    </row>
    <row r="14265" spans="1:4">
      <c r="A14265">
        <v>0</v>
      </c>
      <c r="B14265">
        <v>79.238888888888894</v>
      </c>
      <c r="C14265">
        <v>0</v>
      </c>
      <c r="D14265">
        <v>79.238888888888894</v>
      </c>
    </row>
    <row r="14266" spans="1:4">
      <c r="A14266">
        <v>0</v>
      </c>
      <c r="B14266">
        <v>79.24444444444444</v>
      </c>
      <c r="C14266">
        <v>0</v>
      </c>
      <c r="D14266">
        <v>79.24444444444444</v>
      </c>
    </row>
    <row r="14267" spans="1:4">
      <c r="A14267">
        <v>0</v>
      </c>
      <c r="B14267">
        <v>79.25</v>
      </c>
      <c r="C14267">
        <v>0</v>
      </c>
      <c r="D14267">
        <v>79.25</v>
      </c>
    </row>
    <row r="14268" spans="1:4">
      <c r="A14268">
        <v>0</v>
      </c>
      <c r="B14268">
        <v>79.25555555555556</v>
      </c>
      <c r="C14268">
        <v>0</v>
      </c>
      <c r="D14268">
        <v>79.25555555555556</v>
      </c>
    </row>
    <row r="14269" spans="1:4">
      <c r="A14269">
        <v>0</v>
      </c>
      <c r="B14269">
        <v>79.261111111111106</v>
      </c>
      <c r="C14269">
        <v>0</v>
      </c>
      <c r="D14269">
        <v>79.261111111111106</v>
      </c>
    </row>
    <row r="14270" spans="1:4">
      <c r="A14270">
        <v>0</v>
      </c>
      <c r="B14270">
        <v>79.266666666666666</v>
      </c>
      <c r="C14270">
        <v>0</v>
      </c>
      <c r="D14270">
        <v>79.266666666666666</v>
      </c>
    </row>
    <row r="14271" spans="1:4">
      <c r="A14271">
        <v>0</v>
      </c>
      <c r="B14271">
        <v>79.272222222222226</v>
      </c>
      <c r="C14271">
        <v>0</v>
      </c>
      <c r="D14271">
        <v>79.272222222222226</v>
      </c>
    </row>
    <row r="14272" spans="1:4">
      <c r="A14272">
        <v>0</v>
      </c>
      <c r="B14272">
        <v>79.277777777777786</v>
      </c>
      <c r="C14272">
        <v>0</v>
      </c>
      <c r="D14272">
        <v>79.277777777777786</v>
      </c>
    </row>
    <row r="14273" spans="1:4">
      <c r="A14273">
        <v>0</v>
      </c>
      <c r="B14273">
        <v>79.283333333333331</v>
      </c>
      <c r="C14273">
        <v>0</v>
      </c>
      <c r="D14273">
        <v>79.283333333333331</v>
      </c>
    </row>
    <row r="14274" spans="1:4">
      <c r="A14274">
        <v>0</v>
      </c>
      <c r="B14274">
        <v>79.288888888888891</v>
      </c>
      <c r="C14274">
        <v>0</v>
      </c>
      <c r="D14274">
        <v>79.288888888888891</v>
      </c>
    </row>
    <row r="14275" spans="1:4">
      <c r="A14275">
        <v>0</v>
      </c>
      <c r="B14275">
        <v>79.294444444444437</v>
      </c>
      <c r="C14275">
        <v>0</v>
      </c>
      <c r="D14275">
        <v>79.294444444444437</v>
      </c>
    </row>
    <row r="14276" spans="1:4">
      <c r="A14276">
        <v>0</v>
      </c>
      <c r="B14276">
        <v>79.3</v>
      </c>
      <c r="C14276">
        <v>0</v>
      </c>
      <c r="D14276">
        <v>79.3</v>
      </c>
    </row>
    <row r="14277" spans="1:4">
      <c r="A14277">
        <v>0</v>
      </c>
      <c r="B14277">
        <v>79.305555555555557</v>
      </c>
      <c r="C14277">
        <v>0</v>
      </c>
      <c r="D14277">
        <v>79.305555555555557</v>
      </c>
    </row>
    <row r="14278" spans="1:4">
      <c r="A14278">
        <v>0</v>
      </c>
      <c r="B14278">
        <v>79.311111111111117</v>
      </c>
      <c r="C14278">
        <v>0</v>
      </c>
      <c r="D14278">
        <v>79.311111111111117</v>
      </c>
    </row>
    <row r="14279" spans="1:4">
      <c r="A14279">
        <v>0</v>
      </c>
      <c r="B14279">
        <v>79.316666666666663</v>
      </c>
      <c r="C14279">
        <v>0</v>
      </c>
      <c r="D14279">
        <v>79.316666666666663</v>
      </c>
    </row>
    <row r="14280" spans="1:4">
      <c r="A14280">
        <v>0</v>
      </c>
      <c r="B14280">
        <v>79.322222222222223</v>
      </c>
      <c r="C14280">
        <v>0</v>
      </c>
      <c r="D14280">
        <v>79.322222222222223</v>
      </c>
    </row>
    <row r="14281" spans="1:4">
      <c r="A14281">
        <v>0</v>
      </c>
      <c r="B14281">
        <v>79.327777777777769</v>
      </c>
      <c r="C14281">
        <v>0</v>
      </c>
      <c r="D14281">
        <v>79.327777777777769</v>
      </c>
    </row>
    <row r="14282" spans="1:4">
      <c r="A14282">
        <v>0</v>
      </c>
      <c r="B14282">
        <v>79.333333333333329</v>
      </c>
      <c r="C14282">
        <v>0</v>
      </c>
      <c r="D14282">
        <v>79.333333333333329</v>
      </c>
    </row>
    <row r="14283" spans="1:4">
      <c r="A14283">
        <v>0</v>
      </c>
      <c r="B14283">
        <v>79.338888888888889</v>
      </c>
      <c r="C14283">
        <v>0</v>
      </c>
      <c r="D14283">
        <v>79.338888888888889</v>
      </c>
    </row>
    <row r="14284" spans="1:4">
      <c r="A14284">
        <v>0</v>
      </c>
      <c r="B14284">
        <v>79.344444444444449</v>
      </c>
      <c r="C14284">
        <v>0</v>
      </c>
      <c r="D14284">
        <v>79.344444444444449</v>
      </c>
    </row>
    <row r="14285" spans="1:4">
      <c r="A14285">
        <v>0</v>
      </c>
      <c r="B14285">
        <v>79.350000000000009</v>
      </c>
      <c r="C14285">
        <v>0</v>
      </c>
      <c r="D14285">
        <v>79.350000000000009</v>
      </c>
    </row>
    <row r="14286" spans="1:4">
      <c r="A14286">
        <v>0</v>
      </c>
      <c r="B14286">
        <v>79.355555555555554</v>
      </c>
      <c r="C14286">
        <v>0</v>
      </c>
      <c r="D14286">
        <v>79.355555555555554</v>
      </c>
    </row>
    <row r="14287" spans="1:4">
      <c r="A14287">
        <v>0</v>
      </c>
      <c r="B14287">
        <v>79.361111111111114</v>
      </c>
      <c r="C14287">
        <v>0</v>
      </c>
      <c r="D14287">
        <v>79.361111111111114</v>
      </c>
    </row>
    <row r="14288" spans="1:4">
      <c r="A14288">
        <v>0</v>
      </c>
      <c r="B14288">
        <v>79.36666666666666</v>
      </c>
      <c r="C14288">
        <v>0</v>
      </c>
      <c r="D14288">
        <v>79.36666666666666</v>
      </c>
    </row>
    <row r="14289" spans="1:4">
      <c r="A14289">
        <v>0</v>
      </c>
      <c r="B14289">
        <v>79.37222222222222</v>
      </c>
      <c r="C14289">
        <v>0</v>
      </c>
      <c r="D14289">
        <v>79.37222222222222</v>
      </c>
    </row>
    <row r="14290" spans="1:4">
      <c r="A14290">
        <v>0</v>
      </c>
      <c r="B14290">
        <v>79.37777777777778</v>
      </c>
      <c r="C14290">
        <v>0</v>
      </c>
      <c r="D14290">
        <v>79.37777777777778</v>
      </c>
    </row>
    <row r="14291" spans="1:4">
      <c r="A14291">
        <v>0</v>
      </c>
      <c r="B14291">
        <v>79.38333333333334</v>
      </c>
      <c r="C14291">
        <v>0</v>
      </c>
      <c r="D14291">
        <v>79.38333333333334</v>
      </c>
    </row>
    <row r="14292" spans="1:4">
      <c r="A14292">
        <v>0</v>
      </c>
      <c r="B14292">
        <v>79.388888888888886</v>
      </c>
      <c r="C14292">
        <v>0</v>
      </c>
      <c r="D14292">
        <v>79.388888888888886</v>
      </c>
    </row>
    <row r="14293" spans="1:4">
      <c r="A14293">
        <v>0</v>
      </c>
      <c r="B14293">
        <v>79.394444444444446</v>
      </c>
      <c r="C14293">
        <v>0</v>
      </c>
      <c r="D14293">
        <v>79.394444444444446</v>
      </c>
    </row>
    <row r="14294" spans="1:4">
      <c r="A14294">
        <v>0</v>
      </c>
      <c r="B14294">
        <v>79.399999999999991</v>
      </c>
      <c r="C14294">
        <v>0</v>
      </c>
      <c r="D14294">
        <v>79.399999999999991</v>
      </c>
    </row>
    <row r="14295" spans="1:4">
      <c r="A14295">
        <v>0</v>
      </c>
      <c r="B14295">
        <v>79.405555555555551</v>
      </c>
      <c r="C14295">
        <v>0</v>
      </c>
      <c r="D14295">
        <v>79.405555555555551</v>
      </c>
    </row>
    <row r="14296" spans="1:4">
      <c r="A14296">
        <v>0</v>
      </c>
      <c r="B14296">
        <v>79.411111111111111</v>
      </c>
      <c r="C14296">
        <v>0</v>
      </c>
      <c r="D14296">
        <v>79.411111111111111</v>
      </c>
    </row>
    <row r="14297" spans="1:4">
      <c r="A14297">
        <v>0</v>
      </c>
      <c r="B14297">
        <v>79.416666666666671</v>
      </c>
      <c r="C14297">
        <v>0</v>
      </c>
      <c r="D14297">
        <v>79.416666666666671</v>
      </c>
    </row>
    <row r="14298" spans="1:4">
      <c r="A14298">
        <v>0</v>
      </c>
      <c r="B14298">
        <v>79.422222222222231</v>
      </c>
      <c r="C14298">
        <v>0</v>
      </c>
      <c r="D14298">
        <v>79.422222222222231</v>
      </c>
    </row>
    <row r="14299" spans="1:4">
      <c r="A14299">
        <v>0</v>
      </c>
      <c r="B14299">
        <v>79.427777777777777</v>
      </c>
      <c r="C14299">
        <v>0</v>
      </c>
      <c r="D14299">
        <v>79.427777777777777</v>
      </c>
    </row>
    <row r="14300" spans="1:4">
      <c r="A14300">
        <v>0</v>
      </c>
      <c r="B14300">
        <v>79.433333333333337</v>
      </c>
      <c r="C14300">
        <v>0</v>
      </c>
      <c r="D14300">
        <v>79.433333333333337</v>
      </c>
    </row>
    <row r="14301" spans="1:4">
      <c r="A14301">
        <v>0</v>
      </c>
      <c r="B14301">
        <v>79.438888888888883</v>
      </c>
      <c r="C14301">
        <v>0</v>
      </c>
      <c r="D14301">
        <v>79.438888888888883</v>
      </c>
    </row>
    <row r="14302" spans="1:4">
      <c r="A14302">
        <v>0</v>
      </c>
      <c r="B14302">
        <v>79.444444444444443</v>
      </c>
      <c r="C14302">
        <v>0</v>
      </c>
      <c r="D14302">
        <v>79.444444444444443</v>
      </c>
    </row>
    <row r="14303" spans="1:4">
      <c r="A14303">
        <v>0</v>
      </c>
      <c r="B14303">
        <v>79.45</v>
      </c>
      <c r="C14303">
        <v>0</v>
      </c>
      <c r="D14303">
        <v>79.45</v>
      </c>
    </row>
    <row r="14304" spans="1:4">
      <c r="A14304">
        <v>0</v>
      </c>
      <c r="B14304">
        <v>79.455555555555563</v>
      </c>
      <c r="C14304">
        <v>0</v>
      </c>
      <c r="D14304">
        <v>79.455555555555563</v>
      </c>
    </row>
    <row r="14305" spans="1:4">
      <c r="A14305">
        <v>0</v>
      </c>
      <c r="B14305">
        <v>79.461111111111109</v>
      </c>
      <c r="C14305">
        <v>0</v>
      </c>
      <c r="D14305">
        <v>79.461111111111109</v>
      </c>
    </row>
    <row r="14306" spans="1:4">
      <c r="A14306">
        <v>0</v>
      </c>
      <c r="B14306">
        <v>79.466666666666669</v>
      </c>
      <c r="C14306">
        <v>0</v>
      </c>
      <c r="D14306">
        <v>79.466666666666669</v>
      </c>
    </row>
    <row r="14307" spans="1:4">
      <c r="A14307">
        <v>0</v>
      </c>
      <c r="B14307">
        <v>79.472222222222214</v>
      </c>
      <c r="C14307">
        <v>0</v>
      </c>
      <c r="D14307">
        <v>79.472222222222214</v>
      </c>
    </row>
    <row r="14308" spans="1:4">
      <c r="A14308">
        <v>0</v>
      </c>
      <c r="B14308">
        <v>79.477777777777774</v>
      </c>
      <c r="C14308">
        <v>0</v>
      </c>
      <c r="D14308">
        <v>79.477777777777774</v>
      </c>
    </row>
    <row r="14309" spans="1:4">
      <c r="A14309">
        <v>0</v>
      </c>
      <c r="B14309">
        <v>79.483333333333334</v>
      </c>
      <c r="C14309">
        <v>0</v>
      </c>
      <c r="D14309">
        <v>79.483333333333334</v>
      </c>
    </row>
    <row r="14310" spans="1:4">
      <c r="A14310">
        <v>0</v>
      </c>
      <c r="B14310">
        <v>79.488888888888894</v>
      </c>
      <c r="C14310">
        <v>0</v>
      </c>
      <c r="D14310">
        <v>79.488888888888894</v>
      </c>
    </row>
    <row r="14311" spans="1:4">
      <c r="A14311">
        <v>0</v>
      </c>
      <c r="B14311">
        <v>79.49444444444444</v>
      </c>
      <c r="C14311">
        <v>0</v>
      </c>
      <c r="D14311">
        <v>79.49444444444444</v>
      </c>
    </row>
    <row r="14312" spans="1:4">
      <c r="A14312">
        <v>0</v>
      </c>
      <c r="B14312">
        <v>79.5</v>
      </c>
      <c r="C14312">
        <v>0</v>
      </c>
      <c r="D14312">
        <v>79.5</v>
      </c>
    </row>
    <row r="14313" spans="1:4">
      <c r="A14313">
        <v>0</v>
      </c>
      <c r="B14313">
        <v>79.50555555555556</v>
      </c>
      <c r="C14313">
        <v>0</v>
      </c>
      <c r="D14313">
        <v>79.50555555555556</v>
      </c>
    </row>
    <row r="14314" spans="1:4">
      <c r="A14314">
        <v>0</v>
      </c>
      <c r="B14314">
        <v>79.511111111111106</v>
      </c>
      <c r="C14314">
        <v>0</v>
      </c>
      <c r="D14314">
        <v>79.511111111111106</v>
      </c>
    </row>
    <row r="14315" spans="1:4">
      <c r="A14315">
        <v>0</v>
      </c>
      <c r="B14315">
        <v>79.516666666666666</v>
      </c>
      <c r="C14315">
        <v>0</v>
      </c>
      <c r="D14315">
        <v>79.516666666666666</v>
      </c>
    </row>
    <row r="14316" spans="1:4">
      <c r="A14316">
        <v>0</v>
      </c>
      <c r="B14316">
        <v>79.522222222222226</v>
      </c>
      <c r="C14316">
        <v>0</v>
      </c>
      <c r="D14316">
        <v>79.522222222222226</v>
      </c>
    </row>
    <row r="14317" spans="1:4">
      <c r="A14317">
        <v>0</v>
      </c>
      <c r="B14317">
        <v>79.527777777777786</v>
      </c>
      <c r="C14317">
        <v>0</v>
      </c>
      <c r="D14317">
        <v>79.527777777777786</v>
      </c>
    </row>
    <row r="14318" spans="1:4">
      <c r="A14318">
        <v>0</v>
      </c>
      <c r="B14318">
        <v>79.533333333333331</v>
      </c>
      <c r="C14318">
        <v>0</v>
      </c>
      <c r="D14318">
        <v>79.533333333333331</v>
      </c>
    </row>
    <row r="14319" spans="1:4">
      <c r="A14319">
        <v>0</v>
      </c>
      <c r="B14319">
        <v>79.538888888888891</v>
      </c>
      <c r="C14319">
        <v>0</v>
      </c>
      <c r="D14319">
        <v>79.538888888888891</v>
      </c>
    </row>
    <row r="14320" spans="1:4">
      <c r="A14320">
        <v>0</v>
      </c>
      <c r="B14320">
        <v>79.544444444444437</v>
      </c>
      <c r="C14320">
        <v>0</v>
      </c>
      <c r="D14320">
        <v>79.544444444444437</v>
      </c>
    </row>
    <row r="14321" spans="1:4">
      <c r="A14321">
        <v>0</v>
      </c>
      <c r="B14321">
        <v>79.55</v>
      </c>
      <c r="C14321">
        <v>0</v>
      </c>
      <c r="D14321">
        <v>79.55</v>
      </c>
    </row>
    <row r="14322" spans="1:4">
      <c r="A14322">
        <v>0</v>
      </c>
      <c r="B14322">
        <v>79.555555555555557</v>
      </c>
      <c r="C14322">
        <v>0</v>
      </c>
      <c r="D14322">
        <v>79.555555555555557</v>
      </c>
    </row>
    <row r="14323" spans="1:4">
      <c r="A14323">
        <v>0</v>
      </c>
      <c r="B14323">
        <v>79.561111111111117</v>
      </c>
      <c r="C14323">
        <v>0</v>
      </c>
      <c r="D14323">
        <v>79.561111111111117</v>
      </c>
    </row>
    <row r="14324" spans="1:4">
      <c r="A14324">
        <v>0</v>
      </c>
      <c r="B14324">
        <v>79.566666666666663</v>
      </c>
      <c r="C14324">
        <v>0</v>
      </c>
      <c r="D14324">
        <v>79.566666666666663</v>
      </c>
    </row>
    <row r="14325" spans="1:4">
      <c r="A14325">
        <v>0</v>
      </c>
      <c r="B14325">
        <v>79.572222222222223</v>
      </c>
      <c r="C14325">
        <v>0</v>
      </c>
      <c r="D14325">
        <v>79.572222222222223</v>
      </c>
    </row>
    <row r="14326" spans="1:4">
      <c r="A14326">
        <v>0</v>
      </c>
      <c r="B14326">
        <v>79.577777777777769</v>
      </c>
      <c r="C14326">
        <v>0</v>
      </c>
      <c r="D14326">
        <v>79.577777777777769</v>
      </c>
    </row>
    <row r="14327" spans="1:4">
      <c r="A14327">
        <v>0</v>
      </c>
      <c r="B14327">
        <v>79.583333333333329</v>
      </c>
      <c r="C14327">
        <v>0</v>
      </c>
      <c r="D14327">
        <v>79.583333333333329</v>
      </c>
    </row>
    <row r="14328" spans="1:4">
      <c r="A14328">
        <v>0</v>
      </c>
      <c r="B14328">
        <v>79.588888888888889</v>
      </c>
      <c r="C14328">
        <v>0</v>
      </c>
      <c r="D14328">
        <v>79.588888888888889</v>
      </c>
    </row>
    <row r="14329" spans="1:4">
      <c r="A14329">
        <v>0</v>
      </c>
      <c r="B14329">
        <v>79.594444444444449</v>
      </c>
      <c r="C14329">
        <v>0</v>
      </c>
      <c r="D14329">
        <v>79.594444444444449</v>
      </c>
    </row>
    <row r="14330" spans="1:4">
      <c r="A14330">
        <v>0</v>
      </c>
      <c r="B14330">
        <v>79.600000000000009</v>
      </c>
      <c r="C14330">
        <v>0</v>
      </c>
      <c r="D14330">
        <v>79.600000000000009</v>
      </c>
    </row>
    <row r="14331" spans="1:4">
      <c r="A14331">
        <v>0</v>
      </c>
      <c r="B14331">
        <v>79.605555555555554</v>
      </c>
      <c r="C14331">
        <v>0</v>
      </c>
      <c r="D14331">
        <v>79.605555555555554</v>
      </c>
    </row>
    <row r="14332" spans="1:4">
      <c r="A14332">
        <v>0</v>
      </c>
      <c r="B14332">
        <v>79.611111111111114</v>
      </c>
      <c r="C14332">
        <v>0</v>
      </c>
      <c r="D14332">
        <v>79.611111111111114</v>
      </c>
    </row>
    <row r="14333" spans="1:4">
      <c r="A14333">
        <v>0</v>
      </c>
      <c r="B14333">
        <v>79.61666666666666</v>
      </c>
      <c r="C14333">
        <v>0</v>
      </c>
      <c r="D14333">
        <v>79.61666666666666</v>
      </c>
    </row>
    <row r="14334" spans="1:4">
      <c r="A14334">
        <v>0</v>
      </c>
      <c r="B14334">
        <v>79.62222222222222</v>
      </c>
      <c r="C14334">
        <v>0</v>
      </c>
      <c r="D14334">
        <v>79.62222222222222</v>
      </c>
    </row>
    <row r="14335" spans="1:4">
      <c r="A14335">
        <v>0</v>
      </c>
      <c r="B14335">
        <v>79.62777777777778</v>
      </c>
      <c r="C14335">
        <v>0</v>
      </c>
      <c r="D14335">
        <v>79.62777777777778</v>
      </c>
    </row>
    <row r="14336" spans="1:4">
      <c r="A14336">
        <v>0</v>
      </c>
      <c r="B14336">
        <v>79.63333333333334</v>
      </c>
      <c r="C14336">
        <v>0</v>
      </c>
      <c r="D14336">
        <v>79.63333333333334</v>
      </c>
    </row>
    <row r="14337" spans="1:4">
      <c r="A14337">
        <v>0</v>
      </c>
      <c r="B14337">
        <v>79.638888888888886</v>
      </c>
      <c r="C14337">
        <v>0</v>
      </c>
      <c r="D14337">
        <v>79.638888888888886</v>
      </c>
    </row>
    <row r="14338" spans="1:4">
      <c r="A14338">
        <v>0</v>
      </c>
      <c r="B14338">
        <v>79.644444444444446</v>
      </c>
      <c r="C14338">
        <v>0</v>
      </c>
      <c r="D14338">
        <v>79.644444444444446</v>
      </c>
    </row>
    <row r="14339" spans="1:4">
      <c r="A14339">
        <v>0</v>
      </c>
      <c r="B14339">
        <v>79.649999999999991</v>
      </c>
      <c r="C14339">
        <v>0</v>
      </c>
      <c r="D14339">
        <v>79.649999999999991</v>
      </c>
    </row>
    <row r="14340" spans="1:4">
      <c r="A14340">
        <v>0</v>
      </c>
      <c r="B14340">
        <v>79.655555555555551</v>
      </c>
      <c r="C14340">
        <v>0</v>
      </c>
      <c r="D14340">
        <v>79.655555555555551</v>
      </c>
    </row>
    <row r="14341" spans="1:4">
      <c r="A14341">
        <v>0</v>
      </c>
      <c r="B14341">
        <v>79.661111111111111</v>
      </c>
      <c r="C14341">
        <v>0</v>
      </c>
      <c r="D14341">
        <v>79.661111111111111</v>
      </c>
    </row>
    <row r="14342" spans="1:4">
      <c r="A14342">
        <v>0</v>
      </c>
      <c r="B14342">
        <v>79.666666666666671</v>
      </c>
      <c r="C14342">
        <v>0</v>
      </c>
      <c r="D14342">
        <v>79.666666666666671</v>
      </c>
    </row>
    <row r="14343" spans="1:4">
      <c r="A14343">
        <v>0</v>
      </c>
      <c r="B14343">
        <v>79.672222222222231</v>
      </c>
      <c r="C14343">
        <v>0</v>
      </c>
      <c r="D14343">
        <v>79.672222222222231</v>
      </c>
    </row>
    <row r="14344" spans="1:4">
      <c r="A14344">
        <v>0</v>
      </c>
      <c r="B14344">
        <v>79.677777777777777</v>
      </c>
      <c r="C14344">
        <v>0</v>
      </c>
      <c r="D14344">
        <v>79.677777777777777</v>
      </c>
    </row>
    <row r="14345" spans="1:4">
      <c r="A14345">
        <v>0</v>
      </c>
      <c r="B14345">
        <v>79.683333333333337</v>
      </c>
      <c r="C14345">
        <v>0</v>
      </c>
      <c r="D14345">
        <v>79.683333333333337</v>
      </c>
    </row>
    <row r="14346" spans="1:4">
      <c r="A14346">
        <v>0</v>
      </c>
      <c r="B14346">
        <v>79.688888888888883</v>
      </c>
      <c r="C14346">
        <v>0</v>
      </c>
      <c r="D14346">
        <v>79.688888888888883</v>
      </c>
    </row>
    <row r="14347" spans="1:4">
      <c r="A14347">
        <v>0</v>
      </c>
      <c r="B14347">
        <v>79.694444444444443</v>
      </c>
      <c r="C14347">
        <v>0</v>
      </c>
      <c r="D14347">
        <v>79.694444444444443</v>
      </c>
    </row>
    <row r="14348" spans="1:4">
      <c r="A14348">
        <v>0</v>
      </c>
      <c r="B14348">
        <v>79.7</v>
      </c>
      <c r="C14348">
        <v>0</v>
      </c>
      <c r="D14348">
        <v>79.7</v>
      </c>
    </row>
    <row r="14349" spans="1:4">
      <c r="A14349">
        <v>0</v>
      </c>
      <c r="B14349">
        <v>79.705555555555563</v>
      </c>
      <c r="C14349">
        <v>0</v>
      </c>
      <c r="D14349">
        <v>79.705555555555563</v>
      </c>
    </row>
    <row r="14350" spans="1:4">
      <c r="A14350">
        <v>0</v>
      </c>
      <c r="B14350">
        <v>79.711111111111109</v>
      </c>
      <c r="C14350">
        <v>0</v>
      </c>
      <c r="D14350">
        <v>79.711111111111109</v>
      </c>
    </row>
    <row r="14351" spans="1:4">
      <c r="A14351">
        <v>0</v>
      </c>
      <c r="B14351">
        <v>79.716666666666669</v>
      </c>
      <c r="C14351">
        <v>0</v>
      </c>
      <c r="D14351">
        <v>79.716666666666669</v>
      </c>
    </row>
    <row r="14352" spans="1:4">
      <c r="A14352">
        <v>0</v>
      </c>
      <c r="B14352">
        <v>79.722222222222214</v>
      </c>
      <c r="C14352">
        <v>0</v>
      </c>
      <c r="D14352">
        <v>79.722222222222214</v>
      </c>
    </row>
    <row r="14353" spans="1:4">
      <c r="A14353">
        <v>0</v>
      </c>
      <c r="B14353">
        <v>79.727777777777774</v>
      </c>
      <c r="C14353">
        <v>0</v>
      </c>
      <c r="D14353">
        <v>79.727777777777774</v>
      </c>
    </row>
    <row r="14354" spans="1:4">
      <c r="A14354">
        <v>0</v>
      </c>
      <c r="B14354">
        <v>79.733333333333334</v>
      </c>
      <c r="C14354">
        <v>0</v>
      </c>
      <c r="D14354">
        <v>79.733333333333334</v>
      </c>
    </row>
    <row r="14355" spans="1:4">
      <c r="A14355">
        <v>0</v>
      </c>
      <c r="B14355">
        <v>79.738888888888894</v>
      </c>
      <c r="C14355">
        <v>0</v>
      </c>
      <c r="D14355">
        <v>79.738888888888894</v>
      </c>
    </row>
    <row r="14356" spans="1:4">
      <c r="A14356">
        <v>0</v>
      </c>
      <c r="B14356">
        <v>79.74444444444444</v>
      </c>
      <c r="C14356">
        <v>0</v>
      </c>
      <c r="D14356">
        <v>79.74444444444444</v>
      </c>
    </row>
    <row r="14357" spans="1:4">
      <c r="A14357">
        <v>0</v>
      </c>
      <c r="B14357">
        <v>79.75</v>
      </c>
      <c r="C14357">
        <v>0</v>
      </c>
      <c r="D14357">
        <v>79.75</v>
      </c>
    </row>
    <row r="14358" spans="1:4">
      <c r="A14358">
        <v>0</v>
      </c>
      <c r="B14358">
        <v>79.75555555555556</v>
      </c>
      <c r="C14358">
        <v>0</v>
      </c>
      <c r="D14358">
        <v>79.75555555555556</v>
      </c>
    </row>
    <row r="14359" spans="1:4">
      <c r="A14359">
        <v>0</v>
      </c>
      <c r="B14359">
        <v>79.761111111111106</v>
      </c>
      <c r="C14359">
        <v>0</v>
      </c>
      <c r="D14359">
        <v>79.761111111111106</v>
      </c>
    </row>
    <row r="14360" spans="1:4">
      <c r="A14360">
        <v>0</v>
      </c>
      <c r="B14360">
        <v>79.766666666666666</v>
      </c>
      <c r="C14360">
        <v>0</v>
      </c>
      <c r="D14360">
        <v>79.766666666666666</v>
      </c>
    </row>
    <row r="14361" spans="1:4">
      <c r="A14361">
        <v>0</v>
      </c>
      <c r="B14361">
        <v>79.772222222222226</v>
      </c>
      <c r="C14361">
        <v>0</v>
      </c>
      <c r="D14361">
        <v>79.772222222222226</v>
      </c>
    </row>
    <row r="14362" spans="1:4">
      <c r="A14362">
        <v>0</v>
      </c>
      <c r="B14362">
        <v>79.777777777777786</v>
      </c>
      <c r="C14362">
        <v>0</v>
      </c>
      <c r="D14362">
        <v>79.777777777777786</v>
      </c>
    </row>
    <row r="14363" spans="1:4">
      <c r="A14363">
        <v>0</v>
      </c>
      <c r="B14363">
        <v>79.783333333333331</v>
      </c>
      <c r="C14363">
        <v>0</v>
      </c>
      <c r="D14363">
        <v>79.783333333333331</v>
      </c>
    </row>
    <row r="14364" spans="1:4">
      <c r="A14364">
        <v>0</v>
      </c>
      <c r="B14364">
        <v>79.788888888888891</v>
      </c>
      <c r="C14364">
        <v>0</v>
      </c>
      <c r="D14364">
        <v>79.788888888888891</v>
      </c>
    </row>
    <row r="14365" spans="1:4">
      <c r="A14365">
        <v>0</v>
      </c>
      <c r="B14365">
        <v>79.794444444444437</v>
      </c>
      <c r="C14365">
        <v>0</v>
      </c>
      <c r="D14365">
        <v>79.794444444444437</v>
      </c>
    </row>
    <row r="14366" spans="1:4">
      <c r="A14366">
        <v>0</v>
      </c>
      <c r="B14366">
        <v>79.8</v>
      </c>
      <c r="C14366">
        <v>0</v>
      </c>
      <c r="D14366">
        <v>79.8</v>
      </c>
    </row>
    <row r="14367" spans="1:4">
      <c r="A14367">
        <v>0</v>
      </c>
      <c r="B14367">
        <v>79.805555555555557</v>
      </c>
      <c r="C14367">
        <v>0</v>
      </c>
      <c r="D14367">
        <v>79.805555555555557</v>
      </c>
    </row>
    <row r="14368" spans="1:4">
      <c r="A14368">
        <v>0</v>
      </c>
      <c r="B14368">
        <v>79.811111111111117</v>
      </c>
      <c r="C14368">
        <v>0</v>
      </c>
      <c r="D14368">
        <v>79.811111111111117</v>
      </c>
    </row>
    <row r="14369" spans="1:4">
      <c r="A14369">
        <v>0</v>
      </c>
      <c r="B14369">
        <v>79.816666666666663</v>
      </c>
      <c r="C14369">
        <v>0</v>
      </c>
      <c r="D14369">
        <v>79.816666666666663</v>
      </c>
    </row>
    <row r="14370" spans="1:4">
      <c r="A14370">
        <v>0</v>
      </c>
      <c r="B14370">
        <v>79.822222222222223</v>
      </c>
      <c r="C14370">
        <v>0</v>
      </c>
      <c r="D14370">
        <v>79.822222222222223</v>
      </c>
    </row>
    <row r="14371" spans="1:4">
      <c r="A14371">
        <v>0</v>
      </c>
      <c r="B14371">
        <v>79.827777777777769</v>
      </c>
      <c r="C14371">
        <v>0</v>
      </c>
      <c r="D14371">
        <v>79.827777777777769</v>
      </c>
    </row>
    <row r="14372" spans="1:4">
      <c r="A14372">
        <v>0</v>
      </c>
      <c r="B14372">
        <v>79.833333333333329</v>
      </c>
      <c r="C14372">
        <v>0</v>
      </c>
      <c r="D14372">
        <v>79.833333333333329</v>
      </c>
    </row>
    <row r="14373" spans="1:4">
      <c r="A14373">
        <v>0</v>
      </c>
      <c r="B14373">
        <v>79.838888888888889</v>
      </c>
      <c r="C14373">
        <v>0</v>
      </c>
      <c r="D14373">
        <v>79.838888888888889</v>
      </c>
    </row>
    <row r="14374" spans="1:4">
      <c r="A14374">
        <v>0</v>
      </c>
      <c r="B14374">
        <v>79.844444444444449</v>
      </c>
      <c r="C14374">
        <v>0</v>
      </c>
      <c r="D14374">
        <v>79.844444444444449</v>
      </c>
    </row>
    <row r="14375" spans="1:4">
      <c r="A14375">
        <v>0</v>
      </c>
      <c r="B14375">
        <v>79.850000000000009</v>
      </c>
      <c r="C14375">
        <v>0</v>
      </c>
      <c r="D14375">
        <v>79.850000000000009</v>
      </c>
    </row>
    <row r="14376" spans="1:4">
      <c r="A14376">
        <v>0</v>
      </c>
      <c r="B14376">
        <v>79.855555555555554</v>
      </c>
      <c r="C14376">
        <v>0</v>
      </c>
      <c r="D14376">
        <v>79.855555555555554</v>
      </c>
    </row>
    <row r="14377" spans="1:4">
      <c r="A14377">
        <v>0</v>
      </c>
      <c r="B14377">
        <v>79.861111111111114</v>
      </c>
      <c r="C14377">
        <v>0</v>
      </c>
      <c r="D14377">
        <v>79.861111111111114</v>
      </c>
    </row>
    <row r="14378" spans="1:4">
      <c r="A14378">
        <v>0</v>
      </c>
      <c r="B14378">
        <v>79.86666666666666</v>
      </c>
      <c r="C14378">
        <v>0</v>
      </c>
      <c r="D14378">
        <v>79.86666666666666</v>
      </c>
    </row>
    <row r="14379" spans="1:4">
      <c r="A14379">
        <v>0</v>
      </c>
      <c r="B14379">
        <v>79.87222222222222</v>
      </c>
      <c r="C14379">
        <v>0</v>
      </c>
      <c r="D14379">
        <v>79.87222222222222</v>
      </c>
    </row>
    <row r="14380" spans="1:4">
      <c r="A14380">
        <v>0</v>
      </c>
      <c r="B14380">
        <v>79.87777777777778</v>
      </c>
      <c r="C14380">
        <v>0</v>
      </c>
      <c r="D14380">
        <v>79.87777777777778</v>
      </c>
    </row>
    <row r="14381" spans="1:4">
      <c r="A14381">
        <v>0</v>
      </c>
      <c r="B14381">
        <v>79.88333333333334</v>
      </c>
      <c r="C14381">
        <v>0</v>
      </c>
      <c r="D14381">
        <v>79.88333333333334</v>
      </c>
    </row>
    <row r="14382" spans="1:4">
      <c r="A14382">
        <v>0</v>
      </c>
      <c r="B14382">
        <v>79.888888888888886</v>
      </c>
      <c r="C14382">
        <v>0</v>
      </c>
      <c r="D14382">
        <v>79.888888888888886</v>
      </c>
    </row>
    <row r="14383" spans="1:4">
      <c r="A14383">
        <v>0</v>
      </c>
      <c r="B14383">
        <v>79.894444444444446</v>
      </c>
      <c r="C14383">
        <v>0</v>
      </c>
      <c r="D14383">
        <v>79.894444444444446</v>
      </c>
    </row>
    <row r="14384" spans="1:4">
      <c r="A14384">
        <v>0</v>
      </c>
      <c r="B14384">
        <v>79.899999999999991</v>
      </c>
      <c r="C14384">
        <v>0</v>
      </c>
      <c r="D14384">
        <v>79.899999999999991</v>
      </c>
    </row>
    <row r="14385" spans="1:4">
      <c r="A14385">
        <v>0</v>
      </c>
      <c r="B14385">
        <v>79.905555555555551</v>
      </c>
      <c r="C14385">
        <v>0</v>
      </c>
      <c r="D14385">
        <v>79.905555555555551</v>
      </c>
    </row>
    <row r="14386" spans="1:4">
      <c r="A14386">
        <v>0</v>
      </c>
      <c r="B14386">
        <v>79.911111111111111</v>
      </c>
      <c r="C14386">
        <v>0</v>
      </c>
      <c r="D14386">
        <v>79.911111111111111</v>
      </c>
    </row>
    <row r="14387" spans="1:4">
      <c r="A14387">
        <v>0</v>
      </c>
      <c r="B14387">
        <v>79.916666666666671</v>
      </c>
      <c r="C14387">
        <v>0</v>
      </c>
      <c r="D14387">
        <v>79.916666666666671</v>
      </c>
    </row>
    <row r="14388" spans="1:4">
      <c r="A14388">
        <v>0</v>
      </c>
      <c r="B14388">
        <v>79.922222222222231</v>
      </c>
      <c r="C14388">
        <v>0</v>
      </c>
      <c r="D14388">
        <v>79.922222222222231</v>
      </c>
    </row>
    <row r="14389" spans="1:4">
      <c r="A14389">
        <v>0</v>
      </c>
      <c r="B14389">
        <v>79.927777777777777</v>
      </c>
      <c r="C14389">
        <v>0</v>
      </c>
      <c r="D14389">
        <v>79.927777777777777</v>
      </c>
    </row>
    <row r="14390" spans="1:4">
      <c r="A14390">
        <v>0</v>
      </c>
      <c r="B14390">
        <v>79.933333333333337</v>
      </c>
      <c r="C14390">
        <v>0</v>
      </c>
      <c r="D14390">
        <v>79.933333333333337</v>
      </c>
    </row>
    <row r="14391" spans="1:4">
      <c r="A14391">
        <v>0</v>
      </c>
      <c r="B14391">
        <v>79.938888888888883</v>
      </c>
      <c r="C14391">
        <v>0</v>
      </c>
      <c r="D14391">
        <v>79.938888888888883</v>
      </c>
    </row>
    <row r="14392" spans="1:4">
      <c r="A14392">
        <v>0</v>
      </c>
      <c r="B14392">
        <v>79.944444444444443</v>
      </c>
      <c r="C14392">
        <v>0</v>
      </c>
      <c r="D14392">
        <v>79.944444444444443</v>
      </c>
    </row>
    <row r="14393" spans="1:4">
      <c r="A14393">
        <v>0</v>
      </c>
      <c r="B14393">
        <v>79.95</v>
      </c>
      <c r="C14393">
        <v>0</v>
      </c>
      <c r="D14393">
        <v>79.95</v>
      </c>
    </row>
    <row r="14394" spans="1:4">
      <c r="A14394">
        <v>0</v>
      </c>
      <c r="B14394">
        <v>79.955555555555563</v>
      </c>
      <c r="C14394">
        <v>0</v>
      </c>
      <c r="D14394">
        <v>79.955555555555563</v>
      </c>
    </row>
    <row r="14395" spans="1:4">
      <c r="A14395">
        <v>0</v>
      </c>
      <c r="B14395">
        <v>79.961111111111109</v>
      </c>
      <c r="C14395">
        <v>0</v>
      </c>
      <c r="D14395">
        <v>79.961111111111109</v>
      </c>
    </row>
    <row r="14396" spans="1:4">
      <c r="A14396">
        <v>0</v>
      </c>
      <c r="B14396">
        <v>79.966666666666669</v>
      </c>
      <c r="C14396">
        <v>0</v>
      </c>
      <c r="D14396">
        <v>79.966666666666669</v>
      </c>
    </row>
    <row r="14397" spans="1:4">
      <c r="A14397">
        <v>0</v>
      </c>
      <c r="B14397">
        <v>79.972222222222214</v>
      </c>
      <c r="C14397">
        <v>0</v>
      </c>
      <c r="D14397">
        <v>79.972222222222214</v>
      </c>
    </row>
    <row r="14398" spans="1:4">
      <c r="A14398">
        <v>0</v>
      </c>
      <c r="B14398">
        <v>79.977777777777774</v>
      </c>
      <c r="C14398">
        <v>0</v>
      </c>
      <c r="D14398">
        <v>79.977777777777774</v>
      </c>
    </row>
    <row r="14399" spans="1:4">
      <c r="A14399">
        <v>0</v>
      </c>
      <c r="B14399">
        <v>79.983333333333334</v>
      </c>
      <c r="C14399">
        <v>0</v>
      </c>
      <c r="D14399">
        <v>79.983333333333334</v>
      </c>
    </row>
    <row r="14400" spans="1:4">
      <c r="A14400">
        <v>0</v>
      </c>
      <c r="B14400">
        <v>79.988888888888894</v>
      </c>
      <c r="C14400">
        <v>0</v>
      </c>
      <c r="D14400">
        <v>79.988888888888894</v>
      </c>
    </row>
    <row r="14401" spans="1:4">
      <c r="A14401">
        <v>0</v>
      </c>
      <c r="B14401">
        <v>79.99444444444444</v>
      </c>
      <c r="C14401">
        <v>0</v>
      </c>
      <c r="D14401">
        <v>79.99444444444444</v>
      </c>
    </row>
    <row r="14402" spans="1:4">
      <c r="A14402">
        <v>0</v>
      </c>
      <c r="B14402">
        <v>80</v>
      </c>
      <c r="C14402">
        <v>0</v>
      </c>
      <c r="D14402">
        <v>80</v>
      </c>
    </row>
    <row r="14403" spans="1:4">
      <c r="A14403">
        <v>0</v>
      </c>
      <c r="B14403">
        <v>80.00555555555556</v>
      </c>
      <c r="C14403">
        <v>0</v>
      </c>
      <c r="D14403">
        <v>80.00555555555556</v>
      </c>
    </row>
    <row r="14404" spans="1:4">
      <c r="A14404">
        <v>0</v>
      </c>
      <c r="B14404">
        <v>80.011111111111106</v>
      </c>
      <c r="C14404">
        <v>0</v>
      </c>
      <c r="D14404">
        <v>80.011111111111106</v>
      </c>
    </row>
    <row r="14405" spans="1:4">
      <c r="A14405">
        <v>0</v>
      </c>
      <c r="B14405">
        <v>80.016666666666666</v>
      </c>
      <c r="C14405">
        <v>0</v>
      </c>
      <c r="D14405">
        <v>80.016666666666666</v>
      </c>
    </row>
    <row r="14406" spans="1:4">
      <c r="A14406">
        <v>0</v>
      </c>
      <c r="B14406">
        <v>80.022222222222226</v>
      </c>
      <c r="C14406">
        <v>0</v>
      </c>
      <c r="D14406">
        <v>80.022222222222226</v>
      </c>
    </row>
    <row r="14407" spans="1:4">
      <c r="A14407">
        <v>0</v>
      </c>
      <c r="B14407">
        <v>80.027777777777786</v>
      </c>
      <c r="C14407">
        <v>0</v>
      </c>
      <c r="D14407">
        <v>80.027777777777786</v>
      </c>
    </row>
    <row r="14408" spans="1:4">
      <c r="A14408">
        <v>0</v>
      </c>
      <c r="B14408">
        <v>80.033333333333331</v>
      </c>
      <c r="C14408">
        <v>0</v>
      </c>
      <c r="D14408">
        <v>80.033333333333331</v>
      </c>
    </row>
    <row r="14409" spans="1:4">
      <c r="A14409">
        <v>0</v>
      </c>
      <c r="B14409">
        <v>80.038888888888891</v>
      </c>
      <c r="C14409">
        <v>0</v>
      </c>
      <c r="D14409">
        <v>80.038888888888891</v>
      </c>
    </row>
    <row r="14410" spans="1:4">
      <c r="A14410">
        <v>0</v>
      </c>
      <c r="B14410">
        <v>80.044444444444437</v>
      </c>
      <c r="C14410">
        <v>0</v>
      </c>
      <c r="D14410">
        <v>80.044444444444437</v>
      </c>
    </row>
    <row r="14411" spans="1:4">
      <c r="A14411">
        <v>0</v>
      </c>
      <c r="B14411">
        <v>80.05</v>
      </c>
      <c r="C14411">
        <v>0</v>
      </c>
      <c r="D14411">
        <v>80.05</v>
      </c>
    </row>
    <row r="14412" spans="1:4">
      <c r="A14412">
        <v>0</v>
      </c>
      <c r="B14412">
        <v>80.055555555555557</v>
      </c>
      <c r="C14412">
        <v>0</v>
      </c>
      <c r="D14412">
        <v>80.055555555555557</v>
      </c>
    </row>
    <row r="14413" spans="1:4">
      <c r="A14413">
        <v>0</v>
      </c>
      <c r="B14413">
        <v>80.061111111111117</v>
      </c>
      <c r="C14413">
        <v>0</v>
      </c>
      <c r="D14413">
        <v>80.061111111111117</v>
      </c>
    </row>
    <row r="14414" spans="1:4">
      <c r="A14414">
        <v>0</v>
      </c>
      <c r="B14414">
        <v>80.066666666666663</v>
      </c>
      <c r="C14414">
        <v>0</v>
      </c>
      <c r="D14414">
        <v>80.066666666666663</v>
      </c>
    </row>
    <row r="14415" spans="1:4">
      <c r="A14415">
        <v>0</v>
      </c>
      <c r="B14415">
        <v>80.072222222222223</v>
      </c>
      <c r="C14415">
        <v>0</v>
      </c>
      <c r="D14415">
        <v>80.072222222222223</v>
      </c>
    </row>
    <row r="14416" spans="1:4">
      <c r="A14416">
        <v>0</v>
      </c>
      <c r="B14416">
        <v>80.077777777777769</v>
      </c>
      <c r="C14416">
        <v>0</v>
      </c>
      <c r="D14416">
        <v>80.077777777777769</v>
      </c>
    </row>
    <row r="14417" spans="1:4">
      <c r="A14417">
        <v>0</v>
      </c>
      <c r="B14417">
        <v>80.083333333333329</v>
      </c>
      <c r="C14417">
        <v>0</v>
      </c>
      <c r="D14417">
        <v>80.083333333333329</v>
      </c>
    </row>
    <row r="14418" spans="1:4">
      <c r="A14418">
        <v>0</v>
      </c>
      <c r="B14418">
        <v>80.088888888888889</v>
      </c>
      <c r="C14418">
        <v>0</v>
      </c>
      <c r="D14418">
        <v>80.088888888888889</v>
      </c>
    </row>
    <row r="14419" spans="1:4">
      <c r="A14419">
        <v>0</v>
      </c>
      <c r="B14419">
        <v>80.094444444444449</v>
      </c>
      <c r="C14419">
        <v>0</v>
      </c>
      <c r="D14419">
        <v>80.094444444444449</v>
      </c>
    </row>
    <row r="14420" spans="1:4">
      <c r="A14420">
        <v>0</v>
      </c>
      <c r="B14420">
        <v>80.100000000000009</v>
      </c>
      <c r="C14420">
        <v>0</v>
      </c>
      <c r="D14420">
        <v>80.100000000000009</v>
      </c>
    </row>
    <row r="14421" spans="1:4">
      <c r="A14421">
        <v>0</v>
      </c>
      <c r="B14421">
        <v>80.105555555555554</v>
      </c>
      <c r="C14421">
        <v>0</v>
      </c>
      <c r="D14421">
        <v>80.105555555555554</v>
      </c>
    </row>
    <row r="14422" spans="1:4">
      <c r="A14422">
        <v>0</v>
      </c>
      <c r="B14422">
        <v>80.111111111111114</v>
      </c>
      <c r="C14422">
        <v>0</v>
      </c>
      <c r="D14422">
        <v>80.111111111111114</v>
      </c>
    </row>
    <row r="14423" spans="1:4">
      <c r="A14423">
        <v>0</v>
      </c>
      <c r="B14423">
        <v>80.11666666666666</v>
      </c>
      <c r="C14423">
        <v>0</v>
      </c>
      <c r="D14423">
        <v>80.11666666666666</v>
      </c>
    </row>
    <row r="14424" spans="1:4">
      <c r="A14424">
        <v>0</v>
      </c>
      <c r="B14424">
        <v>80.12222222222222</v>
      </c>
      <c r="C14424">
        <v>0</v>
      </c>
      <c r="D14424">
        <v>80.12222222222222</v>
      </c>
    </row>
    <row r="14425" spans="1:4">
      <c r="A14425">
        <v>0</v>
      </c>
      <c r="B14425">
        <v>80.12777777777778</v>
      </c>
      <c r="C14425">
        <v>0</v>
      </c>
      <c r="D14425">
        <v>80.12777777777778</v>
      </c>
    </row>
    <row r="14426" spans="1:4">
      <c r="A14426">
        <v>0</v>
      </c>
      <c r="B14426">
        <v>80.13333333333334</v>
      </c>
      <c r="C14426">
        <v>0</v>
      </c>
      <c r="D14426">
        <v>80.13333333333334</v>
      </c>
    </row>
    <row r="14427" spans="1:4">
      <c r="A14427">
        <v>0</v>
      </c>
      <c r="B14427">
        <v>80.138888888888886</v>
      </c>
      <c r="C14427">
        <v>0</v>
      </c>
      <c r="D14427">
        <v>80.138888888888886</v>
      </c>
    </row>
    <row r="14428" spans="1:4">
      <c r="A14428">
        <v>0</v>
      </c>
      <c r="B14428">
        <v>80.144444444444446</v>
      </c>
      <c r="C14428">
        <v>0</v>
      </c>
      <c r="D14428">
        <v>80.144444444444446</v>
      </c>
    </row>
    <row r="14429" spans="1:4">
      <c r="A14429">
        <v>0</v>
      </c>
      <c r="B14429">
        <v>80.149999999999991</v>
      </c>
      <c r="C14429">
        <v>0</v>
      </c>
      <c r="D14429">
        <v>80.149999999999991</v>
      </c>
    </row>
    <row r="14430" spans="1:4">
      <c r="A14430">
        <v>0</v>
      </c>
      <c r="B14430">
        <v>80.155555555555551</v>
      </c>
      <c r="C14430">
        <v>0</v>
      </c>
      <c r="D14430">
        <v>80.155555555555551</v>
      </c>
    </row>
    <row r="14431" spans="1:4">
      <c r="A14431">
        <v>0</v>
      </c>
      <c r="B14431">
        <v>80.161111111111111</v>
      </c>
      <c r="C14431">
        <v>0</v>
      </c>
      <c r="D14431">
        <v>80.161111111111111</v>
      </c>
    </row>
    <row r="14432" spans="1:4">
      <c r="A14432">
        <v>0</v>
      </c>
      <c r="B14432">
        <v>80.166666666666671</v>
      </c>
      <c r="C14432">
        <v>0</v>
      </c>
      <c r="D14432">
        <v>80.166666666666671</v>
      </c>
    </row>
    <row r="14433" spans="1:4">
      <c r="A14433">
        <v>0</v>
      </c>
      <c r="B14433">
        <v>80.172222222222231</v>
      </c>
      <c r="C14433">
        <v>0</v>
      </c>
      <c r="D14433">
        <v>80.172222222222231</v>
      </c>
    </row>
    <row r="14434" spans="1:4">
      <c r="A14434">
        <v>0</v>
      </c>
      <c r="B14434">
        <v>80.177777777777777</v>
      </c>
      <c r="C14434">
        <v>0</v>
      </c>
      <c r="D14434">
        <v>80.177777777777777</v>
      </c>
    </row>
    <row r="14435" spans="1:4">
      <c r="A14435">
        <v>0</v>
      </c>
      <c r="B14435">
        <v>80.183333333333337</v>
      </c>
      <c r="C14435">
        <v>0</v>
      </c>
      <c r="D14435">
        <v>80.183333333333337</v>
      </c>
    </row>
    <row r="14436" spans="1:4">
      <c r="A14436">
        <v>0</v>
      </c>
      <c r="B14436">
        <v>80.188888888888883</v>
      </c>
      <c r="C14436">
        <v>0</v>
      </c>
      <c r="D14436">
        <v>80.188888888888883</v>
      </c>
    </row>
    <row r="14437" spans="1:4">
      <c r="A14437">
        <v>0</v>
      </c>
      <c r="B14437">
        <v>80.194444444444443</v>
      </c>
      <c r="C14437">
        <v>0</v>
      </c>
      <c r="D14437">
        <v>80.194444444444443</v>
      </c>
    </row>
    <row r="14438" spans="1:4">
      <c r="A14438">
        <v>0</v>
      </c>
      <c r="B14438">
        <v>80.2</v>
      </c>
      <c r="C14438">
        <v>0</v>
      </c>
      <c r="D14438">
        <v>80.2</v>
      </c>
    </row>
    <row r="14439" spans="1:4">
      <c r="A14439">
        <v>0</v>
      </c>
      <c r="B14439">
        <v>80.205555555555563</v>
      </c>
      <c r="C14439">
        <v>0</v>
      </c>
      <c r="D14439">
        <v>80.205555555555563</v>
      </c>
    </row>
    <row r="14440" spans="1:4">
      <c r="A14440">
        <v>0</v>
      </c>
      <c r="B14440">
        <v>80.211111111111109</v>
      </c>
      <c r="C14440">
        <v>0</v>
      </c>
      <c r="D14440">
        <v>80.211111111111109</v>
      </c>
    </row>
    <row r="14441" spans="1:4">
      <c r="A14441">
        <v>0</v>
      </c>
      <c r="B14441">
        <v>80.216666666666669</v>
      </c>
      <c r="C14441">
        <v>0</v>
      </c>
      <c r="D14441">
        <v>80.216666666666669</v>
      </c>
    </row>
    <row r="14442" spans="1:4">
      <c r="A14442">
        <v>0</v>
      </c>
      <c r="B14442">
        <v>80.222222222222214</v>
      </c>
      <c r="C14442">
        <v>0</v>
      </c>
      <c r="D14442">
        <v>80.222222222222214</v>
      </c>
    </row>
    <row r="14443" spans="1:4">
      <c r="A14443">
        <v>0</v>
      </c>
      <c r="B14443">
        <v>80.227777777777774</v>
      </c>
      <c r="C14443">
        <v>0</v>
      </c>
      <c r="D14443">
        <v>80.227777777777774</v>
      </c>
    </row>
    <row r="14444" spans="1:4">
      <c r="A14444">
        <v>0</v>
      </c>
      <c r="B14444">
        <v>80.233333333333334</v>
      </c>
      <c r="C14444">
        <v>0</v>
      </c>
      <c r="D14444">
        <v>80.233333333333334</v>
      </c>
    </row>
    <row r="14445" spans="1:4">
      <c r="A14445">
        <v>0</v>
      </c>
      <c r="B14445">
        <v>80.238888888888894</v>
      </c>
      <c r="C14445">
        <v>0</v>
      </c>
      <c r="D14445">
        <v>80.238888888888894</v>
      </c>
    </row>
    <row r="14446" spans="1:4">
      <c r="A14446">
        <v>0</v>
      </c>
      <c r="B14446">
        <v>80.24444444444444</v>
      </c>
      <c r="C14446">
        <v>0</v>
      </c>
      <c r="D14446">
        <v>80.24444444444444</v>
      </c>
    </row>
    <row r="14447" spans="1:4">
      <c r="A14447">
        <v>0</v>
      </c>
      <c r="B14447">
        <v>80.25</v>
      </c>
      <c r="C14447">
        <v>0</v>
      </c>
      <c r="D14447">
        <v>80.25</v>
      </c>
    </row>
    <row r="14448" spans="1:4">
      <c r="A14448">
        <v>0</v>
      </c>
      <c r="B14448">
        <v>80.25555555555556</v>
      </c>
      <c r="C14448">
        <v>0</v>
      </c>
      <c r="D14448">
        <v>80.25555555555556</v>
      </c>
    </row>
    <row r="14449" spans="1:4">
      <c r="A14449">
        <v>0</v>
      </c>
      <c r="B14449">
        <v>80.261111111111106</v>
      </c>
      <c r="C14449">
        <v>0</v>
      </c>
      <c r="D14449">
        <v>80.261111111111106</v>
      </c>
    </row>
    <row r="14450" spans="1:4">
      <c r="A14450">
        <v>0</v>
      </c>
      <c r="B14450">
        <v>80.266666666666666</v>
      </c>
      <c r="C14450">
        <v>0</v>
      </c>
      <c r="D14450">
        <v>80.266666666666666</v>
      </c>
    </row>
    <row r="14451" spans="1:4">
      <c r="A14451">
        <v>0</v>
      </c>
      <c r="B14451">
        <v>80.272222222222226</v>
      </c>
      <c r="C14451">
        <v>0</v>
      </c>
      <c r="D14451">
        <v>80.272222222222226</v>
      </c>
    </row>
    <row r="14452" spans="1:4">
      <c r="A14452">
        <v>0</v>
      </c>
      <c r="B14452">
        <v>80.277777777777786</v>
      </c>
      <c r="C14452">
        <v>0</v>
      </c>
      <c r="D14452">
        <v>80.277777777777786</v>
      </c>
    </row>
    <row r="14453" spans="1:4">
      <c r="A14453">
        <v>0</v>
      </c>
      <c r="B14453">
        <v>80.283333333333331</v>
      </c>
      <c r="C14453">
        <v>0</v>
      </c>
      <c r="D14453">
        <v>80.283333333333331</v>
      </c>
    </row>
    <row r="14454" spans="1:4">
      <c r="A14454">
        <v>0</v>
      </c>
      <c r="B14454">
        <v>80.288888888888891</v>
      </c>
      <c r="C14454">
        <v>0</v>
      </c>
      <c r="D14454">
        <v>80.288888888888891</v>
      </c>
    </row>
    <row r="14455" spans="1:4">
      <c r="A14455">
        <v>0</v>
      </c>
      <c r="B14455">
        <v>80.294444444444437</v>
      </c>
      <c r="C14455">
        <v>0</v>
      </c>
      <c r="D14455">
        <v>80.294444444444437</v>
      </c>
    </row>
    <row r="14456" spans="1:4">
      <c r="A14456">
        <v>0</v>
      </c>
      <c r="B14456">
        <v>80.3</v>
      </c>
      <c r="C14456">
        <v>0</v>
      </c>
      <c r="D14456">
        <v>80.3</v>
      </c>
    </row>
    <row r="14457" spans="1:4">
      <c r="A14457">
        <v>0</v>
      </c>
      <c r="B14457">
        <v>80.305555555555557</v>
      </c>
      <c r="C14457">
        <v>0</v>
      </c>
      <c r="D14457">
        <v>80.305555555555557</v>
      </c>
    </row>
    <row r="14458" spans="1:4">
      <c r="A14458">
        <v>0</v>
      </c>
      <c r="B14458">
        <v>80.311111111111117</v>
      </c>
      <c r="C14458">
        <v>0</v>
      </c>
      <c r="D14458">
        <v>80.311111111111117</v>
      </c>
    </row>
    <row r="14459" spans="1:4">
      <c r="A14459">
        <v>0</v>
      </c>
      <c r="B14459">
        <v>80.316666666666663</v>
      </c>
      <c r="C14459">
        <v>0</v>
      </c>
      <c r="D14459">
        <v>80.316666666666663</v>
      </c>
    </row>
    <row r="14460" spans="1:4">
      <c r="A14460">
        <v>0</v>
      </c>
      <c r="B14460">
        <v>80.322222222222223</v>
      </c>
      <c r="C14460">
        <v>0</v>
      </c>
      <c r="D14460">
        <v>80.322222222222223</v>
      </c>
    </row>
    <row r="14461" spans="1:4">
      <c r="A14461">
        <v>0</v>
      </c>
      <c r="B14461">
        <v>80.327777777777769</v>
      </c>
      <c r="C14461">
        <v>0</v>
      </c>
      <c r="D14461">
        <v>80.327777777777769</v>
      </c>
    </row>
    <row r="14462" spans="1:4">
      <c r="A14462">
        <v>0</v>
      </c>
      <c r="B14462">
        <v>80.333333333333329</v>
      </c>
      <c r="C14462">
        <v>0</v>
      </c>
      <c r="D14462">
        <v>80.333333333333329</v>
      </c>
    </row>
    <row r="14463" spans="1:4">
      <c r="A14463">
        <v>0</v>
      </c>
      <c r="B14463">
        <v>80.338888888888889</v>
      </c>
      <c r="C14463">
        <v>0</v>
      </c>
      <c r="D14463">
        <v>80.338888888888889</v>
      </c>
    </row>
    <row r="14464" spans="1:4">
      <c r="A14464">
        <v>0</v>
      </c>
      <c r="B14464">
        <v>80.344444444444449</v>
      </c>
      <c r="C14464">
        <v>0</v>
      </c>
      <c r="D14464">
        <v>80.344444444444449</v>
      </c>
    </row>
    <row r="14465" spans="1:4">
      <c r="A14465">
        <v>0</v>
      </c>
      <c r="B14465">
        <v>80.350000000000009</v>
      </c>
      <c r="C14465">
        <v>0</v>
      </c>
      <c r="D14465">
        <v>80.350000000000009</v>
      </c>
    </row>
    <row r="14466" spans="1:4">
      <c r="A14466">
        <v>0</v>
      </c>
      <c r="B14466">
        <v>80.355555555555554</v>
      </c>
      <c r="C14466">
        <v>0</v>
      </c>
      <c r="D14466">
        <v>80.355555555555554</v>
      </c>
    </row>
    <row r="14467" spans="1:4">
      <c r="A14467">
        <v>0</v>
      </c>
      <c r="B14467">
        <v>80.361111111111114</v>
      </c>
      <c r="C14467">
        <v>0</v>
      </c>
      <c r="D14467">
        <v>80.361111111111114</v>
      </c>
    </row>
    <row r="14468" spans="1:4">
      <c r="A14468">
        <v>0</v>
      </c>
      <c r="B14468">
        <v>80.36666666666666</v>
      </c>
      <c r="C14468">
        <v>0</v>
      </c>
      <c r="D14468">
        <v>80.36666666666666</v>
      </c>
    </row>
    <row r="14469" spans="1:4">
      <c r="A14469">
        <v>0</v>
      </c>
      <c r="B14469">
        <v>80.37222222222222</v>
      </c>
      <c r="C14469">
        <v>0</v>
      </c>
      <c r="D14469">
        <v>80.37222222222222</v>
      </c>
    </row>
    <row r="14470" spans="1:4">
      <c r="A14470">
        <v>0</v>
      </c>
      <c r="B14470">
        <v>80.37777777777778</v>
      </c>
      <c r="C14470">
        <v>0</v>
      </c>
      <c r="D14470">
        <v>80.37777777777778</v>
      </c>
    </row>
    <row r="14471" spans="1:4">
      <c r="A14471">
        <v>0</v>
      </c>
      <c r="B14471">
        <v>80.38333333333334</v>
      </c>
      <c r="C14471">
        <v>0</v>
      </c>
      <c r="D14471">
        <v>80.38333333333334</v>
      </c>
    </row>
    <row r="14472" spans="1:4">
      <c r="A14472">
        <v>0</v>
      </c>
      <c r="B14472">
        <v>80.388888888888886</v>
      </c>
      <c r="C14472">
        <v>0</v>
      </c>
      <c r="D14472">
        <v>80.388888888888886</v>
      </c>
    </row>
    <row r="14473" spans="1:4">
      <c r="A14473">
        <v>0</v>
      </c>
      <c r="B14473">
        <v>80.394444444444446</v>
      </c>
      <c r="C14473">
        <v>0</v>
      </c>
      <c r="D14473">
        <v>80.394444444444446</v>
      </c>
    </row>
    <row r="14474" spans="1:4">
      <c r="A14474">
        <v>0</v>
      </c>
      <c r="B14474">
        <v>80.399999999999991</v>
      </c>
      <c r="C14474">
        <v>0</v>
      </c>
      <c r="D14474">
        <v>80.399999999999991</v>
      </c>
    </row>
    <row r="14475" spans="1:4">
      <c r="A14475">
        <v>0</v>
      </c>
      <c r="B14475">
        <v>80.405555555555551</v>
      </c>
      <c r="C14475">
        <v>0</v>
      </c>
      <c r="D14475">
        <v>80.405555555555551</v>
      </c>
    </row>
    <row r="14476" spans="1:4">
      <c r="A14476">
        <v>0</v>
      </c>
      <c r="B14476">
        <v>80.411111111111111</v>
      </c>
      <c r="C14476">
        <v>0</v>
      </c>
      <c r="D14476">
        <v>80.411111111111111</v>
      </c>
    </row>
    <row r="14477" spans="1:4">
      <c r="A14477">
        <v>0</v>
      </c>
      <c r="B14477">
        <v>80.416666666666671</v>
      </c>
      <c r="C14477">
        <v>0</v>
      </c>
      <c r="D14477">
        <v>80.416666666666671</v>
      </c>
    </row>
    <row r="14478" spans="1:4">
      <c r="A14478">
        <v>0</v>
      </c>
      <c r="B14478">
        <v>80.422222222222231</v>
      </c>
      <c r="C14478">
        <v>0</v>
      </c>
      <c r="D14478">
        <v>80.422222222222231</v>
      </c>
    </row>
    <row r="14479" spans="1:4">
      <c r="A14479">
        <v>0</v>
      </c>
      <c r="B14479">
        <v>80.427777777777777</v>
      </c>
      <c r="C14479">
        <v>0</v>
      </c>
      <c r="D14479">
        <v>80.427777777777777</v>
      </c>
    </row>
    <row r="14480" spans="1:4">
      <c r="A14480">
        <v>0</v>
      </c>
      <c r="B14480">
        <v>80.433333333333337</v>
      </c>
      <c r="C14480">
        <v>0</v>
      </c>
      <c r="D14480">
        <v>80.433333333333337</v>
      </c>
    </row>
    <row r="14481" spans="1:4">
      <c r="A14481">
        <v>0</v>
      </c>
      <c r="B14481">
        <v>80.438888888888883</v>
      </c>
      <c r="C14481">
        <v>0</v>
      </c>
      <c r="D14481">
        <v>80.438888888888883</v>
      </c>
    </row>
    <row r="14482" spans="1:4">
      <c r="A14482">
        <v>0</v>
      </c>
      <c r="B14482">
        <v>80.444444444444443</v>
      </c>
      <c r="C14482">
        <v>0</v>
      </c>
      <c r="D14482">
        <v>80.444444444444443</v>
      </c>
    </row>
    <row r="14483" spans="1:4">
      <c r="A14483">
        <v>0</v>
      </c>
      <c r="B14483">
        <v>80.45</v>
      </c>
      <c r="C14483">
        <v>0</v>
      </c>
      <c r="D14483">
        <v>80.45</v>
      </c>
    </row>
    <row r="14484" spans="1:4">
      <c r="A14484">
        <v>0</v>
      </c>
      <c r="B14484">
        <v>80.455555555555563</v>
      </c>
      <c r="C14484">
        <v>0</v>
      </c>
      <c r="D14484">
        <v>80.455555555555563</v>
      </c>
    </row>
    <row r="14485" spans="1:4">
      <c r="A14485">
        <v>0</v>
      </c>
      <c r="B14485">
        <v>80.461111111111109</v>
      </c>
      <c r="C14485">
        <v>0</v>
      </c>
      <c r="D14485">
        <v>80.461111111111109</v>
      </c>
    </row>
    <row r="14486" spans="1:4">
      <c r="A14486">
        <v>0</v>
      </c>
      <c r="B14486">
        <v>80.466666666666669</v>
      </c>
      <c r="C14486">
        <v>0</v>
      </c>
      <c r="D14486">
        <v>80.466666666666669</v>
      </c>
    </row>
    <row r="14487" spans="1:4">
      <c r="A14487">
        <v>0</v>
      </c>
      <c r="B14487">
        <v>80.472222222222214</v>
      </c>
      <c r="C14487">
        <v>0</v>
      </c>
      <c r="D14487">
        <v>80.472222222222214</v>
      </c>
    </row>
    <row r="14488" spans="1:4">
      <c r="A14488">
        <v>0</v>
      </c>
      <c r="B14488">
        <v>80.477777777777774</v>
      </c>
      <c r="C14488">
        <v>0</v>
      </c>
      <c r="D14488">
        <v>80.477777777777774</v>
      </c>
    </row>
    <row r="14489" spans="1:4">
      <c r="A14489">
        <v>0</v>
      </c>
      <c r="B14489">
        <v>80.483333333333334</v>
      </c>
      <c r="C14489">
        <v>0</v>
      </c>
      <c r="D14489">
        <v>80.483333333333334</v>
      </c>
    </row>
    <row r="14490" spans="1:4">
      <c r="A14490">
        <v>0</v>
      </c>
      <c r="B14490">
        <v>80.488888888888894</v>
      </c>
      <c r="C14490">
        <v>0</v>
      </c>
      <c r="D14490">
        <v>80.488888888888894</v>
      </c>
    </row>
    <row r="14491" spans="1:4">
      <c r="A14491">
        <v>0</v>
      </c>
      <c r="B14491">
        <v>80.49444444444444</v>
      </c>
      <c r="C14491">
        <v>0</v>
      </c>
      <c r="D14491">
        <v>80.49444444444444</v>
      </c>
    </row>
    <row r="14492" spans="1:4">
      <c r="A14492">
        <v>0</v>
      </c>
      <c r="B14492">
        <v>80.5</v>
      </c>
      <c r="C14492">
        <v>0</v>
      </c>
      <c r="D14492">
        <v>80.5</v>
      </c>
    </row>
    <row r="14493" spans="1:4">
      <c r="A14493">
        <v>0</v>
      </c>
      <c r="B14493">
        <v>80.50555555555556</v>
      </c>
      <c r="C14493">
        <v>0</v>
      </c>
      <c r="D14493">
        <v>80.50555555555556</v>
      </c>
    </row>
    <row r="14494" spans="1:4">
      <c r="A14494">
        <v>0</v>
      </c>
      <c r="B14494">
        <v>80.511111111111106</v>
      </c>
      <c r="C14494">
        <v>0</v>
      </c>
      <c r="D14494">
        <v>80.511111111111106</v>
      </c>
    </row>
    <row r="14495" spans="1:4">
      <c r="A14495">
        <v>0</v>
      </c>
      <c r="B14495">
        <v>80.516666666666666</v>
      </c>
      <c r="C14495">
        <v>0</v>
      </c>
      <c r="D14495">
        <v>80.516666666666666</v>
      </c>
    </row>
    <row r="14496" spans="1:4">
      <c r="A14496">
        <v>0</v>
      </c>
      <c r="B14496">
        <v>80.522222222222226</v>
      </c>
      <c r="C14496">
        <v>0</v>
      </c>
      <c r="D14496">
        <v>80.522222222222226</v>
      </c>
    </row>
    <row r="14497" spans="1:4">
      <c r="A14497">
        <v>0</v>
      </c>
      <c r="B14497">
        <v>80.527777777777786</v>
      </c>
      <c r="C14497">
        <v>0</v>
      </c>
      <c r="D14497">
        <v>80.527777777777786</v>
      </c>
    </row>
    <row r="14498" spans="1:4">
      <c r="A14498">
        <v>0</v>
      </c>
      <c r="B14498">
        <v>80.533333333333331</v>
      </c>
      <c r="C14498">
        <v>0</v>
      </c>
      <c r="D14498">
        <v>80.533333333333331</v>
      </c>
    </row>
    <row r="14499" spans="1:4">
      <c r="A14499">
        <v>0</v>
      </c>
      <c r="B14499">
        <v>80.538888888888891</v>
      </c>
      <c r="C14499">
        <v>0</v>
      </c>
      <c r="D14499">
        <v>80.538888888888891</v>
      </c>
    </row>
    <row r="14500" spans="1:4">
      <c r="A14500">
        <v>0</v>
      </c>
      <c r="B14500">
        <v>80.544444444444437</v>
      </c>
      <c r="C14500">
        <v>0</v>
      </c>
      <c r="D14500">
        <v>80.544444444444437</v>
      </c>
    </row>
    <row r="14501" spans="1:4">
      <c r="A14501">
        <v>0</v>
      </c>
      <c r="B14501">
        <v>80.55</v>
      </c>
      <c r="C14501">
        <v>0</v>
      </c>
      <c r="D14501">
        <v>80.55</v>
      </c>
    </row>
    <row r="14502" spans="1:4">
      <c r="A14502">
        <v>0</v>
      </c>
      <c r="B14502">
        <v>80.555555555555557</v>
      </c>
      <c r="C14502">
        <v>0</v>
      </c>
      <c r="D14502">
        <v>80.555555555555557</v>
      </c>
    </row>
    <row r="14503" spans="1:4">
      <c r="A14503">
        <v>0</v>
      </c>
      <c r="B14503">
        <v>80.561111111111117</v>
      </c>
      <c r="C14503">
        <v>0</v>
      </c>
      <c r="D14503">
        <v>80.561111111111117</v>
      </c>
    </row>
    <row r="14504" spans="1:4">
      <c r="A14504">
        <v>0</v>
      </c>
      <c r="B14504">
        <v>80.566666666666663</v>
      </c>
      <c r="C14504">
        <v>0</v>
      </c>
      <c r="D14504">
        <v>80.566666666666663</v>
      </c>
    </row>
    <row r="14505" spans="1:4">
      <c r="A14505">
        <v>0</v>
      </c>
      <c r="B14505">
        <v>80.572222222222223</v>
      </c>
      <c r="C14505">
        <v>0</v>
      </c>
      <c r="D14505">
        <v>80.572222222222223</v>
      </c>
    </row>
    <row r="14506" spans="1:4">
      <c r="A14506">
        <v>0</v>
      </c>
      <c r="B14506">
        <v>80.577777777777769</v>
      </c>
      <c r="C14506">
        <v>0</v>
      </c>
      <c r="D14506">
        <v>80.577777777777769</v>
      </c>
    </row>
    <row r="14507" spans="1:4">
      <c r="A14507">
        <v>0</v>
      </c>
      <c r="B14507">
        <v>80.583333333333329</v>
      </c>
      <c r="C14507">
        <v>0</v>
      </c>
      <c r="D14507">
        <v>80.583333333333329</v>
      </c>
    </row>
    <row r="14508" spans="1:4">
      <c r="A14508">
        <v>0</v>
      </c>
      <c r="B14508">
        <v>80.588888888888889</v>
      </c>
      <c r="C14508">
        <v>0</v>
      </c>
      <c r="D14508">
        <v>80.588888888888889</v>
      </c>
    </row>
    <row r="14509" spans="1:4">
      <c r="A14509">
        <v>0</v>
      </c>
      <c r="B14509">
        <v>80.594444444444449</v>
      </c>
      <c r="C14509">
        <v>0</v>
      </c>
      <c r="D14509">
        <v>80.594444444444449</v>
      </c>
    </row>
    <row r="14510" spans="1:4">
      <c r="A14510">
        <v>0</v>
      </c>
      <c r="B14510">
        <v>80.600000000000009</v>
      </c>
      <c r="C14510">
        <v>0</v>
      </c>
      <c r="D14510">
        <v>80.600000000000009</v>
      </c>
    </row>
    <row r="14511" spans="1:4">
      <c r="A14511">
        <v>0</v>
      </c>
      <c r="B14511">
        <v>80.605555555555554</v>
      </c>
      <c r="C14511">
        <v>0</v>
      </c>
      <c r="D14511">
        <v>80.605555555555554</v>
      </c>
    </row>
    <row r="14512" spans="1:4">
      <c r="A14512">
        <v>0</v>
      </c>
      <c r="B14512">
        <v>80.611111111111114</v>
      </c>
      <c r="C14512">
        <v>0</v>
      </c>
      <c r="D14512">
        <v>80.611111111111114</v>
      </c>
    </row>
    <row r="14513" spans="1:4">
      <c r="A14513">
        <v>0</v>
      </c>
      <c r="B14513">
        <v>80.61666666666666</v>
      </c>
      <c r="C14513">
        <v>0</v>
      </c>
      <c r="D14513">
        <v>80.61666666666666</v>
      </c>
    </row>
    <row r="14514" spans="1:4">
      <c r="A14514">
        <v>0</v>
      </c>
      <c r="B14514">
        <v>80.62222222222222</v>
      </c>
      <c r="C14514">
        <v>0</v>
      </c>
      <c r="D14514">
        <v>80.62222222222222</v>
      </c>
    </row>
    <row r="14515" spans="1:4">
      <c r="A14515">
        <v>0</v>
      </c>
      <c r="B14515">
        <v>80.62777777777778</v>
      </c>
      <c r="C14515">
        <v>0</v>
      </c>
      <c r="D14515">
        <v>80.62777777777778</v>
      </c>
    </row>
    <row r="14516" spans="1:4">
      <c r="A14516">
        <v>0</v>
      </c>
      <c r="B14516">
        <v>80.63333333333334</v>
      </c>
      <c r="C14516">
        <v>0</v>
      </c>
      <c r="D14516">
        <v>80.63333333333334</v>
      </c>
    </row>
    <row r="14517" spans="1:4">
      <c r="A14517">
        <v>0</v>
      </c>
      <c r="B14517">
        <v>80.638888888888886</v>
      </c>
      <c r="C14517">
        <v>0</v>
      </c>
      <c r="D14517">
        <v>80.638888888888886</v>
      </c>
    </row>
    <row r="14518" spans="1:4">
      <c r="A14518">
        <v>0</v>
      </c>
      <c r="B14518">
        <v>80.644444444444446</v>
      </c>
      <c r="C14518">
        <v>0</v>
      </c>
      <c r="D14518">
        <v>80.644444444444446</v>
      </c>
    </row>
    <row r="14519" spans="1:4">
      <c r="A14519">
        <v>0</v>
      </c>
      <c r="B14519">
        <v>80.649999999999991</v>
      </c>
      <c r="C14519">
        <v>0</v>
      </c>
      <c r="D14519">
        <v>80.649999999999991</v>
      </c>
    </row>
    <row r="14520" spans="1:4">
      <c r="A14520">
        <v>0</v>
      </c>
      <c r="B14520">
        <v>80.655555555555551</v>
      </c>
      <c r="C14520">
        <v>0</v>
      </c>
      <c r="D14520">
        <v>80.655555555555551</v>
      </c>
    </row>
    <row r="14521" spans="1:4">
      <c r="A14521">
        <v>0</v>
      </c>
      <c r="B14521">
        <v>80.661111111111111</v>
      </c>
      <c r="C14521">
        <v>0</v>
      </c>
      <c r="D14521">
        <v>80.661111111111111</v>
      </c>
    </row>
    <row r="14522" spans="1:4">
      <c r="A14522">
        <v>0</v>
      </c>
      <c r="B14522">
        <v>80.666666666666671</v>
      </c>
      <c r="C14522">
        <v>0</v>
      </c>
      <c r="D14522">
        <v>80.666666666666671</v>
      </c>
    </row>
    <row r="14523" spans="1:4">
      <c r="A14523">
        <v>0</v>
      </c>
      <c r="B14523">
        <v>80.672222222222231</v>
      </c>
      <c r="C14523">
        <v>0</v>
      </c>
      <c r="D14523">
        <v>80.672222222222231</v>
      </c>
    </row>
    <row r="14524" spans="1:4">
      <c r="A14524">
        <v>0</v>
      </c>
      <c r="B14524">
        <v>80.677777777777777</v>
      </c>
      <c r="C14524">
        <v>0</v>
      </c>
      <c r="D14524">
        <v>80.677777777777777</v>
      </c>
    </row>
    <row r="14525" spans="1:4">
      <c r="A14525">
        <v>0</v>
      </c>
      <c r="B14525">
        <v>80.683333333333337</v>
      </c>
      <c r="C14525">
        <v>0</v>
      </c>
      <c r="D14525">
        <v>80.683333333333337</v>
      </c>
    </row>
    <row r="14526" spans="1:4">
      <c r="A14526">
        <v>0</v>
      </c>
      <c r="B14526">
        <v>80.688888888888883</v>
      </c>
      <c r="C14526">
        <v>0</v>
      </c>
      <c r="D14526">
        <v>80.688888888888883</v>
      </c>
    </row>
    <row r="14527" spans="1:4">
      <c r="A14527">
        <v>0</v>
      </c>
      <c r="B14527">
        <v>80.694444444444443</v>
      </c>
      <c r="C14527">
        <v>0</v>
      </c>
      <c r="D14527">
        <v>80.694444444444443</v>
      </c>
    </row>
    <row r="14528" spans="1:4">
      <c r="A14528">
        <v>0</v>
      </c>
      <c r="B14528">
        <v>80.7</v>
      </c>
      <c r="C14528">
        <v>0</v>
      </c>
      <c r="D14528">
        <v>80.7</v>
      </c>
    </row>
    <row r="14529" spans="1:4">
      <c r="A14529">
        <v>0</v>
      </c>
      <c r="B14529">
        <v>80.705555555555563</v>
      </c>
      <c r="C14529">
        <v>0</v>
      </c>
      <c r="D14529">
        <v>80.705555555555563</v>
      </c>
    </row>
    <row r="14530" spans="1:4">
      <c r="A14530">
        <v>0</v>
      </c>
      <c r="B14530">
        <v>80.711111111111109</v>
      </c>
      <c r="C14530">
        <v>0</v>
      </c>
      <c r="D14530">
        <v>80.711111111111109</v>
      </c>
    </row>
    <row r="14531" spans="1:4">
      <c r="A14531">
        <v>0</v>
      </c>
      <c r="B14531">
        <v>80.716666666666669</v>
      </c>
      <c r="C14531">
        <v>0</v>
      </c>
      <c r="D14531">
        <v>80.716666666666669</v>
      </c>
    </row>
    <row r="14532" spans="1:4">
      <c r="A14532">
        <v>0</v>
      </c>
      <c r="B14532">
        <v>80.722222222222214</v>
      </c>
      <c r="C14532">
        <v>0</v>
      </c>
      <c r="D14532">
        <v>80.722222222222214</v>
      </c>
    </row>
    <row r="14533" spans="1:4">
      <c r="A14533">
        <v>0</v>
      </c>
      <c r="B14533">
        <v>80.727777777777774</v>
      </c>
      <c r="C14533">
        <v>0</v>
      </c>
      <c r="D14533">
        <v>80.727777777777774</v>
      </c>
    </row>
    <row r="14534" spans="1:4">
      <c r="A14534">
        <v>0</v>
      </c>
      <c r="B14534">
        <v>80.733333333333334</v>
      </c>
      <c r="C14534">
        <v>0</v>
      </c>
      <c r="D14534">
        <v>80.733333333333334</v>
      </c>
    </row>
    <row r="14535" spans="1:4">
      <c r="A14535">
        <v>0</v>
      </c>
      <c r="B14535">
        <v>80.738888888888894</v>
      </c>
      <c r="C14535">
        <v>0</v>
      </c>
      <c r="D14535">
        <v>80.738888888888894</v>
      </c>
    </row>
    <row r="14536" spans="1:4">
      <c r="A14536">
        <v>0</v>
      </c>
      <c r="B14536">
        <v>80.74444444444444</v>
      </c>
      <c r="C14536">
        <v>0</v>
      </c>
      <c r="D14536">
        <v>80.74444444444444</v>
      </c>
    </row>
    <row r="14537" spans="1:4">
      <c r="A14537">
        <v>0</v>
      </c>
      <c r="B14537">
        <v>80.75</v>
      </c>
      <c r="C14537">
        <v>0</v>
      </c>
      <c r="D14537">
        <v>80.75</v>
      </c>
    </row>
    <row r="14538" spans="1:4">
      <c r="A14538">
        <v>0</v>
      </c>
      <c r="B14538">
        <v>80.75555555555556</v>
      </c>
      <c r="C14538">
        <v>0</v>
      </c>
      <c r="D14538">
        <v>80.75555555555556</v>
      </c>
    </row>
    <row r="14539" spans="1:4">
      <c r="A14539">
        <v>0</v>
      </c>
      <c r="B14539">
        <v>80.761111111111106</v>
      </c>
      <c r="C14539">
        <v>0</v>
      </c>
      <c r="D14539">
        <v>80.761111111111106</v>
      </c>
    </row>
    <row r="14540" spans="1:4">
      <c r="A14540">
        <v>0</v>
      </c>
      <c r="B14540">
        <v>80.766666666666666</v>
      </c>
      <c r="C14540">
        <v>0</v>
      </c>
      <c r="D14540">
        <v>80.766666666666666</v>
      </c>
    </row>
    <row r="14541" spans="1:4">
      <c r="A14541">
        <v>0</v>
      </c>
      <c r="B14541">
        <v>80.772222222222226</v>
      </c>
      <c r="C14541">
        <v>0</v>
      </c>
      <c r="D14541">
        <v>80.772222222222226</v>
      </c>
    </row>
    <row r="14542" spans="1:4">
      <c r="A14542">
        <v>0</v>
      </c>
      <c r="B14542">
        <v>80.777777777777786</v>
      </c>
      <c r="C14542">
        <v>0</v>
      </c>
      <c r="D14542">
        <v>80.777777777777786</v>
      </c>
    </row>
    <row r="14543" spans="1:4">
      <c r="A14543">
        <v>0</v>
      </c>
      <c r="B14543">
        <v>80.783333333333331</v>
      </c>
      <c r="C14543">
        <v>0</v>
      </c>
      <c r="D14543">
        <v>80.783333333333331</v>
      </c>
    </row>
    <row r="14544" spans="1:4">
      <c r="A14544">
        <v>0</v>
      </c>
      <c r="B14544">
        <v>80.788888888888891</v>
      </c>
      <c r="C14544">
        <v>0</v>
      </c>
      <c r="D14544">
        <v>80.788888888888891</v>
      </c>
    </row>
    <row r="14545" spans="1:4">
      <c r="A14545">
        <v>0</v>
      </c>
      <c r="B14545">
        <v>80.794444444444437</v>
      </c>
      <c r="C14545">
        <v>0</v>
      </c>
      <c r="D14545">
        <v>80.794444444444437</v>
      </c>
    </row>
    <row r="14546" spans="1:4">
      <c r="A14546">
        <v>0</v>
      </c>
      <c r="B14546">
        <v>80.8</v>
      </c>
      <c r="C14546">
        <v>0</v>
      </c>
      <c r="D14546">
        <v>80.8</v>
      </c>
    </row>
    <row r="14547" spans="1:4">
      <c r="A14547">
        <v>0</v>
      </c>
      <c r="B14547">
        <v>80.805555555555557</v>
      </c>
      <c r="C14547">
        <v>0</v>
      </c>
      <c r="D14547">
        <v>80.805555555555557</v>
      </c>
    </row>
    <row r="14548" spans="1:4">
      <c r="A14548">
        <v>0</v>
      </c>
      <c r="B14548">
        <v>80.811111111111117</v>
      </c>
      <c r="C14548">
        <v>0</v>
      </c>
      <c r="D14548">
        <v>80.811111111111117</v>
      </c>
    </row>
    <row r="14549" spans="1:4">
      <c r="A14549">
        <v>0</v>
      </c>
      <c r="B14549">
        <v>80.816666666666663</v>
      </c>
      <c r="C14549">
        <v>0</v>
      </c>
      <c r="D14549">
        <v>80.816666666666663</v>
      </c>
    </row>
    <row r="14550" spans="1:4">
      <c r="A14550">
        <v>0</v>
      </c>
      <c r="B14550">
        <v>80.822222222222223</v>
      </c>
      <c r="C14550">
        <v>0</v>
      </c>
      <c r="D14550">
        <v>80.822222222222223</v>
      </c>
    </row>
    <row r="14551" spans="1:4">
      <c r="A14551">
        <v>0</v>
      </c>
      <c r="B14551">
        <v>80.827777777777769</v>
      </c>
      <c r="C14551">
        <v>0</v>
      </c>
      <c r="D14551">
        <v>80.827777777777769</v>
      </c>
    </row>
    <row r="14552" spans="1:4">
      <c r="A14552">
        <v>0</v>
      </c>
      <c r="B14552">
        <v>80.833333333333329</v>
      </c>
      <c r="C14552">
        <v>0</v>
      </c>
      <c r="D14552">
        <v>80.833333333333329</v>
      </c>
    </row>
    <row r="14553" spans="1:4">
      <c r="A14553">
        <v>0</v>
      </c>
      <c r="B14553">
        <v>80.838888888888889</v>
      </c>
      <c r="C14553">
        <v>0</v>
      </c>
      <c r="D14553">
        <v>80.838888888888889</v>
      </c>
    </row>
    <row r="14554" spans="1:4">
      <c r="A14554">
        <v>0</v>
      </c>
      <c r="B14554">
        <v>80.844444444444449</v>
      </c>
      <c r="C14554">
        <v>0</v>
      </c>
      <c r="D14554">
        <v>80.844444444444449</v>
      </c>
    </row>
    <row r="14555" spans="1:4">
      <c r="A14555">
        <v>0</v>
      </c>
      <c r="B14555">
        <v>80.850000000000009</v>
      </c>
      <c r="C14555">
        <v>0</v>
      </c>
      <c r="D14555">
        <v>80.850000000000009</v>
      </c>
    </row>
    <row r="14556" spans="1:4">
      <c r="A14556">
        <v>0</v>
      </c>
      <c r="B14556">
        <v>80.855555555555554</v>
      </c>
      <c r="C14556">
        <v>0</v>
      </c>
      <c r="D14556">
        <v>80.855555555555554</v>
      </c>
    </row>
    <row r="14557" spans="1:4">
      <c r="A14557">
        <v>0</v>
      </c>
      <c r="B14557">
        <v>80.861111111111114</v>
      </c>
      <c r="C14557">
        <v>0</v>
      </c>
      <c r="D14557">
        <v>80.861111111111114</v>
      </c>
    </row>
    <row r="14558" spans="1:4">
      <c r="A14558">
        <v>0</v>
      </c>
      <c r="B14558">
        <v>80.86666666666666</v>
      </c>
      <c r="C14558">
        <v>0</v>
      </c>
      <c r="D14558">
        <v>80.86666666666666</v>
      </c>
    </row>
    <row r="14559" spans="1:4">
      <c r="A14559">
        <v>0</v>
      </c>
      <c r="B14559">
        <v>80.87222222222222</v>
      </c>
      <c r="C14559">
        <v>0</v>
      </c>
      <c r="D14559">
        <v>80.87222222222222</v>
      </c>
    </row>
    <row r="14560" spans="1:4">
      <c r="A14560">
        <v>0</v>
      </c>
      <c r="B14560">
        <v>80.87777777777778</v>
      </c>
      <c r="C14560">
        <v>0</v>
      </c>
      <c r="D14560">
        <v>80.87777777777778</v>
      </c>
    </row>
    <row r="14561" spans="1:4">
      <c r="A14561">
        <v>0</v>
      </c>
      <c r="B14561">
        <v>80.88333333333334</v>
      </c>
      <c r="C14561">
        <v>0</v>
      </c>
      <c r="D14561">
        <v>80.88333333333334</v>
      </c>
    </row>
    <row r="14562" spans="1:4">
      <c r="A14562">
        <v>0</v>
      </c>
      <c r="B14562">
        <v>80.888888888888886</v>
      </c>
      <c r="C14562">
        <v>0</v>
      </c>
      <c r="D14562">
        <v>80.888888888888886</v>
      </c>
    </row>
    <row r="14563" spans="1:4">
      <c r="A14563">
        <v>0</v>
      </c>
      <c r="B14563">
        <v>80.894444444444446</v>
      </c>
      <c r="C14563">
        <v>0</v>
      </c>
      <c r="D14563">
        <v>80.894444444444446</v>
      </c>
    </row>
    <row r="14564" spans="1:4">
      <c r="A14564">
        <v>0</v>
      </c>
      <c r="B14564">
        <v>80.899999999999991</v>
      </c>
      <c r="C14564">
        <v>0</v>
      </c>
      <c r="D14564">
        <v>80.899999999999991</v>
      </c>
    </row>
    <row r="14565" spans="1:4">
      <c r="A14565">
        <v>0</v>
      </c>
      <c r="B14565">
        <v>80.905555555555551</v>
      </c>
      <c r="C14565">
        <v>0</v>
      </c>
      <c r="D14565">
        <v>80.905555555555551</v>
      </c>
    </row>
    <row r="14566" spans="1:4">
      <c r="A14566">
        <v>0</v>
      </c>
      <c r="B14566">
        <v>80.911111111111111</v>
      </c>
      <c r="C14566">
        <v>0</v>
      </c>
      <c r="D14566">
        <v>80.911111111111111</v>
      </c>
    </row>
    <row r="14567" spans="1:4">
      <c r="A14567">
        <v>0</v>
      </c>
      <c r="B14567">
        <v>80.916666666666671</v>
      </c>
      <c r="C14567">
        <v>0</v>
      </c>
      <c r="D14567">
        <v>80.916666666666671</v>
      </c>
    </row>
    <row r="14568" spans="1:4">
      <c r="A14568">
        <v>0</v>
      </c>
      <c r="B14568">
        <v>80.922222222222231</v>
      </c>
      <c r="C14568">
        <v>0</v>
      </c>
      <c r="D14568">
        <v>80.922222222222231</v>
      </c>
    </row>
    <row r="14569" spans="1:4">
      <c r="A14569">
        <v>0</v>
      </c>
      <c r="B14569">
        <v>80.927777777777777</v>
      </c>
      <c r="C14569">
        <v>0</v>
      </c>
      <c r="D14569">
        <v>80.927777777777777</v>
      </c>
    </row>
    <row r="14570" spans="1:4">
      <c r="A14570">
        <v>0</v>
      </c>
      <c r="B14570">
        <v>80.933333333333337</v>
      </c>
      <c r="C14570">
        <v>0</v>
      </c>
      <c r="D14570">
        <v>80.933333333333337</v>
      </c>
    </row>
    <row r="14571" spans="1:4">
      <c r="A14571">
        <v>0</v>
      </c>
      <c r="B14571">
        <v>80.938888888888883</v>
      </c>
      <c r="C14571">
        <v>0</v>
      </c>
      <c r="D14571">
        <v>80.938888888888883</v>
      </c>
    </row>
    <row r="14572" spans="1:4">
      <c r="A14572">
        <v>0</v>
      </c>
      <c r="B14572">
        <v>80.944444444444443</v>
      </c>
      <c r="C14572">
        <v>0</v>
      </c>
      <c r="D14572">
        <v>80.944444444444443</v>
      </c>
    </row>
    <row r="14573" spans="1:4">
      <c r="A14573">
        <v>0</v>
      </c>
      <c r="B14573">
        <v>80.95</v>
      </c>
      <c r="C14573">
        <v>0</v>
      </c>
      <c r="D14573">
        <v>80.95</v>
      </c>
    </row>
    <row r="14574" spans="1:4">
      <c r="A14574">
        <v>0</v>
      </c>
      <c r="B14574">
        <v>80.955555555555563</v>
      </c>
      <c r="C14574">
        <v>0</v>
      </c>
      <c r="D14574">
        <v>80.955555555555563</v>
      </c>
    </row>
    <row r="14575" spans="1:4">
      <c r="A14575">
        <v>0</v>
      </c>
      <c r="B14575">
        <v>80.961111111111109</v>
      </c>
      <c r="C14575">
        <v>0</v>
      </c>
      <c r="D14575">
        <v>80.961111111111109</v>
      </c>
    </row>
    <row r="14576" spans="1:4">
      <c r="A14576">
        <v>0</v>
      </c>
      <c r="B14576">
        <v>80.966666666666669</v>
      </c>
      <c r="C14576">
        <v>0</v>
      </c>
      <c r="D14576">
        <v>80.966666666666669</v>
      </c>
    </row>
    <row r="14577" spans="1:4">
      <c r="A14577">
        <v>0</v>
      </c>
      <c r="B14577">
        <v>80.972222222222214</v>
      </c>
      <c r="C14577">
        <v>0</v>
      </c>
      <c r="D14577">
        <v>80.972222222222214</v>
      </c>
    </row>
    <row r="14578" spans="1:4">
      <c r="A14578">
        <v>0</v>
      </c>
      <c r="B14578">
        <v>80.977777777777774</v>
      </c>
      <c r="C14578">
        <v>0</v>
      </c>
      <c r="D14578">
        <v>80.977777777777774</v>
      </c>
    </row>
    <row r="14579" spans="1:4">
      <c r="A14579">
        <v>0</v>
      </c>
      <c r="B14579">
        <v>80.983333333333334</v>
      </c>
      <c r="C14579">
        <v>0</v>
      </c>
      <c r="D14579">
        <v>80.983333333333334</v>
      </c>
    </row>
    <row r="14580" spans="1:4">
      <c r="A14580">
        <v>0</v>
      </c>
      <c r="B14580">
        <v>80.988888888888894</v>
      </c>
      <c r="C14580">
        <v>0</v>
      </c>
      <c r="D14580">
        <v>80.988888888888894</v>
      </c>
    </row>
    <row r="14581" spans="1:4">
      <c r="A14581">
        <v>0</v>
      </c>
      <c r="B14581">
        <v>80.99444444444444</v>
      </c>
      <c r="C14581">
        <v>0</v>
      </c>
      <c r="D14581">
        <v>80.99444444444444</v>
      </c>
    </row>
    <row r="14582" spans="1:4">
      <c r="A14582">
        <v>0</v>
      </c>
      <c r="B14582">
        <v>81</v>
      </c>
      <c r="C14582">
        <v>0</v>
      </c>
      <c r="D14582">
        <v>81</v>
      </c>
    </row>
    <row r="14583" spans="1:4">
      <c r="A14583">
        <v>0</v>
      </c>
      <c r="B14583">
        <v>81.00555555555556</v>
      </c>
      <c r="C14583">
        <v>0</v>
      </c>
      <c r="D14583">
        <v>81.00555555555556</v>
      </c>
    </row>
    <row r="14584" spans="1:4">
      <c r="A14584">
        <v>0</v>
      </c>
      <c r="B14584">
        <v>81.011111111111106</v>
      </c>
      <c r="C14584">
        <v>0</v>
      </c>
      <c r="D14584">
        <v>81.011111111111106</v>
      </c>
    </row>
    <row r="14585" spans="1:4">
      <c r="A14585">
        <v>0</v>
      </c>
      <c r="B14585">
        <v>81.016666666666666</v>
      </c>
      <c r="C14585">
        <v>0</v>
      </c>
      <c r="D14585">
        <v>81.016666666666666</v>
      </c>
    </row>
    <row r="14586" spans="1:4">
      <c r="A14586">
        <v>0</v>
      </c>
      <c r="B14586">
        <v>81.022222222222226</v>
      </c>
      <c r="C14586">
        <v>0</v>
      </c>
      <c r="D14586">
        <v>81.022222222222226</v>
      </c>
    </row>
    <row r="14587" spans="1:4">
      <c r="A14587">
        <v>0</v>
      </c>
      <c r="B14587">
        <v>81.027777777777786</v>
      </c>
      <c r="C14587">
        <v>0</v>
      </c>
      <c r="D14587">
        <v>81.027777777777786</v>
      </c>
    </row>
    <row r="14588" spans="1:4">
      <c r="A14588">
        <v>0</v>
      </c>
      <c r="B14588">
        <v>81.033333333333331</v>
      </c>
      <c r="C14588">
        <v>0</v>
      </c>
      <c r="D14588">
        <v>81.033333333333331</v>
      </c>
    </row>
    <row r="14589" spans="1:4">
      <c r="A14589">
        <v>0</v>
      </c>
      <c r="B14589">
        <v>81.038888888888891</v>
      </c>
      <c r="C14589">
        <v>0</v>
      </c>
      <c r="D14589">
        <v>81.038888888888891</v>
      </c>
    </row>
    <row r="14590" spans="1:4">
      <c r="A14590">
        <v>0</v>
      </c>
      <c r="B14590">
        <v>81.044444444444437</v>
      </c>
      <c r="C14590">
        <v>0</v>
      </c>
      <c r="D14590">
        <v>81.044444444444437</v>
      </c>
    </row>
    <row r="14591" spans="1:4">
      <c r="A14591">
        <v>0</v>
      </c>
      <c r="B14591">
        <v>81.05</v>
      </c>
      <c r="C14591">
        <v>0</v>
      </c>
      <c r="D14591">
        <v>81.05</v>
      </c>
    </row>
    <row r="14592" spans="1:4">
      <c r="A14592">
        <v>0</v>
      </c>
      <c r="B14592">
        <v>81.055555555555557</v>
      </c>
      <c r="C14592">
        <v>0</v>
      </c>
      <c r="D14592">
        <v>81.055555555555557</v>
      </c>
    </row>
    <row r="14593" spans="1:4">
      <c r="A14593">
        <v>0</v>
      </c>
      <c r="B14593">
        <v>81.061111111111117</v>
      </c>
      <c r="C14593">
        <v>0</v>
      </c>
      <c r="D14593">
        <v>81.061111111111117</v>
      </c>
    </row>
    <row r="14594" spans="1:4">
      <c r="A14594">
        <v>0</v>
      </c>
      <c r="B14594">
        <v>81.066666666666663</v>
      </c>
      <c r="C14594">
        <v>0</v>
      </c>
      <c r="D14594">
        <v>81.066666666666663</v>
      </c>
    </row>
    <row r="14595" spans="1:4">
      <c r="A14595">
        <v>0</v>
      </c>
      <c r="B14595">
        <v>81.072222222222223</v>
      </c>
      <c r="C14595">
        <v>0</v>
      </c>
      <c r="D14595">
        <v>81.072222222222223</v>
      </c>
    </row>
    <row r="14596" spans="1:4">
      <c r="A14596">
        <v>0</v>
      </c>
      <c r="B14596">
        <v>81.077777777777769</v>
      </c>
      <c r="C14596">
        <v>0</v>
      </c>
      <c r="D14596">
        <v>81.077777777777769</v>
      </c>
    </row>
    <row r="14597" spans="1:4">
      <c r="A14597">
        <v>0</v>
      </c>
      <c r="B14597">
        <v>81.083333333333329</v>
      </c>
      <c r="C14597">
        <v>0</v>
      </c>
      <c r="D14597">
        <v>81.083333333333329</v>
      </c>
    </row>
    <row r="14598" spans="1:4">
      <c r="A14598">
        <v>0</v>
      </c>
      <c r="B14598">
        <v>81.088888888888889</v>
      </c>
      <c r="C14598">
        <v>0</v>
      </c>
      <c r="D14598">
        <v>81.088888888888889</v>
      </c>
    </row>
    <row r="14599" spans="1:4">
      <c r="A14599">
        <v>0</v>
      </c>
      <c r="B14599">
        <v>81.094444444444449</v>
      </c>
      <c r="C14599">
        <v>0</v>
      </c>
      <c r="D14599">
        <v>81.094444444444449</v>
      </c>
    </row>
    <row r="14600" spans="1:4">
      <c r="A14600">
        <v>0</v>
      </c>
      <c r="B14600">
        <v>81.100000000000009</v>
      </c>
      <c r="C14600">
        <v>0</v>
      </c>
      <c r="D14600">
        <v>81.100000000000009</v>
      </c>
    </row>
    <row r="14601" spans="1:4">
      <c r="A14601">
        <v>0</v>
      </c>
      <c r="B14601">
        <v>81.105555555555554</v>
      </c>
      <c r="C14601">
        <v>0</v>
      </c>
      <c r="D14601">
        <v>81.105555555555554</v>
      </c>
    </row>
    <row r="14602" spans="1:4">
      <c r="A14602">
        <v>0</v>
      </c>
      <c r="B14602">
        <v>81.111111111111114</v>
      </c>
      <c r="C14602">
        <v>0</v>
      </c>
      <c r="D14602">
        <v>81.111111111111114</v>
      </c>
    </row>
    <row r="14603" spans="1:4">
      <c r="A14603">
        <v>0</v>
      </c>
      <c r="B14603">
        <v>81.11666666666666</v>
      </c>
      <c r="C14603">
        <v>0</v>
      </c>
      <c r="D14603">
        <v>81.11666666666666</v>
      </c>
    </row>
    <row r="14604" spans="1:4">
      <c r="A14604">
        <v>0</v>
      </c>
      <c r="B14604">
        <v>81.12222222222222</v>
      </c>
      <c r="C14604">
        <v>0</v>
      </c>
      <c r="D14604">
        <v>81.12222222222222</v>
      </c>
    </row>
    <row r="14605" spans="1:4">
      <c r="A14605">
        <v>0</v>
      </c>
      <c r="B14605">
        <v>81.12777777777778</v>
      </c>
      <c r="C14605">
        <v>0</v>
      </c>
      <c r="D14605">
        <v>81.12777777777778</v>
      </c>
    </row>
    <row r="14606" spans="1:4">
      <c r="A14606">
        <v>0</v>
      </c>
      <c r="B14606">
        <v>81.13333333333334</v>
      </c>
      <c r="C14606">
        <v>0</v>
      </c>
      <c r="D14606">
        <v>81.13333333333334</v>
      </c>
    </row>
    <row r="14607" spans="1:4">
      <c r="A14607">
        <v>0</v>
      </c>
      <c r="B14607">
        <v>81.138888888888886</v>
      </c>
      <c r="C14607">
        <v>0</v>
      </c>
      <c r="D14607">
        <v>81.138888888888886</v>
      </c>
    </row>
    <row r="14608" spans="1:4">
      <c r="A14608">
        <v>0</v>
      </c>
      <c r="B14608">
        <v>81.144444444444446</v>
      </c>
      <c r="C14608">
        <v>0</v>
      </c>
      <c r="D14608">
        <v>81.144444444444446</v>
      </c>
    </row>
    <row r="14609" spans="1:4">
      <c r="A14609">
        <v>0</v>
      </c>
      <c r="B14609">
        <v>81.149999999999991</v>
      </c>
      <c r="C14609">
        <v>0</v>
      </c>
      <c r="D14609">
        <v>81.149999999999991</v>
      </c>
    </row>
    <row r="14610" spans="1:4">
      <c r="A14610">
        <v>0</v>
      </c>
      <c r="B14610">
        <v>81.155555555555551</v>
      </c>
      <c r="C14610">
        <v>0</v>
      </c>
      <c r="D14610">
        <v>81.155555555555551</v>
      </c>
    </row>
    <row r="14611" spans="1:4">
      <c r="A14611">
        <v>0</v>
      </c>
      <c r="B14611">
        <v>81.161111111111111</v>
      </c>
      <c r="C14611">
        <v>0</v>
      </c>
      <c r="D14611">
        <v>81.161111111111111</v>
      </c>
    </row>
    <row r="14612" spans="1:4">
      <c r="A14612">
        <v>0</v>
      </c>
      <c r="B14612">
        <v>81.166666666666671</v>
      </c>
      <c r="C14612">
        <v>0</v>
      </c>
      <c r="D14612">
        <v>81.166666666666671</v>
      </c>
    </row>
    <row r="14613" spans="1:4">
      <c r="A14613">
        <v>0</v>
      </c>
      <c r="B14613">
        <v>81.172222222222231</v>
      </c>
      <c r="C14613">
        <v>0</v>
      </c>
      <c r="D14613">
        <v>81.172222222222231</v>
      </c>
    </row>
    <row r="14614" spans="1:4">
      <c r="A14614">
        <v>0</v>
      </c>
      <c r="B14614">
        <v>81.177777777777777</v>
      </c>
      <c r="C14614">
        <v>0</v>
      </c>
      <c r="D14614">
        <v>81.177777777777777</v>
      </c>
    </row>
    <row r="14615" spans="1:4">
      <c r="A14615">
        <v>0</v>
      </c>
      <c r="B14615">
        <v>81.183333333333337</v>
      </c>
      <c r="C14615">
        <v>0</v>
      </c>
      <c r="D14615">
        <v>81.183333333333337</v>
      </c>
    </row>
    <row r="14616" spans="1:4">
      <c r="A14616">
        <v>0</v>
      </c>
      <c r="B14616">
        <v>81.188888888888883</v>
      </c>
      <c r="C14616">
        <v>0</v>
      </c>
      <c r="D14616">
        <v>81.188888888888883</v>
      </c>
    </row>
    <row r="14617" spans="1:4">
      <c r="A14617">
        <v>0</v>
      </c>
      <c r="B14617">
        <v>81.194444444444443</v>
      </c>
      <c r="C14617">
        <v>0</v>
      </c>
      <c r="D14617">
        <v>81.194444444444443</v>
      </c>
    </row>
    <row r="14618" spans="1:4">
      <c r="A14618">
        <v>0</v>
      </c>
      <c r="B14618">
        <v>81.2</v>
      </c>
      <c r="C14618">
        <v>0</v>
      </c>
      <c r="D14618">
        <v>81.2</v>
      </c>
    </row>
    <row r="14619" spans="1:4">
      <c r="A14619">
        <v>0</v>
      </c>
      <c r="B14619">
        <v>81.205555555555563</v>
      </c>
      <c r="C14619">
        <v>0</v>
      </c>
      <c r="D14619">
        <v>81.205555555555563</v>
      </c>
    </row>
    <row r="14620" spans="1:4">
      <c r="A14620">
        <v>0</v>
      </c>
      <c r="B14620">
        <v>81.211111111111109</v>
      </c>
      <c r="C14620">
        <v>0</v>
      </c>
      <c r="D14620">
        <v>81.211111111111109</v>
      </c>
    </row>
    <row r="14621" spans="1:4">
      <c r="A14621">
        <v>0</v>
      </c>
      <c r="B14621">
        <v>81.216666666666669</v>
      </c>
      <c r="C14621">
        <v>0</v>
      </c>
      <c r="D14621">
        <v>81.216666666666669</v>
      </c>
    </row>
    <row r="14622" spans="1:4">
      <c r="A14622">
        <v>0</v>
      </c>
      <c r="B14622">
        <v>81.222222222222214</v>
      </c>
      <c r="C14622">
        <v>0</v>
      </c>
      <c r="D14622">
        <v>81.222222222222214</v>
      </c>
    </row>
    <row r="14623" spans="1:4">
      <c r="A14623">
        <v>0</v>
      </c>
      <c r="B14623">
        <v>81.227777777777774</v>
      </c>
      <c r="C14623">
        <v>0</v>
      </c>
      <c r="D14623">
        <v>81.227777777777774</v>
      </c>
    </row>
    <row r="14624" spans="1:4">
      <c r="A14624">
        <v>0</v>
      </c>
      <c r="B14624">
        <v>81.233333333333334</v>
      </c>
      <c r="C14624">
        <v>0</v>
      </c>
      <c r="D14624">
        <v>81.233333333333334</v>
      </c>
    </row>
    <row r="14625" spans="1:4">
      <c r="A14625">
        <v>0</v>
      </c>
      <c r="B14625">
        <v>81.238888888888894</v>
      </c>
      <c r="C14625">
        <v>0</v>
      </c>
      <c r="D14625">
        <v>81.238888888888894</v>
      </c>
    </row>
    <row r="14626" spans="1:4">
      <c r="A14626">
        <v>0</v>
      </c>
      <c r="B14626">
        <v>81.24444444444444</v>
      </c>
      <c r="C14626">
        <v>0</v>
      </c>
      <c r="D14626">
        <v>81.24444444444444</v>
      </c>
    </row>
    <row r="14627" spans="1:4">
      <c r="A14627">
        <v>0</v>
      </c>
      <c r="B14627">
        <v>81.25</v>
      </c>
      <c r="C14627">
        <v>0</v>
      </c>
      <c r="D14627">
        <v>81.25</v>
      </c>
    </row>
    <row r="14628" spans="1:4">
      <c r="A14628">
        <v>0</v>
      </c>
      <c r="B14628">
        <v>81.25555555555556</v>
      </c>
      <c r="C14628">
        <v>0</v>
      </c>
      <c r="D14628">
        <v>81.25555555555556</v>
      </c>
    </row>
    <row r="14629" spans="1:4">
      <c r="A14629">
        <v>0</v>
      </c>
      <c r="B14629">
        <v>81.261111111111106</v>
      </c>
      <c r="C14629">
        <v>0</v>
      </c>
      <c r="D14629">
        <v>81.261111111111106</v>
      </c>
    </row>
    <row r="14630" spans="1:4">
      <c r="A14630">
        <v>0</v>
      </c>
      <c r="B14630">
        <v>81.266666666666666</v>
      </c>
      <c r="C14630">
        <v>0</v>
      </c>
      <c r="D14630">
        <v>81.266666666666666</v>
      </c>
    </row>
    <row r="14631" spans="1:4">
      <c r="A14631">
        <v>0</v>
      </c>
      <c r="B14631">
        <v>81.272222222222226</v>
      </c>
      <c r="C14631">
        <v>0</v>
      </c>
      <c r="D14631">
        <v>81.272222222222226</v>
      </c>
    </row>
    <row r="14632" spans="1:4">
      <c r="A14632">
        <v>0</v>
      </c>
      <c r="B14632">
        <v>81.277777777777786</v>
      </c>
      <c r="C14632">
        <v>0</v>
      </c>
      <c r="D14632">
        <v>81.277777777777786</v>
      </c>
    </row>
    <row r="14633" spans="1:4">
      <c r="A14633">
        <v>0</v>
      </c>
      <c r="B14633">
        <v>81.283333333333331</v>
      </c>
      <c r="C14633">
        <v>0</v>
      </c>
      <c r="D14633">
        <v>81.283333333333331</v>
      </c>
    </row>
    <row r="14634" spans="1:4">
      <c r="A14634">
        <v>0</v>
      </c>
      <c r="B14634">
        <v>81.288888888888891</v>
      </c>
      <c r="C14634">
        <v>0</v>
      </c>
      <c r="D14634">
        <v>81.288888888888891</v>
      </c>
    </row>
    <row r="14635" spans="1:4">
      <c r="A14635">
        <v>0</v>
      </c>
      <c r="B14635">
        <v>81.294444444444437</v>
      </c>
      <c r="C14635">
        <v>0</v>
      </c>
      <c r="D14635">
        <v>81.294444444444437</v>
      </c>
    </row>
    <row r="14636" spans="1:4">
      <c r="A14636">
        <v>0</v>
      </c>
      <c r="B14636">
        <v>81.3</v>
      </c>
      <c r="C14636">
        <v>0</v>
      </c>
      <c r="D14636">
        <v>81.3</v>
      </c>
    </row>
    <row r="14637" spans="1:4">
      <c r="A14637">
        <v>0</v>
      </c>
      <c r="B14637">
        <v>81.305555555555557</v>
      </c>
      <c r="C14637">
        <v>0</v>
      </c>
      <c r="D14637">
        <v>81.305555555555557</v>
      </c>
    </row>
    <row r="14638" spans="1:4">
      <c r="A14638">
        <v>0</v>
      </c>
      <c r="B14638">
        <v>81.311111111111117</v>
      </c>
      <c r="C14638">
        <v>0</v>
      </c>
      <c r="D14638">
        <v>81.311111111111117</v>
      </c>
    </row>
    <row r="14639" spans="1:4">
      <c r="A14639">
        <v>0</v>
      </c>
      <c r="B14639">
        <v>81.316666666666663</v>
      </c>
      <c r="C14639">
        <v>0</v>
      </c>
      <c r="D14639">
        <v>81.316666666666663</v>
      </c>
    </row>
    <row r="14640" spans="1:4">
      <c r="A14640">
        <v>0</v>
      </c>
      <c r="B14640">
        <v>81.322222222222223</v>
      </c>
      <c r="C14640">
        <v>0</v>
      </c>
      <c r="D14640">
        <v>81.322222222222223</v>
      </c>
    </row>
    <row r="14641" spans="1:4">
      <c r="A14641">
        <v>0</v>
      </c>
      <c r="B14641">
        <v>81.327777777777769</v>
      </c>
      <c r="C14641">
        <v>0</v>
      </c>
      <c r="D14641">
        <v>81.327777777777769</v>
      </c>
    </row>
    <row r="14642" spans="1:4">
      <c r="A14642">
        <v>0</v>
      </c>
      <c r="B14642">
        <v>81.333333333333329</v>
      </c>
      <c r="C14642">
        <v>0</v>
      </c>
      <c r="D14642">
        <v>81.333333333333329</v>
      </c>
    </row>
    <row r="14643" spans="1:4">
      <c r="A14643">
        <v>0</v>
      </c>
      <c r="B14643">
        <v>81.338888888888889</v>
      </c>
      <c r="C14643">
        <v>0</v>
      </c>
      <c r="D14643">
        <v>81.338888888888889</v>
      </c>
    </row>
    <row r="14644" spans="1:4">
      <c r="A14644">
        <v>0</v>
      </c>
      <c r="B14644">
        <v>81.344444444444449</v>
      </c>
      <c r="C14644">
        <v>0</v>
      </c>
      <c r="D14644">
        <v>81.344444444444449</v>
      </c>
    </row>
    <row r="14645" spans="1:4">
      <c r="A14645">
        <v>0</v>
      </c>
      <c r="B14645">
        <v>81.350000000000009</v>
      </c>
      <c r="C14645">
        <v>0</v>
      </c>
      <c r="D14645">
        <v>81.350000000000009</v>
      </c>
    </row>
    <row r="14646" spans="1:4">
      <c r="A14646">
        <v>0</v>
      </c>
      <c r="B14646">
        <v>81.355555555555554</v>
      </c>
      <c r="C14646">
        <v>0</v>
      </c>
      <c r="D14646">
        <v>81.355555555555554</v>
      </c>
    </row>
    <row r="14647" spans="1:4">
      <c r="A14647">
        <v>0</v>
      </c>
      <c r="B14647">
        <v>81.361111111111114</v>
      </c>
      <c r="C14647">
        <v>0</v>
      </c>
      <c r="D14647">
        <v>81.361111111111114</v>
      </c>
    </row>
    <row r="14648" spans="1:4">
      <c r="A14648">
        <v>0</v>
      </c>
      <c r="B14648">
        <v>81.36666666666666</v>
      </c>
      <c r="C14648">
        <v>0</v>
      </c>
      <c r="D14648">
        <v>81.36666666666666</v>
      </c>
    </row>
    <row r="14649" spans="1:4">
      <c r="A14649">
        <v>0</v>
      </c>
      <c r="B14649">
        <v>81.37222222222222</v>
      </c>
      <c r="C14649">
        <v>0</v>
      </c>
      <c r="D14649">
        <v>81.37222222222222</v>
      </c>
    </row>
    <row r="14650" spans="1:4">
      <c r="A14650">
        <v>0</v>
      </c>
      <c r="B14650">
        <v>81.37777777777778</v>
      </c>
      <c r="C14650">
        <v>0</v>
      </c>
      <c r="D14650">
        <v>81.37777777777778</v>
      </c>
    </row>
    <row r="14651" spans="1:4">
      <c r="A14651">
        <v>0</v>
      </c>
      <c r="B14651">
        <v>81.38333333333334</v>
      </c>
      <c r="C14651">
        <v>0</v>
      </c>
      <c r="D14651">
        <v>81.38333333333334</v>
      </c>
    </row>
    <row r="14652" spans="1:4">
      <c r="A14652">
        <v>0</v>
      </c>
      <c r="B14652">
        <v>81.388888888888886</v>
      </c>
      <c r="C14652">
        <v>0</v>
      </c>
      <c r="D14652">
        <v>81.388888888888886</v>
      </c>
    </row>
    <row r="14653" spans="1:4">
      <c r="A14653">
        <v>0</v>
      </c>
      <c r="B14653">
        <v>81.394444444444446</v>
      </c>
      <c r="C14653">
        <v>0</v>
      </c>
      <c r="D14653">
        <v>81.394444444444446</v>
      </c>
    </row>
    <row r="14654" spans="1:4">
      <c r="A14654">
        <v>0</v>
      </c>
      <c r="B14654">
        <v>81.399999999999991</v>
      </c>
      <c r="C14654">
        <v>0</v>
      </c>
      <c r="D14654">
        <v>81.399999999999991</v>
      </c>
    </row>
    <row r="14655" spans="1:4">
      <c r="A14655">
        <v>0</v>
      </c>
      <c r="B14655">
        <v>81.405555555555551</v>
      </c>
      <c r="C14655">
        <v>0</v>
      </c>
      <c r="D14655">
        <v>81.405555555555551</v>
      </c>
    </row>
    <row r="14656" spans="1:4">
      <c r="A14656">
        <v>0</v>
      </c>
      <c r="B14656">
        <v>81.411111111111111</v>
      </c>
      <c r="C14656">
        <v>0</v>
      </c>
      <c r="D14656">
        <v>81.411111111111111</v>
      </c>
    </row>
    <row r="14657" spans="1:4">
      <c r="A14657">
        <v>0</v>
      </c>
      <c r="B14657">
        <v>81.416666666666671</v>
      </c>
      <c r="C14657">
        <v>0</v>
      </c>
      <c r="D14657">
        <v>81.416666666666671</v>
      </c>
    </row>
    <row r="14658" spans="1:4">
      <c r="A14658">
        <v>0</v>
      </c>
      <c r="B14658">
        <v>81.422222222222231</v>
      </c>
      <c r="C14658">
        <v>0</v>
      </c>
      <c r="D14658">
        <v>81.422222222222231</v>
      </c>
    </row>
    <row r="14659" spans="1:4">
      <c r="A14659">
        <v>0</v>
      </c>
      <c r="B14659">
        <v>81.427777777777777</v>
      </c>
      <c r="C14659">
        <v>0</v>
      </c>
      <c r="D14659">
        <v>81.427777777777777</v>
      </c>
    </row>
    <row r="14660" spans="1:4">
      <c r="A14660">
        <v>0</v>
      </c>
      <c r="B14660">
        <v>81.433333333333337</v>
      </c>
      <c r="C14660">
        <v>0</v>
      </c>
      <c r="D14660">
        <v>81.433333333333337</v>
      </c>
    </row>
    <row r="14661" spans="1:4">
      <c r="A14661">
        <v>0</v>
      </c>
      <c r="B14661">
        <v>81.438888888888883</v>
      </c>
      <c r="C14661">
        <v>0</v>
      </c>
      <c r="D14661">
        <v>81.438888888888883</v>
      </c>
    </row>
    <row r="14662" spans="1:4">
      <c r="A14662">
        <v>0</v>
      </c>
      <c r="B14662">
        <v>81.444444444444443</v>
      </c>
      <c r="C14662">
        <v>0</v>
      </c>
      <c r="D14662">
        <v>81.444444444444443</v>
      </c>
    </row>
    <row r="14663" spans="1:4">
      <c r="A14663">
        <v>0</v>
      </c>
      <c r="B14663">
        <v>81.45</v>
      </c>
      <c r="C14663">
        <v>0</v>
      </c>
      <c r="D14663">
        <v>81.45</v>
      </c>
    </row>
    <row r="14664" spans="1:4">
      <c r="A14664">
        <v>0</v>
      </c>
      <c r="B14664">
        <v>81.455555555555563</v>
      </c>
      <c r="C14664">
        <v>0</v>
      </c>
      <c r="D14664">
        <v>81.455555555555563</v>
      </c>
    </row>
    <row r="14665" spans="1:4">
      <c r="A14665">
        <v>0</v>
      </c>
      <c r="B14665">
        <v>81.461111111111109</v>
      </c>
      <c r="C14665">
        <v>0</v>
      </c>
      <c r="D14665">
        <v>81.461111111111109</v>
      </c>
    </row>
    <row r="14666" spans="1:4">
      <c r="A14666">
        <v>0</v>
      </c>
      <c r="B14666">
        <v>81.466666666666669</v>
      </c>
      <c r="C14666">
        <v>0</v>
      </c>
      <c r="D14666">
        <v>81.466666666666669</v>
      </c>
    </row>
    <row r="14667" spans="1:4">
      <c r="A14667">
        <v>0</v>
      </c>
      <c r="B14667">
        <v>81.472222222222214</v>
      </c>
      <c r="C14667">
        <v>0</v>
      </c>
      <c r="D14667">
        <v>81.472222222222214</v>
      </c>
    </row>
    <row r="14668" spans="1:4">
      <c r="A14668">
        <v>0</v>
      </c>
      <c r="B14668">
        <v>81.477777777777774</v>
      </c>
      <c r="C14668">
        <v>0</v>
      </c>
      <c r="D14668">
        <v>81.477777777777774</v>
      </c>
    </row>
    <row r="14669" spans="1:4">
      <c r="A14669">
        <v>0</v>
      </c>
      <c r="B14669">
        <v>81.483333333333334</v>
      </c>
      <c r="C14669">
        <v>0</v>
      </c>
      <c r="D14669">
        <v>81.483333333333334</v>
      </c>
    </row>
    <row r="14670" spans="1:4">
      <c r="A14670">
        <v>0</v>
      </c>
      <c r="B14670">
        <v>81.488888888888894</v>
      </c>
      <c r="C14670">
        <v>0</v>
      </c>
      <c r="D14670">
        <v>81.488888888888894</v>
      </c>
    </row>
    <row r="14671" spans="1:4">
      <c r="A14671">
        <v>0</v>
      </c>
      <c r="B14671">
        <v>81.49444444444444</v>
      </c>
      <c r="C14671">
        <v>0</v>
      </c>
      <c r="D14671">
        <v>81.49444444444444</v>
      </c>
    </row>
    <row r="14672" spans="1:4">
      <c r="A14672">
        <v>0</v>
      </c>
      <c r="B14672">
        <v>81.5</v>
      </c>
      <c r="C14672">
        <v>0</v>
      </c>
      <c r="D14672">
        <v>81.5</v>
      </c>
    </row>
    <row r="14673" spans="1:4">
      <c r="A14673">
        <v>0</v>
      </c>
      <c r="B14673">
        <v>81.50555555555556</v>
      </c>
      <c r="C14673">
        <v>0</v>
      </c>
      <c r="D14673">
        <v>81.50555555555556</v>
      </c>
    </row>
    <row r="14674" spans="1:4">
      <c r="A14674">
        <v>0</v>
      </c>
      <c r="B14674">
        <v>81.511111111111106</v>
      </c>
      <c r="C14674">
        <v>0</v>
      </c>
      <c r="D14674">
        <v>81.511111111111106</v>
      </c>
    </row>
    <row r="14675" spans="1:4">
      <c r="A14675">
        <v>0</v>
      </c>
      <c r="B14675">
        <v>81.516666666666666</v>
      </c>
      <c r="C14675">
        <v>0</v>
      </c>
      <c r="D14675">
        <v>81.516666666666666</v>
      </c>
    </row>
    <row r="14676" spans="1:4">
      <c r="A14676">
        <v>0</v>
      </c>
      <c r="B14676">
        <v>81.522222222222226</v>
      </c>
      <c r="C14676">
        <v>0</v>
      </c>
      <c r="D14676">
        <v>81.522222222222226</v>
      </c>
    </row>
    <row r="14677" spans="1:4">
      <c r="A14677">
        <v>0</v>
      </c>
      <c r="B14677">
        <v>81.527777777777786</v>
      </c>
      <c r="C14677">
        <v>0</v>
      </c>
      <c r="D14677">
        <v>81.527777777777786</v>
      </c>
    </row>
    <row r="14678" spans="1:4">
      <c r="A14678">
        <v>0</v>
      </c>
      <c r="B14678">
        <v>81.533333333333331</v>
      </c>
      <c r="C14678">
        <v>0</v>
      </c>
      <c r="D14678">
        <v>81.533333333333331</v>
      </c>
    </row>
    <row r="14679" spans="1:4">
      <c r="A14679">
        <v>0</v>
      </c>
      <c r="B14679">
        <v>81.538888888888891</v>
      </c>
      <c r="C14679">
        <v>0</v>
      </c>
      <c r="D14679">
        <v>81.538888888888891</v>
      </c>
    </row>
    <row r="14680" spans="1:4">
      <c r="A14680">
        <v>0</v>
      </c>
      <c r="B14680">
        <v>81.544444444444437</v>
      </c>
      <c r="C14680">
        <v>0</v>
      </c>
      <c r="D14680">
        <v>81.544444444444437</v>
      </c>
    </row>
    <row r="14681" spans="1:4">
      <c r="A14681">
        <v>0</v>
      </c>
      <c r="B14681">
        <v>81.55</v>
      </c>
      <c r="C14681">
        <v>0</v>
      </c>
      <c r="D14681">
        <v>81.55</v>
      </c>
    </row>
    <row r="14682" spans="1:4">
      <c r="A14682">
        <v>0</v>
      </c>
      <c r="B14682">
        <v>81.555555555555557</v>
      </c>
      <c r="C14682">
        <v>0</v>
      </c>
      <c r="D14682">
        <v>81.555555555555557</v>
      </c>
    </row>
    <row r="14683" spans="1:4">
      <c r="A14683">
        <v>0</v>
      </c>
      <c r="B14683">
        <v>81.561111111111117</v>
      </c>
      <c r="C14683">
        <v>0</v>
      </c>
      <c r="D14683">
        <v>81.561111111111117</v>
      </c>
    </row>
    <row r="14684" spans="1:4">
      <c r="A14684">
        <v>0</v>
      </c>
      <c r="B14684">
        <v>81.566666666666663</v>
      </c>
      <c r="C14684">
        <v>0</v>
      </c>
      <c r="D14684">
        <v>81.566666666666663</v>
      </c>
    </row>
    <row r="14685" spans="1:4">
      <c r="A14685">
        <v>0</v>
      </c>
      <c r="B14685">
        <v>81.572222222222223</v>
      </c>
      <c r="C14685">
        <v>0</v>
      </c>
      <c r="D14685">
        <v>81.572222222222223</v>
      </c>
    </row>
    <row r="14686" spans="1:4">
      <c r="A14686">
        <v>0</v>
      </c>
      <c r="B14686">
        <v>81.577777777777769</v>
      </c>
      <c r="C14686">
        <v>0</v>
      </c>
      <c r="D14686">
        <v>81.577777777777769</v>
      </c>
    </row>
    <row r="14687" spans="1:4">
      <c r="A14687">
        <v>0</v>
      </c>
      <c r="B14687">
        <v>81.583333333333329</v>
      </c>
      <c r="C14687">
        <v>0</v>
      </c>
      <c r="D14687">
        <v>81.583333333333329</v>
      </c>
    </row>
    <row r="14688" spans="1:4">
      <c r="A14688">
        <v>0</v>
      </c>
      <c r="B14688">
        <v>81.588888888888889</v>
      </c>
      <c r="C14688">
        <v>0</v>
      </c>
      <c r="D14688">
        <v>81.588888888888889</v>
      </c>
    </row>
    <row r="14689" spans="1:4">
      <c r="A14689">
        <v>0</v>
      </c>
      <c r="B14689">
        <v>81.594444444444449</v>
      </c>
      <c r="C14689">
        <v>0</v>
      </c>
      <c r="D14689">
        <v>81.594444444444449</v>
      </c>
    </row>
    <row r="14690" spans="1:4">
      <c r="A14690">
        <v>0</v>
      </c>
      <c r="B14690">
        <v>81.600000000000009</v>
      </c>
      <c r="C14690">
        <v>0</v>
      </c>
      <c r="D14690">
        <v>81.600000000000009</v>
      </c>
    </row>
    <row r="14691" spans="1:4">
      <c r="A14691">
        <v>0</v>
      </c>
      <c r="B14691">
        <v>81.605555555555554</v>
      </c>
      <c r="C14691">
        <v>0</v>
      </c>
      <c r="D14691">
        <v>81.605555555555554</v>
      </c>
    </row>
    <row r="14692" spans="1:4">
      <c r="A14692">
        <v>0</v>
      </c>
      <c r="B14692">
        <v>81.611111111111114</v>
      </c>
      <c r="C14692">
        <v>0</v>
      </c>
      <c r="D14692">
        <v>81.611111111111114</v>
      </c>
    </row>
    <row r="14693" spans="1:4">
      <c r="A14693">
        <v>0</v>
      </c>
      <c r="B14693">
        <v>81.61666666666666</v>
      </c>
      <c r="C14693">
        <v>0</v>
      </c>
      <c r="D14693">
        <v>81.61666666666666</v>
      </c>
    </row>
    <row r="14694" spans="1:4">
      <c r="A14694">
        <v>0</v>
      </c>
      <c r="B14694">
        <v>81.62222222222222</v>
      </c>
      <c r="C14694">
        <v>0</v>
      </c>
      <c r="D14694">
        <v>81.62222222222222</v>
      </c>
    </row>
    <row r="14695" spans="1:4">
      <c r="A14695">
        <v>0</v>
      </c>
      <c r="B14695">
        <v>81.62777777777778</v>
      </c>
      <c r="C14695">
        <v>0</v>
      </c>
      <c r="D14695">
        <v>81.62777777777778</v>
      </c>
    </row>
    <row r="14696" spans="1:4">
      <c r="A14696">
        <v>0</v>
      </c>
      <c r="B14696">
        <v>81.63333333333334</v>
      </c>
      <c r="C14696">
        <v>0</v>
      </c>
      <c r="D14696">
        <v>81.63333333333334</v>
      </c>
    </row>
    <row r="14697" spans="1:4">
      <c r="A14697">
        <v>0</v>
      </c>
      <c r="B14697">
        <v>81.638888888888886</v>
      </c>
      <c r="C14697">
        <v>0</v>
      </c>
      <c r="D14697">
        <v>81.638888888888886</v>
      </c>
    </row>
    <row r="14698" spans="1:4">
      <c r="A14698">
        <v>0</v>
      </c>
      <c r="B14698">
        <v>81.644444444444446</v>
      </c>
      <c r="C14698">
        <v>0</v>
      </c>
      <c r="D14698">
        <v>81.644444444444446</v>
      </c>
    </row>
    <row r="14699" spans="1:4">
      <c r="A14699">
        <v>0</v>
      </c>
      <c r="B14699">
        <v>81.649999999999991</v>
      </c>
      <c r="C14699">
        <v>0</v>
      </c>
      <c r="D14699">
        <v>81.649999999999991</v>
      </c>
    </row>
    <row r="14700" spans="1:4">
      <c r="A14700">
        <v>0</v>
      </c>
      <c r="B14700">
        <v>81.655555555555551</v>
      </c>
      <c r="C14700">
        <v>0</v>
      </c>
      <c r="D14700">
        <v>81.655555555555551</v>
      </c>
    </row>
    <row r="14701" spans="1:4">
      <c r="A14701">
        <v>0</v>
      </c>
      <c r="B14701">
        <v>81.661111111111111</v>
      </c>
      <c r="C14701">
        <v>0</v>
      </c>
      <c r="D14701">
        <v>81.661111111111111</v>
      </c>
    </row>
    <row r="14702" spans="1:4">
      <c r="A14702">
        <v>0</v>
      </c>
      <c r="B14702">
        <v>81.666666666666671</v>
      </c>
      <c r="C14702">
        <v>0</v>
      </c>
      <c r="D14702">
        <v>81.666666666666671</v>
      </c>
    </row>
    <row r="14703" spans="1:4">
      <c r="A14703">
        <v>0</v>
      </c>
      <c r="B14703">
        <v>81.672222222222231</v>
      </c>
      <c r="C14703">
        <v>0</v>
      </c>
      <c r="D14703">
        <v>81.672222222222231</v>
      </c>
    </row>
    <row r="14704" spans="1:4">
      <c r="A14704">
        <v>0</v>
      </c>
      <c r="B14704">
        <v>81.677777777777777</v>
      </c>
      <c r="C14704">
        <v>0</v>
      </c>
      <c r="D14704">
        <v>81.677777777777777</v>
      </c>
    </row>
    <row r="14705" spans="1:4">
      <c r="A14705">
        <v>0</v>
      </c>
      <c r="B14705">
        <v>81.683333333333337</v>
      </c>
      <c r="C14705">
        <v>0</v>
      </c>
      <c r="D14705">
        <v>81.683333333333337</v>
      </c>
    </row>
    <row r="14706" spans="1:4">
      <c r="A14706">
        <v>0</v>
      </c>
      <c r="B14706">
        <v>81.688888888888883</v>
      </c>
      <c r="C14706">
        <v>0</v>
      </c>
      <c r="D14706">
        <v>81.688888888888883</v>
      </c>
    </row>
    <row r="14707" spans="1:4">
      <c r="A14707">
        <v>0</v>
      </c>
      <c r="B14707">
        <v>81.694444444444443</v>
      </c>
      <c r="C14707">
        <v>0</v>
      </c>
      <c r="D14707">
        <v>81.694444444444443</v>
      </c>
    </row>
    <row r="14708" spans="1:4">
      <c r="A14708">
        <v>0</v>
      </c>
      <c r="B14708">
        <v>81.7</v>
      </c>
      <c r="C14708">
        <v>0</v>
      </c>
      <c r="D14708">
        <v>81.7</v>
      </c>
    </row>
    <row r="14709" spans="1:4">
      <c r="A14709">
        <v>0</v>
      </c>
      <c r="B14709">
        <v>81.705555555555563</v>
      </c>
      <c r="C14709">
        <v>0</v>
      </c>
      <c r="D14709">
        <v>81.705555555555563</v>
      </c>
    </row>
    <row r="14710" spans="1:4">
      <c r="A14710">
        <v>0</v>
      </c>
      <c r="B14710">
        <v>81.711111111111109</v>
      </c>
      <c r="C14710">
        <v>0</v>
      </c>
      <c r="D14710">
        <v>81.711111111111109</v>
      </c>
    </row>
    <row r="14711" spans="1:4">
      <c r="A14711">
        <v>0</v>
      </c>
      <c r="B14711">
        <v>81.716666666666669</v>
      </c>
      <c r="C14711">
        <v>0</v>
      </c>
      <c r="D14711">
        <v>81.716666666666669</v>
      </c>
    </row>
    <row r="14712" spans="1:4">
      <c r="A14712">
        <v>0</v>
      </c>
      <c r="B14712">
        <v>81.722222222222214</v>
      </c>
      <c r="C14712">
        <v>0</v>
      </c>
      <c r="D14712">
        <v>81.722222222222214</v>
      </c>
    </row>
    <row r="14713" spans="1:4">
      <c r="A14713">
        <v>0</v>
      </c>
      <c r="B14713">
        <v>81.727777777777774</v>
      </c>
      <c r="C14713">
        <v>0</v>
      </c>
      <c r="D14713">
        <v>81.727777777777774</v>
      </c>
    </row>
    <row r="14714" spans="1:4">
      <c r="A14714">
        <v>0</v>
      </c>
      <c r="B14714">
        <v>81.733333333333334</v>
      </c>
      <c r="C14714">
        <v>0</v>
      </c>
      <c r="D14714">
        <v>81.733333333333334</v>
      </c>
    </row>
    <row r="14715" spans="1:4">
      <c r="A14715">
        <v>0</v>
      </c>
      <c r="B14715">
        <v>81.738888888888894</v>
      </c>
      <c r="C14715">
        <v>0</v>
      </c>
      <c r="D14715">
        <v>81.738888888888894</v>
      </c>
    </row>
    <row r="14716" spans="1:4">
      <c r="A14716">
        <v>0</v>
      </c>
      <c r="B14716">
        <v>81.74444444444444</v>
      </c>
      <c r="C14716">
        <v>0</v>
      </c>
      <c r="D14716">
        <v>81.74444444444444</v>
      </c>
    </row>
    <row r="14717" spans="1:4">
      <c r="A14717">
        <v>0</v>
      </c>
      <c r="B14717">
        <v>81.75</v>
      </c>
      <c r="C14717">
        <v>0</v>
      </c>
      <c r="D14717">
        <v>81.75</v>
      </c>
    </row>
    <row r="14718" spans="1:4">
      <c r="A14718">
        <v>0</v>
      </c>
      <c r="B14718">
        <v>81.75555555555556</v>
      </c>
      <c r="C14718">
        <v>0</v>
      </c>
      <c r="D14718">
        <v>81.75555555555556</v>
      </c>
    </row>
    <row r="14719" spans="1:4">
      <c r="A14719">
        <v>0</v>
      </c>
      <c r="B14719">
        <v>81.761111111111106</v>
      </c>
      <c r="C14719">
        <v>0</v>
      </c>
      <c r="D14719">
        <v>81.761111111111106</v>
      </c>
    </row>
    <row r="14720" spans="1:4">
      <c r="A14720">
        <v>0</v>
      </c>
      <c r="B14720">
        <v>81.766666666666666</v>
      </c>
      <c r="C14720">
        <v>0</v>
      </c>
      <c r="D14720">
        <v>81.766666666666666</v>
      </c>
    </row>
    <row r="14721" spans="1:4">
      <c r="A14721">
        <v>0</v>
      </c>
      <c r="B14721">
        <v>81.772222222222226</v>
      </c>
      <c r="C14721">
        <v>0</v>
      </c>
      <c r="D14721">
        <v>81.772222222222226</v>
      </c>
    </row>
    <row r="14722" spans="1:4">
      <c r="A14722">
        <v>0</v>
      </c>
      <c r="B14722">
        <v>81.777777777777786</v>
      </c>
      <c r="C14722">
        <v>0</v>
      </c>
      <c r="D14722">
        <v>81.777777777777786</v>
      </c>
    </row>
    <row r="14723" spans="1:4">
      <c r="A14723">
        <v>0</v>
      </c>
      <c r="B14723">
        <v>81.783333333333331</v>
      </c>
      <c r="C14723">
        <v>0</v>
      </c>
      <c r="D14723">
        <v>81.783333333333331</v>
      </c>
    </row>
    <row r="14724" spans="1:4">
      <c r="A14724">
        <v>0</v>
      </c>
      <c r="B14724">
        <v>81.788888888888891</v>
      </c>
      <c r="C14724">
        <v>0</v>
      </c>
      <c r="D14724">
        <v>81.788888888888891</v>
      </c>
    </row>
    <row r="14725" spans="1:4">
      <c r="A14725">
        <v>0</v>
      </c>
      <c r="B14725">
        <v>81.794444444444437</v>
      </c>
      <c r="C14725">
        <v>0</v>
      </c>
      <c r="D14725">
        <v>81.794444444444437</v>
      </c>
    </row>
    <row r="14726" spans="1:4">
      <c r="A14726">
        <v>0</v>
      </c>
      <c r="B14726">
        <v>81.8</v>
      </c>
      <c r="C14726">
        <v>0</v>
      </c>
      <c r="D14726">
        <v>81.8</v>
      </c>
    </row>
    <row r="14727" spans="1:4">
      <c r="A14727">
        <v>0</v>
      </c>
      <c r="B14727">
        <v>81.805555555555557</v>
      </c>
      <c r="C14727">
        <v>0</v>
      </c>
      <c r="D14727">
        <v>81.805555555555557</v>
      </c>
    </row>
    <row r="14728" spans="1:4">
      <c r="A14728">
        <v>0</v>
      </c>
      <c r="B14728">
        <v>81.811111111111117</v>
      </c>
      <c r="C14728">
        <v>0</v>
      </c>
      <c r="D14728">
        <v>81.811111111111117</v>
      </c>
    </row>
    <row r="14729" spans="1:4">
      <c r="A14729">
        <v>0</v>
      </c>
      <c r="B14729">
        <v>81.816666666666663</v>
      </c>
      <c r="C14729">
        <v>0</v>
      </c>
      <c r="D14729">
        <v>81.816666666666663</v>
      </c>
    </row>
    <row r="14730" spans="1:4">
      <c r="A14730">
        <v>0</v>
      </c>
      <c r="B14730">
        <v>81.822222222222223</v>
      </c>
      <c r="C14730">
        <v>0</v>
      </c>
      <c r="D14730">
        <v>81.822222222222223</v>
      </c>
    </row>
    <row r="14731" spans="1:4">
      <c r="A14731">
        <v>0</v>
      </c>
      <c r="B14731">
        <v>81.827777777777769</v>
      </c>
      <c r="C14731">
        <v>0</v>
      </c>
      <c r="D14731">
        <v>81.827777777777769</v>
      </c>
    </row>
    <row r="14732" spans="1:4">
      <c r="A14732">
        <v>0</v>
      </c>
      <c r="B14732">
        <v>81.833333333333329</v>
      </c>
      <c r="C14732">
        <v>0</v>
      </c>
      <c r="D14732">
        <v>81.833333333333329</v>
      </c>
    </row>
    <row r="14733" spans="1:4">
      <c r="A14733">
        <v>0</v>
      </c>
      <c r="B14733">
        <v>81.838888888888889</v>
      </c>
      <c r="C14733">
        <v>0</v>
      </c>
      <c r="D14733">
        <v>81.838888888888889</v>
      </c>
    </row>
    <row r="14734" spans="1:4">
      <c r="A14734">
        <v>0</v>
      </c>
      <c r="B14734">
        <v>81.844444444444449</v>
      </c>
      <c r="C14734">
        <v>0</v>
      </c>
      <c r="D14734">
        <v>81.844444444444449</v>
      </c>
    </row>
    <row r="14735" spans="1:4">
      <c r="A14735">
        <v>0</v>
      </c>
      <c r="B14735">
        <v>81.850000000000009</v>
      </c>
      <c r="C14735">
        <v>0</v>
      </c>
      <c r="D14735">
        <v>81.850000000000009</v>
      </c>
    </row>
    <row r="14736" spans="1:4">
      <c r="A14736">
        <v>0</v>
      </c>
      <c r="B14736">
        <v>81.855555555555554</v>
      </c>
      <c r="C14736">
        <v>0</v>
      </c>
      <c r="D14736">
        <v>81.855555555555554</v>
      </c>
    </row>
    <row r="14737" spans="1:4">
      <c r="A14737">
        <v>0</v>
      </c>
      <c r="B14737">
        <v>81.861111111111114</v>
      </c>
      <c r="C14737">
        <v>0</v>
      </c>
      <c r="D14737">
        <v>81.861111111111114</v>
      </c>
    </row>
    <row r="14738" spans="1:4">
      <c r="A14738">
        <v>0</v>
      </c>
      <c r="B14738">
        <v>81.86666666666666</v>
      </c>
      <c r="C14738">
        <v>0</v>
      </c>
      <c r="D14738">
        <v>81.86666666666666</v>
      </c>
    </row>
    <row r="14739" spans="1:4">
      <c r="A14739">
        <v>0</v>
      </c>
      <c r="B14739">
        <v>81.87222222222222</v>
      </c>
      <c r="C14739">
        <v>0</v>
      </c>
      <c r="D14739">
        <v>81.87222222222222</v>
      </c>
    </row>
    <row r="14740" spans="1:4">
      <c r="A14740">
        <v>0</v>
      </c>
      <c r="B14740">
        <v>81.87777777777778</v>
      </c>
      <c r="C14740">
        <v>0</v>
      </c>
      <c r="D14740">
        <v>81.87777777777778</v>
      </c>
    </row>
    <row r="14741" spans="1:4">
      <c r="A14741">
        <v>0</v>
      </c>
      <c r="B14741">
        <v>81.88333333333334</v>
      </c>
      <c r="C14741">
        <v>0</v>
      </c>
      <c r="D14741">
        <v>81.88333333333334</v>
      </c>
    </row>
    <row r="14742" spans="1:4">
      <c r="A14742">
        <v>0</v>
      </c>
      <c r="B14742">
        <v>81.888888888888886</v>
      </c>
      <c r="C14742">
        <v>0</v>
      </c>
      <c r="D14742">
        <v>81.888888888888886</v>
      </c>
    </row>
    <row r="14743" spans="1:4">
      <c r="A14743">
        <v>0</v>
      </c>
      <c r="B14743">
        <v>81.894444444444446</v>
      </c>
      <c r="C14743">
        <v>0</v>
      </c>
      <c r="D14743">
        <v>81.894444444444446</v>
      </c>
    </row>
    <row r="14744" spans="1:4">
      <c r="A14744">
        <v>0</v>
      </c>
      <c r="B14744">
        <v>81.899999999999991</v>
      </c>
      <c r="C14744">
        <v>0</v>
      </c>
      <c r="D14744">
        <v>81.899999999999991</v>
      </c>
    </row>
    <row r="14745" spans="1:4">
      <c r="A14745">
        <v>0</v>
      </c>
      <c r="B14745">
        <v>81.905555555555551</v>
      </c>
      <c r="C14745">
        <v>0</v>
      </c>
      <c r="D14745">
        <v>81.905555555555551</v>
      </c>
    </row>
    <row r="14746" spans="1:4">
      <c r="A14746">
        <v>0</v>
      </c>
      <c r="B14746">
        <v>81.911111111111111</v>
      </c>
      <c r="C14746">
        <v>0</v>
      </c>
      <c r="D14746">
        <v>81.911111111111111</v>
      </c>
    </row>
    <row r="14747" spans="1:4">
      <c r="A14747">
        <v>0</v>
      </c>
      <c r="B14747">
        <v>81.916666666666671</v>
      </c>
      <c r="C14747">
        <v>0</v>
      </c>
      <c r="D14747">
        <v>81.916666666666671</v>
      </c>
    </row>
    <row r="14748" spans="1:4">
      <c r="A14748">
        <v>0</v>
      </c>
      <c r="B14748">
        <v>81.922222222222231</v>
      </c>
      <c r="C14748">
        <v>0</v>
      </c>
      <c r="D14748">
        <v>81.922222222222231</v>
      </c>
    </row>
    <row r="14749" spans="1:4">
      <c r="A14749">
        <v>0</v>
      </c>
      <c r="B14749">
        <v>81.927777777777777</v>
      </c>
      <c r="C14749">
        <v>0</v>
      </c>
      <c r="D14749">
        <v>81.927777777777777</v>
      </c>
    </row>
    <row r="14750" spans="1:4">
      <c r="A14750">
        <v>0</v>
      </c>
      <c r="B14750">
        <v>81.933333333333337</v>
      </c>
      <c r="C14750">
        <v>0</v>
      </c>
      <c r="D14750">
        <v>81.933333333333337</v>
      </c>
    </row>
    <row r="14751" spans="1:4">
      <c r="A14751">
        <v>0</v>
      </c>
      <c r="B14751">
        <v>81.938888888888883</v>
      </c>
      <c r="C14751">
        <v>0</v>
      </c>
      <c r="D14751">
        <v>81.938888888888883</v>
      </c>
    </row>
    <row r="14752" spans="1:4">
      <c r="A14752">
        <v>0</v>
      </c>
      <c r="B14752">
        <v>81.944444444444443</v>
      </c>
      <c r="C14752">
        <v>0</v>
      </c>
      <c r="D14752">
        <v>81.944444444444443</v>
      </c>
    </row>
    <row r="14753" spans="1:4">
      <c r="A14753">
        <v>0</v>
      </c>
      <c r="B14753">
        <v>81.95</v>
      </c>
      <c r="C14753">
        <v>0</v>
      </c>
      <c r="D14753">
        <v>81.95</v>
      </c>
    </row>
    <row r="14754" spans="1:4">
      <c r="A14754">
        <v>0</v>
      </c>
      <c r="B14754">
        <v>81.955555555555563</v>
      </c>
      <c r="C14754">
        <v>0</v>
      </c>
      <c r="D14754">
        <v>81.955555555555563</v>
      </c>
    </row>
    <row r="14755" spans="1:4">
      <c r="A14755">
        <v>0</v>
      </c>
      <c r="B14755">
        <v>81.961111111111109</v>
      </c>
      <c r="C14755">
        <v>0</v>
      </c>
      <c r="D14755">
        <v>81.961111111111109</v>
      </c>
    </row>
    <row r="14756" spans="1:4">
      <c r="A14756">
        <v>0</v>
      </c>
      <c r="B14756">
        <v>81.966666666666669</v>
      </c>
      <c r="C14756">
        <v>0</v>
      </c>
      <c r="D14756">
        <v>81.966666666666669</v>
      </c>
    </row>
    <row r="14757" spans="1:4">
      <c r="A14757">
        <v>0</v>
      </c>
      <c r="B14757">
        <v>81.972222222222214</v>
      </c>
      <c r="C14757">
        <v>0</v>
      </c>
      <c r="D14757">
        <v>81.972222222222214</v>
      </c>
    </row>
    <row r="14758" spans="1:4">
      <c r="A14758">
        <v>0</v>
      </c>
      <c r="B14758">
        <v>81.977777777777774</v>
      </c>
      <c r="C14758">
        <v>0</v>
      </c>
      <c r="D14758">
        <v>81.977777777777774</v>
      </c>
    </row>
    <row r="14759" spans="1:4">
      <c r="A14759">
        <v>0</v>
      </c>
      <c r="B14759">
        <v>81.983333333333334</v>
      </c>
      <c r="C14759">
        <v>0</v>
      </c>
      <c r="D14759">
        <v>81.983333333333334</v>
      </c>
    </row>
    <row r="14760" spans="1:4">
      <c r="A14760">
        <v>0</v>
      </c>
      <c r="B14760">
        <v>81.988888888888894</v>
      </c>
      <c r="C14760">
        <v>0</v>
      </c>
      <c r="D14760">
        <v>81.988888888888894</v>
      </c>
    </row>
    <row r="14761" spans="1:4">
      <c r="A14761">
        <v>0</v>
      </c>
      <c r="B14761">
        <v>81.99444444444444</v>
      </c>
      <c r="C14761">
        <v>0</v>
      </c>
      <c r="D14761">
        <v>81.99444444444444</v>
      </c>
    </row>
    <row r="14762" spans="1:4">
      <c r="A14762">
        <v>0</v>
      </c>
      <c r="B14762">
        <v>82</v>
      </c>
      <c r="C14762">
        <v>0</v>
      </c>
      <c r="D14762">
        <v>82</v>
      </c>
    </row>
    <row r="14763" spans="1:4">
      <c r="A14763">
        <v>0</v>
      </c>
      <c r="B14763">
        <v>82.00555555555556</v>
      </c>
      <c r="C14763">
        <v>0</v>
      </c>
      <c r="D14763">
        <v>82.00555555555556</v>
      </c>
    </row>
    <row r="14764" spans="1:4">
      <c r="A14764">
        <v>0</v>
      </c>
      <c r="B14764">
        <v>82.011111111111106</v>
      </c>
      <c r="C14764">
        <v>0</v>
      </c>
      <c r="D14764">
        <v>82.011111111111106</v>
      </c>
    </row>
    <row r="14765" spans="1:4">
      <c r="A14765">
        <v>0</v>
      </c>
      <c r="B14765">
        <v>82.016666666666666</v>
      </c>
      <c r="C14765">
        <v>0</v>
      </c>
      <c r="D14765">
        <v>82.016666666666666</v>
      </c>
    </row>
    <row r="14766" spans="1:4">
      <c r="A14766">
        <v>0</v>
      </c>
      <c r="B14766">
        <v>82.022222222222226</v>
      </c>
      <c r="C14766">
        <v>0</v>
      </c>
      <c r="D14766">
        <v>82.022222222222226</v>
      </c>
    </row>
    <row r="14767" spans="1:4">
      <c r="A14767">
        <v>0</v>
      </c>
      <c r="B14767">
        <v>82.027777777777786</v>
      </c>
      <c r="C14767">
        <v>0</v>
      </c>
      <c r="D14767">
        <v>82.027777777777786</v>
      </c>
    </row>
    <row r="14768" spans="1:4">
      <c r="A14768">
        <v>0</v>
      </c>
      <c r="B14768">
        <v>82.033333333333331</v>
      </c>
      <c r="C14768">
        <v>0</v>
      </c>
      <c r="D14768">
        <v>82.033333333333331</v>
      </c>
    </row>
    <row r="14769" spans="1:4">
      <c r="A14769">
        <v>0</v>
      </c>
      <c r="B14769">
        <v>82.038888888888891</v>
      </c>
      <c r="C14769">
        <v>0</v>
      </c>
      <c r="D14769">
        <v>82.038888888888891</v>
      </c>
    </row>
    <row r="14770" spans="1:4">
      <c r="A14770">
        <v>0</v>
      </c>
      <c r="B14770">
        <v>82.044444444444437</v>
      </c>
      <c r="C14770">
        <v>0</v>
      </c>
      <c r="D14770">
        <v>82.044444444444437</v>
      </c>
    </row>
    <row r="14771" spans="1:4">
      <c r="A14771">
        <v>0</v>
      </c>
      <c r="B14771">
        <v>82.05</v>
      </c>
      <c r="C14771">
        <v>0</v>
      </c>
      <c r="D14771">
        <v>82.05</v>
      </c>
    </row>
    <row r="14772" spans="1:4">
      <c r="A14772">
        <v>0</v>
      </c>
      <c r="B14772">
        <v>82.055555555555557</v>
      </c>
      <c r="C14772">
        <v>0</v>
      </c>
      <c r="D14772">
        <v>82.055555555555557</v>
      </c>
    </row>
    <row r="14773" spans="1:4">
      <c r="A14773">
        <v>0</v>
      </c>
      <c r="B14773">
        <v>82.061111111111117</v>
      </c>
      <c r="C14773">
        <v>0</v>
      </c>
      <c r="D14773">
        <v>82.061111111111117</v>
      </c>
    </row>
    <row r="14774" spans="1:4">
      <c r="A14774">
        <v>0</v>
      </c>
      <c r="B14774">
        <v>82.066666666666663</v>
      </c>
      <c r="C14774">
        <v>0</v>
      </c>
      <c r="D14774">
        <v>82.066666666666663</v>
      </c>
    </row>
    <row r="14775" spans="1:4">
      <c r="A14775">
        <v>0</v>
      </c>
      <c r="B14775">
        <v>82.072222222222223</v>
      </c>
      <c r="C14775">
        <v>0</v>
      </c>
      <c r="D14775">
        <v>82.072222222222223</v>
      </c>
    </row>
    <row r="14776" spans="1:4">
      <c r="A14776">
        <v>0</v>
      </c>
      <c r="B14776">
        <v>82.077777777777769</v>
      </c>
      <c r="C14776">
        <v>0</v>
      </c>
      <c r="D14776">
        <v>82.077777777777769</v>
      </c>
    </row>
    <row r="14777" spans="1:4">
      <c r="A14777">
        <v>0</v>
      </c>
      <c r="B14777">
        <v>82.083333333333329</v>
      </c>
      <c r="C14777">
        <v>0</v>
      </c>
      <c r="D14777">
        <v>82.083333333333329</v>
      </c>
    </row>
    <row r="14778" spans="1:4">
      <c r="A14778">
        <v>0</v>
      </c>
      <c r="B14778">
        <v>82.088888888888889</v>
      </c>
      <c r="C14778">
        <v>0</v>
      </c>
      <c r="D14778">
        <v>82.088888888888889</v>
      </c>
    </row>
    <row r="14779" spans="1:4">
      <c r="A14779">
        <v>0</v>
      </c>
      <c r="B14779">
        <v>82.094444444444449</v>
      </c>
      <c r="C14779">
        <v>0</v>
      </c>
      <c r="D14779">
        <v>82.094444444444449</v>
      </c>
    </row>
    <row r="14780" spans="1:4">
      <c r="A14780">
        <v>0</v>
      </c>
      <c r="B14780">
        <v>82.100000000000009</v>
      </c>
      <c r="C14780">
        <v>0</v>
      </c>
      <c r="D14780">
        <v>82.100000000000009</v>
      </c>
    </row>
    <row r="14781" spans="1:4">
      <c r="A14781">
        <v>0</v>
      </c>
      <c r="B14781">
        <v>82.105555555555554</v>
      </c>
      <c r="C14781">
        <v>0</v>
      </c>
      <c r="D14781">
        <v>82.105555555555554</v>
      </c>
    </row>
    <row r="14782" spans="1:4">
      <c r="A14782">
        <v>0</v>
      </c>
      <c r="B14782">
        <v>82.111111111111114</v>
      </c>
      <c r="C14782">
        <v>0</v>
      </c>
      <c r="D14782">
        <v>82.111111111111114</v>
      </c>
    </row>
    <row r="14783" spans="1:4">
      <c r="A14783">
        <v>0</v>
      </c>
      <c r="B14783">
        <v>82.11666666666666</v>
      </c>
      <c r="C14783">
        <v>0</v>
      </c>
      <c r="D14783">
        <v>82.11666666666666</v>
      </c>
    </row>
    <row r="14784" spans="1:4">
      <c r="A14784">
        <v>0</v>
      </c>
      <c r="B14784">
        <v>82.12222222222222</v>
      </c>
      <c r="C14784">
        <v>0</v>
      </c>
      <c r="D14784">
        <v>82.12222222222222</v>
      </c>
    </row>
    <row r="14785" spans="1:4">
      <c r="A14785">
        <v>0</v>
      </c>
      <c r="B14785">
        <v>82.12777777777778</v>
      </c>
      <c r="C14785">
        <v>0</v>
      </c>
      <c r="D14785">
        <v>82.12777777777778</v>
      </c>
    </row>
    <row r="14786" spans="1:4">
      <c r="A14786">
        <v>0</v>
      </c>
      <c r="B14786">
        <v>82.13333333333334</v>
      </c>
      <c r="C14786">
        <v>0</v>
      </c>
      <c r="D14786">
        <v>82.13333333333334</v>
      </c>
    </row>
    <row r="14787" spans="1:4">
      <c r="A14787">
        <v>0</v>
      </c>
      <c r="B14787">
        <v>82.138888888888886</v>
      </c>
      <c r="C14787">
        <v>0</v>
      </c>
      <c r="D14787">
        <v>82.138888888888886</v>
      </c>
    </row>
    <row r="14788" spans="1:4">
      <c r="A14788">
        <v>0</v>
      </c>
      <c r="B14788">
        <v>82.144444444444446</v>
      </c>
      <c r="C14788">
        <v>0</v>
      </c>
      <c r="D14788">
        <v>82.144444444444446</v>
      </c>
    </row>
    <row r="14789" spans="1:4">
      <c r="A14789">
        <v>0</v>
      </c>
      <c r="B14789">
        <v>82.149999999999991</v>
      </c>
      <c r="C14789">
        <v>0</v>
      </c>
      <c r="D14789">
        <v>82.149999999999991</v>
      </c>
    </row>
    <row r="14790" spans="1:4">
      <c r="A14790">
        <v>0</v>
      </c>
      <c r="B14790">
        <v>82.155555555555551</v>
      </c>
      <c r="C14790">
        <v>0</v>
      </c>
      <c r="D14790">
        <v>82.155555555555551</v>
      </c>
    </row>
    <row r="14791" spans="1:4">
      <c r="A14791">
        <v>0</v>
      </c>
      <c r="B14791">
        <v>82.161111111111111</v>
      </c>
      <c r="C14791">
        <v>0</v>
      </c>
      <c r="D14791">
        <v>82.161111111111111</v>
      </c>
    </row>
    <row r="14792" spans="1:4">
      <c r="A14792">
        <v>0</v>
      </c>
      <c r="B14792">
        <v>82.166666666666671</v>
      </c>
      <c r="C14792">
        <v>0</v>
      </c>
      <c r="D14792">
        <v>82.166666666666671</v>
      </c>
    </row>
    <row r="14793" spans="1:4">
      <c r="A14793">
        <v>0</v>
      </c>
      <c r="B14793">
        <v>82.172222222222231</v>
      </c>
      <c r="C14793">
        <v>0</v>
      </c>
      <c r="D14793">
        <v>82.172222222222231</v>
      </c>
    </row>
    <row r="14794" spans="1:4">
      <c r="A14794">
        <v>0</v>
      </c>
      <c r="B14794">
        <v>82.177777777777777</v>
      </c>
      <c r="C14794">
        <v>0</v>
      </c>
      <c r="D14794">
        <v>82.177777777777777</v>
      </c>
    </row>
    <row r="14795" spans="1:4">
      <c r="A14795">
        <v>0</v>
      </c>
      <c r="B14795">
        <v>82.183333333333337</v>
      </c>
      <c r="C14795">
        <v>0</v>
      </c>
      <c r="D14795">
        <v>82.183333333333337</v>
      </c>
    </row>
    <row r="14796" spans="1:4">
      <c r="A14796">
        <v>0</v>
      </c>
      <c r="B14796">
        <v>82.188888888888883</v>
      </c>
      <c r="C14796">
        <v>0</v>
      </c>
      <c r="D14796">
        <v>82.188888888888883</v>
      </c>
    </row>
    <row r="14797" spans="1:4">
      <c r="A14797">
        <v>0</v>
      </c>
      <c r="B14797">
        <v>82.194444444444443</v>
      </c>
      <c r="C14797">
        <v>0</v>
      </c>
      <c r="D14797">
        <v>82.194444444444443</v>
      </c>
    </row>
    <row r="14798" spans="1:4">
      <c r="A14798">
        <v>0</v>
      </c>
      <c r="B14798">
        <v>82.2</v>
      </c>
      <c r="C14798">
        <v>0</v>
      </c>
      <c r="D14798">
        <v>82.2</v>
      </c>
    </row>
    <row r="14799" spans="1:4">
      <c r="A14799">
        <v>0</v>
      </c>
      <c r="B14799">
        <v>82.205555555555563</v>
      </c>
      <c r="C14799">
        <v>0</v>
      </c>
      <c r="D14799">
        <v>82.205555555555563</v>
      </c>
    </row>
    <row r="14800" spans="1:4">
      <c r="A14800">
        <v>0</v>
      </c>
      <c r="B14800">
        <v>82.211111111111109</v>
      </c>
      <c r="C14800">
        <v>0</v>
      </c>
      <c r="D14800">
        <v>82.211111111111109</v>
      </c>
    </row>
    <row r="14801" spans="1:4">
      <c r="A14801">
        <v>0</v>
      </c>
      <c r="B14801">
        <v>82.216666666666669</v>
      </c>
      <c r="C14801">
        <v>0</v>
      </c>
      <c r="D14801">
        <v>82.216666666666669</v>
      </c>
    </row>
    <row r="14802" spans="1:4">
      <c r="A14802">
        <v>0</v>
      </c>
      <c r="B14802">
        <v>82.222222222222214</v>
      </c>
      <c r="C14802">
        <v>0</v>
      </c>
      <c r="D14802">
        <v>82.222222222222214</v>
      </c>
    </row>
    <row r="14803" spans="1:4">
      <c r="A14803">
        <v>0</v>
      </c>
      <c r="B14803">
        <v>82.227777777777774</v>
      </c>
      <c r="C14803">
        <v>0</v>
      </c>
      <c r="D14803">
        <v>82.227777777777774</v>
      </c>
    </row>
    <row r="14804" spans="1:4">
      <c r="A14804">
        <v>0</v>
      </c>
      <c r="B14804">
        <v>82.233333333333334</v>
      </c>
      <c r="C14804">
        <v>0</v>
      </c>
      <c r="D14804">
        <v>82.233333333333334</v>
      </c>
    </row>
    <row r="14805" spans="1:4">
      <c r="A14805">
        <v>0</v>
      </c>
      <c r="B14805">
        <v>82.238888888888894</v>
      </c>
      <c r="C14805">
        <v>0</v>
      </c>
      <c r="D14805">
        <v>82.238888888888894</v>
      </c>
    </row>
    <row r="14806" spans="1:4">
      <c r="A14806">
        <v>0</v>
      </c>
      <c r="B14806">
        <v>82.24444444444444</v>
      </c>
      <c r="C14806">
        <v>0</v>
      </c>
      <c r="D14806">
        <v>82.24444444444444</v>
      </c>
    </row>
    <row r="14807" spans="1:4">
      <c r="A14807">
        <v>0</v>
      </c>
      <c r="B14807">
        <v>82.25</v>
      </c>
      <c r="C14807">
        <v>0</v>
      </c>
      <c r="D14807">
        <v>82.25</v>
      </c>
    </row>
    <row r="14808" spans="1:4">
      <c r="A14808">
        <v>0</v>
      </c>
      <c r="B14808">
        <v>82.25555555555556</v>
      </c>
      <c r="C14808">
        <v>0</v>
      </c>
      <c r="D14808">
        <v>82.25555555555556</v>
      </c>
    </row>
    <row r="14809" spans="1:4">
      <c r="A14809">
        <v>0</v>
      </c>
      <c r="B14809">
        <v>82.261111111111106</v>
      </c>
      <c r="C14809">
        <v>0</v>
      </c>
      <c r="D14809">
        <v>82.261111111111106</v>
      </c>
    </row>
    <row r="14810" spans="1:4">
      <c r="A14810">
        <v>0</v>
      </c>
      <c r="B14810">
        <v>82.266666666666666</v>
      </c>
      <c r="C14810">
        <v>0</v>
      </c>
      <c r="D14810">
        <v>82.266666666666666</v>
      </c>
    </row>
    <row r="14811" spans="1:4">
      <c r="A14811">
        <v>0</v>
      </c>
      <c r="B14811">
        <v>82.272222222222226</v>
      </c>
      <c r="C14811">
        <v>0</v>
      </c>
      <c r="D14811">
        <v>82.272222222222226</v>
      </c>
    </row>
    <row r="14812" spans="1:4">
      <c r="A14812">
        <v>0</v>
      </c>
      <c r="B14812">
        <v>82.277777777777786</v>
      </c>
      <c r="C14812">
        <v>0</v>
      </c>
      <c r="D14812">
        <v>82.277777777777786</v>
      </c>
    </row>
    <row r="14813" spans="1:4">
      <c r="A14813">
        <v>0</v>
      </c>
      <c r="B14813">
        <v>82.283333333333331</v>
      </c>
      <c r="C14813">
        <v>0</v>
      </c>
      <c r="D14813">
        <v>82.283333333333331</v>
      </c>
    </row>
    <row r="14814" spans="1:4">
      <c r="A14814">
        <v>0</v>
      </c>
      <c r="B14814">
        <v>82.288888888888891</v>
      </c>
      <c r="C14814">
        <v>0</v>
      </c>
      <c r="D14814">
        <v>82.288888888888891</v>
      </c>
    </row>
    <row r="14815" spans="1:4">
      <c r="A14815">
        <v>0</v>
      </c>
      <c r="B14815">
        <v>82.294444444444437</v>
      </c>
      <c r="C14815">
        <v>0</v>
      </c>
      <c r="D14815">
        <v>82.294444444444437</v>
      </c>
    </row>
    <row r="14816" spans="1:4">
      <c r="A14816">
        <v>0</v>
      </c>
      <c r="B14816">
        <v>82.3</v>
      </c>
      <c r="C14816">
        <v>0</v>
      </c>
      <c r="D14816">
        <v>82.3</v>
      </c>
    </row>
    <row r="14817" spans="1:4">
      <c r="A14817">
        <v>0</v>
      </c>
      <c r="B14817">
        <v>82.305555555555557</v>
      </c>
      <c r="C14817">
        <v>0</v>
      </c>
      <c r="D14817">
        <v>82.305555555555557</v>
      </c>
    </row>
    <row r="14818" spans="1:4">
      <c r="A14818">
        <v>0</v>
      </c>
      <c r="B14818">
        <v>82.311111111111117</v>
      </c>
      <c r="C14818">
        <v>0</v>
      </c>
      <c r="D14818">
        <v>82.311111111111117</v>
      </c>
    </row>
    <row r="14819" spans="1:4">
      <c r="A14819">
        <v>0</v>
      </c>
      <c r="B14819">
        <v>82.316666666666663</v>
      </c>
      <c r="C14819">
        <v>0</v>
      </c>
      <c r="D14819">
        <v>82.316666666666663</v>
      </c>
    </row>
    <row r="14820" spans="1:4">
      <c r="A14820">
        <v>0</v>
      </c>
      <c r="B14820">
        <v>82.322222222222223</v>
      </c>
      <c r="C14820">
        <v>0</v>
      </c>
      <c r="D14820">
        <v>82.322222222222223</v>
      </c>
    </row>
    <row r="14821" spans="1:4">
      <c r="A14821">
        <v>0</v>
      </c>
      <c r="B14821">
        <v>82.327777777777769</v>
      </c>
      <c r="C14821">
        <v>0</v>
      </c>
      <c r="D14821">
        <v>82.327777777777769</v>
      </c>
    </row>
    <row r="14822" spans="1:4">
      <c r="A14822">
        <v>0</v>
      </c>
      <c r="B14822">
        <v>82.333333333333329</v>
      </c>
      <c r="C14822">
        <v>0</v>
      </c>
      <c r="D14822">
        <v>82.333333333333329</v>
      </c>
    </row>
    <row r="14823" spans="1:4">
      <c r="A14823">
        <v>0</v>
      </c>
      <c r="B14823">
        <v>82.338888888888889</v>
      </c>
      <c r="C14823">
        <v>0</v>
      </c>
      <c r="D14823">
        <v>82.338888888888889</v>
      </c>
    </row>
    <row r="14824" spans="1:4">
      <c r="A14824">
        <v>0</v>
      </c>
      <c r="B14824">
        <v>82.344444444444449</v>
      </c>
      <c r="C14824">
        <v>0</v>
      </c>
      <c r="D14824">
        <v>82.344444444444449</v>
      </c>
    </row>
    <row r="14825" spans="1:4">
      <c r="A14825">
        <v>0</v>
      </c>
      <c r="B14825">
        <v>82.350000000000009</v>
      </c>
      <c r="C14825">
        <v>0</v>
      </c>
      <c r="D14825">
        <v>82.350000000000009</v>
      </c>
    </row>
    <row r="14826" spans="1:4">
      <c r="A14826">
        <v>0</v>
      </c>
      <c r="B14826">
        <v>82.355555555555554</v>
      </c>
      <c r="C14826">
        <v>0</v>
      </c>
      <c r="D14826">
        <v>82.355555555555554</v>
      </c>
    </row>
    <row r="14827" spans="1:4">
      <c r="A14827">
        <v>0</v>
      </c>
      <c r="B14827">
        <v>82.361111111111114</v>
      </c>
      <c r="C14827">
        <v>0</v>
      </c>
      <c r="D14827">
        <v>82.361111111111114</v>
      </c>
    </row>
    <row r="14828" spans="1:4">
      <c r="A14828">
        <v>0</v>
      </c>
      <c r="B14828">
        <v>82.36666666666666</v>
      </c>
      <c r="C14828">
        <v>0</v>
      </c>
      <c r="D14828">
        <v>82.36666666666666</v>
      </c>
    </row>
    <row r="14829" spans="1:4">
      <c r="A14829">
        <v>0</v>
      </c>
      <c r="B14829">
        <v>82.37222222222222</v>
      </c>
      <c r="C14829">
        <v>0</v>
      </c>
      <c r="D14829">
        <v>82.37222222222222</v>
      </c>
    </row>
    <row r="14830" spans="1:4">
      <c r="A14830">
        <v>0</v>
      </c>
      <c r="B14830">
        <v>82.37777777777778</v>
      </c>
      <c r="C14830">
        <v>0</v>
      </c>
      <c r="D14830">
        <v>82.37777777777778</v>
      </c>
    </row>
    <row r="14831" spans="1:4">
      <c r="A14831">
        <v>0</v>
      </c>
      <c r="B14831">
        <v>82.38333333333334</v>
      </c>
      <c r="C14831">
        <v>0</v>
      </c>
      <c r="D14831">
        <v>82.38333333333334</v>
      </c>
    </row>
    <row r="14832" spans="1:4">
      <c r="A14832">
        <v>0</v>
      </c>
      <c r="B14832">
        <v>82.388888888888886</v>
      </c>
      <c r="C14832">
        <v>0</v>
      </c>
      <c r="D14832">
        <v>82.388888888888886</v>
      </c>
    </row>
    <row r="14833" spans="1:4">
      <c r="A14833">
        <v>0</v>
      </c>
      <c r="B14833">
        <v>82.394444444444446</v>
      </c>
      <c r="C14833">
        <v>0</v>
      </c>
      <c r="D14833">
        <v>82.394444444444446</v>
      </c>
    </row>
    <row r="14834" spans="1:4">
      <c r="A14834">
        <v>0</v>
      </c>
      <c r="B14834">
        <v>82.399999999999991</v>
      </c>
      <c r="C14834">
        <v>0</v>
      </c>
      <c r="D14834">
        <v>82.399999999999991</v>
      </c>
    </row>
    <row r="14835" spans="1:4">
      <c r="A14835">
        <v>0</v>
      </c>
      <c r="B14835">
        <v>82.405555555555551</v>
      </c>
      <c r="C14835">
        <v>0</v>
      </c>
      <c r="D14835">
        <v>82.405555555555551</v>
      </c>
    </row>
    <row r="14836" spans="1:4">
      <c r="A14836">
        <v>0</v>
      </c>
      <c r="B14836">
        <v>82.411111111111111</v>
      </c>
      <c r="C14836">
        <v>0</v>
      </c>
      <c r="D14836">
        <v>82.411111111111111</v>
      </c>
    </row>
    <row r="14837" spans="1:4">
      <c r="A14837">
        <v>0</v>
      </c>
      <c r="B14837">
        <v>82.416666666666671</v>
      </c>
      <c r="C14837">
        <v>0</v>
      </c>
      <c r="D14837">
        <v>82.416666666666671</v>
      </c>
    </row>
    <row r="14838" spans="1:4">
      <c r="A14838">
        <v>0</v>
      </c>
      <c r="B14838">
        <v>82.422222222222231</v>
      </c>
      <c r="C14838">
        <v>0</v>
      </c>
      <c r="D14838">
        <v>82.422222222222231</v>
      </c>
    </row>
    <row r="14839" spans="1:4">
      <c r="A14839">
        <v>0</v>
      </c>
      <c r="B14839">
        <v>82.427777777777777</v>
      </c>
      <c r="C14839">
        <v>0</v>
      </c>
      <c r="D14839">
        <v>82.427777777777777</v>
      </c>
    </row>
    <row r="14840" spans="1:4">
      <c r="A14840">
        <v>0</v>
      </c>
      <c r="B14840">
        <v>82.433333333333337</v>
      </c>
      <c r="C14840">
        <v>0</v>
      </c>
      <c r="D14840">
        <v>82.433333333333337</v>
      </c>
    </row>
    <row r="14841" spans="1:4">
      <c r="A14841">
        <v>0</v>
      </c>
      <c r="B14841">
        <v>82.438888888888883</v>
      </c>
      <c r="C14841">
        <v>0</v>
      </c>
      <c r="D14841">
        <v>82.438888888888883</v>
      </c>
    </row>
    <row r="14842" spans="1:4">
      <c r="A14842">
        <v>0</v>
      </c>
      <c r="B14842">
        <v>82.444444444444443</v>
      </c>
      <c r="C14842">
        <v>0</v>
      </c>
      <c r="D14842">
        <v>82.444444444444443</v>
      </c>
    </row>
    <row r="14843" spans="1:4">
      <c r="A14843">
        <v>0</v>
      </c>
      <c r="B14843">
        <v>82.45</v>
      </c>
      <c r="C14843">
        <v>0</v>
      </c>
      <c r="D14843">
        <v>82.45</v>
      </c>
    </row>
    <row r="14844" spans="1:4">
      <c r="A14844">
        <v>0</v>
      </c>
      <c r="B14844">
        <v>82.455555555555563</v>
      </c>
      <c r="C14844">
        <v>0</v>
      </c>
      <c r="D14844">
        <v>82.455555555555563</v>
      </c>
    </row>
    <row r="14845" spans="1:4">
      <c r="A14845">
        <v>0</v>
      </c>
      <c r="B14845">
        <v>82.461111111111109</v>
      </c>
      <c r="C14845">
        <v>0</v>
      </c>
      <c r="D14845">
        <v>82.461111111111109</v>
      </c>
    </row>
    <row r="14846" spans="1:4">
      <c r="A14846">
        <v>0</v>
      </c>
      <c r="B14846">
        <v>82.466666666666669</v>
      </c>
      <c r="C14846">
        <v>0</v>
      </c>
      <c r="D14846">
        <v>82.466666666666669</v>
      </c>
    </row>
    <row r="14847" spans="1:4">
      <c r="A14847">
        <v>0</v>
      </c>
      <c r="B14847">
        <v>82.472222222222214</v>
      </c>
      <c r="C14847">
        <v>0</v>
      </c>
      <c r="D14847">
        <v>82.472222222222214</v>
      </c>
    </row>
    <row r="14848" spans="1:4">
      <c r="A14848">
        <v>0</v>
      </c>
      <c r="B14848">
        <v>82.477777777777774</v>
      </c>
      <c r="C14848">
        <v>0</v>
      </c>
      <c r="D14848">
        <v>82.477777777777774</v>
      </c>
    </row>
    <row r="14849" spans="1:4">
      <c r="A14849">
        <v>0</v>
      </c>
      <c r="B14849">
        <v>82.483333333333334</v>
      </c>
      <c r="C14849">
        <v>0</v>
      </c>
      <c r="D14849">
        <v>82.483333333333334</v>
      </c>
    </row>
    <row r="14850" spans="1:4">
      <c r="A14850">
        <v>0</v>
      </c>
      <c r="B14850">
        <v>82.488888888888894</v>
      </c>
      <c r="C14850">
        <v>0</v>
      </c>
      <c r="D14850">
        <v>82.488888888888894</v>
      </c>
    </row>
    <row r="14851" spans="1:4">
      <c r="A14851">
        <v>0</v>
      </c>
      <c r="B14851">
        <v>82.49444444444444</v>
      </c>
      <c r="C14851">
        <v>0</v>
      </c>
      <c r="D14851">
        <v>82.49444444444444</v>
      </c>
    </row>
    <row r="14852" spans="1:4">
      <c r="A14852">
        <v>0</v>
      </c>
      <c r="B14852">
        <v>82.5</v>
      </c>
      <c r="C14852">
        <v>0</v>
      </c>
      <c r="D14852">
        <v>82.5</v>
      </c>
    </row>
    <row r="14853" spans="1:4">
      <c r="A14853">
        <v>0</v>
      </c>
      <c r="B14853">
        <v>82.50555555555556</v>
      </c>
      <c r="C14853">
        <v>0</v>
      </c>
      <c r="D14853">
        <v>82.50555555555556</v>
      </c>
    </row>
    <row r="14854" spans="1:4">
      <c r="A14854">
        <v>0</v>
      </c>
      <c r="B14854">
        <v>82.511111111111106</v>
      </c>
      <c r="C14854">
        <v>0</v>
      </c>
      <c r="D14854">
        <v>82.511111111111106</v>
      </c>
    </row>
    <row r="14855" spans="1:4">
      <c r="A14855">
        <v>0</v>
      </c>
      <c r="B14855">
        <v>82.516666666666666</v>
      </c>
      <c r="C14855">
        <v>0</v>
      </c>
      <c r="D14855">
        <v>82.516666666666666</v>
      </c>
    </row>
    <row r="14856" spans="1:4">
      <c r="A14856">
        <v>0</v>
      </c>
      <c r="B14856">
        <v>82.522222222222226</v>
      </c>
      <c r="C14856">
        <v>0</v>
      </c>
      <c r="D14856">
        <v>82.522222222222226</v>
      </c>
    </row>
    <row r="14857" spans="1:4">
      <c r="A14857">
        <v>0</v>
      </c>
      <c r="B14857">
        <v>82.527777777777786</v>
      </c>
      <c r="C14857">
        <v>0</v>
      </c>
      <c r="D14857">
        <v>82.527777777777786</v>
      </c>
    </row>
    <row r="14858" spans="1:4">
      <c r="A14858">
        <v>0</v>
      </c>
      <c r="B14858">
        <v>82.533333333333331</v>
      </c>
      <c r="C14858">
        <v>0</v>
      </c>
      <c r="D14858">
        <v>82.533333333333331</v>
      </c>
    </row>
    <row r="14859" spans="1:4">
      <c r="A14859">
        <v>0</v>
      </c>
      <c r="B14859">
        <v>82.538888888888891</v>
      </c>
      <c r="C14859">
        <v>0</v>
      </c>
      <c r="D14859">
        <v>82.538888888888891</v>
      </c>
    </row>
    <row r="14860" spans="1:4">
      <c r="A14860">
        <v>0</v>
      </c>
      <c r="B14860">
        <v>82.544444444444437</v>
      </c>
      <c r="C14860">
        <v>0</v>
      </c>
      <c r="D14860">
        <v>82.544444444444437</v>
      </c>
    </row>
    <row r="14861" spans="1:4">
      <c r="A14861">
        <v>0</v>
      </c>
      <c r="B14861">
        <v>82.55</v>
      </c>
      <c r="C14861">
        <v>0</v>
      </c>
      <c r="D14861">
        <v>82.55</v>
      </c>
    </row>
    <row r="14862" spans="1:4">
      <c r="A14862">
        <v>0</v>
      </c>
      <c r="B14862">
        <v>82.555555555555557</v>
      </c>
      <c r="C14862">
        <v>0</v>
      </c>
      <c r="D14862">
        <v>82.555555555555557</v>
      </c>
    </row>
    <row r="14863" spans="1:4">
      <c r="A14863">
        <v>0</v>
      </c>
      <c r="B14863">
        <v>82.561111111111117</v>
      </c>
      <c r="C14863">
        <v>0</v>
      </c>
      <c r="D14863">
        <v>82.561111111111117</v>
      </c>
    </row>
    <row r="14864" spans="1:4">
      <c r="A14864">
        <v>0</v>
      </c>
      <c r="B14864">
        <v>82.566666666666663</v>
      </c>
      <c r="C14864">
        <v>0</v>
      </c>
      <c r="D14864">
        <v>82.566666666666663</v>
      </c>
    </row>
    <row r="14865" spans="1:4">
      <c r="A14865">
        <v>0</v>
      </c>
      <c r="B14865">
        <v>82.572222222222223</v>
      </c>
      <c r="C14865">
        <v>0</v>
      </c>
      <c r="D14865">
        <v>82.572222222222223</v>
      </c>
    </row>
    <row r="14866" spans="1:4">
      <c r="A14866">
        <v>0</v>
      </c>
      <c r="B14866">
        <v>82.577777777777769</v>
      </c>
      <c r="C14866">
        <v>0</v>
      </c>
      <c r="D14866">
        <v>82.577777777777769</v>
      </c>
    </row>
    <row r="14867" spans="1:4">
      <c r="A14867">
        <v>0</v>
      </c>
      <c r="B14867">
        <v>82.583333333333329</v>
      </c>
      <c r="C14867">
        <v>0</v>
      </c>
      <c r="D14867">
        <v>82.583333333333329</v>
      </c>
    </row>
    <row r="14868" spans="1:4">
      <c r="A14868">
        <v>0</v>
      </c>
      <c r="B14868">
        <v>82.588888888888889</v>
      </c>
      <c r="C14868">
        <v>0</v>
      </c>
      <c r="D14868">
        <v>82.588888888888889</v>
      </c>
    </row>
    <row r="14869" spans="1:4">
      <c r="A14869">
        <v>0</v>
      </c>
      <c r="B14869">
        <v>82.594444444444449</v>
      </c>
      <c r="C14869">
        <v>0</v>
      </c>
      <c r="D14869">
        <v>82.594444444444449</v>
      </c>
    </row>
    <row r="14870" spans="1:4">
      <c r="A14870">
        <v>0</v>
      </c>
      <c r="B14870">
        <v>82.600000000000009</v>
      </c>
      <c r="C14870">
        <v>0</v>
      </c>
      <c r="D14870">
        <v>82.600000000000009</v>
      </c>
    </row>
    <row r="14871" spans="1:4">
      <c r="A14871">
        <v>0</v>
      </c>
      <c r="B14871">
        <v>82.605555555555554</v>
      </c>
      <c r="C14871">
        <v>0</v>
      </c>
      <c r="D14871">
        <v>82.605555555555554</v>
      </c>
    </row>
    <row r="14872" spans="1:4">
      <c r="A14872">
        <v>0</v>
      </c>
      <c r="B14872">
        <v>82.611111111111114</v>
      </c>
      <c r="C14872">
        <v>0</v>
      </c>
      <c r="D14872">
        <v>82.611111111111114</v>
      </c>
    </row>
    <row r="14873" spans="1:4">
      <c r="A14873">
        <v>0</v>
      </c>
      <c r="B14873">
        <v>82.61666666666666</v>
      </c>
      <c r="C14873">
        <v>0</v>
      </c>
      <c r="D14873">
        <v>82.61666666666666</v>
      </c>
    </row>
    <row r="14874" spans="1:4">
      <c r="A14874">
        <v>0</v>
      </c>
      <c r="B14874">
        <v>82.62222222222222</v>
      </c>
      <c r="C14874">
        <v>0</v>
      </c>
      <c r="D14874">
        <v>82.62222222222222</v>
      </c>
    </row>
    <row r="14875" spans="1:4">
      <c r="A14875">
        <v>0</v>
      </c>
      <c r="B14875">
        <v>82.62777777777778</v>
      </c>
      <c r="C14875">
        <v>0</v>
      </c>
      <c r="D14875">
        <v>82.62777777777778</v>
      </c>
    </row>
    <row r="14876" spans="1:4">
      <c r="A14876">
        <v>0</v>
      </c>
      <c r="B14876">
        <v>82.63333333333334</v>
      </c>
      <c r="C14876">
        <v>0</v>
      </c>
      <c r="D14876">
        <v>82.63333333333334</v>
      </c>
    </row>
    <row r="14877" spans="1:4">
      <c r="A14877">
        <v>0</v>
      </c>
      <c r="B14877">
        <v>82.638888888888886</v>
      </c>
      <c r="C14877">
        <v>0</v>
      </c>
      <c r="D14877">
        <v>82.638888888888886</v>
      </c>
    </row>
    <row r="14878" spans="1:4">
      <c r="A14878">
        <v>0</v>
      </c>
      <c r="B14878">
        <v>82.644444444444446</v>
      </c>
      <c r="C14878">
        <v>0</v>
      </c>
      <c r="D14878">
        <v>82.644444444444446</v>
      </c>
    </row>
    <row r="14879" spans="1:4">
      <c r="A14879">
        <v>0</v>
      </c>
      <c r="B14879">
        <v>82.649999999999991</v>
      </c>
      <c r="C14879">
        <v>0</v>
      </c>
      <c r="D14879">
        <v>82.649999999999991</v>
      </c>
    </row>
    <row r="14880" spans="1:4">
      <c r="A14880">
        <v>0</v>
      </c>
      <c r="B14880">
        <v>82.655555555555551</v>
      </c>
      <c r="C14880">
        <v>0</v>
      </c>
      <c r="D14880">
        <v>82.655555555555551</v>
      </c>
    </row>
    <row r="14881" spans="1:4">
      <c r="A14881">
        <v>0</v>
      </c>
      <c r="B14881">
        <v>82.661111111111111</v>
      </c>
      <c r="C14881">
        <v>0</v>
      </c>
      <c r="D14881">
        <v>82.661111111111111</v>
      </c>
    </row>
    <row r="14882" spans="1:4">
      <c r="A14882">
        <v>0</v>
      </c>
      <c r="B14882">
        <v>82.666666666666671</v>
      </c>
      <c r="C14882">
        <v>0</v>
      </c>
      <c r="D14882">
        <v>82.666666666666671</v>
      </c>
    </row>
    <row r="14883" spans="1:4">
      <c r="A14883">
        <v>0</v>
      </c>
      <c r="B14883">
        <v>82.672222222222231</v>
      </c>
      <c r="C14883">
        <v>0</v>
      </c>
      <c r="D14883">
        <v>82.672222222222231</v>
      </c>
    </row>
    <row r="14884" spans="1:4">
      <c r="A14884">
        <v>0</v>
      </c>
      <c r="B14884">
        <v>82.677777777777777</v>
      </c>
      <c r="C14884">
        <v>0</v>
      </c>
      <c r="D14884">
        <v>82.677777777777777</v>
      </c>
    </row>
    <row r="14885" spans="1:4">
      <c r="A14885">
        <v>0</v>
      </c>
      <c r="B14885">
        <v>82.683333333333337</v>
      </c>
      <c r="C14885">
        <v>0</v>
      </c>
      <c r="D14885">
        <v>82.683333333333337</v>
      </c>
    </row>
    <row r="14886" spans="1:4">
      <c r="A14886">
        <v>0</v>
      </c>
      <c r="B14886">
        <v>82.688888888888883</v>
      </c>
      <c r="C14886">
        <v>0</v>
      </c>
      <c r="D14886">
        <v>82.688888888888883</v>
      </c>
    </row>
    <row r="14887" spans="1:4">
      <c r="A14887">
        <v>0</v>
      </c>
      <c r="B14887">
        <v>82.694444444444443</v>
      </c>
      <c r="C14887">
        <v>0</v>
      </c>
      <c r="D14887">
        <v>82.694444444444443</v>
      </c>
    </row>
    <row r="14888" spans="1:4">
      <c r="A14888">
        <v>0</v>
      </c>
      <c r="B14888">
        <v>82.7</v>
      </c>
      <c r="C14888">
        <v>0</v>
      </c>
      <c r="D14888">
        <v>82.7</v>
      </c>
    </row>
    <row r="14889" spans="1:4">
      <c r="A14889">
        <v>0</v>
      </c>
      <c r="B14889">
        <v>82.705555555555563</v>
      </c>
      <c r="C14889">
        <v>0</v>
      </c>
      <c r="D14889">
        <v>82.705555555555563</v>
      </c>
    </row>
    <row r="14890" spans="1:4">
      <c r="A14890">
        <v>0</v>
      </c>
      <c r="B14890">
        <v>82.711111111111109</v>
      </c>
      <c r="C14890">
        <v>0</v>
      </c>
      <c r="D14890">
        <v>82.711111111111109</v>
      </c>
    </row>
    <row r="14891" spans="1:4">
      <c r="A14891">
        <v>0</v>
      </c>
      <c r="B14891">
        <v>82.716666666666669</v>
      </c>
      <c r="C14891">
        <v>0</v>
      </c>
      <c r="D14891">
        <v>82.716666666666669</v>
      </c>
    </row>
    <row r="14892" spans="1:4">
      <c r="A14892">
        <v>0</v>
      </c>
      <c r="B14892">
        <v>82.722222222222214</v>
      </c>
      <c r="C14892">
        <v>0</v>
      </c>
      <c r="D14892">
        <v>82.722222222222214</v>
      </c>
    </row>
    <row r="14893" spans="1:4">
      <c r="A14893">
        <v>0</v>
      </c>
      <c r="B14893">
        <v>82.727777777777774</v>
      </c>
      <c r="C14893">
        <v>0</v>
      </c>
      <c r="D14893">
        <v>82.727777777777774</v>
      </c>
    </row>
    <row r="14894" spans="1:4">
      <c r="A14894">
        <v>0</v>
      </c>
      <c r="B14894">
        <v>82.733333333333334</v>
      </c>
      <c r="C14894">
        <v>0</v>
      </c>
      <c r="D14894">
        <v>82.733333333333334</v>
      </c>
    </row>
    <row r="14895" spans="1:4">
      <c r="A14895">
        <v>0</v>
      </c>
      <c r="B14895">
        <v>82.738888888888894</v>
      </c>
      <c r="C14895">
        <v>0</v>
      </c>
      <c r="D14895">
        <v>82.738888888888894</v>
      </c>
    </row>
    <row r="14896" spans="1:4">
      <c r="A14896">
        <v>0</v>
      </c>
      <c r="B14896">
        <v>82.74444444444444</v>
      </c>
      <c r="C14896">
        <v>0</v>
      </c>
      <c r="D14896">
        <v>82.74444444444444</v>
      </c>
    </row>
    <row r="14897" spans="1:4">
      <c r="A14897">
        <v>0</v>
      </c>
      <c r="B14897">
        <v>82.75</v>
      </c>
      <c r="C14897">
        <v>0</v>
      </c>
      <c r="D14897">
        <v>82.75</v>
      </c>
    </row>
    <row r="14898" spans="1:4">
      <c r="A14898">
        <v>0</v>
      </c>
      <c r="B14898">
        <v>82.75555555555556</v>
      </c>
      <c r="C14898">
        <v>0</v>
      </c>
      <c r="D14898">
        <v>82.75555555555556</v>
      </c>
    </row>
    <row r="14899" spans="1:4">
      <c r="A14899">
        <v>0</v>
      </c>
      <c r="B14899">
        <v>82.761111111111106</v>
      </c>
      <c r="C14899">
        <v>0</v>
      </c>
      <c r="D14899">
        <v>82.761111111111106</v>
      </c>
    </row>
    <row r="14900" spans="1:4">
      <c r="A14900">
        <v>0</v>
      </c>
      <c r="B14900">
        <v>82.766666666666666</v>
      </c>
      <c r="C14900">
        <v>0</v>
      </c>
      <c r="D14900">
        <v>82.766666666666666</v>
      </c>
    </row>
    <row r="14901" spans="1:4">
      <c r="A14901">
        <v>0</v>
      </c>
      <c r="B14901">
        <v>82.772222222222226</v>
      </c>
      <c r="C14901">
        <v>0</v>
      </c>
      <c r="D14901">
        <v>82.772222222222226</v>
      </c>
    </row>
    <row r="14902" spans="1:4">
      <c r="A14902">
        <v>0</v>
      </c>
      <c r="B14902">
        <v>82.777777777777786</v>
      </c>
      <c r="C14902">
        <v>0</v>
      </c>
      <c r="D14902">
        <v>82.777777777777786</v>
      </c>
    </row>
    <row r="14903" spans="1:4">
      <c r="A14903">
        <v>0</v>
      </c>
      <c r="B14903">
        <v>82.783333333333331</v>
      </c>
      <c r="C14903">
        <v>0</v>
      </c>
      <c r="D14903">
        <v>82.783333333333331</v>
      </c>
    </row>
    <row r="14904" spans="1:4">
      <c r="A14904">
        <v>0</v>
      </c>
      <c r="B14904">
        <v>82.788888888888891</v>
      </c>
      <c r="C14904">
        <v>0</v>
      </c>
      <c r="D14904">
        <v>82.788888888888891</v>
      </c>
    </row>
    <row r="14905" spans="1:4">
      <c r="A14905">
        <v>0</v>
      </c>
      <c r="B14905">
        <v>82.794444444444437</v>
      </c>
      <c r="C14905">
        <v>0</v>
      </c>
      <c r="D14905">
        <v>82.794444444444437</v>
      </c>
    </row>
    <row r="14906" spans="1:4">
      <c r="A14906">
        <v>0</v>
      </c>
      <c r="B14906">
        <v>82.8</v>
      </c>
      <c r="C14906">
        <v>0</v>
      </c>
      <c r="D14906">
        <v>82.8</v>
      </c>
    </row>
    <row r="14907" spans="1:4">
      <c r="A14907">
        <v>0</v>
      </c>
      <c r="B14907">
        <v>82.805555555555557</v>
      </c>
      <c r="C14907">
        <v>0</v>
      </c>
      <c r="D14907">
        <v>82.805555555555557</v>
      </c>
    </row>
    <row r="14908" spans="1:4">
      <c r="A14908">
        <v>0</v>
      </c>
      <c r="B14908">
        <v>82.811111111111117</v>
      </c>
      <c r="C14908">
        <v>0</v>
      </c>
      <c r="D14908">
        <v>82.811111111111117</v>
      </c>
    </row>
    <row r="14909" spans="1:4">
      <c r="A14909">
        <v>0</v>
      </c>
      <c r="B14909">
        <v>82.816666666666663</v>
      </c>
      <c r="C14909">
        <v>0</v>
      </c>
      <c r="D14909">
        <v>82.816666666666663</v>
      </c>
    </row>
    <row r="14910" spans="1:4">
      <c r="A14910">
        <v>0</v>
      </c>
      <c r="B14910">
        <v>82.822222222222223</v>
      </c>
      <c r="C14910">
        <v>0</v>
      </c>
      <c r="D14910">
        <v>82.822222222222223</v>
      </c>
    </row>
    <row r="14911" spans="1:4">
      <c r="A14911">
        <v>0</v>
      </c>
      <c r="B14911">
        <v>82.827777777777769</v>
      </c>
      <c r="C14911">
        <v>0</v>
      </c>
      <c r="D14911">
        <v>82.827777777777769</v>
      </c>
    </row>
    <row r="14912" spans="1:4">
      <c r="A14912">
        <v>0</v>
      </c>
      <c r="B14912">
        <v>82.833333333333329</v>
      </c>
      <c r="C14912">
        <v>0</v>
      </c>
      <c r="D14912">
        <v>82.833333333333329</v>
      </c>
    </row>
    <row r="14913" spans="1:4">
      <c r="A14913">
        <v>0</v>
      </c>
      <c r="B14913">
        <v>82.838888888888889</v>
      </c>
      <c r="C14913">
        <v>0</v>
      </c>
      <c r="D14913">
        <v>82.838888888888889</v>
      </c>
    </row>
    <row r="14914" spans="1:4">
      <c r="A14914">
        <v>0</v>
      </c>
      <c r="B14914">
        <v>82.844444444444449</v>
      </c>
      <c r="C14914">
        <v>0</v>
      </c>
      <c r="D14914">
        <v>82.844444444444449</v>
      </c>
    </row>
    <row r="14915" spans="1:4">
      <c r="A14915">
        <v>0</v>
      </c>
      <c r="B14915">
        <v>82.850000000000009</v>
      </c>
      <c r="C14915">
        <v>0</v>
      </c>
      <c r="D14915">
        <v>82.850000000000009</v>
      </c>
    </row>
    <row r="14916" spans="1:4">
      <c r="A14916">
        <v>0</v>
      </c>
      <c r="B14916">
        <v>82.855555555555554</v>
      </c>
      <c r="C14916">
        <v>0</v>
      </c>
      <c r="D14916">
        <v>82.855555555555554</v>
      </c>
    </row>
    <row r="14917" spans="1:4">
      <c r="A14917">
        <v>0</v>
      </c>
      <c r="B14917">
        <v>82.861111111111114</v>
      </c>
      <c r="C14917">
        <v>0</v>
      </c>
      <c r="D14917">
        <v>82.861111111111114</v>
      </c>
    </row>
    <row r="14918" spans="1:4">
      <c r="A14918">
        <v>0</v>
      </c>
      <c r="B14918">
        <v>82.86666666666666</v>
      </c>
      <c r="C14918">
        <v>0</v>
      </c>
      <c r="D14918">
        <v>82.86666666666666</v>
      </c>
    </row>
    <row r="14919" spans="1:4">
      <c r="A14919">
        <v>0</v>
      </c>
      <c r="B14919">
        <v>82.87222222222222</v>
      </c>
      <c r="C14919">
        <v>0</v>
      </c>
      <c r="D14919">
        <v>82.87222222222222</v>
      </c>
    </row>
    <row r="14920" spans="1:4">
      <c r="A14920">
        <v>0</v>
      </c>
      <c r="B14920">
        <v>82.87777777777778</v>
      </c>
      <c r="C14920">
        <v>0</v>
      </c>
      <c r="D14920">
        <v>82.87777777777778</v>
      </c>
    </row>
    <row r="14921" spans="1:4">
      <c r="A14921">
        <v>0</v>
      </c>
      <c r="B14921">
        <v>82.88333333333334</v>
      </c>
      <c r="C14921">
        <v>0</v>
      </c>
      <c r="D14921">
        <v>82.88333333333334</v>
      </c>
    </row>
    <row r="14922" spans="1:4">
      <c r="A14922">
        <v>0</v>
      </c>
      <c r="B14922">
        <v>82.888888888888886</v>
      </c>
      <c r="C14922">
        <v>0</v>
      </c>
      <c r="D14922">
        <v>82.888888888888886</v>
      </c>
    </row>
    <row r="14923" spans="1:4">
      <c r="A14923">
        <v>0</v>
      </c>
      <c r="B14923">
        <v>82.894444444444446</v>
      </c>
      <c r="C14923">
        <v>0</v>
      </c>
      <c r="D14923">
        <v>82.894444444444446</v>
      </c>
    </row>
    <row r="14924" spans="1:4">
      <c r="A14924">
        <v>0</v>
      </c>
      <c r="B14924">
        <v>82.899999999999991</v>
      </c>
      <c r="C14924">
        <v>0</v>
      </c>
      <c r="D14924">
        <v>82.899999999999991</v>
      </c>
    </row>
    <row r="14925" spans="1:4">
      <c r="A14925">
        <v>0</v>
      </c>
      <c r="B14925">
        <v>82.905555555555551</v>
      </c>
      <c r="C14925">
        <v>0</v>
      </c>
      <c r="D14925">
        <v>82.905555555555551</v>
      </c>
    </row>
    <row r="14926" spans="1:4">
      <c r="A14926">
        <v>0</v>
      </c>
      <c r="B14926">
        <v>82.911111111111111</v>
      </c>
      <c r="C14926">
        <v>0</v>
      </c>
      <c r="D14926">
        <v>82.911111111111111</v>
      </c>
    </row>
    <row r="14927" spans="1:4">
      <c r="A14927">
        <v>0</v>
      </c>
      <c r="B14927">
        <v>82.916666666666671</v>
      </c>
      <c r="C14927">
        <v>0</v>
      </c>
      <c r="D14927">
        <v>82.916666666666671</v>
      </c>
    </row>
    <row r="14928" spans="1:4">
      <c r="A14928">
        <v>0</v>
      </c>
      <c r="B14928">
        <v>82.922222222222231</v>
      </c>
      <c r="C14928">
        <v>0</v>
      </c>
      <c r="D14928">
        <v>82.922222222222231</v>
      </c>
    </row>
    <row r="14929" spans="1:4">
      <c r="A14929">
        <v>0</v>
      </c>
      <c r="B14929">
        <v>82.927777777777777</v>
      </c>
      <c r="C14929">
        <v>0</v>
      </c>
      <c r="D14929">
        <v>82.927777777777777</v>
      </c>
    </row>
    <row r="14930" spans="1:4">
      <c r="A14930">
        <v>0</v>
      </c>
      <c r="B14930">
        <v>82.933333333333337</v>
      </c>
      <c r="C14930">
        <v>0</v>
      </c>
      <c r="D14930">
        <v>82.933333333333337</v>
      </c>
    </row>
    <row r="14931" spans="1:4">
      <c r="A14931">
        <v>0</v>
      </c>
      <c r="B14931">
        <v>82.938888888888883</v>
      </c>
      <c r="C14931">
        <v>0</v>
      </c>
      <c r="D14931">
        <v>82.938888888888883</v>
      </c>
    </row>
    <row r="14932" spans="1:4">
      <c r="A14932">
        <v>0</v>
      </c>
      <c r="B14932">
        <v>82.944444444444443</v>
      </c>
      <c r="C14932">
        <v>0</v>
      </c>
      <c r="D14932">
        <v>82.944444444444443</v>
      </c>
    </row>
    <row r="14933" spans="1:4">
      <c r="A14933">
        <v>0</v>
      </c>
      <c r="B14933">
        <v>82.95</v>
      </c>
      <c r="C14933">
        <v>0</v>
      </c>
      <c r="D14933">
        <v>82.95</v>
      </c>
    </row>
    <row r="14934" spans="1:4">
      <c r="A14934">
        <v>0</v>
      </c>
      <c r="B14934">
        <v>82.955555555555563</v>
      </c>
      <c r="C14934">
        <v>0</v>
      </c>
      <c r="D14934">
        <v>82.955555555555563</v>
      </c>
    </row>
    <row r="14935" spans="1:4">
      <c r="A14935">
        <v>0</v>
      </c>
      <c r="B14935">
        <v>82.961111111111109</v>
      </c>
      <c r="C14935">
        <v>0</v>
      </c>
      <c r="D14935">
        <v>82.961111111111109</v>
      </c>
    </row>
    <row r="14936" spans="1:4">
      <c r="A14936">
        <v>0</v>
      </c>
      <c r="B14936">
        <v>82.966666666666669</v>
      </c>
      <c r="C14936">
        <v>0</v>
      </c>
      <c r="D14936">
        <v>82.966666666666669</v>
      </c>
    </row>
    <row r="14937" spans="1:4">
      <c r="A14937">
        <v>0</v>
      </c>
      <c r="B14937">
        <v>82.972222222222214</v>
      </c>
      <c r="C14937">
        <v>0</v>
      </c>
      <c r="D14937">
        <v>82.972222222222214</v>
      </c>
    </row>
    <row r="14938" spans="1:4">
      <c r="A14938">
        <v>0</v>
      </c>
      <c r="B14938">
        <v>82.977777777777774</v>
      </c>
      <c r="C14938">
        <v>0</v>
      </c>
      <c r="D14938">
        <v>82.977777777777774</v>
      </c>
    </row>
    <row r="14939" spans="1:4">
      <c r="A14939">
        <v>0</v>
      </c>
      <c r="B14939">
        <v>82.983333333333334</v>
      </c>
      <c r="C14939">
        <v>0</v>
      </c>
      <c r="D14939">
        <v>82.983333333333334</v>
      </c>
    </row>
    <row r="14940" spans="1:4">
      <c r="A14940">
        <v>0</v>
      </c>
      <c r="B14940">
        <v>82.988888888888894</v>
      </c>
      <c r="C14940">
        <v>0</v>
      </c>
      <c r="D14940">
        <v>82.988888888888894</v>
      </c>
    </row>
    <row r="14941" spans="1:4">
      <c r="A14941">
        <v>0</v>
      </c>
      <c r="B14941">
        <v>82.99444444444444</v>
      </c>
      <c r="C14941">
        <v>0</v>
      </c>
      <c r="D14941">
        <v>82.99444444444444</v>
      </c>
    </row>
    <row r="14942" spans="1:4">
      <c r="A14942">
        <v>0</v>
      </c>
      <c r="B14942">
        <v>83</v>
      </c>
      <c r="C14942">
        <v>0</v>
      </c>
      <c r="D14942">
        <v>83</v>
      </c>
    </row>
    <row r="14943" spans="1:4">
      <c r="A14943">
        <v>0</v>
      </c>
      <c r="B14943">
        <v>83.00555555555556</v>
      </c>
      <c r="C14943">
        <v>0</v>
      </c>
      <c r="D14943">
        <v>83.00555555555556</v>
      </c>
    </row>
    <row r="14944" spans="1:4">
      <c r="A14944">
        <v>0</v>
      </c>
      <c r="B14944">
        <v>83.011111111111106</v>
      </c>
      <c r="C14944">
        <v>0</v>
      </c>
      <c r="D14944">
        <v>83.011111111111106</v>
      </c>
    </row>
    <row r="14945" spans="1:4">
      <c r="A14945">
        <v>0</v>
      </c>
      <c r="B14945">
        <v>83.016666666666666</v>
      </c>
      <c r="C14945">
        <v>0</v>
      </c>
      <c r="D14945">
        <v>83.016666666666666</v>
      </c>
    </row>
    <row r="14946" spans="1:4">
      <c r="A14946">
        <v>0</v>
      </c>
      <c r="B14946">
        <v>83.022222222222226</v>
      </c>
      <c r="C14946">
        <v>0</v>
      </c>
      <c r="D14946">
        <v>83.022222222222226</v>
      </c>
    </row>
    <row r="14947" spans="1:4">
      <c r="A14947">
        <v>0</v>
      </c>
      <c r="B14947">
        <v>83.027777777777786</v>
      </c>
      <c r="C14947">
        <v>0</v>
      </c>
      <c r="D14947">
        <v>83.027777777777786</v>
      </c>
    </row>
    <row r="14948" spans="1:4">
      <c r="A14948">
        <v>0</v>
      </c>
      <c r="B14948">
        <v>83.033333333333331</v>
      </c>
      <c r="C14948">
        <v>0</v>
      </c>
      <c r="D14948">
        <v>83.033333333333331</v>
      </c>
    </row>
    <row r="14949" spans="1:4">
      <c r="A14949">
        <v>0</v>
      </c>
      <c r="B14949">
        <v>83.038888888888891</v>
      </c>
      <c r="C14949">
        <v>0</v>
      </c>
      <c r="D14949">
        <v>83.038888888888891</v>
      </c>
    </row>
    <row r="14950" spans="1:4">
      <c r="A14950">
        <v>0</v>
      </c>
      <c r="B14950">
        <v>83.044444444444437</v>
      </c>
      <c r="C14950">
        <v>0</v>
      </c>
      <c r="D14950">
        <v>83.044444444444437</v>
      </c>
    </row>
    <row r="14951" spans="1:4">
      <c r="A14951">
        <v>0</v>
      </c>
      <c r="B14951">
        <v>83.05</v>
      </c>
      <c r="C14951">
        <v>0</v>
      </c>
      <c r="D14951">
        <v>83.05</v>
      </c>
    </row>
    <row r="14952" spans="1:4">
      <c r="A14952">
        <v>0</v>
      </c>
      <c r="B14952">
        <v>83.055555555555557</v>
      </c>
      <c r="C14952">
        <v>0</v>
      </c>
      <c r="D14952">
        <v>83.055555555555557</v>
      </c>
    </row>
    <row r="14953" spans="1:4">
      <c r="A14953">
        <v>0</v>
      </c>
      <c r="B14953">
        <v>83.061111111111117</v>
      </c>
      <c r="C14953">
        <v>0</v>
      </c>
      <c r="D14953">
        <v>83.061111111111117</v>
      </c>
    </row>
    <row r="14954" spans="1:4">
      <c r="A14954">
        <v>0</v>
      </c>
      <c r="B14954">
        <v>83.066666666666663</v>
      </c>
      <c r="C14954">
        <v>0</v>
      </c>
      <c r="D14954">
        <v>83.066666666666663</v>
      </c>
    </row>
    <row r="14955" spans="1:4">
      <c r="A14955">
        <v>0</v>
      </c>
      <c r="B14955">
        <v>83.072222222222223</v>
      </c>
      <c r="C14955">
        <v>0</v>
      </c>
      <c r="D14955">
        <v>83.072222222222223</v>
      </c>
    </row>
    <row r="14956" spans="1:4">
      <c r="A14956">
        <v>0</v>
      </c>
      <c r="B14956">
        <v>83.077777777777769</v>
      </c>
      <c r="C14956">
        <v>0</v>
      </c>
      <c r="D14956">
        <v>83.077777777777769</v>
      </c>
    </row>
    <row r="14957" spans="1:4">
      <c r="A14957">
        <v>0</v>
      </c>
      <c r="B14957">
        <v>83.083333333333329</v>
      </c>
      <c r="C14957">
        <v>0</v>
      </c>
      <c r="D14957">
        <v>83.083333333333329</v>
      </c>
    </row>
    <row r="14958" spans="1:4">
      <c r="A14958">
        <v>0</v>
      </c>
      <c r="B14958">
        <v>83.088888888888889</v>
      </c>
      <c r="C14958">
        <v>0</v>
      </c>
      <c r="D14958">
        <v>83.088888888888889</v>
      </c>
    </row>
    <row r="14959" spans="1:4">
      <c r="A14959">
        <v>0</v>
      </c>
      <c r="B14959">
        <v>83.094444444444449</v>
      </c>
      <c r="C14959">
        <v>0</v>
      </c>
      <c r="D14959">
        <v>83.094444444444449</v>
      </c>
    </row>
    <row r="14960" spans="1:4">
      <c r="A14960">
        <v>0</v>
      </c>
      <c r="B14960">
        <v>83.100000000000009</v>
      </c>
      <c r="C14960">
        <v>0</v>
      </c>
      <c r="D14960">
        <v>83.100000000000009</v>
      </c>
    </row>
    <row r="14961" spans="1:4">
      <c r="A14961">
        <v>0</v>
      </c>
      <c r="B14961">
        <v>83.105555555555554</v>
      </c>
      <c r="C14961">
        <v>0</v>
      </c>
      <c r="D14961">
        <v>83.105555555555554</v>
      </c>
    </row>
    <row r="14962" spans="1:4">
      <c r="A14962">
        <v>0</v>
      </c>
      <c r="B14962">
        <v>83.111111111111114</v>
      </c>
      <c r="C14962">
        <v>0</v>
      </c>
      <c r="D14962">
        <v>83.111111111111114</v>
      </c>
    </row>
    <row r="14963" spans="1:4">
      <c r="A14963">
        <v>0</v>
      </c>
      <c r="B14963">
        <v>83.11666666666666</v>
      </c>
      <c r="C14963">
        <v>0</v>
      </c>
      <c r="D14963">
        <v>83.11666666666666</v>
      </c>
    </row>
    <row r="14964" spans="1:4">
      <c r="A14964">
        <v>0</v>
      </c>
      <c r="B14964">
        <v>83.12222222222222</v>
      </c>
      <c r="C14964">
        <v>0</v>
      </c>
      <c r="D14964">
        <v>83.12222222222222</v>
      </c>
    </row>
    <row r="14965" spans="1:4">
      <c r="A14965">
        <v>0</v>
      </c>
      <c r="B14965">
        <v>83.12777777777778</v>
      </c>
      <c r="C14965">
        <v>0</v>
      </c>
      <c r="D14965">
        <v>83.12777777777778</v>
      </c>
    </row>
    <row r="14966" spans="1:4">
      <c r="A14966">
        <v>0</v>
      </c>
      <c r="B14966">
        <v>83.13333333333334</v>
      </c>
      <c r="C14966">
        <v>0</v>
      </c>
      <c r="D14966">
        <v>83.13333333333334</v>
      </c>
    </row>
    <row r="14967" spans="1:4">
      <c r="A14967">
        <v>0</v>
      </c>
      <c r="B14967">
        <v>83.138888888888886</v>
      </c>
      <c r="C14967">
        <v>0</v>
      </c>
      <c r="D14967">
        <v>83.138888888888886</v>
      </c>
    </row>
    <row r="14968" spans="1:4">
      <c r="A14968">
        <v>0</v>
      </c>
      <c r="B14968">
        <v>83.144444444444446</v>
      </c>
      <c r="C14968">
        <v>0</v>
      </c>
      <c r="D14968">
        <v>83.144444444444446</v>
      </c>
    </row>
    <row r="14969" spans="1:4">
      <c r="A14969">
        <v>0</v>
      </c>
      <c r="B14969">
        <v>83.149999999999991</v>
      </c>
      <c r="C14969">
        <v>0</v>
      </c>
      <c r="D14969">
        <v>83.149999999999991</v>
      </c>
    </row>
    <row r="14970" spans="1:4">
      <c r="A14970">
        <v>0</v>
      </c>
      <c r="B14970">
        <v>83.155555555555551</v>
      </c>
      <c r="C14970">
        <v>0</v>
      </c>
      <c r="D14970">
        <v>83.155555555555551</v>
      </c>
    </row>
    <row r="14971" spans="1:4">
      <c r="A14971">
        <v>0</v>
      </c>
      <c r="B14971">
        <v>83.161111111111111</v>
      </c>
      <c r="C14971">
        <v>0</v>
      </c>
      <c r="D14971">
        <v>83.161111111111111</v>
      </c>
    </row>
    <row r="14972" spans="1:4">
      <c r="A14972">
        <v>0</v>
      </c>
      <c r="B14972">
        <v>83.166666666666671</v>
      </c>
      <c r="C14972">
        <v>0</v>
      </c>
      <c r="D14972">
        <v>83.166666666666671</v>
      </c>
    </row>
    <row r="14973" spans="1:4">
      <c r="A14973">
        <v>0</v>
      </c>
      <c r="B14973">
        <v>83.172222222222231</v>
      </c>
      <c r="C14973">
        <v>0</v>
      </c>
      <c r="D14973">
        <v>83.172222222222231</v>
      </c>
    </row>
    <row r="14974" spans="1:4">
      <c r="A14974">
        <v>0</v>
      </c>
      <c r="B14974">
        <v>83.177777777777777</v>
      </c>
      <c r="C14974">
        <v>0</v>
      </c>
      <c r="D14974">
        <v>83.177777777777777</v>
      </c>
    </row>
    <row r="14975" spans="1:4">
      <c r="A14975">
        <v>0</v>
      </c>
      <c r="B14975">
        <v>83.183333333333337</v>
      </c>
      <c r="C14975">
        <v>0</v>
      </c>
      <c r="D14975">
        <v>83.183333333333337</v>
      </c>
    </row>
    <row r="14976" spans="1:4">
      <c r="A14976">
        <v>0</v>
      </c>
      <c r="B14976">
        <v>83.188888888888883</v>
      </c>
      <c r="C14976">
        <v>0</v>
      </c>
      <c r="D14976">
        <v>83.188888888888883</v>
      </c>
    </row>
    <row r="14977" spans="1:4">
      <c r="A14977">
        <v>0</v>
      </c>
      <c r="B14977">
        <v>83.194444444444443</v>
      </c>
      <c r="C14977">
        <v>0</v>
      </c>
      <c r="D14977">
        <v>83.194444444444443</v>
      </c>
    </row>
    <row r="14978" spans="1:4">
      <c r="A14978">
        <v>0</v>
      </c>
      <c r="B14978">
        <v>83.2</v>
      </c>
      <c r="C14978">
        <v>0</v>
      </c>
      <c r="D14978">
        <v>83.2</v>
      </c>
    </row>
    <row r="14979" spans="1:4">
      <c r="A14979">
        <v>0</v>
      </c>
      <c r="B14979">
        <v>83.205555555555563</v>
      </c>
      <c r="C14979">
        <v>0</v>
      </c>
      <c r="D14979">
        <v>83.205555555555563</v>
      </c>
    </row>
    <row r="14980" spans="1:4">
      <c r="A14980">
        <v>0</v>
      </c>
      <c r="B14980">
        <v>83.211111111111109</v>
      </c>
      <c r="C14980">
        <v>0</v>
      </c>
      <c r="D14980">
        <v>83.211111111111109</v>
      </c>
    </row>
    <row r="14981" spans="1:4">
      <c r="A14981">
        <v>0</v>
      </c>
      <c r="B14981">
        <v>83.216666666666669</v>
      </c>
      <c r="C14981">
        <v>0</v>
      </c>
      <c r="D14981">
        <v>83.216666666666669</v>
      </c>
    </row>
    <row r="14982" spans="1:4">
      <c r="A14982">
        <v>0</v>
      </c>
      <c r="B14982">
        <v>83.222222222222214</v>
      </c>
      <c r="C14982">
        <v>0</v>
      </c>
      <c r="D14982">
        <v>83.222222222222214</v>
      </c>
    </row>
    <row r="14983" spans="1:4">
      <c r="A14983">
        <v>0</v>
      </c>
      <c r="B14983">
        <v>83.227777777777774</v>
      </c>
      <c r="C14983">
        <v>0</v>
      </c>
      <c r="D14983">
        <v>83.227777777777774</v>
      </c>
    </row>
    <row r="14984" spans="1:4">
      <c r="A14984">
        <v>0</v>
      </c>
      <c r="B14984">
        <v>83.233333333333334</v>
      </c>
      <c r="C14984">
        <v>0</v>
      </c>
      <c r="D14984">
        <v>83.233333333333334</v>
      </c>
    </row>
    <row r="14985" spans="1:4">
      <c r="A14985">
        <v>0</v>
      </c>
      <c r="B14985">
        <v>83.238888888888894</v>
      </c>
      <c r="C14985">
        <v>0</v>
      </c>
      <c r="D14985">
        <v>83.238888888888894</v>
      </c>
    </row>
    <row r="14986" spans="1:4">
      <c r="A14986">
        <v>0</v>
      </c>
      <c r="B14986">
        <v>83.24444444444444</v>
      </c>
      <c r="C14986">
        <v>0</v>
      </c>
      <c r="D14986">
        <v>83.24444444444444</v>
      </c>
    </row>
    <row r="14987" spans="1:4">
      <c r="A14987">
        <v>0</v>
      </c>
      <c r="B14987">
        <v>83.25</v>
      </c>
      <c r="C14987">
        <v>0</v>
      </c>
      <c r="D14987">
        <v>83.25</v>
      </c>
    </row>
    <row r="14988" spans="1:4">
      <c r="A14988">
        <v>0</v>
      </c>
      <c r="B14988">
        <v>83.25555555555556</v>
      </c>
      <c r="C14988">
        <v>0</v>
      </c>
      <c r="D14988">
        <v>83.25555555555556</v>
      </c>
    </row>
    <row r="14989" spans="1:4">
      <c r="A14989">
        <v>0</v>
      </c>
      <c r="B14989">
        <v>83.261111111111106</v>
      </c>
      <c r="C14989">
        <v>0</v>
      </c>
      <c r="D14989">
        <v>83.261111111111106</v>
      </c>
    </row>
    <row r="14990" spans="1:4">
      <c r="A14990">
        <v>0</v>
      </c>
      <c r="B14990">
        <v>83.266666666666666</v>
      </c>
      <c r="C14990">
        <v>0</v>
      </c>
      <c r="D14990">
        <v>83.266666666666666</v>
      </c>
    </row>
    <row r="14991" spans="1:4">
      <c r="A14991">
        <v>0</v>
      </c>
      <c r="B14991">
        <v>83.272222222222226</v>
      </c>
      <c r="C14991">
        <v>0</v>
      </c>
      <c r="D14991">
        <v>83.272222222222226</v>
      </c>
    </row>
    <row r="14992" spans="1:4">
      <c r="A14992">
        <v>0</v>
      </c>
      <c r="B14992">
        <v>83.277777777777786</v>
      </c>
      <c r="C14992">
        <v>0</v>
      </c>
      <c r="D14992">
        <v>83.277777777777786</v>
      </c>
    </row>
    <row r="14993" spans="1:4">
      <c r="A14993">
        <v>0</v>
      </c>
      <c r="B14993">
        <v>83.283333333333331</v>
      </c>
      <c r="C14993">
        <v>0</v>
      </c>
      <c r="D14993">
        <v>83.283333333333331</v>
      </c>
    </row>
    <row r="14994" spans="1:4">
      <c r="A14994">
        <v>0</v>
      </c>
      <c r="B14994">
        <v>83.288888888888891</v>
      </c>
      <c r="C14994">
        <v>0</v>
      </c>
      <c r="D14994">
        <v>83.288888888888891</v>
      </c>
    </row>
    <row r="14995" spans="1:4">
      <c r="A14995">
        <v>0</v>
      </c>
      <c r="B14995">
        <v>83.294444444444437</v>
      </c>
      <c r="C14995">
        <v>0</v>
      </c>
      <c r="D14995">
        <v>83.294444444444437</v>
      </c>
    </row>
    <row r="14996" spans="1:4">
      <c r="A14996">
        <v>0</v>
      </c>
      <c r="B14996">
        <v>83.3</v>
      </c>
      <c r="C14996">
        <v>0</v>
      </c>
      <c r="D14996">
        <v>83.3</v>
      </c>
    </row>
    <row r="14997" spans="1:4">
      <c r="A14997">
        <v>0</v>
      </c>
      <c r="B14997">
        <v>83.305555555555557</v>
      </c>
      <c r="C14997">
        <v>0</v>
      </c>
      <c r="D14997">
        <v>83.305555555555557</v>
      </c>
    </row>
    <row r="14998" spans="1:4">
      <c r="A14998">
        <v>0</v>
      </c>
      <c r="B14998">
        <v>83.311111111111117</v>
      </c>
      <c r="C14998">
        <v>0</v>
      </c>
      <c r="D14998">
        <v>83.311111111111117</v>
      </c>
    </row>
    <row r="14999" spans="1:4">
      <c r="A14999">
        <v>0</v>
      </c>
      <c r="B14999">
        <v>83.316666666666663</v>
      </c>
      <c r="C14999">
        <v>0</v>
      </c>
      <c r="D14999">
        <v>83.316666666666663</v>
      </c>
    </row>
    <row r="15000" spans="1:4">
      <c r="A15000">
        <v>0</v>
      </c>
      <c r="B15000">
        <v>83.322222222222223</v>
      </c>
      <c r="C15000">
        <v>0</v>
      </c>
      <c r="D15000">
        <v>83.322222222222223</v>
      </c>
    </row>
    <row r="15001" spans="1:4">
      <c r="A15001">
        <v>0</v>
      </c>
      <c r="B15001">
        <v>83.327777777777769</v>
      </c>
      <c r="C15001">
        <v>0</v>
      </c>
      <c r="D15001">
        <v>83.327777777777769</v>
      </c>
    </row>
    <row r="15002" spans="1:4">
      <c r="A15002">
        <v>0</v>
      </c>
      <c r="B15002">
        <v>83.333333333333329</v>
      </c>
      <c r="C15002">
        <v>0</v>
      </c>
      <c r="D15002">
        <v>83.333333333333329</v>
      </c>
    </row>
    <row r="15003" spans="1:4">
      <c r="A15003">
        <v>0</v>
      </c>
      <c r="B15003">
        <v>83.338888888888889</v>
      </c>
      <c r="C15003">
        <v>0</v>
      </c>
      <c r="D15003">
        <v>83.338888888888889</v>
      </c>
    </row>
    <row r="15004" spans="1:4">
      <c r="A15004">
        <v>0</v>
      </c>
      <c r="B15004">
        <v>83.344444444444449</v>
      </c>
      <c r="C15004">
        <v>0</v>
      </c>
      <c r="D15004">
        <v>83.344444444444449</v>
      </c>
    </row>
    <row r="15005" spans="1:4">
      <c r="A15005">
        <v>0</v>
      </c>
      <c r="B15005">
        <v>83.350000000000009</v>
      </c>
      <c r="C15005">
        <v>0</v>
      </c>
      <c r="D15005">
        <v>83.350000000000009</v>
      </c>
    </row>
    <row r="15006" spans="1:4">
      <c r="A15006">
        <v>0</v>
      </c>
      <c r="B15006">
        <v>83.355555555555554</v>
      </c>
      <c r="C15006">
        <v>0</v>
      </c>
      <c r="D15006">
        <v>83.355555555555554</v>
      </c>
    </row>
    <row r="15007" spans="1:4">
      <c r="A15007">
        <v>0</v>
      </c>
      <c r="B15007">
        <v>83.361111111111114</v>
      </c>
      <c r="C15007">
        <v>0</v>
      </c>
      <c r="D15007">
        <v>83.361111111111114</v>
      </c>
    </row>
    <row r="15008" spans="1:4">
      <c r="A15008">
        <v>0</v>
      </c>
      <c r="B15008">
        <v>83.36666666666666</v>
      </c>
      <c r="C15008">
        <v>0</v>
      </c>
      <c r="D15008">
        <v>83.36666666666666</v>
      </c>
    </row>
    <row r="15009" spans="1:4">
      <c r="A15009">
        <v>0</v>
      </c>
      <c r="B15009">
        <v>83.37222222222222</v>
      </c>
      <c r="C15009">
        <v>0</v>
      </c>
      <c r="D15009">
        <v>83.37222222222222</v>
      </c>
    </row>
    <row r="15010" spans="1:4">
      <c r="A15010">
        <v>0</v>
      </c>
      <c r="B15010">
        <v>83.37777777777778</v>
      </c>
      <c r="C15010">
        <v>0</v>
      </c>
      <c r="D15010">
        <v>83.37777777777778</v>
      </c>
    </row>
    <row r="15011" spans="1:4">
      <c r="A15011">
        <v>0</v>
      </c>
      <c r="B15011">
        <v>83.38333333333334</v>
      </c>
      <c r="C15011">
        <v>0</v>
      </c>
      <c r="D15011">
        <v>83.38333333333334</v>
      </c>
    </row>
    <row r="15012" spans="1:4">
      <c r="A15012">
        <v>0</v>
      </c>
      <c r="B15012">
        <v>83.388888888888886</v>
      </c>
      <c r="C15012">
        <v>0</v>
      </c>
      <c r="D15012">
        <v>83.388888888888886</v>
      </c>
    </row>
    <row r="15013" spans="1:4">
      <c r="A15013">
        <v>0</v>
      </c>
      <c r="B15013">
        <v>83.394444444444446</v>
      </c>
      <c r="C15013">
        <v>0</v>
      </c>
      <c r="D15013">
        <v>83.394444444444446</v>
      </c>
    </row>
    <row r="15014" spans="1:4">
      <c r="A15014">
        <v>0</v>
      </c>
      <c r="B15014">
        <v>83.399999999999991</v>
      </c>
      <c r="C15014">
        <v>0</v>
      </c>
      <c r="D15014">
        <v>83.399999999999991</v>
      </c>
    </row>
    <row r="15015" spans="1:4">
      <c r="A15015">
        <v>0</v>
      </c>
      <c r="B15015">
        <v>83.405555555555551</v>
      </c>
      <c r="C15015">
        <v>0</v>
      </c>
      <c r="D15015">
        <v>83.405555555555551</v>
      </c>
    </row>
    <row r="15016" spans="1:4">
      <c r="A15016">
        <v>0</v>
      </c>
      <c r="B15016">
        <v>83.411111111111111</v>
      </c>
      <c r="C15016">
        <v>0</v>
      </c>
      <c r="D15016">
        <v>83.411111111111111</v>
      </c>
    </row>
    <row r="15017" spans="1:4">
      <c r="A15017">
        <v>0</v>
      </c>
      <c r="B15017">
        <v>83.416666666666671</v>
      </c>
      <c r="C15017">
        <v>0</v>
      </c>
      <c r="D15017">
        <v>83.416666666666671</v>
      </c>
    </row>
    <row r="15018" spans="1:4">
      <c r="A15018">
        <v>0</v>
      </c>
      <c r="B15018">
        <v>83.422222222222231</v>
      </c>
      <c r="C15018">
        <v>0</v>
      </c>
      <c r="D15018">
        <v>83.422222222222231</v>
      </c>
    </row>
    <row r="15019" spans="1:4">
      <c r="A15019">
        <v>0</v>
      </c>
      <c r="B15019">
        <v>83.427777777777777</v>
      </c>
      <c r="C15019">
        <v>0</v>
      </c>
      <c r="D15019">
        <v>83.427777777777777</v>
      </c>
    </row>
    <row r="15020" spans="1:4">
      <c r="A15020">
        <v>0</v>
      </c>
      <c r="B15020">
        <v>83.433333333333337</v>
      </c>
      <c r="C15020">
        <v>0</v>
      </c>
      <c r="D15020">
        <v>83.433333333333337</v>
      </c>
    </row>
    <row r="15021" spans="1:4">
      <c r="A15021">
        <v>0</v>
      </c>
      <c r="B15021">
        <v>83.438888888888883</v>
      </c>
      <c r="C15021">
        <v>0</v>
      </c>
      <c r="D15021">
        <v>83.438888888888883</v>
      </c>
    </row>
    <row r="15022" spans="1:4">
      <c r="A15022">
        <v>0</v>
      </c>
      <c r="B15022">
        <v>83.444444444444443</v>
      </c>
      <c r="C15022">
        <v>0</v>
      </c>
      <c r="D15022">
        <v>83.444444444444443</v>
      </c>
    </row>
    <row r="15023" spans="1:4">
      <c r="A15023">
        <v>0</v>
      </c>
      <c r="B15023">
        <v>83.45</v>
      </c>
      <c r="C15023">
        <v>0</v>
      </c>
      <c r="D15023">
        <v>83.45</v>
      </c>
    </row>
    <row r="15024" spans="1:4">
      <c r="A15024">
        <v>0</v>
      </c>
      <c r="B15024">
        <v>83.455555555555563</v>
      </c>
      <c r="C15024">
        <v>0</v>
      </c>
      <c r="D15024">
        <v>83.455555555555563</v>
      </c>
    </row>
    <row r="15025" spans="1:4">
      <c r="A15025">
        <v>0</v>
      </c>
      <c r="B15025">
        <v>83.461111111111109</v>
      </c>
      <c r="C15025">
        <v>0</v>
      </c>
      <c r="D15025">
        <v>83.461111111111109</v>
      </c>
    </row>
    <row r="15026" spans="1:4">
      <c r="A15026">
        <v>0</v>
      </c>
      <c r="B15026">
        <v>83.466666666666669</v>
      </c>
      <c r="C15026">
        <v>0</v>
      </c>
      <c r="D15026">
        <v>83.466666666666669</v>
      </c>
    </row>
    <row r="15027" spans="1:4">
      <c r="A15027">
        <v>0</v>
      </c>
      <c r="B15027">
        <v>83.472222222222214</v>
      </c>
      <c r="C15027">
        <v>0</v>
      </c>
      <c r="D15027">
        <v>83.472222222222214</v>
      </c>
    </row>
    <row r="15028" spans="1:4">
      <c r="A15028">
        <v>0</v>
      </c>
      <c r="B15028">
        <v>83.477777777777774</v>
      </c>
      <c r="C15028">
        <v>0</v>
      </c>
      <c r="D15028">
        <v>83.477777777777774</v>
      </c>
    </row>
    <row r="15029" spans="1:4">
      <c r="A15029">
        <v>0</v>
      </c>
      <c r="B15029">
        <v>83.483333333333334</v>
      </c>
      <c r="C15029">
        <v>0</v>
      </c>
      <c r="D15029">
        <v>83.483333333333334</v>
      </c>
    </row>
    <row r="15030" spans="1:4">
      <c r="A15030">
        <v>0</v>
      </c>
      <c r="B15030">
        <v>83.488888888888894</v>
      </c>
      <c r="C15030">
        <v>0</v>
      </c>
      <c r="D15030">
        <v>83.488888888888894</v>
      </c>
    </row>
    <row r="15031" spans="1:4">
      <c r="A15031">
        <v>0</v>
      </c>
      <c r="B15031">
        <v>83.49444444444444</v>
      </c>
      <c r="C15031">
        <v>0</v>
      </c>
      <c r="D15031">
        <v>83.49444444444444</v>
      </c>
    </row>
    <row r="15032" spans="1:4">
      <c r="A15032">
        <v>0</v>
      </c>
      <c r="B15032">
        <v>83.5</v>
      </c>
      <c r="C15032">
        <v>0</v>
      </c>
      <c r="D15032">
        <v>83.5</v>
      </c>
    </row>
    <row r="15033" spans="1:4">
      <c r="A15033">
        <v>0</v>
      </c>
      <c r="B15033">
        <v>83.50555555555556</v>
      </c>
      <c r="C15033">
        <v>0</v>
      </c>
      <c r="D15033">
        <v>83.50555555555556</v>
      </c>
    </row>
    <row r="15034" spans="1:4">
      <c r="A15034">
        <v>0</v>
      </c>
      <c r="B15034">
        <v>83.511111111111106</v>
      </c>
      <c r="C15034">
        <v>0</v>
      </c>
      <c r="D15034">
        <v>83.511111111111106</v>
      </c>
    </row>
    <row r="15035" spans="1:4">
      <c r="A15035">
        <v>0</v>
      </c>
      <c r="B15035">
        <v>83.516666666666666</v>
      </c>
      <c r="C15035">
        <v>0</v>
      </c>
      <c r="D15035">
        <v>83.516666666666666</v>
      </c>
    </row>
    <row r="15036" spans="1:4">
      <c r="A15036">
        <v>0</v>
      </c>
      <c r="B15036">
        <v>83.522222222222226</v>
      </c>
      <c r="C15036">
        <v>0</v>
      </c>
      <c r="D15036">
        <v>83.522222222222226</v>
      </c>
    </row>
    <row r="15037" spans="1:4">
      <c r="A15037">
        <v>0</v>
      </c>
      <c r="B15037">
        <v>83.527777777777786</v>
      </c>
      <c r="C15037">
        <v>0</v>
      </c>
      <c r="D15037">
        <v>83.527777777777786</v>
      </c>
    </row>
    <row r="15038" spans="1:4">
      <c r="A15038">
        <v>0</v>
      </c>
      <c r="B15038">
        <v>83.533333333333331</v>
      </c>
      <c r="C15038">
        <v>0</v>
      </c>
      <c r="D15038">
        <v>83.533333333333331</v>
      </c>
    </row>
    <row r="15039" spans="1:4">
      <c r="A15039">
        <v>0</v>
      </c>
      <c r="B15039">
        <v>83.538888888888891</v>
      </c>
      <c r="C15039">
        <v>0</v>
      </c>
      <c r="D15039">
        <v>83.538888888888891</v>
      </c>
    </row>
    <row r="15040" spans="1:4">
      <c r="A15040">
        <v>0</v>
      </c>
      <c r="B15040">
        <v>83.544444444444437</v>
      </c>
      <c r="C15040">
        <v>0</v>
      </c>
      <c r="D15040">
        <v>83.544444444444437</v>
      </c>
    </row>
    <row r="15041" spans="1:4">
      <c r="A15041">
        <v>0</v>
      </c>
      <c r="B15041">
        <v>83.55</v>
      </c>
      <c r="C15041">
        <v>0</v>
      </c>
      <c r="D15041">
        <v>83.55</v>
      </c>
    </row>
    <row r="15042" spans="1:4">
      <c r="A15042">
        <v>0</v>
      </c>
      <c r="B15042">
        <v>83.555555555555557</v>
      </c>
      <c r="C15042">
        <v>0</v>
      </c>
      <c r="D15042">
        <v>83.555555555555557</v>
      </c>
    </row>
    <row r="15043" spans="1:4">
      <c r="A15043">
        <v>0</v>
      </c>
      <c r="B15043">
        <v>83.561111111111117</v>
      </c>
      <c r="C15043">
        <v>0</v>
      </c>
      <c r="D15043">
        <v>83.561111111111117</v>
      </c>
    </row>
    <row r="15044" spans="1:4">
      <c r="A15044">
        <v>0</v>
      </c>
      <c r="B15044">
        <v>83.566666666666663</v>
      </c>
      <c r="C15044">
        <v>0</v>
      </c>
      <c r="D15044">
        <v>83.566666666666663</v>
      </c>
    </row>
    <row r="15045" spans="1:4">
      <c r="A15045">
        <v>0</v>
      </c>
      <c r="B15045">
        <v>83.572222222222223</v>
      </c>
      <c r="C15045">
        <v>0</v>
      </c>
      <c r="D15045">
        <v>83.572222222222223</v>
      </c>
    </row>
    <row r="15046" spans="1:4">
      <c r="A15046">
        <v>0</v>
      </c>
      <c r="B15046">
        <v>83.577777777777769</v>
      </c>
      <c r="C15046">
        <v>0</v>
      </c>
      <c r="D15046">
        <v>83.577777777777769</v>
      </c>
    </row>
    <row r="15047" spans="1:4">
      <c r="A15047">
        <v>0</v>
      </c>
      <c r="B15047">
        <v>83.583333333333329</v>
      </c>
      <c r="C15047">
        <v>0</v>
      </c>
      <c r="D15047">
        <v>83.583333333333329</v>
      </c>
    </row>
    <row r="15048" spans="1:4">
      <c r="A15048">
        <v>0</v>
      </c>
      <c r="B15048">
        <v>83.588888888888889</v>
      </c>
      <c r="C15048">
        <v>0</v>
      </c>
      <c r="D15048">
        <v>83.588888888888889</v>
      </c>
    </row>
    <row r="15049" spans="1:4">
      <c r="A15049">
        <v>0</v>
      </c>
      <c r="B15049">
        <v>83.594444444444449</v>
      </c>
      <c r="C15049">
        <v>0</v>
      </c>
      <c r="D15049">
        <v>83.594444444444449</v>
      </c>
    </row>
    <row r="15050" spans="1:4">
      <c r="A15050">
        <v>0</v>
      </c>
      <c r="B15050">
        <v>83.600000000000009</v>
      </c>
      <c r="C15050">
        <v>0</v>
      </c>
      <c r="D15050">
        <v>83.600000000000009</v>
      </c>
    </row>
    <row r="15051" spans="1:4">
      <c r="A15051">
        <v>0</v>
      </c>
      <c r="B15051">
        <v>83.605555555555554</v>
      </c>
      <c r="C15051">
        <v>0</v>
      </c>
      <c r="D15051">
        <v>83.605555555555554</v>
      </c>
    </row>
    <row r="15052" spans="1:4">
      <c r="A15052">
        <v>0</v>
      </c>
      <c r="B15052">
        <v>83.611111111111114</v>
      </c>
      <c r="C15052">
        <v>0</v>
      </c>
      <c r="D15052">
        <v>83.611111111111114</v>
      </c>
    </row>
    <row r="15053" spans="1:4">
      <c r="A15053">
        <v>0</v>
      </c>
      <c r="B15053">
        <v>83.61666666666666</v>
      </c>
      <c r="C15053">
        <v>0</v>
      </c>
      <c r="D15053">
        <v>83.61666666666666</v>
      </c>
    </row>
    <row r="15054" spans="1:4">
      <c r="A15054">
        <v>0</v>
      </c>
      <c r="B15054">
        <v>83.62222222222222</v>
      </c>
      <c r="C15054">
        <v>0</v>
      </c>
      <c r="D15054">
        <v>83.62222222222222</v>
      </c>
    </row>
    <row r="15055" spans="1:4">
      <c r="A15055">
        <v>0</v>
      </c>
      <c r="B15055">
        <v>83.62777777777778</v>
      </c>
      <c r="C15055">
        <v>0</v>
      </c>
      <c r="D15055">
        <v>83.62777777777778</v>
      </c>
    </row>
    <row r="15056" spans="1:4">
      <c r="A15056">
        <v>0</v>
      </c>
      <c r="B15056">
        <v>83.63333333333334</v>
      </c>
      <c r="C15056">
        <v>0</v>
      </c>
      <c r="D15056">
        <v>83.63333333333334</v>
      </c>
    </row>
    <row r="15057" spans="1:4">
      <c r="A15057">
        <v>0</v>
      </c>
      <c r="B15057">
        <v>83.638888888888886</v>
      </c>
      <c r="C15057">
        <v>0</v>
      </c>
      <c r="D15057">
        <v>83.638888888888886</v>
      </c>
    </row>
    <row r="15058" spans="1:4">
      <c r="A15058">
        <v>0</v>
      </c>
      <c r="B15058">
        <v>83.644444444444446</v>
      </c>
      <c r="C15058">
        <v>0</v>
      </c>
      <c r="D15058">
        <v>83.644444444444446</v>
      </c>
    </row>
    <row r="15059" spans="1:4">
      <c r="A15059">
        <v>0</v>
      </c>
      <c r="B15059">
        <v>83.649999999999991</v>
      </c>
      <c r="C15059">
        <v>0</v>
      </c>
      <c r="D15059">
        <v>83.649999999999991</v>
      </c>
    </row>
    <row r="15060" spans="1:4">
      <c r="A15060">
        <v>0</v>
      </c>
      <c r="B15060">
        <v>83.655555555555551</v>
      </c>
      <c r="C15060">
        <v>0</v>
      </c>
      <c r="D15060">
        <v>83.655555555555551</v>
      </c>
    </row>
    <row r="15061" spans="1:4">
      <c r="A15061">
        <v>0</v>
      </c>
      <c r="B15061">
        <v>83.661111111111111</v>
      </c>
      <c r="C15061">
        <v>0</v>
      </c>
      <c r="D15061">
        <v>83.661111111111111</v>
      </c>
    </row>
    <row r="15062" spans="1:4">
      <c r="A15062">
        <v>0</v>
      </c>
      <c r="B15062">
        <v>83.666666666666671</v>
      </c>
      <c r="C15062">
        <v>0</v>
      </c>
      <c r="D15062">
        <v>83.666666666666671</v>
      </c>
    </row>
    <row r="15063" spans="1:4">
      <c r="A15063">
        <v>0</v>
      </c>
      <c r="B15063">
        <v>83.672222222222231</v>
      </c>
      <c r="C15063">
        <v>0</v>
      </c>
      <c r="D15063">
        <v>83.672222222222231</v>
      </c>
    </row>
    <row r="15064" spans="1:4">
      <c r="A15064">
        <v>0</v>
      </c>
      <c r="B15064">
        <v>83.677777777777777</v>
      </c>
      <c r="C15064">
        <v>0</v>
      </c>
      <c r="D15064">
        <v>83.677777777777777</v>
      </c>
    </row>
    <row r="15065" spans="1:4">
      <c r="A15065">
        <v>0</v>
      </c>
      <c r="B15065">
        <v>83.683333333333337</v>
      </c>
      <c r="C15065">
        <v>0</v>
      </c>
      <c r="D15065">
        <v>83.683333333333337</v>
      </c>
    </row>
    <row r="15066" spans="1:4">
      <c r="A15066">
        <v>0</v>
      </c>
      <c r="B15066">
        <v>83.688888888888883</v>
      </c>
      <c r="C15066">
        <v>0</v>
      </c>
      <c r="D15066">
        <v>83.688888888888883</v>
      </c>
    </row>
    <row r="15067" spans="1:4">
      <c r="A15067">
        <v>0</v>
      </c>
      <c r="B15067">
        <v>83.694444444444443</v>
      </c>
      <c r="C15067">
        <v>0</v>
      </c>
      <c r="D15067">
        <v>83.694444444444443</v>
      </c>
    </row>
    <row r="15068" spans="1:4">
      <c r="A15068">
        <v>0</v>
      </c>
      <c r="B15068">
        <v>83.7</v>
      </c>
      <c r="C15068">
        <v>0</v>
      </c>
      <c r="D15068">
        <v>83.7</v>
      </c>
    </row>
    <row r="15069" spans="1:4">
      <c r="A15069">
        <v>0</v>
      </c>
      <c r="B15069">
        <v>83.705555555555563</v>
      </c>
      <c r="C15069">
        <v>0</v>
      </c>
      <c r="D15069">
        <v>83.705555555555563</v>
      </c>
    </row>
    <row r="15070" spans="1:4">
      <c r="A15070">
        <v>0</v>
      </c>
      <c r="B15070">
        <v>83.711111111111109</v>
      </c>
      <c r="C15070">
        <v>0</v>
      </c>
      <c r="D15070">
        <v>83.711111111111109</v>
      </c>
    </row>
    <row r="15071" spans="1:4">
      <c r="A15071">
        <v>0</v>
      </c>
      <c r="B15071">
        <v>83.716666666666669</v>
      </c>
      <c r="C15071">
        <v>0</v>
      </c>
      <c r="D15071">
        <v>83.716666666666669</v>
      </c>
    </row>
    <row r="15072" spans="1:4">
      <c r="A15072">
        <v>0</v>
      </c>
      <c r="B15072">
        <v>83.722222222222214</v>
      </c>
      <c r="C15072">
        <v>0</v>
      </c>
      <c r="D15072">
        <v>83.722222222222214</v>
      </c>
    </row>
    <row r="15073" spans="1:4">
      <c r="A15073">
        <v>0</v>
      </c>
      <c r="B15073">
        <v>83.727777777777774</v>
      </c>
      <c r="C15073">
        <v>0</v>
      </c>
      <c r="D15073">
        <v>83.727777777777774</v>
      </c>
    </row>
    <row r="15074" spans="1:4">
      <c r="A15074">
        <v>0</v>
      </c>
      <c r="B15074">
        <v>83.733333333333334</v>
      </c>
      <c r="C15074">
        <v>0</v>
      </c>
      <c r="D15074">
        <v>83.733333333333334</v>
      </c>
    </row>
    <row r="15075" spans="1:4">
      <c r="A15075">
        <v>0</v>
      </c>
      <c r="B15075">
        <v>83.738888888888894</v>
      </c>
      <c r="C15075">
        <v>0</v>
      </c>
      <c r="D15075">
        <v>83.738888888888894</v>
      </c>
    </row>
    <row r="15076" spans="1:4">
      <c r="A15076">
        <v>0</v>
      </c>
      <c r="B15076">
        <v>83.74444444444444</v>
      </c>
      <c r="C15076">
        <v>0</v>
      </c>
      <c r="D15076">
        <v>83.74444444444444</v>
      </c>
    </row>
    <row r="15077" spans="1:4">
      <c r="A15077">
        <v>0</v>
      </c>
      <c r="B15077">
        <v>83.75</v>
      </c>
      <c r="C15077">
        <v>0</v>
      </c>
      <c r="D15077">
        <v>83.75</v>
      </c>
    </row>
    <row r="15078" spans="1:4">
      <c r="A15078">
        <v>0</v>
      </c>
      <c r="B15078">
        <v>83.75555555555556</v>
      </c>
      <c r="C15078">
        <v>0</v>
      </c>
      <c r="D15078">
        <v>83.75555555555556</v>
      </c>
    </row>
    <row r="15079" spans="1:4">
      <c r="A15079">
        <v>0</v>
      </c>
      <c r="B15079">
        <v>83.761111111111106</v>
      </c>
      <c r="C15079">
        <v>0</v>
      </c>
      <c r="D15079">
        <v>83.761111111111106</v>
      </c>
    </row>
    <row r="15080" spans="1:4">
      <c r="A15080">
        <v>0</v>
      </c>
      <c r="B15080">
        <v>83.766666666666666</v>
      </c>
      <c r="C15080">
        <v>0</v>
      </c>
      <c r="D15080">
        <v>83.766666666666666</v>
      </c>
    </row>
    <row r="15081" spans="1:4">
      <c r="A15081">
        <v>0</v>
      </c>
      <c r="B15081">
        <v>83.772222222222226</v>
      </c>
      <c r="C15081">
        <v>0</v>
      </c>
      <c r="D15081">
        <v>83.772222222222226</v>
      </c>
    </row>
    <row r="15082" spans="1:4">
      <c r="A15082">
        <v>0</v>
      </c>
      <c r="B15082">
        <v>83.777777777777786</v>
      </c>
      <c r="C15082">
        <v>0</v>
      </c>
      <c r="D15082">
        <v>83.777777777777786</v>
      </c>
    </row>
    <row r="15083" spans="1:4">
      <c r="A15083">
        <v>0</v>
      </c>
      <c r="B15083">
        <v>83.783333333333331</v>
      </c>
      <c r="C15083">
        <v>0</v>
      </c>
      <c r="D15083">
        <v>83.783333333333331</v>
      </c>
    </row>
    <row r="15084" spans="1:4">
      <c r="A15084">
        <v>0</v>
      </c>
      <c r="B15084">
        <v>83.788888888888891</v>
      </c>
      <c r="C15084">
        <v>0</v>
      </c>
      <c r="D15084">
        <v>83.788888888888891</v>
      </c>
    </row>
    <row r="15085" spans="1:4">
      <c r="A15085">
        <v>0</v>
      </c>
      <c r="B15085">
        <v>83.794444444444437</v>
      </c>
      <c r="C15085">
        <v>0</v>
      </c>
      <c r="D15085">
        <v>83.794444444444437</v>
      </c>
    </row>
    <row r="15086" spans="1:4">
      <c r="A15086">
        <v>0</v>
      </c>
      <c r="B15086">
        <v>83.8</v>
      </c>
      <c r="C15086">
        <v>0</v>
      </c>
      <c r="D15086">
        <v>83.8</v>
      </c>
    </row>
    <row r="15087" spans="1:4">
      <c r="A15087">
        <v>0</v>
      </c>
      <c r="B15087">
        <v>83.805555555555557</v>
      </c>
      <c r="C15087">
        <v>0</v>
      </c>
      <c r="D15087">
        <v>83.805555555555557</v>
      </c>
    </row>
    <row r="15088" spans="1:4">
      <c r="A15088">
        <v>0</v>
      </c>
      <c r="B15088">
        <v>83.811111111111117</v>
      </c>
      <c r="C15088">
        <v>0</v>
      </c>
      <c r="D15088">
        <v>83.811111111111117</v>
      </c>
    </row>
    <row r="15089" spans="1:4">
      <c r="A15089">
        <v>0</v>
      </c>
      <c r="B15089">
        <v>83.816666666666663</v>
      </c>
      <c r="C15089">
        <v>0</v>
      </c>
      <c r="D15089">
        <v>83.816666666666663</v>
      </c>
    </row>
    <row r="15090" spans="1:4">
      <c r="A15090">
        <v>0</v>
      </c>
      <c r="B15090">
        <v>83.822222222222223</v>
      </c>
      <c r="C15090">
        <v>0</v>
      </c>
      <c r="D15090">
        <v>83.822222222222223</v>
      </c>
    </row>
    <row r="15091" spans="1:4">
      <c r="A15091">
        <v>0</v>
      </c>
      <c r="B15091">
        <v>83.827777777777769</v>
      </c>
      <c r="C15091">
        <v>0</v>
      </c>
      <c r="D15091">
        <v>83.827777777777769</v>
      </c>
    </row>
    <row r="15092" spans="1:4">
      <c r="A15092">
        <v>0</v>
      </c>
      <c r="B15092">
        <v>83.833333333333329</v>
      </c>
      <c r="C15092">
        <v>0</v>
      </c>
      <c r="D15092">
        <v>83.833333333333329</v>
      </c>
    </row>
    <row r="15093" spans="1:4">
      <c r="A15093">
        <v>0</v>
      </c>
      <c r="B15093">
        <v>83.838888888888889</v>
      </c>
      <c r="C15093">
        <v>0</v>
      </c>
      <c r="D15093">
        <v>83.838888888888889</v>
      </c>
    </row>
    <row r="15094" spans="1:4">
      <c r="A15094">
        <v>0</v>
      </c>
      <c r="B15094">
        <v>83.844444444444449</v>
      </c>
      <c r="C15094">
        <v>0</v>
      </c>
      <c r="D15094">
        <v>83.844444444444449</v>
      </c>
    </row>
    <row r="15095" spans="1:4">
      <c r="A15095">
        <v>0</v>
      </c>
      <c r="B15095">
        <v>83.850000000000009</v>
      </c>
      <c r="C15095">
        <v>0</v>
      </c>
      <c r="D15095">
        <v>83.850000000000009</v>
      </c>
    </row>
    <row r="15096" spans="1:4">
      <c r="A15096">
        <v>0</v>
      </c>
      <c r="B15096">
        <v>83.855555555555554</v>
      </c>
      <c r="C15096">
        <v>0</v>
      </c>
      <c r="D15096">
        <v>83.855555555555554</v>
      </c>
    </row>
    <row r="15097" spans="1:4">
      <c r="A15097">
        <v>0</v>
      </c>
      <c r="B15097">
        <v>83.861111111111114</v>
      </c>
      <c r="C15097">
        <v>0</v>
      </c>
      <c r="D15097">
        <v>83.861111111111114</v>
      </c>
    </row>
    <row r="15098" spans="1:4">
      <c r="A15098">
        <v>0</v>
      </c>
      <c r="B15098">
        <v>83.86666666666666</v>
      </c>
      <c r="C15098">
        <v>0</v>
      </c>
      <c r="D15098">
        <v>83.86666666666666</v>
      </c>
    </row>
    <row r="15099" spans="1:4">
      <c r="A15099">
        <v>0</v>
      </c>
      <c r="B15099">
        <v>83.87222222222222</v>
      </c>
      <c r="C15099">
        <v>0</v>
      </c>
      <c r="D15099">
        <v>83.87222222222222</v>
      </c>
    </row>
    <row r="15100" spans="1:4">
      <c r="A15100">
        <v>0</v>
      </c>
      <c r="B15100">
        <v>83.87777777777778</v>
      </c>
      <c r="C15100">
        <v>0</v>
      </c>
      <c r="D15100">
        <v>83.87777777777778</v>
      </c>
    </row>
    <row r="15101" spans="1:4">
      <c r="A15101">
        <v>0</v>
      </c>
      <c r="B15101">
        <v>83.88333333333334</v>
      </c>
      <c r="C15101">
        <v>0</v>
      </c>
      <c r="D15101">
        <v>83.88333333333334</v>
      </c>
    </row>
    <row r="15102" spans="1:4">
      <c r="A15102">
        <v>0</v>
      </c>
      <c r="B15102">
        <v>83.888888888888886</v>
      </c>
      <c r="C15102">
        <v>0</v>
      </c>
      <c r="D15102">
        <v>83.888888888888886</v>
      </c>
    </row>
    <row r="15103" spans="1:4">
      <c r="A15103">
        <v>0</v>
      </c>
      <c r="B15103">
        <v>83.894444444444446</v>
      </c>
      <c r="C15103">
        <v>0</v>
      </c>
      <c r="D15103">
        <v>83.894444444444446</v>
      </c>
    </row>
    <row r="15104" spans="1:4">
      <c r="A15104">
        <v>0</v>
      </c>
      <c r="B15104">
        <v>83.899999999999991</v>
      </c>
      <c r="C15104">
        <v>0</v>
      </c>
      <c r="D15104">
        <v>83.899999999999991</v>
      </c>
    </row>
    <row r="15105" spans="1:4">
      <c r="A15105">
        <v>0</v>
      </c>
      <c r="B15105">
        <v>83.905555555555551</v>
      </c>
      <c r="C15105">
        <v>0</v>
      </c>
      <c r="D15105">
        <v>83.905555555555551</v>
      </c>
    </row>
    <row r="15106" spans="1:4">
      <c r="A15106">
        <v>0</v>
      </c>
      <c r="B15106">
        <v>83.911111111111111</v>
      </c>
      <c r="C15106">
        <v>0</v>
      </c>
      <c r="D15106">
        <v>83.911111111111111</v>
      </c>
    </row>
    <row r="15107" spans="1:4">
      <c r="A15107">
        <v>0</v>
      </c>
      <c r="B15107">
        <v>83.916666666666671</v>
      </c>
      <c r="C15107">
        <v>0</v>
      </c>
      <c r="D15107">
        <v>83.916666666666671</v>
      </c>
    </row>
    <row r="15108" spans="1:4">
      <c r="A15108">
        <v>0</v>
      </c>
      <c r="B15108">
        <v>83.922222222222231</v>
      </c>
      <c r="C15108">
        <v>0</v>
      </c>
      <c r="D15108">
        <v>83.922222222222231</v>
      </c>
    </row>
    <row r="15109" spans="1:4">
      <c r="A15109">
        <v>0</v>
      </c>
      <c r="B15109">
        <v>83.927777777777777</v>
      </c>
      <c r="C15109">
        <v>0</v>
      </c>
      <c r="D15109">
        <v>83.927777777777777</v>
      </c>
    </row>
    <row r="15110" spans="1:4">
      <c r="A15110">
        <v>0</v>
      </c>
      <c r="B15110">
        <v>83.933333333333337</v>
      </c>
      <c r="C15110">
        <v>0</v>
      </c>
      <c r="D15110">
        <v>83.933333333333337</v>
      </c>
    </row>
    <row r="15111" spans="1:4">
      <c r="A15111">
        <v>0</v>
      </c>
      <c r="B15111">
        <v>83.938888888888883</v>
      </c>
      <c r="C15111">
        <v>0</v>
      </c>
      <c r="D15111">
        <v>83.938888888888883</v>
      </c>
    </row>
    <row r="15112" spans="1:4">
      <c r="A15112">
        <v>0</v>
      </c>
      <c r="B15112">
        <v>83.944444444444443</v>
      </c>
      <c r="C15112">
        <v>0</v>
      </c>
      <c r="D15112">
        <v>83.944444444444443</v>
      </c>
    </row>
    <row r="15113" spans="1:4">
      <c r="A15113">
        <v>0</v>
      </c>
      <c r="B15113">
        <v>83.95</v>
      </c>
      <c r="C15113">
        <v>0</v>
      </c>
      <c r="D15113">
        <v>83.95</v>
      </c>
    </row>
    <row r="15114" spans="1:4">
      <c r="A15114">
        <v>0</v>
      </c>
      <c r="B15114">
        <v>83.955555555555563</v>
      </c>
      <c r="C15114">
        <v>0</v>
      </c>
      <c r="D15114">
        <v>83.955555555555563</v>
      </c>
    </row>
    <row r="15115" spans="1:4">
      <c r="A15115">
        <v>0</v>
      </c>
      <c r="B15115">
        <v>83.961111111111109</v>
      </c>
      <c r="C15115">
        <v>0</v>
      </c>
      <c r="D15115">
        <v>83.961111111111109</v>
      </c>
    </row>
    <row r="15116" spans="1:4">
      <c r="A15116">
        <v>0</v>
      </c>
      <c r="B15116">
        <v>83.966666666666669</v>
      </c>
      <c r="C15116">
        <v>0</v>
      </c>
      <c r="D15116">
        <v>83.966666666666669</v>
      </c>
    </row>
    <row r="15117" spans="1:4">
      <c r="A15117">
        <v>0</v>
      </c>
      <c r="B15117">
        <v>83.972222222222214</v>
      </c>
      <c r="C15117">
        <v>0</v>
      </c>
      <c r="D15117">
        <v>83.972222222222214</v>
      </c>
    </row>
    <row r="15118" spans="1:4">
      <c r="A15118">
        <v>0</v>
      </c>
      <c r="B15118">
        <v>83.977777777777774</v>
      </c>
      <c r="C15118">
        <v>0</v>
      </c>
      <c r="D15118">
        <v>83.977777777777774</v>
      </c>
    </row>
    <row r="15119" spans="1:4">
      <c r="A15119">
        <v>0</v>
      </c>
      <c r="B15119">
        <v>83.983333333333334</v>
      </c>
      <c r="C15119">
        <v>0</v>
      </c>
      <c r="D15119">
        <v>83.983333333333334</v>
      </c>
    </row>
    <row r="15120" spans="1:4">
      <c r="A15120">
        <v>0</v>
      </c>
      <c r="B15120">
        <v>83.988888888888894</v>
      </c>
      <c r="C15120">
        <v>0</v>
      </c>
      <c r="D15120">
        <v>83.988888888888894</v>
      </c>
    </row>
    <row r="15121" spans="1:4">
      <c r="A15121">
        <v>0</v>
      </c>
      <c r="B15121">
        <v>83.99444444444444</v>
      </c>
      <c r="C15121">
        <v>0</v>
      </c>
      <c r="D15121">
        <v>83.99444444444444</v>
      </c>
    </row>
    <row r="15122" spans="1:4">
      <c r="A15122">
        <v>0</v>
      </c>
      <c r="B15122">
        <v>84</v>
      </c>
      <c r="C15122">
        <v>0</v>
      </c>
      <c r="D15122">
        <v>84</v>
      </c>
    </row>
    <row r="15123" spans="1:4">
      <c r="A15123">
        <v>0</v>
      </c>
      <c r="B15123">
        <v>84.00555555555556</v>
      </c>
      <c r="C15123">
        <v>0</v>
      </c>
      <c r="D15123">
        <v>84.00555555555556</v>
      </c>
    </row>
    <row r="15124" spans="1:4">
      <c r="A15124">
        <v>0</v>
      </c>
      <c r="B15124">
        <v>84.011111111111106</v>
      </c>
      <c r="C15124">
        <v>0</v>
      </c>
      <c r="D15124">
        <v>84.011111111111106</v>
      </c>
    </row>
    <row r="15125" spans="1:4">
      <c r="A15125">
        <v>0</v>
      </c>
      <c r="B15125">
        <v>84.016666666666666</v>
      </c>
      <c r="C15125">
        <v>0</v>
      </c>
      <c r="D15125">
        <v>84.016666666666666</v>
      </c>
    </row>
    <row r="15126" spans="1:4">
      <c r="A15126">
        <v>0</v>
      </c>
      <c r="B15126">
        <v>84.022222222222226</v>
      </c>
      <c r="C15126">
        <v>0</v>
      </c>
      <c r="D15126">
        <v>84.022222222222226</v>
      </c>
    </row>
    <row r="15127" spans="1:4">
      <c r="A15127">
        <v>0</v>
      </c>
      <c r="B15127">
        <v>84.027777777777786</v>
      </c>
      <c r="C15127">
        <v>0</v>
      </c>
      <c r="D15127">
        <v>84.027777777777786</v>
      </c>
    </row>
    <row r="15128" spans="1:4">
      <c r="A15128">
        <v>0</v>
      </c>
      <c r="B15128">
        <v>84.033333333333331</v>
      </c>
      <c r="C15128">
        <v>0</v>
      </c>
      <c r="D15128">
        <v>84.033333333333331</v>
      </c>
    </row>
    <row r="15129" spans="1:4">
      <c r="A15129">
        <v>0</v>
      </c>
      <c r="B15129">
        <v>84.038888888888891</v>
      </c>
      <c r="C15129">
        <v>0</v>
      </c>
      <c r="D15129">
        <v>84.038888888888891</v>
      </c>
    </row>
    <row r="15130" spans="1:4">
      <c r="A15130">
        <v>0</v>
      </c>
      <c r="B15130">
        <v>84.044444444444437</v>
      </c>
      <c r="C15130">
        <v>0</v>
      </c>
      <c r="D15130">
        <v>84.044444444444437</v>
      </c>
    </row>
    <row r="15131" spans="1:4">
      <c r="A15131">
        <v>0</v>
      </c>
      <c r="B15131">
        <v>84.05</v>
      </c>
      <c r="C15131">
        <v>0</v>
      </c>
      <c r="D15131">
        <v>84.05</v>
      </c>
    </row>
    <row r="15132" spans="1:4">
      <c r="A15132">
        <v>0</v>
      </c>
      <c r="B15132">
        <v>84.055555555555557</v>
      </c>
      <c r="C15132">
        <v>0</v>
      </c>
      <c r="D15132">
        <v>84.055555555555557</v>
      </c>
    </row>
    <row r="15133" spans="1:4">
      <c r="A15133">
        <v>0</v>
      </c>
      <c r="B15133">
        <v>84.061111111111117</v>
      </c>
      <c r="C15133">
        <v>0</v>
      </c>
      <c r="D15133">
        <v>84.061111111111117</v>
      </c>
    </row>
    <row r="15134" spans="1:4">
      <c r="A15134">
        <v>0</v>
      </c>
      <c r="B15134">
        <v>84.066666666666663</v>
      </c>
      <c r="C15134">
        <v>0</v>
      </c>
      <c r="D15134">
        <v>84.066666666666663</v>
      </c>
    </row>
    <row r="15135" spans="1:4">
      <c r="A15135">
        <v>0</v>
      </c>
      <c r="B15135">
        <v>84.072222222222223</v>
      </c>
      <c r="C15135">
        <v>0</v>
      </c>
      <c r="D15135">
        <v>84.072222222222223</v>
      </c>
    </row>
    <row r="15136" spans="1:4">
      <c r="A15136">
        <v>0</v>
      </c>
      <c r="B15136">
        <v>84.077777777777769</v>
      </c>
      <c r="C15136">
        <v>0</v>
      </c>
      <c r="D15136">
        <v>84.077777777777769</v>
      </c>
    </row>
    <row r="15137" spans="1:4">
      <c r="A15137">
        <v>0</v>
      </c>
      <c r="B15137">
        <v>84.083333333333329</v>
      </c>
      <c r="C15137">
        <v>0</v>
      </c>
      <c r="D15137">
        <v>84.083333333333329</v>
      </c>
    </row>
    <row r="15138" spans="1:4">
      <c r="A15138">
        <v>0</v>
      </c>
      <c r="B15138">
        <v>84.088888888888889</v>
      </c>
      <c r="C15138">
        <v>0</v>
      </c>
      <c r="D15138">
        <v>84.088888888888889</v>
      </c>
    </row>
    <row r="15139" spans="1:4">
      <c r="A15139">
        <v>0</v>
      </c>
      <c r="B15139">
        <v>84.094444444444449</v>
      </c>
      <c r="C15139">
        <v>0</v>
      </c>
      <c r="D15139">
        <v>84.094444444444449</v>
      </c>
    </row>
    <row r="15140" spans="1:4">
      <c r="A15140">
        <v>0</v>
      </c>
      <c r="B15140">
        <v>84.100000000000009</v>
      </c>
      <c r="C15140">
        <v>0</v>
      </c>
      <c r="D15140">
        <v>84.100000000000009</v>
      </c>
    </row>
    <row r="15141" spans="1:4">
      <c r="A15141">
        <v>0</v>
      </c>
      <c r="B15141">
        <v>84.105555555555554</v>
      </c>
      <c r="C15141">
        <v>0</v>
      </c>
      <c r="D15141">
        <v>84.105555555555554</v>
      </c>
    </row>
    <row r="15142" spans="1:4">
      <c r="A15142">
        <v>0</v>
      </c>
      <c r="B15142">
        <v>84.111111111111114</v>
      </c>
      <c r="C15142">
        <v>0</v>
      </c>
      <c r="D15142">
        <v>84.111111111111114</v>
      </c>
    </row>
    <row r="15143" spans="1:4">
      <c r="A15143">
        <v>0</v>
      </c>
      <c r="B15143">
        <v>84.11666666666666</v>
      </c>
      <c r="C15143">
        <v>0</v>
      </c>
      <c r="D15143">
        <v>84.11666666666666</v>
      </c>
    </row>
    <row r="15144" spans="1:4">
      <c r="A15144">
        <v>0</v>
      </c>
      <c r="B15144">
        <v>84.12222222222222</v>
      </c>
      <c r="C15144">
        <v>0</v>
      </c>
      <c r="D15144">
        <v>84.12222222222222</v>
      </c>
    </row>
    <row r="15145" spans="1:4">
      <c r="A15145">
        <v>0</v>
      </c>
      <c r="B15145">
        <v>84.12777777777778</v>
      </c>
      <c r="C15145">
        <v>0</v>
      </c>
      <c r="D15145">
        <v>84.12777777777778</v>
      </c>
    </row>
    <row r="15146" spans="1:4">
      <c r="A15146">
        <v>0</v>
      </c>
      <c r="B15146">
        <v>84.13333333333334</v>
      </c>
      <c r="C15146">
        <v>0</v>
      </c>
      <c r="D15146">
        <v>84.13333333333334</v>
      </c>
    </row>
    <row r="15147" spans="1:4">
      <c r="A15147">
        <v>0</v>
      </c>
      <c r="B15147">
        <v>84.138888888888886</v>
      </c>
      <c r="C15147">
        <v>0</v>
      </c>
      <c r="D15147">
        <v>84.138888888888886</v>
      </c>
    </row>
    <row r="15148" spans="1:4">
      <c r="A15148">
        <v>0</v>
      </c>
      <c r="B15148">
        <v>84.144444444444446</v>
      </c>
      <c r="C15148">
        <v>0</v>
      </c>
      <c r="D15148">
        <v>84.144444444444446</v>
      </c>
    </row>
    <row r="15149" spans="1:4">
      <c r="A15149">
        <v>0</v>
      </c>
      <c r="B15149">
        <v>84.149999999999991</v>
      </c>
      <c r="C15149">
        <v>0</v>
      </c>
      <c r="D15149">
        <v>84.149999999999991</v>
      </c>
    </row>
    <row r="15150" spans="1:4">
      <c r="A15150">
        <v>0</v>
      </c>
      <c r="B15150">
        <v>84.155555555555551</v>
      </c>
      <c r="C15150">
        <v>0</v>
      </c>
      <c r="D15150">
        <v>84.155555555555551</v>
      </c>
    </row>
    <row r="15151" spans="1:4">
      <c r="A15151">
        <v>0</v>
      </c>
      <c r="B15151">
        <v>84.161111111111111</v>
      </c>
      <c r="C15151">
        <v>0</v>
      </c>
      <c r="D15151">
        <v>84.161111111111111</v>
      </c>
    </row>
    <row r="15152" spans="1:4">
      <c r="A15152">
        <v>0</v>
      </c>
      <c r="B15152">
        <v>84.166666666666671</v>
      </c>
      <c r="C15152">
        <v>0</v>
      </c>
      <c r="D15152">
        <v>84.166666666666671</v>
      </c>
    </row>
    <row r="15153" spans="1:4">
      <c r="A15153">
        <v>0</v>
      </c>
      <c r="B15153">
        <v>84.172222222222231</v>
      </c>
      <c r="C15153">
        <v>0</v>
      </c>
      <c r="D15153">
        <v>84.172222222222231</v>
      </c>
    </row>
    <row r="15154" spans="1:4">
      <c r="A15154">
        <v>0</v>
      </c>
      <c r="B15154">
        <v>84.177777777777777</v>
      </c>
      <c r="C15154">
        <v>0</v>
      </c>
      <c r="D15154">
        <v>84.177777777777777</v>
      </c>
    </row>
    <row r="15155" spans="1:4">
      <c r="A15155">
        <v>0</v>
      </c>
      <c r="B15155">
        <v>84.183333333333337</v>
      </c>
      <c r="C15155">
        <v>0</v>
      </c>
      <c r="D15155">
        <v>84.183333333333337</v>
      </c>
    </row>
    <row r="15156" spans="1:4">
      <c r="A15156">
        <v>0</v>
      </c>
      <c r="B15156">
        <v>84.188888888888883</v>
      </c>
      <c r="C15156">
        <v>0</v>
      </c>
      <c r="D15156">
        <v>84.188888888888883</v>
      </c>
    </row>
    <row r="15157" spans="1:4">
      <c r="A15157">
        <v>0</v>
      </c>
      <c r="B15157">
        <v>84.194444444444443</v>
      </c>
      <c r="C15157">
        <v>0</v>
      </c>
      <c r="D15157">
        <v>84.194444444444443</v>
      </c>
    </row>
    <row r="15158" spans="1:4">
      <c r="A15158">
        <v>0</v>
      </c>
      <c r="B15158">
        <v>84.2</v>
      </c>
      <c r="C15158">
        <v>0</v>
      </c>
      <c r="D15158">
        <v>84.2</v>
      </c>
    </row>
    <row r="15159" spans="1:4">
      <c r="A15159">
        <v>0</v>
      </c>
      <c r="B15159">
        <v>84.205555555555563</v>
      </c>
      <c r="C15159">
        <v>0</v>
      </c>
      <c r="D15159">
        <v>84.205555555555563</v>
      </c>
    </row>
    <row r="15160" spans="1:4">
      <c r="A15160">
        <v>0</v>
      </c>
      <c r="B15160">
        <v>84.211111111111109</v>
      </c>
      <c r="C15160">
        <v>0</v>
      </c>
      <c r="D15160">
        <v>84.211111111111109</v>
      </c>
    </row>
    <row r="15161" spans="1:4">
      <c r="A15161">
        <v>0</v>
      </c>
      <c r="B15161">
        <v>84.216666666666669</v>
      </c>
      <c r="C15161">
        <v>0</v>
      </c>
      <c r="D15161">
        <v>84.216666666666669</v>
      </c>
    </row>
    <row r="15162" spans="1:4">
      <c r="A15162">
        <v>0</v>
      </c>
      <c r="B15162">
        <v>84.222222222222214</v>
      </c>
      <c r="C15162">
        <v>0</v>
      </c>
      <c r="D15162">
        <v>84.222222222222214</v>
      </c>
    </row>
    <row r="15163" spans="1:4">
      <c r="A15163">
        <v>0</v>
      </c>
      <c r="B15163">
        <v>84.227777777777774</v>
      </c>
      <c r="C15163">
        <v>0</v>
      </c>
      <c r="D15163">
        <v>84.227777777777774</v>
      </c>
    </row>
    <row r="15164" spans="1:4">
      <c r="A15164">
        <v>0</v>
      </c>
      <c r="B15164">
        <v>84.233333333333334</v>
      </c>
      <c r="C15164">
        <v>0</v>
      </c>
      <c r="D15164">
        <v>84.233333333333334</v>
      </c>
    </row>
    <row r="15165" spans="1:4">
      <c r="A15165">
        <v>0</v>
      </c>
      <c r="B15165">
        <v>84.238888888888894</v>
      </c>
      <c r="C15165">
        <v>0</v>
      </c>
      <c r="D15165">
        <v>84.238888888888894</v>
      </c>
    </row>
    <row r="15166" spans="1:4">
      <c r="A15166">
        <v>0</v>
      </c>
      <c r="B15166">
        <v>84.24444444444444</v>
      </c>
      <c r="C15166">
        <v>0</v>
      </c>
      <c r="D15166">
        <v>84.24444444444444</v>
      </c>
    </row>
    <row r="15167" spans="1:4">
      <c r="A15167">
        <v>0</v>
      </c>
      <c r="B15167">
        <v>84.25</v>
      </c>
      <c r="C15167">
        <v>0</v>
      </c>
      <c r="D15167">
        <v>84.25</v>
      </c>
    </row>
    <row r="15168" spans="1:4">
      <c r="A15168">
        <v>0</v>
      </c>
      <c r="B15168">
        <v>84.25555555555556</v>
      </c>
      <c r="C15168">
        <v>0</v>
      </c>
      <c r="D15168">
        <v>84.25555555555556</v>
      </c>
    </row>
    <row r="15169" spans="1:4">
      <c r="A15169">
        <v>0</v>
      </c>
      <c r="B15169">
        <v>84.261111111111106</v>
      </c>
      <c r="C15169">
        <v>0</v>
      </c>
      <c r="D15169">
        <v>84.261111111111106</v>
      </c>
    </row>
    <row r="15170" spans="1:4">
      <c r="A15170">
        <v>0</v>
      </c>
      <c r="B15170">
        <v>84.266666666666666</v>
      </c>
      <c r="C15170">
        <v>0</v>
      </c>
      <c r="D15170">
        <v>84.266666666666666</v>
      </c>
    </row>
    <row r="15171" spans="1:4">
      <c r="A15171">
        <v>0</v>
      </c>
      <c r="B15171">
        <v>84.272222222222226</v>
      </c>
      <c r="C15171">
        <v>0</v>
      </c>
      <c r="D15171">
        <v>84.272222222222226</v>
      </c>
    </row>
    <row r="15172" spans="1:4">
      <c r="A15172">
        <v>0</v>
      </c>
      <c r="B15172">
        <v>84.277777777777786</v>
      </c>
      <c r="C15172">
        <v>0</v>
      </c>
      <c r="D15172">
        <v>84.277777777777786</v>
      </c>
    </row>
    <row r="15173" spans="1:4">
      <c r="A15173">
        <v>0</v>
      </c>
      <c r="B15173">
        <v>84.283333333333331</v>
      </c>
      <c r="C15173">
        <v>0</v>
      </c>
      <c r="D15173">
        <v>84.283333333333331</v>
      </c>
    </row>
    <row r="15174" spans="1:4">
      <c r="A15174">
        <v>0</v>
      </c>
      <c r="B15174">
        <v>84.288888888888891</v>
      </c>
      <c r="C15174">
        <v>0</v>
      </c>
      <c r="D15174">
        <v>84.288888888888891</v>
      </c>
    </row>
    <row r="15175" spans="1:4">
      <c r="A15175">
        <v>0</v>
      </c>
      <c r="B15175">
        <v>84.294444444444437</v>
      </c>
      <c r="C15175">
        <v>0</v>
      </c>
      <c r="D15175">
        <v>84.294444444444437</v>
      </c>
    </row>
    <row r="15176" spans="1:4">
      <c r="A15176">
        <v>0</v>
      </c>
      <c r="B15176">
        <v>84.3</v>
      </c>
      <c r="C15176">
        <v>0</v>
      </c>
      <c r="D15176">
        <v>84.3</v>
      </c>
    </row>
    <row r="15177" spans="1:4">
      <c r="A15177">
        <v>0</v>
      </c>
      <c r="B15177">
        <v>84.305555555555557</v>
      </c>
      <c r="C15177">
        <v>0</v>
      </c>
      <c r="D15177">
        <v>84.305555555555557</v>
      </c>
    </row>
    <row r="15178" spans="1:4">
      <c r="A15178">
        <v>0</v>
      </c>
      <c r="B15178">
        <v>84.311111111111117</v>
      </c>
      <c r="C15178">
        <v>0</v>
      </c>
      <c r="D15178">
        <v>84.311111111111117</v>
      </c>
    </row>
    <row r="15179" spans="1:4">
      <c r="A15179">
        <v>0</v>
      </c>
      <c r="B15179">
        <v>84.316666666666663</v>
      </c>
      <c r="C15179">
        <v>0</v>
      </c>
      <c r="D15179">
        <v>84.316666666666663</v>
      </c>
    </row>
    <row r="15180" spans="1:4">
      <c r="A15180">
        <v>0</v>
      </c>
      <c r="B15180">
        <v>84.322222222222223</v>
      </c>
      <c r="C15180">
        <v>0</v>
      </c>
      <c r="D15180">
        <v>84.322222222222223</v>
      </c>
    </row>
    <row r="15181" spans="1:4">
      <c r="A15181">
        <v>0</v>
      </c>
      <c r="B15181">
        <v>84.327777777777769</v>
      </c>
      <c r="C15181">
        <v>0</v>
      </c>
      <c r="D15181">
        <v>84.327777777777769</v>
      </c>
    </row>
    <row r="15182" spans="1:4">
      <c r="A15182">
        <v>0</v>
      </c>
      <c r="B15182">
        <v>84.333333333333329</v>
      </c>
      <c r="C15182">
        <v>0</v>
      </c>
      <c r="D15182">
        <v>84.333333333333329</v>
      </c>
    </row>
    <row r="15183" spans="1:4">
      <c r="A15183">
        <v>0</v>
      </c>
      <c r="B15183">
        <v>84.338888888888889</v>
      </c>
      <c r="C15183">
        <v>0</v>
      </c>
      <c r="D15183">
        <v>84.338888888888889</v>
      </c>
    </row>
    <row r="15184" spans="1:4">
      <c r="A15184">
        <v>0</v>
      </c>
      <c r="B15184">
        <v>84.344444444444449</v>
      </c>
      <c r="C15184">
        <v>0</v>
      </c>
      <c r="D15184">
        <v>84.344444444444449</v>
      </c>
    </row>
    <row r="15185" spans="1:4">
      <c r="A15185">
        <v>0</v>
      </c>
      <c r="B15185">
        <v>84.350000000000009</v>
      </c>
      <c r="C15185">
        <v>0</v>
      </c>
      <c r="D15185">
        <v>84.350000000000009</v>
      </c>
    </row>
    <row r="15186" spans="1:4">
      <c r="A15186">
        <v>0</v>
      </c>
      <c r="B15186">
        <v>84.355555555555554</v>
      </c>
      <c r="C15186">
        <v>0</v>
      </c>
      <c r="D15186">
        <v>84.355555555555554</v>
      </c>
    </row>
    <row r="15187" spans="1:4">
      <c r="A15187">
        <v>0</v>
      </c>
      <c r="B15187">
        <v>84.361111111111114</v>
      </c>
      <c r="C15187">
        <v>0</v>
      </c>
      <c r="D15187">
        <v>84.361111111111114</v>
      </c>
    </row>
    <row r="15188" spans="1:4">
      <c r="A15188">
        <v>0</v>
      </c>
      <c r="B15188">
        <v>84.36666666666666</v>
      </c>
      <c r="C15188">
        <v>0</v>
      </c>
      <c r="D15188">
        <v>84.36666666666666</v>
      </c>
    </row>
    <row r="15189" spans="1:4">
      <c r="A15189">
        <v>0</v>
      </c>
      <c r="B15189">
        <v>84.37222222222222</v>
      </c>
      <c r="C15189">
        <v>0</v>
      </c>
      <c r="D15189">
        <v>84.37222222222222</v>
      </c>
    </row>
    <row r="15190" spans="1:4">
      <c r="A15190">
        <v>0</v>
      </c>
      <c r="B15190">
        <v>84.37777777777778</v>
      </c>
      <c r="C15190">
        <v>0</v>
      </c>
      <c r="D15190">
        <v>84.37777777777778</v>
      </c>
    </row>
    <row r="15191" spans="1:4">
      <c r="A15191">
        <v>0</v>
      </c>
      <c r="B15191">
        <v>84.38333333333334</v>
      </c>
      <c r="C15191">
        <v>0</v>
      </c>
      <c r="D15191">
        <v>84.38333333333334</v>
      </c>
    </row>
    <row r="15192" spans="1:4">
      <c r="A15192">
        <v>0</v>
      </c>
      <c r="B15192">
        <v>84.388888888888886</v>
      </c>
      <c r="C15192">
        <v>0</v>
      </c>
      <c r="D15192">
        <v>84.388888888888886</v>
      </c>
    </row>
    <row r="15193" spans="1:4">
      <c r="A15193">
        <v>0</v>
      </c>
      <c r="B15193">
        <v>84.394444444444446</v>
      </c>
      <c r="C15193">
        <v>0</v>
      </c>
      <c r="D15193">
        <v>84.394444444444446</v>
      </c>
    </row>
    <row r="15194" spans="1:4">
      <c r="A15194">
        <v>0</v>
      </c>
      <c r="B15194">
        <v>84.399999999999991</v>
      </c>
      <c r="C15194">
        <v>0</v>
      </c>
      <c r="D15194">
        <v>84.399999999999991</v>
      </c>
    </row>
    <row r="15195" spans="1:4">
      <c r="A15195">
        <v>0</v>
      </c>
      <c r="B15195">
        <v>84.405555555555551</v>
      </c>
      <c r="C15195">
        <v>0</v>
      </c>
      <c r="D15195">
        <v>84.405555555555551</v>
      </c>
    </row>
    <row r="15196" spans="1:4">
      <c r="A15196">
        <v>0</v>
      </c>
      <c r="B15196">
        <v>84.411111111111111</v>
      </c>
      <c r="C15196">
        <v>0</v>
      </c>
      <c r="D15196">
        <v>84.411111111111111</v>
      </c>
    </row>
    <row r="15197" spans="1:4">
      <c r="A15197">
        <v>0</v>
      </c>
      <c r="B15197">
        <v>84.416666666666671</v>
      </c>
      <c r="C15197">
        <v>0</v>
      </c>
      <c r="D15197">
        <v>84.416666666666671</v>
      </c>
    </row>
    <row r="15198" spans="1:4">
      <c r="A15198">
        <v>0</v>
      </c>
      <c r="B15198">
        <v>84.422222222222231</v>
      </c>
      <c r="C15198">
        <v>0</v>
      </c>
      <c r="D15198">
        <v>84.422222222222231</v>
      </c>
    </row>
    <row r="15199" spans="1:4">
      <c r="A15199">
        <v>0</v>
      </c>
      <c r="B15199">
        <v>84.427777777777777</v>
      </c>
      <c r="C15199">
        <v>0</v>
      </c>
      <c r="D15199">
        <v>84.427777777777777</v>
      </c>
    </row>
    <row r="15200" spans="1:4">
      <c r="A15200">
        <v>0</v>
      </c>
      <c r="B15200">
        <v>84.433333333333337</v>
      </c>
      <c r="C15200">
        <v>0</v>
      </c>
      <c r="D15200">
        <v>84.433333333333337</v>
      </c>
    </row>
    <row r="15201" spans="1:4">
      <c r="A15201">
        <v>0</v>
      </c>
      <c r="B15201">
        <v>84.438888888888883</v>
      </c>
      <c r="C15201">
        <v>0</v>
      </c>
      <c r="D15201">
        <v>84.438888888888883</v>
      </c>
    </row>
    <row r="15202" spans="1:4">
      <c r="A15202">
        <v>0</v>
      </c>
      <c r="B15202">
        <v>84.444444444444443</v>
      </c>
      <c r="C15202">
        <v>0</v>
      </c>
      <c r="D15202">
        <v>84.444444444444443</v>
      </c>
    </row>
    <row r="15203" spans="1:4">
      <c r="A15203">
        <v>0</v>
      </c>
      <c r="B15203">
        <v>84.45</v>
      </c>
      <c r="C15203">
        <v>0</v>
      </c>
      <c r="D15203">
        <v>84.45</v>
      </c>
    </row>
    <row r="15204" spans="1:4">
      <c r="A15204">
        <v>0</v>
      </c>
      <c r="B15204">
        <v>84.455555555555563</v>
      </c>
      <c r="C15204">
        <v>0</v>
      </c>
      <c r="D15204">
        <v>84.455555555555563</v>
      </c>
    </row>
    <row r="15205" spans="1:4">
      <c r="A15205">
        <v>0</v>
      </c>
      <c r="B15205">
        <v>84.461111111111109</v>
      </c>
      <c r="C15205">
        <v>0</v>
      </c>
      <c r="D15205">
        <v>84.461111111111109</v>
      </c>
    </row>
    <row r="15206" spans="1:4">
      <c r="A15206">
        <v>0</v>
      </c>
      <c r="B15206">
        <v>84.466666666666669</v>
      </c>
      <c r="C15206">
        <v>0</v>
      </c>
      <c r="D15206">
        <v>84.466666666666669</v>
      </c>
    </row>
    <row r="15207" spans="1:4">
      <c r="A15207">
        <v>0</v>
      </c>
      <c r="B15207">
        <v>84.472222222222214</v>
      </c>
      <c r="C15207">
        <v>0</v>
      </c>
      <c r="D15207">
        <v>84.472222222222214</v>
      </c>
    </row>
    <row r="15208" spans="1:4">
      <c r="A15208">
        <v>0</v>
      </c>
      <c r="B15208">
        <v>84.477777777777774</v>
      </c>
      <c r="C15208">
        <v>0</v>
      </c>
      <c r="D15208">
        <v>84.477777777777774</v>
      </c>
    </row>
    <row r="15209" spans="1:4">
      <c r="A15209">
        <v>0</v>
      </c>
      <c r="B15209">
        <v>84.483333333333334</v>
      </c>
      <c r="C15209">
        <v>0</v>
      </c>
      <c r="D15209">
        <v>84.483333333333334</v>
      </c>
    </row>
    <row r="15210" spans="1:4">
      <c r="A15210">
        <v>0</v>
      </c>
      <c r="B15210">
        <v>84.488888888888894</v>
      </c>
      <c r="C15210">
        <v>0</v>
      </c>
      <c r="D15210">
        <v>84.488888888888894</v>
      </c>
    </row>
    <row r="15211" spans="1:4">
      <c r="A15211">
        <v>0</v>
      </c>
      <c r="B15211">
        <v>84.49444444444444</v>
      </c>
      <c r="C15211">
        <v>0</v>
      </c>
      <c r="D15211">
        <v>84.49444444444444</v>
      </c>
    </row>
    <row r="15212" spans="1:4">
      <c r="A15212">
        <v>0</v>
      </c>
      <c r="B15212">
        <v>84.5</v>
      </c>
      <c r="C15212">
        <v>0</v>
      </c>
      <c r="D15212">
        <v>84.5</v>
      </c>
    </row>
    <row r="15213" spans="1:4">
      <c r="A15213">
        <v>0</v>
      </c>
      <c r="B15213">
        <v>84.50555555555556</v>
      </c>
      <c r="C15213">
        <v>0</v>
      </c>
      <c r="D15213">
        <v>84.50555555555556</v>
      </c>
    </row>
    <row r="15214" spans="1:4">
      <c r="A15214">
        <v>0</v>
      </c>
      <c r="B15214">
        <v>84.511111111111106</v>
      </c>
      <c r="C15214">
        <v>0</v>
      </c>
      <c r="D15214">
        <v>84.511111111111106</v>
      </c>
    </row>
    <row r="15215" spans="1:4">
      <c r="A15215">
        <v>0</v>
      </c>
      <c r="B15215">
        <v>84.516666666666666</v>
      </c>
      <c r="C15215">
        <v>0</v>
      </c>
      <c r="D15215">
        <v>84.516666666666666</v>
      </c>
    </row>
    <row r="15216" spans="1:4">
      <c r="A15216">
        <v>0</v>
      </c>
      <c r="B15216">
        <v>84.522222222222226</v>
      </c>
      <c r="C15216">
        <v>0</v>
      </c>
      <c r="D15216">
        <v>84.522222222222226</v>
      </c>
    </row>
    <row r="15217" spans="1:4">
      <c r="A15217">
        <v>0</v>
      </c>
      <c r="B15217">
        <v>84.527777777777786</v>
      </c>
      <c r="C15217">
        <v>0</v>
      </c>
      <c r="D15217">
        <v>84.527777777777786</v>
      </c>
    </row>
    <row r="15218" spans="1:4">
      <c r="A15218">
        <v>0</v>
      </c>
      <c r="B15218">
        <v>84.533333333333331</v>
      </c>
      <c r="C15218">
        <v>0</v>
      </c>
      <c r="D15218">
        <v>84.533333333333331</v>
      </c>
    </row>
    <row r="15219" spans="1:4">
      <c r="A15219">
        <v>0</v>
      </c>
      <c r="B15219">
        <v>84.538888888888891</v>
      </c>
      <c r="C15219">
        <v>0</v>
      </c>
      <c r="D15219">
        <v>84.538888888888891</v>
      </c>
    </row>
    <row r="15220" spans="1:4">
      <c r="A15220">
        <v>0</v>
      </c>
      <c r="B15220">
        <v>84.544444444444437</v>
      </c>
      <c r="C15220">
        <v>0</v>
      </c>
      <c r="D15220">
        <v>84.544444444444437</v>
      </c>
    </row>
    <row r="15221" spans="1:4">
      <c r="A15221">
        <v>0</v>
      </c>
      <c r="B15221">
        <v>84.55</v>
      </c>
      <c r="C15221">
        <v>0</v>
      </c>
      <c r="D15221">
        <v>84.55</v>
      </c>
    </row>
    <row r="15222" spans="1:4">
      <c r="A15222">
        <v>0</v>
      </c>
      <c r="B15222">
        <v>84.555555555555557</v>
      </c>
      <c r="C15222">
        <v>0</v>
      </c>
      <c r="D15222">
        <v>84.555555555555557</v>
      </c>
    </row>
    <row r="15223" spans="1:4">
      <c r="A15223">
        <v>0</v>
      </c>
      <c r="B15223">
        <v>84.561111111111117</v>
      </c>
      <c r="C15223">
        <v>0</v>
      </c>
      <c r="D15223">
        <v>84.561111111111117</v>
      </c>
    </row>
    <row r="15224" spans="1:4">
      <c r="A15224">
        <v>0</v>
      </c>
      <c r="B15224">
        <v>84.566666666666663</v>
      </c>
      <c r="C15224">
        <v>0</v>
      </c>
      <c r="D15224">
        <v>84.566666666666663</v>
      </c>
    </row>
    <row r="15225" spans="1:4">
      <c r="A15225">
        <v>0</v>
      </c>
      <c r="B15225">
        <v>84.572222222222223</v>
      </c>
      <c r="C15225">
        <v>0</v>
      </c>
      <c r="D15225">
        <v>84.572222222222223</v>
      </c>
    </row>
    <row r="15226" spans="1:4">
      <c r="A15226">
        <v>0</v>
      </c>
      <c r="B15226">
        <v>84.577777777777769</v>
      </c>
      <c r="C15226">
        <v>0</v>
      </c>
      <c r="D15226">
        <v>84.577777777777769</v>
      </c>
    </row>
    <row r="15227" spans="1:4">
      <c r="A15227">
        <v>0</v>
      </c>
      <c r="B15227">
        <v>84.583333333333329</v>
      </c>
      <c r="C15227">
        <v>0</v>
      </c>
      <c r="D15227">
        <v>84.583333333333329</v>
      </c>
    </row>
    <row r="15228" spans="1:4">
      <c r="A15228">
        <v>0</v>
      </c>
      <c r="B15228">
        <v>84.588888888888889</v>
      </c>
      <c r="C15228">
        <v>0</v>
      </c>
      <c r="D15228">
        <v>84.588888888888889</v>
      </c>
    </row>
    <row r="15229" spans="1:4">
      <c r="A15229">
        <v>0</v>
      </c>
      <c r="B15229">
        <v>84.594444444444449</v>
      </c>
      <c r="C15229">
        <v>0</v>
      </c>
      <c r="D15229">
        <v>84.594444444444449</v>
      </c>
    </row>
    <row r="15230" spans="1:4">
      <c r="A15230">
        <v>0</v>
      </c>
      <c r="B15230">
        <v>84.600000000000009</v>
      </c>
      <c r="C15230">
        <v>0</v>
      </c>
      <c r="D15230">
        <v>84.600000000000009</v>
      </c>
    </row>
    <row r="15231" spans="1:4">
      <c r="A15231">
        <v>0</v>
      </c>
      <c r="B15231">
        <v>84.605555555555554</v>
      </c>
      <c r="C15231">
        <v>0</v>
      </c>
      <c r="D15231">
        <v>84.605555555555554</v>
      </c>
    </row>
    <row r="15232" spans="1:4">
      <c r="A15232">
        <v>0</v>
      </c>
      <c r="B15232">
        <v>84.611111111111114</v>
      </c>
      <c r="C15232">
        <v>0</v>
      </c>
      <c r="D15232">
        <v>84.611111111111114</v>
      </c>
    </row>
    <row r="15233" spans="1:4">
      <c r="A15233">
        <v>0</v>
      </c>
      <c r="B15233">
        <v>84.61666666666666</v>
      </c>
      <c r="C15233">
        <v>0</v>
      </c>
      <c r="D15233">
        <v>84.61666666666666</v>
      </c>
    </row>
    <row r="15234" spans="1:4">
      <c r="A15234">
        <v>0</v>
      </c>
      <c r="B15234">
        <v>84.62222222222222</v>
      </c>
      <c r="C15234">
        <v>0</v>
      </c>
      <c r="D15234">
        <v>84.62222222222222</v>
      </c>
    </row>
    <row r="15235" spans="1:4">
      <c r="A15235">
        <v>0</v>
      </c>
      <c r="B15235">
        <v>84.62777777777778</v>
      </c>
      <c r="C15235">
        <v>0</v>
      </c>
      <c r="D15235">
        <v>84.62777777777778</v>
      </c>
    </row>
    <row r="15236" spans="1:4">
      <c r="A15236">
        <v>0</v>
      </c>
      <c r="B15236">
        <v>84.63333333333334</v>
      </c>
      <c r="C15236">
        <v>0</v>
      </c>
      <c r="D15236">
        <v>84.63333333333334</v>
      </c>
    </row>
    <row r="15237" spans="1:4">
      <c r="A15237">
        <v>0</v>
      </c>
      <c r="B15237">
        <v>84.638888888888886</v>
      </c>
      <c r="C15237">
        <v>0</v>
      </c>
      <c r="D15237">
        <v>84.638888888888886</v>
      </c>
    </row>
    <row r="15238" spans="1:4">
      <c r="A15238">
        <v>0</v>
      </c>
      <c r="B15238">
        <v>84.644444444444446</v>
      </c>
      <c r="C15238">
        <v>0</v>
      </c>
      <c r="D15238">
        <v>84.644444444444446</v>
      </c>
    </row>
    <row r="15239" spans="1:4">
      <c r="A15239">
        <v>0</v>
      </c>
      <c r="B15239">
        <v>84.649999999999991</v>
      </c>
      <c r="C15239">
        <v>0</v>
      </c>
      <c r="D15239">
        <v>84.649999999999991</v>
      </c>
    </row>
    <row r="15240" spans="1:4">
      <c r="A15240">
        <v>0</v>
      </c>
      <c r="B15240">
        <v>84.655555555555551</v>
      </c>
      <c r="C15240">
        <v>0</v>
      </c>
      <c r="D15240">
        <v>84.655555555555551</v>
      </c>
    </row>
    <row r="15241" spans="1:4">
      <c r="A15241">
        <v>0</v>
      </c>
      <c r="B15241">
        <v>84.661111111111111</v>
      </c>
      <c r="C15241">
        <v>0</v>
      </c>
      <c r="D15241">
        <v>84.661111111111111</v>
      </c>
    </row>
    <row r="15242" spans="1:4">
      <c r="A15242">
        <v>0</v>
      </c>
      <c r="B15242">
        <v>84.666666666666671</v>
      </c>
      <c r="C15242">
        <v>0</v>
      </c>
      <c r="D15242">
        <v>84.666666666666671</v>
      </c>
    </row>
    <row r="15243" spans="1:4">
      <c r="A15243">
        <v>0</v>
      </c>
      <c r="B15243">
        <v>84.672222222222231</v>
      </c>
      <c r="C15243">
        <v>0</v>
      </c>
      <c r="D15243">
        <v>84.672222222222231</v>
      </c>
    </row>
    <row r="15244" spans="1:4">
      <c r="A15244">
        <v>0</v>
      </c>
      <c r="B15244">
        <v>84.677777777777777</v>
      </c>
      <c r="C15244">
        <v>0</v>
      </c>
      <c r="D15244">
        <v>84.677777777777777</v>
      </c>
    </row>
    <row r="15245" spans="1:4">
      <c r="A15245">
        <v>0</v>
      </c>
      <c r="B15245">
        <v>84.683333333333337</v>
      </c>
      <c r="C15245">
        <v>0</v>
      </c>
      <c r="D15245">
        <v>84.683333333333337</v>
      </c>
    </row>
    <row r="15246" spans="1:4">
      <c r="A15246">
        <v>0</v>
      </c>
      <c r="B15246">
        <v>84.688888888888883</v>
      </c>
      <c r="C15246">
        <v>0</v>
      </c>
      <c r="D15246">
        <v>84.688888888888883</v>
      </c>
    </row>
    <row r="15247" spans="1:4">
      <c r="A15247">
        <v>0</v>
      </c>
      <c r="B15247">
        <v>84.694444444444443</v>
      </c>
      <c r="C15247">
        <v>0</v>
      </c>
      <c r="D15247">
        <v>84.694444444444443</v>
      </c>
    </row>
    <row r="15248" spans="1:4">
      <c r="A15248">
        <v>0</v>
      </c>
      <c r="B15248">
        <v>84.7</v>
      </c>
      <c r="C15248">
        <v>0</v>
      </c>
      <c r="D15248">
        <v>84.7</v>
      </c>
    </row>
    <row r="15249" spans="1:4">
      <c r="A15249">
        <v>0</v>
      </c>
      <c r="B15249">
        <v>84.705555555555563</v>
      </c>
      <c r="C15249">
        <v>0</v>
      </c>
      <c r="D15249">
        <v>84.705555555555563</v>
      </c>
    </row>
    <row r="15250" spans="1:4">
      <c r="A15250">
        <v>0</v>
      </c>
      <c r="B15250">
        <v>84.711111111111109</v>
      </c>
      <c r="C15250">
        <v>0</v>
      </c>
      <c r="D15250">
        <v>84.711111111111109</v>
      </c>
    </row>
    <row r="15251" spans="1:4">
      <c r="A15251">
        <v>0</v>
      </c>
      <c r="B15251">
        <v>84.716666666666669</v>
      </c>
      <c r="C15251">
        <v>0</v>
      </c>
      <c r="D15251">
        <v>84.716666666666669</v>
      </c>
    </row>
    <row r="15252" spans="1:4">
      <c r="A15252">
        <v>0</v>
      </c>
      <c r="B15252">
        <v>84.722222222222214</v>
      </c>
      <c r="C15252">
        <v>0</v>
      </c>
      <c r="D15252">
        <v>84.722222222222214</v>
      </c>
    </row>
    <row r="15253" spans="1:4">
      <c r="A15253">
        <v>0</v>
      </c>
      <c r="B15253">
        <v>84.727777777777774</v>
      </c>
      <c r="C15253">
        <v>0</v>
      </c>
      <c r="D15253">
        <v>84.727777777777774</v>
      </c>
    </row>
    <row r="15254" spans="1:4">
      <c r="A15254">
        <v>0</v>
      </c>
      <c r="B15254">
        <v>84.733333333333334</v>
      </c>
      <c r="C15254">
        <v>0</v>
      </c>
      <c r="D15254">
        <v>84.733333333333334</v>
      </c>
    </row>
    <row r="15255" spans="1:4">
      <c r="A15255">
        <v>0</v>
      </c>
      <c r="B15255">
        <v>84.738888888888894</v>
      </c>
      <c r="C15255">
        <v>0</v>
      </c>
      <c r="D15255">
        <v>84.738888888888894</v>
      </c>
    </row>
    <row r="15256" spans="1:4">
      <c r="A15256">
        <v>0</v>
      </c>
      <c r="B15256">
        <v>84.74444444444444</v>
      </c>
      <c r="C15256">
        <v>0</v>
      </c>
      <c r="D15256">
        <v>84.74444444444444</v>
      </c>
    </row>
    <row r="15257" spans="1:4">
      <c r="A15257">
        <v>0</v>
      </c>
      <c r="B15257">
        <v>84.75</v>
      </c>
      <c r="C15257">
        <v>0</v>
      </c>
      <c r="D15257">
        <v>84.75</v>
      </c>
    </row>
    <row r="15258" spans="1:4">
      <c r="A15258">
        <v>0</v>
      </c>
      <c r="B15258">
        <v>84.75555555555556</v>
      </c>
      <c r="C15258">
        <v>0</v>
      </c>
      <c r="D15258">
        <v>84.75555555555556</v>
      </c>
    </row>
    <row r="15259" spans="1:4">
      <c r="A15259">
        <v>0</v>
      </c>
      <c r="B15259">
        <v>84.761111111111106</v>
      </c>
      <c r="C15259">
        <v>0</v>
      </c>
      <c r="D15259">
        <v>84.761111111111106</v>
      </c>
    </row>
    <row r="15260" spans="1:4">
      <c r="A15260">
        <v>0</v>
      </c>
      <c r="B15260">
        <v>84.766666666666666</v>
      </c>
      <c r="C15260">
        <v>0</v>
      </c>
      <c r="D15260">
        <v>84.766666666666666</v>
      </c>
    </row>
    <row r="15261" spans="1:4">
      <c r="A15261">
        <v>0</v>
      </c>
      <c r="B15261">
        <v>84.772222222222226</v>
      </c>
      <c r="C15261">
        <v>0</v>
      </c>
      <c r="D15261">
        <v>84.772222222222226</v>
      </c>
    </row>
    <row r="15262" spans="1:4">
      <c r="A15262">
        <v>0</v>
      </c>
      <c r="B15262">
        <v>84.777777777777786</v>
      </c>
      <c r="C15262">
        <v>0</v>
      </c>
      <c r="D15262">
        <v>84.777777777777786</v>
      </c>
    </row>
    <row r="15263" spans="1:4">
      <c r="A15263">
        <v>0</v>
      </c>
      <c r="B15263">
        <v>84.783333333333331</v>
      </c>
      <c r="C15263">
        <v>0</v>
      </c>
      <c r="D15263">
        <v>84.783333333333331</v>
      </c>
    </row>
    <row r="15264" spans="1:4">
      <c r="A15264">
        <v>0</v>
      </c>
      <c r="B15264">
        <v>84.788888888888891</v>
      </c>
      <c r="C15264">
        <v>0</v>
      </c>
      <c r="D15264">
        <v>84.788888888888891</v>
      </c>
    </row>
    <row r="15265" spans="1:4">
      <c r="A15265">
        <v>0</v>
      </c>
      <c r="B15265">
        <v>84.794444444444437</v>
      </c>
      <c r="C15265">
        <v>0</v>
      </c>
      <c r="D15265">
        <v>84.794444444444437</v>
      </c>
    </row>
    <row r="15266" spans="1:4">
      <c r="A15266">
        <v>0</v>
      </c>
      <c r="B15266">
        <v>84.8</v>
      </c>
      <c r="C15266">
        <v>0</v>
      </c>
      <c r="D15266">
        <v>84.8</v>
      </c>
    </row>
    <row r="15267" spans="1:4">
      <c r="A15267">
        <v>0</v>
      </c>
      <c r="B15267">
        <v>84.805555555555557</v>
      </c>
      <c r="C15267">
        <v>0</v>
      </c>
      <c r="D15267">
        <v>84.805555555555557</v>
      </c>
    </row>
    <row r="15268" spans="1:4">
      <c r="A15268">
        <v>0</v>
      </c>
      <c r="B15268">
        <v>84.811111111111117</v>
      </c>
      <c r="C15268">
        <v>0</v>
      </c>
      <c r="D15268">
        <v>84.811111111111117</v>
      </c>
    </row>
    <row r="15269" spans="1:4">
      <c r="A15269">
        <v>0</v>
      </c>
      <c r="B15269">
        <v>84.816666666666663</v>
      </c>
      <c r="C15269">
        <v>0</v>
      </c>
      <c r="D15269">
        <v>84.816666666666663</v>
      </c>
    </row>
    <row r="15270" spans="1:4">
      <c r="A15270">
        <v>0</v>
      </c>
      <c r="B15270">
        <v>84.822222222222223</v>
      </c>
      <c r="C15270">
        <v>0</v>
      </c>
      <c r="D15270">
        <v>84.822222222222223</v>
      </c>
    </row>
    <row r="15271" spans="1:4">
      <c r="A15271">
        <v>0</v>
      </c>
      <c r="B15271">
        <v>84.827777777777769</v>
      </c>
      <c r="C15271">
        <v>0</v>
      </c>
      <c r="D15271">
        <v>84.827777777777769</v>
      </c>
    </row>
    <row r="15272" spans="1:4">
      <c r="A15272">
        <v>0</v>
      </c>
      <c r="B15272">
        <v>84.833333333333329</v>
      </c>
      <c r="C15272">
        <v>0</v>
      </c>
      <c r="D15272">
        <v>84.833333333333329</v>
      </c>
    </row>
    <row r="15273" spans="1:4">
      <c r="A15273">
        <v>0</v>
      </c>
      <c r="B15273">
        <v>84.838888888888889</v>
      </c>
      <c r="C15273">
        <v>0</v>
      </c>
      <c r="D15273">
        <v>84.838888888888889</v>
      </c>
    </row>
    <row r="15274" spans="1:4">
      <c r="A15274">
        <v>0</v>
      </c>
      <c r="B15274">
        <v>84.844444444444449</v>
      </c>
      <c r="C15274">
        <v>0</v>
      </c>
      <c r="D15274">
        <v>84.844444444444449</v>
      </c>
    </row>
    <row r="15275" spans="1:4">
      <c r="A15275">
        <v>0</v>
      </c>
      <c r="B15275">
        <v>84.850000000000009</v>
      </c>
      <c r="C15275">
        <v>0</v>
      </c>
      <c r="D15275">
        <v>84.850000000000009</v>
      </c>
    </row>
    <row r="15276" spans="1:4">
      <c r="A15276">
        <v>0</v>
      </c>
      <c r="B15276">
        <v>84.855555555555554</v>
      </c>
      <c r="C15276">
        <v>0</v>
      </c>
      <c r="D15276">
        <v>84.855555555555554</v>
      </c>
    </row>
    <row r="15277" spans="1:4">
      <c r="A15277">
        <v>0</v>
      </c>
      <c r="B15277">
        <v>84.861111111111114</v>
      </c>
      <c r="C15277">
        <v>0</v>
      </c>
      <c r="D15277">
        <v>84.861111111111114</v>
      </c>
    </row>
    <row r="15278" spans="1:4">
      <c r="A15278">
        <v>0</v>
      </c>
      <c r="B15278">
        <v>84.86666666666666</v>
      </c>
      <c r="C15278">
        <v>0</v>
      </c>
      <c r="D15278">
        <v>84.86666666666666</v>
      </c>
    </row>
    <row r="15279" spans="1:4">
      <c r="A15279">
        <v>0</v>
      </c>
      <c r="B15279">
        <v>84.87222222222222</v>
      </c>
      <c r="C15279">
        <v>0</v>
      </c>
      <c r="D15279">
        <v>84.87222222222222</v>
      </c>
    </row>
    <row r="15280" spans="1:4">
      <c r="A15280">
        <v>0</v>
      </c>
      <c r="B15280">
        <v>84.87777777777778</v>
      </c>
      <c r="C15280">
        <v>0</v>
      </c>
      <c r="D15280">
        <v>84.87777777777778</v>
      </c>
    </row>
    <row r="15281" spans="1:4">
      <c r="A15281">
        <v>0</v>
      </c>
      <c r="B15281">
        <v>84.88333333333334</v>
      </c>
      <c r="C15281">
        <v>0</v>
      </c>
      <c r="D15281">
        <v>84.88333333333334</v>
      </c>
    </row>
    <row r="15282" spans="1:4">
      <c r="A15282">
        <v>0</v>
      </c>
      <c r="B15282">
        <v>84.888888888888886</v>
      </c>
      <c r="C15282">
        <v>0</v>
      </c>
      <c r="D15282">
        <v>84.888888888888886</v>
      </c>
    </row>
    <row r="15283" spans="1:4">
      <c r="A15283">
        <v>0</v>
      </c>
      <c r="B15283">
        <v>84.894444444444446</v>
      </c>
      <c r="C15283">
        <v>0</v>
      </c>
      <c r="D15283">
        <v>84.894444444444446</v>
      </c>
    </row>
    <row r="15284" spans="1:4">
      <c r="A15284">
        <v>0</v>
      </c>
      <c r="B15284">
        <v>84.899999999999991</v>
      </c>
      <c r="C15284">
        <v>0</v>
      </c>
      <c r="D15284">
        <v>84.899999999999991</v>
      </c>
    </row>
    <row r="15285" spans="1:4">
      <c r="A15285">
        <v>0</v>
      </c>
      <c r="B15285">
        <v>84.905555555555551</v>
      </c>
      <c r="C15285">
        <v>0</v>
      </c>
      <c r="D15285">
        <v>84.905555555555551</v>
      </c>
    </row>
    <row r="15286" spans="1:4">
      <c r="A15286">
        <v>0</v>
      </c>
      <c r="B15286">
        <v>84.911111111111111</v>
      </c>
      <c r="C15286">
        <v>0</v>
      </c>
      <c r="D15286">
        <v>84.911111111111111</v>
      </c>
    </row>
    <row r="15287" spans="1:4">
      <c r="A15287">
        <v>0</v>
      </c>
      <c r="B15287">
        <v>84.916666666666671</v>
      </c>
      <c r="C15287">
        <v>0</v>
      </c>
      <c r="D15287">
        <v>84.916666666666671</v>
      </c>
    </row>
    <row r="15288" spans="1:4">
      <c r="A15288">
        <v>0</v>
      </c>
      <c r="B15288">
        <v>84.922222222222231</v>
      </c>
      <c r="C15288">
        <v>0</v>
      </c>
      <c r="D15288">
        <v>84.922222222222231</v>
      </c>
    </row>
    <row r="15289" spans="1:4">
      <c r="A15289">
        <v>0</v>
      </c>
      <c r="B15289">
        <v>84.927777777777777</v>
      </c>
      <c r="C15289">
        <v>0</v>
      </c>
      <c r="D15289">
        <v>84.927777777777777</v>
      </c>
    </row>
    <row r="15290" spans="1:4">
      <c r="A15290">
        <v>0</v>
      </c>
      <c r="B15290">
        <v>84.933333333333337</v>
      </c>
      <c r="C15290">
        <v>0</v>
      </c>
      <c r="D15290">
        <v>84.933333333333337</v>
      </c>
    </row>
    <row r="15291" spans="1:4">
      <c r="A15291">
        <v>0</v>
      </c>
      <c r="B15291">
        <v>84.938888888888883</v>
      </c>
      <c r="C15291">
        <v>0</v>
      </c>
      <c r="D15291">
        <v>84.938888888888883</v>
      </c>
    </row>
    <row r="15292" spans="1:4">
      <c r="A15292">
        <v>0</v>
      </c>
      <c r="B15292">
        <v>84.944444444444443</v>
      </c>
      <c r="C15292">
        <v>0</v>
      </c>
      <c r="D15292">
        <v>84.944444444444443</v>
      </c>
    </row>
    <row r="15293" spans="1:4">
      <c r="A15293">
        <v>0</v>
      </c>
      <c r="B15293">
        <v>84.95</v>
      </c>
      <c r="C15293">
        <v>0</v>
      </c>
      <c r="D15293">
        <v>84.95</v>
      </c>
    </row>
    <row r="15294" spans="1:4">
      <c r="A15294">
        <v>0</v>
      </c>
      <c r="B15294">
        <v>84.955555555555563</v>
      </c>
      <c r="C15294">
        <v>0</v>
      </c>
      <c r="D15294">
        <v>84.955555555555563</v>
      </c>
    </row>
    <row r="15295" spans="1:4">
      <c r="A15295">
        <v>0</v>
      </c>
      <c r="B15295">
        <v>84.961111111111109</v>
      </c>
      <c r="C15295">
        <v>0</v>
      </c>
      <c r="D15295">
        <v>84.961111111111109</v>
      </c>
    </row>
    <row r="15296" spans="1:4">
      <c r="A15296">
        <v>0</v>
      </c>
      <c r="B15296">
        <v>84.966666666666669</v>
      </c>
      <c r="C15296">
        <v>0</v>
      </c>
      <c r="D15296">
        <v>84.966666666666669</v>
      </c>
    </row>
    <row r="15297" spans="1:4">
      <c r="A15297">
        <v>0</v>
      </c>
      <c r="B15297">
        <v>84.972222222222214</v>
      </c>
      <c r="C15297">
        <v>0</v>
      </c>
      <c r="D15297">
        <v>84.972222222222214</v>
      </c>
    </row>
    <row r="15298" spans="1:4">
      <c r="A15298">
        <v>0</v>
      </c>
      <c r="B15298">
        <v>84.977777777777774</v>
      </c>
      <c r="C15298">
        <v>0</v>
      </c>
      <c r="D15298">
        <v>84.977777777777774</v>
      </c>
    </row>
    <row r="15299" spans="1:4">
      <c r="A15299">
        <v>0</v>
      </c>
      <c r="B15299">
        <v>84.983333333333334</v>
      </c>
      <c r="C15299">
        <v>0</v>
      </c>
      <c r="D15299">
        <v>84.983333333333334</v>
      </c>
    </row>
    <row r="15300" spans="1:4">
      <c r="A15300">
        <v>0</v>
      </c>
      <c r="B15300">
        <v>84.988888888888894</v>
      </c>
      <c r="C15300">
        <v>0</v>
      </c>
      <c r="D15300">
        <v>84.988888888888894</v>
      </c>
    </row>
    <row r="15301" spans="1:4">
      <c r="A15301">
        <v>0</v>
      </c>
      <c r="B15301">
        <v>84.99444444444444</v>
      </c>
      <c r="C15301">
        <v>0</v>
      </c>
      <c r="D15301">
        <v>84.99444444444444</v>
      </c>
    </row>
    <row r="15302" spans="1:4">
      <c r="A15302">
        <v>0</v>
      </c>
      <c r="B15302">
        <v>85</v>
      </c>
      <c r="C15302">
        <v>0</v>
      </c>
      <c r="D15302">
        <v>85</v>
      </c>
    </row>
    <row r="15303" spans="1:4">
      <c r="A15303">
        <v>0</v>
      </c>
      <c r="B15303">
        <v>85.00555555555556</v>
      </c>
      <c r="C15303">
        <v>0</v>
      </c>
      <c r="D15303">
        <v>85.00555555555556</v>
      </c>
    </row>
    <row r="15304" spans="1:4">
      <c r="A15304">
        <v>0</v>
      </c>
      <c r="B15304">
        <v>85.011111111111106</v>
      </c>
      <c r="C15304">
        <v>0</v>
      </c>
      <c r="D15304">
        <v>85.011111111111106</v>
      </c>
    </row>
    <row r="15305" spans="1:4">
      <c r="A15305">
        <v>0</v>
      </c>
      <c r="B15305">
        <v>85.016666666666666</v>
      </c>
      <c r="C15305">
        <v>0</v>
      </c>
      <c r="D15305">
        <v>85.016666666666666</v>
      </c>
    </row>
    <row r="15306" spans="1:4">
      <c r="A15306">
        <v>0</v>
      </c>
      <c r="B15306">
        <v>85.022222222222226</v>
      </c>
      <c r="C15306">
        <v>0</v>
      </c>
      <c r="D15306">
        <v>85.022222222222226</v>
      </c>
    </row>
    <row r="15307" spans="1:4">
      <c r="A15307">
        <v>0</v>
      </c>
      <c r="B15307">
        <v>85.027777777777786</v>
      </c>
      <c r="C15307">
        <v>0</v>
      </c>
      <c r="D15307">
        <v>85.027777777777786</v>
      </c>
    </row>
    <row r="15308" spans="1:4">
      <c r="A15308">
        <v>0</v>
      </c>
      <c r="B15308">
        <v>85.033333333333331</v>
      </c>
      <c r="C15308">
        <v>0</v>
      </c>
      <c r="D15308">
        <v>85.033333333333331</v>
      </c>
    </row>
    <row r="15309" spans="1:4">
      <c r="A15309">
        <v>0</v>
      </c>
      <c r="B15309">
        <v>85.038888888888891</v>
      </c>
      <c r="C15309">
        <v>0</v>
      </c>
      <c r="D15309">
        <v>85.038888888888891</v>
      </c>
    </row>
    <row r="15310" spans="1:4">
      <c r="A15310">
        <v>0</v>
      </c>
      <c r="B15310">
        <v>85.044444444444437</v>
      </c>
      <c r="C15310">
        <v>0</v>
      </c>
      <c r="D15310">
        <v>85.044444444444437</v>
      </c>
    </row>
    <row r="15311" spans="1:4">
      <c r="A15311">
        <v>0</v>
      </c>
      <c r="B15311">
        <v>85.05</v>
      </c>
      <c r="C15311">
        <v>0</v>
      </c>
      <c r="D15311">
        <v>85.05</v>
      </c>
    </row>
    <row r="15312" spans="1:4">
      <c r="A15312">
        <v>0</v>
      </c>
      <c r="B15312">
        <v>85.055555555555557</v>
      </c>
      <c r="C15312">
        <v>0</v>
      </c>
      <c r="D15312">
        <v>85.055555555555557</v>
      </c>
    </row>
    <row r="15313" spans="1:4">
      <c r="A15313">
        <v>0</v>
      </c>
      <c r="B15313">
        <v>85.061111111111117</v>
      </c>
      <c r="C15313">
        <v>0</v>
      </c>
      <c r="D15313">
        <v>85.061111111111117</v>
      </c>
    </row>
    <row r="15314" spans="1:4">
      <c r="A15314">
        <v>0</v>
      </c>
      <c r="B15314">
        <v>85.066666666666663</v>
      </c>
      <c r="C15314">
        <v>0</v>
      </c>
      <c r="D15314">
        <v>85.066666666666663</v>
      </c>
    </row>
    <row r="15315" spans="1:4">
      <c r="A15315">
        <v>0</v>
      </c>
      <c r="B15315">
        <v>85.072222222222223</v>
      </c>
      <c r="C15315">
        <v>0</v>
      </c>
      <c r="D15315">
        <v>85.072222222222223</v>
      </c>
    </row>
    <row r="15316" spans="1:4">
      <c r="A15316">
        <v>0</v>
      </c>
      <c r="B15316">
        <v>85.077777777777769</v>
      </c>
      <c r="C15316">
        <v>0</v>
      </c>
      <c r="D15316">
        <v>85.077777777777769</v>
      </c>
    </row>
    <row r="15317" spans="1:4">
      <c r="A15317">
        <v>0</v>
      </c>
      <c r="B15317">
        <v>85.083333333333329</v>
      </c>
      <c r="C15317">
        <v>0</v>
      </c>
      <c r="D15317">
        <v>85.083333333333329</v>
      </c>
    </row>
    <row r="15318" spans="1:4">
      <c r="A15318">
        <v>0</v>
      </c>
      <c r="B15318">
        <v>85.088888888888889</v>
      </c>
      <c r="C15318">
        <v>0</v>
      </c>
      <c r="D15318">
        <v>85.088888888888889</v>
      </c>
    </row>
    <row r="15319" spans="1:4">
      <c r="A15319">
        <v>0</v>
      </c>
      <c r="B15319">
        <v>85.094444444444449</v>
      </c>
      <c r="C15319">
        <v>0</v>
      </c>
      <c r="D15319">
        <v>85.094444444444449</v>
      </c>
    </row>
    <row r="15320" spans="1:4">
      <c r="A15320">
        <v>0</v>
      </c>
      <c r="B15320">
        <v>85.100000000000009</v>
      </c>
      <c r="C15320">
        <v>0</v>
      </c>
      <c r="D15320">
        <v>85.100000000000009</v>
      </c>
    </row>
    <row r="15321" spans="1:4">
      <c r="A15321">
        <v>0</v>
      </c>
      <c r="B15321">
        <v>85.105555555555554</v>
      </c>
      <c r="C15321">
        <v>0</v>
      </c>
      <c r="D15321">
        <v>85.105555555555554</v>
      </c>
    </row>
    <row r="15322" spans="1:4">
      <c r="A15322">
        <v>0</v>
      </c>
      <c r="B15322">
        <v>85.111111111111114</v>
      </c>
      <c r="C15322">
        <v>0</v>
      </c>
      <c r="D15322">
        <v>85.111111111111114</v>
      </c>
    </row>
    <row r="15323" spans="1:4">
      <c r="A15323">
        <v>0</v>
      </c>
      <c r="B15323">
        <v>85.11666666666666</v>
      </c>
      <c r="C15323">
        <v>0</v>
      </c>
      <c r="D15323">
        <v>85.11666666666666</v>
      </c>
    </row>
    <row r="15324" spans="1:4">
      <c r="A15324">
        <v>0</v>
      </c>
      <c r="B15324">
        <v>85.12222222222222</v>
      </c>
      <c r="C15324">
        <v>0</v>
      </c>
      <c r="D15324">
        <v>85.12222222222222</v>
      </c>
    </row>
    <row r="15325" spans="1:4">
      <c r="A15325">
        <v>0</v>
      </c>
      <c r="B15325">
        <v>85.12777777777778</v>
      </c>
      <c r="C15325">
        <v>0</v>
      </c>
      <c r="D15325">
        <v>85.12777777777778</v>
      </c>
    </row>
    <row r="15326" spans="1:4">
      <c r="A15326">
        <v>0</v>
      </c>
      <c r="B15326">
        <v>85.13333333333334</v>
      </c>
      <c r="C15326">
        <v>0</v>
      </c>
      <c r="D15326">
        <v>85.13333333333334</v>
      </c>
    </row>
    <row r="15327" spans="1:4">
      <c r="A15327">
        <v>0</v>
      </c>
      <c r="B15327">
        <v>85.138888888888886</v>
      </c>
      <c r="C15327">
        <v>0</v>
      </c>
      <c r="D15327">
        <v>85.138888888888886</v>
      </c>
    </row>
    <row r="15328" spans="1:4">
      <c r="A15328">
        <v>0</v>
      </c>
      <c r="B15328">
        <v>85.144444444444446</v>
      </c>
      <c r="C15328">
        <v>0</v>
      </c>
      <c r="D15328">
        <v>85.144444444444446</v>
      </c>
    </row>
    <row r="15329" spans="1:4">
      <c r="A15329">
        <v>0</v>
      </c>
      <c r="B15329">
        <v>85.149999999999991</v>
      </c>
      <c r="C15329">
        <v>0</v>
      </c>
      <c r="D15329">
        <v>85.149999999999991</v>
      </c>
    </row>
    <row r="15330" spans="1:4">
      <c r="A15330">
        <v>0</v>
      </c>
      <c r="B15330">
        <v>85.155555555555551</v>
      </c>
      <c r="C15330">
        <v>0</v>
      </c>
      <c r="D15330">
        <v>85.155555555555551</v>
      </c>
    </row>
    <row r="15331" spans="1:4">
      <c r="A15331">
        <v>0</v>
      </c>
      <c r="B15331">
        <v>85.161111111111111</v>
      </c>
      <c r="C15331">
        <v>0</v>
      </c>
      <c r="D15331">
        <v>85.161111111111111</v>
      </c>
    </row>
    <row r="15332" spans="1:4">
      <c r="A15332">
        <v>0</v>
      </c>
      <c r="B15332">
        <v>85.166666666666671</v>
      </c>
      <c r="C15332">
        <v>0</v>
      </c>
      <c r="D15332">
        <v>85.166666666666671</v>
      </c>
    </row>
    <row r="15333" spans="1:4">
      <c r="A15333">
        <v>0</v>
      </c>
      <c r="B15333">
        <v>85.172222222222231</v>
      </c>
      <c r="C15333">
        <v>0</v>
      </c>
      <c r="D15333">
        <v>85.172222222222231</v>
      </c>
    </row>
    <row r="15334" spans="1:4">
      <c r="A15334">
        <v>0</v>
      </c>
      <c r="B15334">
        <v>85.177777777777777</v>
      </c>
      <c r="C15334">
        <v>0</v>
      </c>
      <c r="D15334">
        <v>85.177777777777777</v>
      </c>
    </row>
    <row r="15335" spans="1:4">
      <c r="A15335">
        <v>0</v>
      </c>
      <c r="B15335">
        <v>85.183333333333337</v>
      </c>
      <c r="C15335">
        <v>0</v>
      </c>
      <c r="D15335">
        <v>85.183333333333337</v>
      </c>
    </row>
    <row r="15336" spans="1:4">
      <c r="A15336">
        <v>0</v>
      </c>
      <c r="B15336">
        <v>85.188888888888883</v>
      </c>
      <c r="C15336">
        <v>0</v>
      </c>
      <c r="D15336">
        <v>85.188888888888883</v>
      </c>
    </row>
    <row r="15337" spans="1:4">
      <c r="A15337">
        <v>0</v>
      </c>
      <c r="B15337">
        <v>85.194444444444443</v>
      </c>
      <c r="C15337">
        <v>0</v>
      </c>
      <c r="D15337">
        <v>85.194444444444443</v>
      </c>
    </row>
    <row r="15338" spans="1:4">
      <c r="A15338">
        <v>0</v>
      </c>
      <c r="B15338">
        <v>85.2</v>
      </c>
      <c r="C15338">
        <v>0</v>
      </c>
      <c r="D15338">
        <v>85.2</v>
      </c>
    </row>
    <row r="15339" spans="1:4">
      <c r="A15339">
        <v>0</v>
      </c>
      <c r="B15339">
        <v>85.205555555555563</v>
      </c>
      <c r="C15339">
        <v>0</v>
      </c>
      <c r="D15339">
        <v>85.205555555555563</v>
      </c>
    </row>
    <row r="15340" spans="1:4">
      <c r="A15340">
        <v>0</v>
      </c>
      <c r="B15340">
        <v>85.211111111111109</v>
      </c>
      <c r="C15340">
        <v>0</v>
      </c>
      <c r="D15340">
        <v>85.211111111111109</v>
      </c>
    </row>
    <row r="15341" spans="1:4">
      <c r="A15341">
        <v>0</v>
      </c>
      <c r="B15341">
        <v>85.216666666666669</v>
      </c>
      <c r="C15341">
        <v>0</v>
      </c>
      <c r="D15341">
        <v>85.216666666666669</v>
      </c>
    </row>
    <row r="15342" spans="1:4">
      <c r="A15342">
        <v>0</v>
      </c>
      <c r="B15342">
        <v>85.222222222222214</v>
      </c>
      <c r="C15342">
        <v>0</v>
      </c>
      <c r="D15342">
        <v>85.222222222222214</v>
      </c>
    </row>
    <row r="15343" spans="1:4">
      <c r="A15343">
        <v>0</v>
      </c>
      <c r="B15343">
        <v>85.227777777777774</v>
      </c>
      <c r="C15343">
        <v>0</v>
      </c>
      <c r="D15343">
        <v>85.227777777777774</v>
      </c>
    </row>
    <row r="15344" spans="1:4">
      <c r="A15344">
        <v>0</v>
      </c>
      <c r="B15344">
        <v>85.233333333333334</v>
      </c>
      <c r="C15344">
        <v>0</v>
      </c>
      <c r="D15344">
        <v>85.233333333333334</v>
      </c>
    </row>
    <row r="15345" spans="1:4">
      <c r="A15345">
        <v>0</v>
      </c>
      <c r="B15345">
        <v>85.238888888888894</v>
      </c>
      <c r="C15345">
        <v>0</v>
      </c>
      <c r="D15345">
        <v>85.238888888888894</v>
      </c>
    </row>
    <row r="15346" spans="1:4">
      <c r="A15346">
        <v>0</v>
      </c>
      <c r="B15346">
        <v>85.24444444444444</v>
      </c>
      <c r="C15346">
        <v>0</v>
      </c>
      <c r="D15346">
        <v>85.24444444444444</v>
      </c>
    </row>
    <row r="15347" spans="1:4">
      <c r="A15347">
        <v>0</v>
      </c>
      <c r="B15347">
        <v>85.25</v>
      </c>
      <c r="C15347">
        <v>0</v>
      </c>
      <c r="D15347">
        <v>85.25</v>
      </c>
    </row>
    <row r="15348" spans="1:4">
      <c r="A15348">
        <v>0</v>
      </c>
      <c r="B15348">
        <v>85.25555555555556</v>
      </c>
      <c r="C15348">
        <v>0</v>
      </c>
      <c r="D15348">
        <v>85.25555555555556</v>
      </c>
    </row>
    <row r="15349" spans="1:4">
      <c r="A15349">
        <v>0</v>
      </c>
      <c r="B15349">
        <v>85.261111111111106</v>
      </c>
      <c r="C15349">
        <v>0</v>
      </c>
      <c r="D15349">
        <v>85.261111111111106</v>
      </c>
    </row>
    <row r="15350" spans="1:4">
      <c r="A15350">
        <v>0</v>
      </c>
      <c r="B15350">
        <v>85.266666666666666</v>
      </c>
      <c r="C15350">
        <v>0</v>
      </c>
      <c r="D15350">
        <v>85.266666666666666</v>
      </c>
    </row>
    <row r="15351" spans="1:4">
      <c r="A15351">
        <v>0</v>
      </c>
      <c r="B15351">
        <v>85.272222222222226</v>
      </c>
      <c r="C15351">
        <v>0</v>
      </c>
      <c r="D15351">
        <v>85.272222222222226</v>
      </c>
    </row>
    <row r="15352" spans="1:4">
      <c r="A15352">
        <v>0</v>
      </c>
      <c r="B15352">
        <v>85.277777777777786</v>
      </c>
      <c r="C15352">
        <v>0</v>
      </c>
      <c r="D15352">
        <v>85.277777777777786</v>
      </c>
    </row>
    <row r="15353" spans="1:4">
      <c r="A15353">
        <v>0</v>
      </c>
      <c r="B15353">
        <v>85.283333333333331</v>
      </c>
      <c r="C15353">
        <v>0</v>
      </c>
      <c r="D15353">
        <v>85.283333333333331</v>
      </c>
    </row>
    <row r="15354" spans="1:4">
      <c r="A15354">
        <v>0</v>
      </c>
      <c r="B15354">
        <v>85.288888888888891</v>
      </c>
      <c r="C15354">
        <v>0</v>
      </c>
      <c r="D15354">
        <v>85.288888888888891</v>
      </c>
    </row>
    <row r="15355" spans="1:4">
      <c r="A15355">
        <v>0</v>
      </c>
      <c r="B15355">
        <v>85.294444444444437</v>
      </c>
      <c r="C15355">
        <v>0</v>
      </c>
      <c r="D15355">
        <v>85.294444444444437</v>
      </c>
    </row>
    <row r="15356" spans="1:4">
      <c r="A15356">
        <v>0</v>
      </c>
      <c r="B15356">
        <v>85.3</v>
      </c>
      <c r="C15356">
        <v>0</v>
      </c>
      <c r="D15356">
        <v>85.3</v>
      </c>
    </row>
    <row r="15357" spans="1:4">
      <c r="A15357">
        <v>0</v>
      </c>
      <c r="B15357">
        <v>85.305555555555557</v>
      </c>
      <c r="C15357">
        <v>0</v>
      </c>
      <c r="D15357">
        <v>85.305555555555557</v>
      </c>
    </row>
    <row r="15358" spans="1:4">
      <c r="A15358">
        <v>0</v>
      </c>
      <c r="B15358">
        <v>85.311111111111117</v>
      </c>
      <c r="C15358">
        <v>0</v>
      </c>
      <c r="D15358">
        <v>85.311111111111117</v>
      </c>
    </row>
    <row r="15359" spans="1:4">
      <c r="A15359">
        <v>0</v>
      </c>
      <c r="B15359">
        <v>85.316666666666663</v>
      </c>
      <c r="C15359">
        <v>0</v>
      </c>
      <c r="D15359">
        <v>85.316666666666663</v>
      </c>
    </row>
    <row r="15360" spans="1:4">
      <c r="A15360">
        <v>0</v>
      </c>
      <c r="B15360">
        <v>85.322222222222223</v>
      </c>
      <c r="C15360">
        <v>0</v>
      </c>
      <c r="D15360">
        <v>85.322222222222223</v>
      </c>
    </row>
    <row r="15361" spans="1:4">
      <c r="A15361">
        <v>0</v>
      </c>
      <c r="B15361">
        <v>85.327777777777769</v>
      </c>
      <c r="C15361">
        <v>0</v>
      </c>
      <c r="D15361">
        <v>85.327777777777769</v>
      </c>
    </row>
    <row r="15362" spans="1:4">
      <c r="A15362">
        <v>0</v>
      </c>
      <c r="B15362">
        <v>85.333333333333329</v>
      </c>
      <c r="C15362">
        <v>0</v>
      </c>
      <c r="D15362">
        <v>85.333333333333329</v>
      </c>
    </row>
    <row r="15363" spans="1:4">
      <c r="A15363">
        <v>0</v>
      </c>
      <c r="B15363">
        <v>85.338888888888889</v>
      </c>
      <c r="C15363">
        <v>0</v>
      </c>
      <c r="D15363">
        <v>85.338888888888889</v>
      </c>
    </row>
    <row r="15364" spans="1:4">
      <c r="A15364">
        <v>0</v>
      </c>
      <c r="B15364">
        <v>85.344444444444449</v>
      </c>
      <c r="C15364">
        <v>0</v>
      </c>
      <c r="D15364">
        <v>85.344444444444449</v>
      </c>
    </row>
    <row r="15365" spans="1:4">
      <c r="A15365">
        <v>0</v>
      </c>
      <c r="B15365">
        <v>85.350000000000009</v>
      </c>
      <c r="C15365">
        <v>0</v>
      </c>
      <c r="D15365">
        <v>85.350000000000009</v>
      </c>
    </row>
    <row r="15366" spans="1:4">
      <c r="A15366">
        <v>0</v>
      </c>
      <c r="B15366">
        <v>85.355555555555554</v>
      </c>
      <c r="C15366">
        <v>0</v>
      </c>
      <c r="D15366">
        <v>85.355555555555554</v>
      </c>
    </row>
    <row r="15367" spans="1:4">
      <c r="A15367">
        <v>0</v>
      </c>
      <c r="B15367">
        <v>85.3611111111111</v>
      </c>
      <c r="C15367">
        <v>0</v>
      </c>
      <c r="D15367">
        <v>85.3611111111111</v>
      </c>
    </row>
    <row r="15368" spans="1:4">
      <c r="A15368">
        <v>0</v>
      </c>
      <c r="B15368">
        <v>85.366666666666674</v>
      </c>
      <c r="C15368">
        <v>0</v>
      </c>
      <c r="D15368">
        <v>85.366666666666674</v>
      </c>
    </row>
    <row r="15369" spans="1:4">
      <c r="A15369">
        <v>0</v>
      </c>
      <c r="B15369">
        <v>85.37222222222222</v>
      </c>
      <c r="C15369">
        <v>0</v>
      </c>
      <c r="D15369">
        <v>85.37222222222222</v>
      </c>
    </row>
    <row r="15370" spans="1:4">
      <c r="A15370">
        <v>0</v>
      </c>
      <c r="B15370">
        <v>85.37777777777778</v>
      </c>
      <c r="C15370">
        <v>0</v>
      </c>
      <c r="D15370">
        <v>85.37777777777778</v>
      </c>
    </row>
    <row r="15371" spans="1:4">
      <c r="A15371">
        <v>0</v>
      </c>
      <c r="B15371">
        <v>85.383333333333326</v>
      </c>
      <c r="C15371">
        <v>0</v>
      </c>
      <c r="D15371">
        <v>85.383333333333326</v>
      </c>
    </row>
    <row r="15372" spans="1:4">
      <c r="A15372">
        <v>0</v>
      </c>
      <c r="B15372">
        <v>85.3888888888889</v>
      </c>
      <c r="C15372">
        <v>0</v>
      </c>
      <c r="D15372">
        <v>85.3888888888889</v>
      </c>
    </row>
    <row r="15373" spans="1:4">
      <c r="A15373">
        <v>0</v>
      </c>
      <c r="B15373">
        <v>85.394444444444446</v>
      </c>
      <c r="C15373">
        <v>0</v>
      </c>
      <c r="D15373">
        <v>85.394444444444446</v>
      </c>
    </row>
    <row r="15374" spans="1:4">
      <c r="A15374">
        <v>0</v>
      </c>
      <c r="B15374">
        <v>85.399999999999991</v>
      </c>
      <c r="C15374">
        <v>0</v>
      </c>
      <c r="D15374">
        <v>85.399999999999991</v>
      </c>
    </row>
    <row r="15375" spans="1:4">
      <c r="A15375">
        <v>0</v>
      </c>
      <c r="B15375">
        <v>85.405555555555551</v>
      </c>
      <c r="C15375">
        <v>0</v>
      </c>
      <c r="D15375">
        <v>85.405555555555551</v>
      </c>
    </row>
    <row r="15376" spans="1:4">
      <c r="A15376">
        <v>0</v>
      </c>
      <c r="B15376">
        <v>85.411111111111111</v>
      </c>
      <c r="C15376">
        <v>0</v>
      </c>
      <c r="D15376">
        <v>85.411111111111111</v>
      </c>
    </row>
    <row r="15377" spans="1:4">
      <c r="A15377">
        <v>0</v>
      </c>
      <c r="B15377">
        <v>85.416666666666671</v>
      </c>
      <c r="C15377">
        <v>0</v>
      </c>
      <c r="D15377">
        <v>85.416666666666671</v>
      </c>
    </row>
    <row r="15378" spans="1:4">
      <c r="A15378">
        <v>0</v>
      </c>
      <c r="B15378">
        <v>85.422222222222217</v>
      </c>
      <c r="C15378">
        <v>0</v>
      </c>
      <c r="D15378">
        <v>85.422222222222217</v>
      </c>
    </row>
    <row r="15379" spans="1:4">
      <c r="A15379">
        <v>0</v>
      </c>
      <c r="B15379">
        <v>85.427777777777791</v>
      </c>
      <c r="C15379">
        <v>0</v>
      </c>
      <c r="D15379">
        <v>85.427777777777791</v>
      </c>
    </row>
    <row r="15380" spans="1:4">
      <c r="A15380">
        <v>0</v>
      </c>
      <c r="B15380">
        <v>85.433333333333337</v>
      </c>
      <c r="C15380">
        <v>0</v>
      </c>
      <c r="D15380">
        <v>85.433333333333337</v>
      </c>
    </row>
    <row r="15381" spans="1:4">
      <c r="A15381">
        <v>0</v>
      </c>
      <c r="B15381">
        <v>85.438888888888883</v>
      </c>
      <c r="C15381">
        <v>0</v>
      </c>
      <c r="D15381">
        <v>85.438888888888883</v>
      </c>
    </row>
    <row r="15382" spans="1:4">
      <c r="A15382">
        <v>0</v>
      </c>
      <c r="B15382">
        <v>85.444444444444443</v>
      </c>
      <c r="C15382">
        <v>0</v>
      </c>
      <c r="D15382">
        <v>85.444444444444443</v>
      </c>
    </row>
    <row r="15383" spans="1:4">
      <c r="A15383">
        <v>0</v>
      </c>
      <c r="B15383">
        <v>85.45</v>
      </c>
      <c r="C15383">
        <v>0</v>
      </c>
      <c r="D15383">
        <v>85.45</v>
      </c>
    </row>
    <row r="15384" spans="1:4">
      <c r="A15384">
        <v>0</v>
      </c>
      <c r="B15384">
        <v>85.455555555555563</v>
      </c>
      <c r="C15384">
        <v>0</v>
      </c>
      <c r="D15384">
        <v>85.455555555555563</v>
      </c>
    </row>
    <row r="15385" spans="1:4">
      <c r="A15385">
        <v>0</v>
      </c>
      <c r="B15385">
        <v>85.461111111111109</v>
      </c>
      <c r="C15385">
        <v>0</v>
      </c>
      <c r="D15385">
        <v>85.461111111111109</v>
      </c>
    </row>
    <row r="15386" spans="1:4">
      <c r="A15386">
        <v>0</v>
      </c>
      <c r="B15386">
        <v>85.466666666666654</v>
      </c>
      <c r="C15386">
        <v>0</v>
      </c>
      <c r="D15386">
        <v>85.466666666666654</v>
      </c>
    </row>
    <row r="15387" spans="1:4">
      <c r="A15387">
        <v>0</v>
      </c>
      <c r="B15387">
        <v>85.472222222222229</v>
      </c>
      <c r="C15387">
        <v>0</v>
      </c>
      <c r="D15387">
        <v>85.472222222222229</v>
      </c>
    </row>
    <row r="15388" spans="1:4">
      <c r="A15388">
        <v>0</v>
      </c>
      <c r="B15388">
        <v>85.477777777777774</v>
      </c>
      <c r="C15388">
        <v>0</v>
      </c>
      <c r="D15388">
        <v>85.477777777777774</v>
      </c>
    </row>
    <row r="15389" spans="1:4">
      <c r="A15389">
        <v>0</v>
      </c>
      <c r="B15389">
        <v>85.483333333333334</v>
      </c>
      <c r="C15389">
        <v>0</v>
      </c>
      <c r="D15389">
        <v>85.483333333333334</v>
      </c>
    </row>
    <row r="15390" spans="1:4">
      <c r="A15390">
        <v>0</v>
      </c>
      <c r="B15390">
        <v>85.48888888888888</v>
      </c>
      <c r="C15390">
        <v>0</v>
      </c>
      <c r="D15390">
        <v>85.48888888888888</v>
      </c>
    </row>
    <row r="15391" spans="1:4">
      <c r="A15391">
        <v>0</v>
      </c>
      <c r="B15391">
        <v>85.494444444444454</v>
      </c>
      <c r="C15391">
        <v>0</v>
      </c>
      <c r="D15391">
        <v>85.494444444444454</v>
      </c>
    </row>
    <row r="15392" spans="1:4">
      <c r="A15392">
        <v>0</v>
      </c>
      <c r="B15392">
        <v>85.5</v>
      </c>
      <c r="C15392">
        <v>0</v>
      </c>
      <c r="D15392">
        <v>85.5</v>
      </c>
    </row>
    <row r="15393" spans="1:4">
      <c r="A15393">
        <v>0</v>
      </c>
      <c r="B15393">
        <v>85.505555555555546</v>
      </c>
      <c r="C15393">
        <v>0</v>
      </c>
      <c r="D15393">
        <v>85.505555555555546</v>
      </c>
    </row>
    <row r="15394" spans="1:4">
      <c r="A15394">
        <v>0</v>
      </c>
      <c r="B15394">
        <v>85.51111111111112</v>
      </c>
      <c r="C15394">
        <v>0</v>
      </c>
      <c r="D15394">
        <v>85.51111111111112</v>
      </c>
    </row>
    <row r="15395" spans="1:4">
      <c r="A15395">
        <v>0</v>
      </c>
      <c r="B15395">
        <v>85.516666666666666</v>
      </c>
      <c r="C15395">
        <v>0</v>
      </c>
      <c r="D15395">
        <v>85.516666666666666</v>
      </c>
    </row>
    <row r="15396" spans="1:4">
      <c r="A15396">
        <v>0</v>
      </c>
      <c r="B15396">
        <v>85.522222222222226</v>
      </c>
      <c r="C15396">
        <v>0</v>
      </c>
      <c r="D15396">
        <v>85.522222222222226</v>
      </c>
    </row>
    <row r="15397" spans="1:4">
      <c r="A15397">
        <v>0</v>
      </c>
      <c r="B15397">
        <v>85.527777777777771</v>
      </c>
      <c r="C15397">
        <v>0</v>
      </c>
      <c r="D15397">
        <v>85.527777777777771</v>
      </c>
    </row>
    <row r="15398" spans="1:4">
      <c r="A15398">
        <v>0</v>
      </c>
      <c r="B15398">
        <v>85.533333333333346</v>
      </c>
      <c r="C15398">
        <v>0</v>
      </c>
      <c r="D15398">
        <v>85.533333333333346</v>
      </c>
    </row>
    <row r="15399" spans="1:4">
      <c r="A15399">
        <v>0</v>
      </c>
      <c r="B15399">
        <v>85.538888888888891</v>
      </c>
      <c r="C15399">
        <v>0</v>
      </c>
      <c r="D15399">
        <v>85.538888888888891</v>
      </c>
    </row>
    <row r="15400" spans="1:4">
      <c r="A15400">
        <v>0</v>
      </c>
      <c r="B15400">
        <v>85.544444444444437</v>
      </c>
      <c r="C15400">
        <v>0</v>
      </c>
      <c r="D15400">
        <v>85.544444444444437</v>
      </c>
    </row>
    <row r="15401" spans="1:4">
      <c r="A15401">
        <v>0</v>
      </c>
      <c r="B15401">
        <v>85.55</v>
      </c>
      <c r="C15401">
        <v>0</v>
      </c>
      <c r="D15401">
        <v>85.55</v>
      </c>
    </row>
    <row r="15402" spans="1:4">
      <c r="A15402">
        <v>0</v>
      </c>
      <c r="B15402">
        <v>85.555555555555557</v>
      </c>
      <c r="C15402">
        <v>0</v>
      </c>
      <c r="D15402">
        <v>85.555555555555557</v>
      </c>
    </row>
    <row r="15403" spans="1:4">
      <c r="A15403">
        <v>0</v>
      </c>
      <c r="B15403">
        <v>85.561111111111117</v>
      </c>
      <c r="C15403">
        <v>0</v>
      </c>
      <c r="D15403">
        <v>85.561111111111117</v>
      </c>
    </row>
    <row r="15404" spans="1:4">
      <c r="A15404">
        <v>0</v>
      </c>
      <c r="B15404">
        <v>85.566666666666663</v>
      </c>
      <c r="C15404">
        <v>0</v>
      </c>
      <c r="D15404">
        <v>85.566666666666663</v>
      </c>
    </row>
    <row r="15405" spans="1:4">
      <c r="A15405">
        <v>0</v>
      </c>
      <c r="B15405">
        <v>85.572222222222209</v>
      </c>
      <c r="C15405">
        <v>0</v>
      </c>
      <c r="D15405">
        <v>85.572222222222209</v>
      </c>
    </row>
    <row r="15406" spans="1:4">
      <c r="A15406">
        <v>0</v>
      </c>
      <c r="B15406">
        <v>85.577777777777783</v>
      </c>
      <c r="C15406">
        <v>0</v>
      </c>
      <c r="D15406">
        <v>85.577777777777783</v>
      </c>
    </row>
    <row r="15407" spans="1:4">
      <c r="A15407">
        <v>0</v>
      </c>
      <c r="B15407">
        <v>85.583333333333329</v>
      </c>
      <c r="C15407">
        <v>0</v>
      </c>
      <c r="D15407">
        <v>85.583333333333329</v>
      </c>
    </row>
    <row r="15408" spans="1:4">
      <c r="A15408">
        <v>0</v>
      </c>
      <c r="B15408">
        <v>85.588888888888889</v>
      </c>
      <c r="C15408">
        <v>0</v>
      </c>
      <c r="D15408">
        <v>85.588888888888889</v>
      </c>
    </row>
    <row r="15409" spans="1:4">
      <c r="A15409">
        <v>0</v>
      </c>
      <c r="B15409">
        <v>85.594444444444449</v>
      </c>
      <c r="C15409">
        <v>0</v>
      </c>
      <c r="D15409">
        <v>85.594444444444449</v>
      </c>
    </row>
    <row r="15410" spans="1:4">
      <c r="A15410">
        <v>0</v>
      </c>
      <c r="B15410">
        <v>85.600000000000009</v>
      </c>
      <c r="C15410">
        <v>0</v>
      </c>
      <c r="D15410">
        <v>85.600000000000009</v>
      </c>
    </row>
    <row r="15411" spans="1:4">
      <c r="A15411">
        <v>0</v>
      </c>
      <c r="B15411">
        <v>85.605555555555554</v>
      </c>
      <c r="C15411">
        <v>0</v>
      </c>
      <c r="D15411">
        <v>85.605555555555554</v>
      </c>
    </row>
    <row r="15412" spans="1:4">
      <c r="A15412">
        <v>0</v>
      </c>
      <c r="B15412">
        <v>85.6111111111111</v>
      </c>
      <c r="C15412">
        <v>0</v>
      </c>
      <c r="D15412">
        <v>85.6111111111111</v>
      </c>
    </row>
    <row r="15413" spans="1:4">
      <c r="A15413">
        <v>0</v>
      </c>
      <c r="B15413">
        <v>85.616666666666674</v>
      </c>
      <c r="C15413">
        <v>0</v>
      </c>
      <c r="D15413">
        <v>85.616666666666674</v>
      </c>
    </row>
    <row r="15414" spans="1:4">
      <c r="A15414">
        <v>0</v>
      </c>
      <c r="B15414">
        <v>85.62222222222222</v>
      </c>
      <c r="C15414">
        <v>0</v>
      </c>
      <c r="D15414">
        <v>85.62222222222222</v>
      </c>
    </row>
    <row r="15415" spans="1:4">
      <c r="A15415">
        <v>0</v>
      </c>
      <c r="B15415">
        <v>85.62777777777778</v>
      </c>
      <c r="C15415">
        <v>0</v>
      </c>
      <c r="D15415">
        <v>85.62777777777778</v>
      </c>
    </row>
    <row r="15416" spans="1:4">
      <c r="A15416">
        <v>0</v>
      </c>
      <c r="B15416">
        <v>85.633333333333326</v>
      </c>
      <c r="C15416">
        <v>0</v>
      </c>
      <c r="D15416">
        <v>85.633333333333326</v>
      </c>
    </row>
    <row r="15417" spans="1:4">
      <c r="A15417">
        <v>0</v>
      </c>
      <c r="B15417">
        <v>85.6388888888889</v>
      </c>
      <c r="C15417">
        <v>0</v>
      </c>
      <c r="D15417">
        <v>85.6388888888889</v>
      </c>
    </row>
    <row r="15418" spans="1:4">
      <c r="A15418">
        <v>0</v>
      </c>
      <c r="B15418">
        <v>85.644444444444446</v>
      </c>
      <c r="C15418">
        <v>0</v>
      </c>
      <c r="D15418">
        <v>85.644444444444446</v>
      </c>
    </row>
    <row r="15419" spans="1:4">
      <c r="A15419">
        <v>0</v>
      </c>
      <c r="B15419">
        <v>85.649999999999991</v>
      </c>
      <c r="C15419">
        <v>0</v>
      </c>
      <c r="D15419">
        <v>85.649999999999991</v>
      </c>
    </row>
    <row r="15420" spans="1:4">
      <c r="A15420">
        <v>0</v>
      </c>
      <c r="B15420">
        <v>85.655555555555551</v>
      </c>
      <c r="C15420">
        <v>0</v>
      </c>
      <c r="D15420">
        <v>85.655555555555551</v>
      </c>
    </row>
    <row r="15421" spans="1:4">
      <c r="A15421">
        <v>0</v>
      </c>
      <c r="B15421">
        <v>85.661111111111111</v>
      </c>
      <c r="C15421">
        <v>0</v>
      </c>
      <c r="D15421">
        <v>85.661111111111111</v>
      </c>
    </row>
    <row r="15422" spans="1:4">
      <c r="A15422">
        <v>0</v>
      </c>
      <c r="B15422">
        <v>85.666666666666671</v>
      </c>
      <c r="C15422">
        <v>0</v>
      </c>
      <c r="D15422">
        <v>85.666666666666671</v>
      </c>
    </row>
    <row r="15423" spans="1:4">
      <c r="A15423">
        <v>0</v>
      </c>
      <c r="B15423">
        <v>85.672222222222217</v>
      </c>
      <c r="C15423">
        <v>0</v>
      </c>
      <c r="D15423">
        <v>85.672222222222217</v>
      </c>
    </row>
    <row r="15424" spans="1:4">
      <c r="A15424">
        <v>0</v>
      </c>
      <c r="B15424">
        <v>85.677777777777791</v>
      </c>
      <c r="C15424">
        <v>0</v>
      </c>
      <c r="D15424">
        <v>85.677777777777791</v>
      </c>
    </row>
    <row r="15425" spans="1:4">
      <c r="A15425">
        <v>0</v>
      </c>
      <c r="B15425">
        <v>85.683333333333337</v>
      </c>
      <c r="C15425">
        <v>0</v>
      </c>
      <c r="D15425">
        <v>85.683333333333337</v>
      </c>
    </row>
    <row r="15426" spans="1:4">
      <c r="A15426">
        <v>0</v>
      </c>
      <c r="B15426">
        <v>85.688888888888883</v>
      </c>
      <c r="C15426">
        <v>0</v>
      </c>
      <c r="D15426">
        <v>85.688888888888883</v>
      </c>
    </row>
    <row r="15427" spans="1:4">
      <c r="A15427">
        <v>0</v>
      </c>
      <c r="B15427">
        <v>85.694444444444443</v>
      </c>
      <c r="C15427">
        <v>0</v>
      </c>
      <c r="D15427">
        <v>85.694444444444443</v>
      </c>
    </row>
    <row r="15428" spans="1:4">
      <c r="A15428">
        <v>0</v>
      </c>
      <c r="B15428">
        <v>85.7</v>
      </c>
      <c r="C15428">
        <v>0</v>
      </c>
      <c r="D15428">
        <v>85.7</v>
      </c>
    </row>
    <row r="15429" spans="1:4">
      <c r="A15429">
        <v>0</v>
      </c>
      <c r="B15429">
        <v>85.705555555555563</v>
      </c>
      <c r="C15429">
        <v>0</v>
      </c>
      <c r="D15429">
        <v>85.705555555555563</v>
      </c>
    </row>
    <row r="15430" spans="1:4">
      <c r="A15430">
        <v>0</v>
      </c>
      <c r="B15430">
        <v>85.711111111111109</v>
      </c>
      <c r="C15430">
        <v>0</v>
      </c>
      <c r="D15430">
        <v>85.711111111111109</v>
      </c>
    </row>
    <row r="15431" spans="1:4">
      <c r="A15431">
        <v>0</v>
      </c>
      <c r="B15431">
        <v>85.716666666666654</v>
      </c>
      <c r="C15431">
        <v>0</v>
      </c>
      <c r="D15431">
        <v>85.716666666666654</v>
      </c>
    </row>
    <row r="15432" spans="1:4">
      <c r="A15432">
        <v>0</v>
      </c>
      <c r="B15432">
        <v>85.722222222222229</v>
      </c>
      <c r="C15432">
        <v>0</v>
      </c>
      <c r="D15432">
        <v>85.722222222222229</v>
      </c>
    </row>
    <row r="15433" spans="1:4">
      <c r="A15433">
        <v>0</v>
      </c>
      <c r="B15433">
        <v>85.727777777777774</v>
      </c>
      <c r="C15433">
        <v>0</v>
      </c>
      <c r="D15433">
        <v>85.727777777777774</v>
      </c>
    </row>
    <row r="15434" spans="1:4">
      <c r="A15434">
        <v>0</v>
      </c>
      <c r="B15434">
        <v>85.733333333333334</v>
      </c>
      <c r="C15434">
        <v>0</v>
      </c>
      <c r="D15434">
        <v>85.733333333333334</v>
      </c>
    </row>
    <row r="15435" spans="1:4">
      <c r="A15435">
        <v>0</v>
      </c>
      <c r="B15435">
        <v>85.73888888888888</v>
      </c>
      <c r="C15435">
        <v>0</v>
      </c>
      <c r="D15435">
        <v>85.73888888888888</v>
      </c>
    </row>
    <row r="15436" spans="1:4">
      <c r="A15436">
        <v>0</v>
      </c>
      <c r="B15436">
        <v>85.744444444444454</v>
      </c>
      <c r="C15436">
        <v>0</v>
      </c>
      <c r="D15436">
        <v>85.744444444444454</v>
      </c>
    </row>
    <row r="15437" spans="1:4">
      <c r="A15437">
        <v>0</v>
      </c>
      <c r="B15437">
        <v>85.75</v>
      </c>
      <c r="C15437">
        <v>0</v>
      </c>
      <c r="D15437">
        <v>85.75</v>
      </c>
    </row>
    <row r="15438" spans="1:4">
      <c r="A15438">
        <v>0</v>
      </c>
      <c r="B15438">
        <v>85.755555555555546</v>
      </c>
      <c r="C15438">
        <v>0</v>
      </c>
      <c r="D15438">
        <v>85.755555555555546</v>
      </c>
    </row>
    <row r="15439" spans="1:4">
      <c r="A15439">
        <v>0</v>
      </c>
      <c r="B15439">
        <v>85.76111111111112</v>
      </c>
      <c r="C15439">
        <v>0</v>
      </c>
      <c r="D15439">
        <v>85.76111111111112</v>
      </c>
    </row>
    <row r="15440" spans="1:4">
      <c r="A15440">
        <v>0</v>
      </c>
      <c r="B15440">
        <v>85.766666666666666</v>
      </c>
      <c r="C15440">
        <v>0</v>
      </c>
      <c r="D15440">
        <v>85.766666666666666</v>
      </c>
    </row>
    <row r="15441" spans="1:4">
      <c r="A15441">
        <v>0</v>
      </c>
      <c r="B15441">
        <v>85.772222222222226</v>
      </c>
      <c r="C15441">
        <v>0</v>
      </c>
      <c r="D15441">
        <v>85.772222222222226</v>
      </c>
    </row>
    <row r="15442" spans="1:4">
      <c r="A15442">
        <v>0</v>
      </c>
      <c r="B15442">
        <v>85.777777777777771</v>
      </c>
      <c r="C15442">
        <v>0</v>
      </c>
      <c r="D15442">
        <v>85.777777777777771</v>
      </c>
    </row>
    <row r="15443" spans="1:4">
      <c r="A15443">
        <v>0</v>
      </c>
      <c r="B15443">
        <v>85.783333333333346</v>
      </c>
      <c r="C15443">
        <v>0</v>
      </c>
      <c r="D15443">
        <v>85.783333333333346</v>
      </c>
    </row>
    <row r="15444" spans="1:4">
      <c r="A15444">
        <v>0</v>
      </c>
      <c r="B15444">
        <v>85.788888888888891</v>
      </c>
      <c r="C15444">
        <v>0</v>
      </c>
      <c r="D15444">
        <v>85.788888888888891</v>
      </c>
    </row>
    <row r="15445" spans="1:4">
      <c r="A15445">
        <v>0</v>
      </c>
      <c r="B15445">
        <v>85.794444444444437</v>
      </c>
      <c r="C15445">
        <v>0</v>
      </c>
      <c r="D15445">
        <v>85.794444444444437</v>
      </c>
    </row>
    <row r="15446" spans="1:4">
      <c r="A15446">
        <v>0</v>
      </c>
      <c r="B15446">
        <v>85.8</v>
      </c>
      <c r="C15446">
        <v>0</v>
      </c>
      <c r="D15446">
        <v>85.8</v>
      </c>
    </row>
    <row r="15447" spans="1:4">
      <c r="A15447">
        <v>0</v>
      </c>
      <c r="B15447">
        <v>85.805555555555557</v>
      </c>
      <c r="C15447">
        <v>0</v>
      </c>
      <c r="D15447">
        <v>85.805555555555557</v>
      </c>
    </row>
    <row r="15448" spans="1:4">
      <c r="A15448">
        <v>0</v>
      </c>
      <c r="B15448">
        <v>85.811111111111117</v>
      </c>
      <c r="C15448">
        <v>0</v>
      </c>
      <c r="D15448">
        <v>85.811111111111117</v>
      </c>
    </row>
    <row r="15449" spans="1:4">
      <c r="A15449">
        <v>0</v>
      </c>
      <c r="B15449">
        <v>85.816666666666663</v>
      </c>
      <c r="C15449">
        <v>0</v>
      </c>
      <c r="D15449">
        <v>85.816666666666663</v>
      </c>
    </row>
    <row r="15450" spans="1:4">
      <c r="A15450">
        <v>0</v>
      </c>
      <c r="B15450">
        <v>85.822222222222209</v>
      </c>
      <c r="C15450">
        <v>0</v>
      </c>
      <c r="D15450">
        <v>85.822222222222209</v>
      </c>
    </row>
    <row r="15451" spans="1:4">
      <c r="A15451">
        <v>0</v>
      </c>
      <c r="B15451">
        <v>85.827777777777783</v>
      </c>
      <c r="C15451">
        <v>0</v>
      </c>
      <c r="D15451">
        <v>85.827777777777783</v>
      </c>
    </row>
    <row r="15452" spans="1:4">
      <c r="A15452">
        <v>0</v>
      </c>
      <c r="B15452">
        <v>85.833333333333329</v>
      </c>
      <c r="C15452">
        <v>0</v>
      </c>
      <c r="D15452">
        <v>85.833333333333329</v>
      </c>
    </row>
    <row r="15453" spans="1:4">
      <c r="A15453">
        <v>0</v>
      </c>
      <c r="B15453">
        <v>85.838888888888889</v>
      </c>
      <c r="C15453">
        <v>0</v>
      </c>
      <c r="D15453">
        <v>85.838888888888889</v>
      </c>
    </row>
    <row r="15454" spans="1:4">
      <c r="A15454">
        <v>0</v>
      </c>
      <c r="B15454">
        <v>85.844444444444449</v>
      </c>
      <c r="C15454">
        <v>0</v>
      </c>
      <c r="D15454">
        <v>85.844444444444449</v>
      </c>
    </row>
    <row r="15455" spans="1:4">
      <c r="A15455">
        <v>0</v>
      </c>
      <c r="B15455">
        <v>85.850000000000009</v>
      </c>
      <c r="C15455">
        <v>0</v>
      </c>
      <c r="D15455">
        <v>85.850000000000009</v>
      </c>
    </row>
    <row r="15456" spans="1:4">
      <c r="A15456">
        <v>0</v>
      </c>
      <c r="B15456">
        <v>85.855555555555554</v>
      </c>
      <c r="C15456">
        <v>0</v>
      </c>
      <c r="D15456">
        <v>85.855555555555554</v>
      </c>
    </row>
    <row r="15457" spans="1:4">
      <c r="A15457">
        <v>0</v>
      </c>
      <c r="B15457">
        <v>85.8611111111111</v>
      </c>
      <c r="C15457">
        <v>0</v>
      </c>
      <c r="D15457">
        <v>85.8611111111111</v>
      </c>
    </row>
    <row r="15458" spans="1:4">
      <c r="A15458">
        <v>0</v>
      </c>
      <c r="B15458">
        <v>85.866666666666674</v>
      </c>
      <c r="C15458">
        <v>0</v>
      </c>
      <c r="D15458">
        <v>85.866666666666674</v>
      </c>
    </row>
    <row r="15459" spans="1:4">
      <c r="A15459">
        <v>0</v>
      </c>
      <c r="B15459">
        <v>85.87222222222222</v>
      </c>
      <c r="C15459">
        <v>0</v>
      </c>
      <c r="D15459">
        <v>85.87222222222222</v>
      </c>
    </row>
    <row r="15460" spans="1:4">
      <c r="A15460">
        <v>0</v>
      </c>
      <c r="B15460">
        <v>85.87777777777778</v>
      </c>
      <c r="C15460">
        <v>0</v>
      </c>
      <c r="D15460">
        <v>85.87777777777778</v>
      </c>
    </row>
    <row r="15461" spans="1:4">
      <c r="A15461">
        <v>0</v>
      </c>
      <c r="B15461">
        <v>85.883333333333326</v>
      </c>
      <c r="C15461">
        <v>0</v>
      </c>
      <c r="D15461">
        <v>85.883333333333326</v>
      </c>
    </row>
    <row r="15462" spans="1:4">
      <c r="A15462">
        <v>0</v>
      </c>
      <c r="B15462">
        <v>85.8888888888889</v>
      </c>
      <c r="C15462">
        <v>0</v>
      </c>
      <c r="D15462">
        <v>85.8888888888889</v>
      </c>
    </row>
    <row r="15463" spans="1:4">
      <c r="A15463">
        <v>0</v>
      </c>
      <c r="B15463">
        <v>85.894444444444446</v>
      </c>
      <c r="C15463">
        <v>0</v>
      </c>
      <c r="D15463">
        <v>85.894444444444446</v>
      </c>
    </row>
    <row r="15464" spans="1:4">
      <c r="A15464">
        <v>0</v>
      </c>
      <c r="B15464">
        <v>85.899999999999991</v>
      </c>
      <c r="C15464">
        <v>0</v>
      </c>
      <c r="D15464">
        <v>85.899999999999991</v>
      </c>
    </row>
    <row r="15465" spans="1:4">
      <c r="A15465">
        <v>0</v>
      </c>
      <c r="B15465">
        <v>85.905555555555551</v>
      </c>
      <c r="C15465">
        <v>0</v>
      </c>
      <c r="D15465">
        <v>85.905555555555551</v>
      </c>
    </row>
    <row r="15466" spans="1:4">
      <c r="A15466">
        <v>0</v>
      </c>
      <c r="B15466">
        <v>85.911111111111111</v>
      </c>
      <c r="C15466">
        <v>0</v>
      </c>
      <c r="D15466">
        <v>85.911111111111111</v>
      </c>
    </row>
    <row r="15467" spans="1:4">
      <c r="A15467">
        <v>0</v>
      </c>
      <c r="B15467">
        <v>85.916666666666671</v>
      </c>
      <c r="C15467">
        <v>0</v>
      </c>
      <c r="D15467">
        <v>85.916666666666671</v>
      </c>
    </row>
    <row r="15468" spans="1:4">
      <c r="A15468">
        <v>0</v>
      </c>
      <c r="B15468">
        <v>85.922222222222217</v>
      </c>
      <c r="C15468">
        <v>0</v>
      </c>
      <c r="D15468">
        <v>85.922222222222217</v>
      </c>
    </row>
    <row r="15469" spans="1:4">
      <c r="A15469">
        <v>0</v>
      </c>
      <c r="B15469">
        <v>85.927777777777791</v>
      </c>
      <c r="C15469">
        <v>0</v>
      </c>
      <c r="D15469">
        <v>85.927777777777791</v>
      </c>
    </row>
    <row r="15470" spans="1:4">
      <c r="A15470">
        <v>0</v>
      </c>
      <c r="B15470">
        <v>85.933333333333337</v>
      </c>
      <c r="C15470">
        <v>0</v>
      </c>
      <c r="D15470">
        <v>85.933333333333337</v>
      </c>
    </row>
    <row r="15471" spans="1:4">
      <c r="A15471">
        <v>0</v>
      </c>
      <c r="B15471">
        <v>85.938888888888883</v>
      </c>
      <c r="C15471">
        <v>0</v>
      </c>
      <c r="D15471">
        <v>85.938888888888883</v>
      </c>
    </row>
    <row r="15472" spans="1:4">
      <c r="A15472">
        <v>0</v>
      </c>
      <c r="B15472">
        <v>85.944444444444443</v>
      </c>
      <c r="C15472">
        <v>0</v>
      </c>
      <c r="D15472">
        <v>85.944444444444443</v>
      </c>
    </row>
    <row r="15473" spans="1:4">
      <c r="A15473">
        <v>0</v>
      </c>
      <c r="B15473">
        <v>85.95</v>
      </c>
      <c r="C15473">
        <v>0</v>
      </c>
      <c r="D15473">
        <v>85.95</v>
      </c>
    </row>
    <row r="15474" spans="1:4">
      <c r="A15474">
        <v>0</v>
      </c>
      <c r="B15474">
        <v>85.955555555555563</v>
      </c>
      <c r="C15474">
        <v>0</v>
      </c>
      <c r="D15474">
        <v>85.955555555555563</v>
      </c>
    </row>
    <row r="15475" spans="1:4">
      <c r="A15475">
        <v>0</v>
      </c>
      <c r="B15475">
        <v>85.961111111111109</v>
      </c>
      <c r="C15475">
        <v>0</v>
      </c>
      <c r="D15475">
        <v>85.961111111111109</v>
      </c>
    </row>
    <row r="15476" spans="1:4">
      <c r="A15476">
        <v>0</v>
      </c>
      <c r="B15476">
        <v>85.966666666666654</v>
      </c>
      <c r="C15476">
        <v>0</v>
      </c>
      <c r="D15476">
        <v>85.966666666666654</v>
      </c>
    </row>
    <row r="15477" spans="1:4">
      <c r="A15477">
        <v>0</v>
      </c>
      <c r="B15477">
        <v>85.972222222222229</v>
      </c>
      <c r="C15477">
        <v>0</v>
      </c>
      <c r="D15477">
        <v>85.972222222222229</v>
      </c>
    </row>
    <row r="15478" spans="1:4">
      <c r="A15478">
        <v>0</v>
      </c>
      <c r="B15478">
        <v>85.977777777777774</v>
      </c>
      <c r="C15478">
        <v>0</v>
      </c>
      <c r="D15478">
        <v>85.977777777777774</v>
      </c>
    </row>
    <row r="15479" spans="1:4">
      <c r="A15479">
        <v>0</v>
      </c>
      <c r="B15479">
        <v>85.983333333333334</v>
      </c>
      <c r="C15479">
        <v>0</v>
      </c>
      <c r="D15479">
        <v>85.983333333333334</v>
      </c>
    </row>
    <row r="15480" spans="1:4">
      <c r="A15480">
        <v>0</v>
      </c>
      <c r="B15480">
        <v>85.98888888888888</v>
      </c>
      <c r="C15480">
        <v>0</v>
      </c>
      <c r="D15480">
        <v>85.98888888888888</v>
      </c>
    </row>
    <row r="15481" spans="1:4">
      <c r="A15481">
        <v>0</v>
      </c>
      <c r="B15481">
        <v>85.994444444444454</v>
      </c>
      <c r="C15481">
        <v>0</v>
      </c>
      <c r="D15481">
        <v>85.994444444444454</v>
      </c>
    </row>
    <row r="15482" spans="1:4">
      <c r="A15482">
        <v>0</v>
      </c>
      <c r="B15482">
        <v>86</v>
      </c>
      <c r="C15482">
        <v>0</v>
      </c>
      <c r="D15482">
        <v>86</v>
      </c>
    </row>
    <row r="15483" spans="1:4">
      <c r="A15483">
        <v>0</v>
      </c>
      <c r="B15483">
        <v>86.005555555555546</v>
      </c>
      <c r="C15483">
        <v>0</v>
      </c>
      <c r="D15483">
        <v>86.005555555555546</v>
      </c>
    </row>
    <row r="15484" spans="1:4">
      <c r="A15484">
        <v>0</v>
      </c>
      <c r="B15484">
        <v>86.01111111111112</v>
      </c>
      <c r="C15484">
        <v>0</v>
      </c>
      <c r="D15484">
        <v>86.01111111111112</v>
      </c>
    </row>
    <row r="15485" spans="1:4">
      <c r="A15485">
        <v>0</v>
      </c>
      <c r="B15485">
        <v>86.016666666666666</v>
      </c>
      <c r="C15485">
        <v>0</v>
      </c>
      <c r="D15485">
        <v>86.016666666666666</v>
      </c>
    </row>
    <row r="15486" spans="1:4">
      <c r="A15486">
        <v>0</v>
      </c>
      <c r="B15486">
        <v>86.022222222222226</v>
      </c>
      <c r="C15486">
        <v>0</v>
      </c>
      <c r="D15486">
        <v>86.022222222222226</v>
      </c>
    </row>
    <row r="15487" spans="1:4">
      <c r="A15487">
        <v>0</v>
      </c>
      <c r="B15487">
        <v>86.027777777777771</v>
      </c>
      <c r="C15487">
        <v>0</v>
      </c>
      <c r="D15487">
        <v>86.027777777777771</v>
      </c>
    </row>
    <row r="15488" spans="1:4">
      <c r="A15488">
        <v>0</v>
      </c>
      <c r="B15488">
        <v>86.033333333333346</v>
      </c>
      <c r="C15488">
        <v>0</v>
      </c>
      <c r="D15488">
        <v>86.033333333333346</v>
      </c>
    </row>
    <row r="15489" spans="1:4">
      <c r="A15489">
        <v>0</v>
      </c>
      <c r="B15489">
        <v>86.038888888888891</v>
      </c>
      <c r="C15489">
        <v>0</v>
      </c>
      <c r="D15489">
        <v>86.038888888888891</v>
      </c>
    </row>
    <row r="15490" spans="1:4">
      <c r="A15490">
        <v>0</v>
      </c>
      <c r="B15490">
        <v>86.044444444444437</v>
      </c>
      <c r="C15490">
        <v>0</v>
      </c>
      <c r="D15490">
        <v>86.044444444444437</v>
      </c>
    </row>
    <row r="15491" spans="1:4">
      <c r="A15491">
        <v>0</v>
      </c>
      <c r="B15491">
        <v>86.05</v>
      </c>
      <c r="C15491">
        <v>0</v>
      </c>
      <c r="D15491">
        <v>86.05</v>
      </c>
    </row>
    <row r="15492" spans="1:4">
      <c r="A15492">
        <v>0</v>
      </c>
      <c r="B15492">
        <v>86.055555555555557</v>
      </c>
      <c r="C15492">
        <v>0</v>
      </c>
      <c r="D15492">
        <v>86.055555555555557</v>
      </c>
    </row>
    <row r="15493" spans="1:4">
      <c r="A15493">
        <v>0</v>
      </c>
      <c r="B15493">
        <v>86.061111111111117</v>
      </c>
      <c r="C15493">
        <v>0</v>
      </c>
      <c r="D15493">
        <v>86.061111111111117</v>
      </c>
    </row>
    <row r="15494" spans="1:4">
      <c r="A15494">
        <v>0</v>
      </c>
      <c r="B15494">
        <v>86.066666666666663</v>
      </c>
      <c r="C15494">
        <v>0</v>
      </c>
      <c r="D15494">
        <v>86.066666666666663</v>
      </c>
    </row>
    <row r="15495" spans="1:4">
      <c r="A15495">
        <v>0</v>
      </c>
      <c r="B15495">
        <v>86.072222222222209</v>
      </c>
      <c r="C15495">
        <v>0</v>
      </c>
      <c r="D15495">
        <v>86.072222222222209</v>
      </c>
    </row>
    <row r="15496" spans="1:4">
      <c r="A15496">
        <v>0</v>
      </c>
      <c r="B15496">
        <v>86.077777777777783</v>
      </c>
      <c r="C15496">
        <v>0</v>
      </c>
      <c r="D15496">
        <v>86.077777777777783</v>
      </c>
    </row>
    <row r="15497" spans="1:4">
      <c r="A15497">
        <v>0</v>
      </c>
      <c r="B15497">
        <v>86.083333333333329</v>
      </c>
      <c r="C15497">
        <v>0</v>
      </c>
      <c r="D15497">
        <v>86.083333333333329</v>
      </c>
    </row>
    <row r="15498" spans="1:4">
      <c r="A15498">
        <v>0</v>
      </c>
      <c r="B15498">
        <v>86.088888888888889</v>
      </c>
      <c r="C15498">
        <v>0</v>
      </c>
      <c r="D15498">
        <v>86.088888888888889</v>
      </c>
    </row>
    <row r="15499" spans="1:4">
      <c r="A15499">
        <v>0</v>
      </c>
      <c r="B15499">
        <v>86.094444444444449</v>
      </c>
      <c r="C15499">
        <v>0</v>
      </c>
      <c r="D15499">
        <v>86.094444444444449</v>
      </c>
    </row>
    <row r="15500" spans="1:4">
      <c r="A15500">
        <v>0</v>
      </c>
      <c r="B15500">
        <v>86.100000000000009</v>
      </c>
      <c r="C15500">
        <v>0</v>
      </c>
      <c r="D15500">
        <v>86.100000000000009</v>
      </c>
    </row>
    <row r="15501" spans="1:4">
      <c r="A15501">
        <v>0</v>
      </c>
      <c r="B15501">
        <v>86.105555555555554</v>
      </c>
      <c r="C15501">
        <v>0</v>
      </c>
      <c r="D15501">
        <v>86.105555555555554</v>
      </c>
    </row>
    <row r="15502" spans="1:4">
      <c r="A15502">
        <v>0</v>
      </c>
      <c r="B15502">
        <v>86.1111111111111</v>
      </c>
      <c r="C15502">
        <v>0</v>
      </c>
      <c r="D15502">
        <v>86.1111111111111</v>
      </c>
    </row>
    <row r="15503" spans="1:4">
      <c r="A15503">
        <v>0</v>
      </c>
      <c r="B15503">
        <v>86.116666666666674</v>
      </c>
      <c r="C15503">
        <v>0</v>
      </c>
      <c r="D15503">
        <v>86.116666666666674</v>
      </c>
    </row>
    <row r="15504" spans="1:4">
      <c r="A15504">
        <v>0</v>
      </c>
      <c r="B15504">
        <v>86.12222222222222</v>
      </c>
      <c r="C15504">
        <v>0</v>
      </c>
      <c r="D15504">
        <v>86.12222222222222</v>
      </c>
    </row>
    <row r="15505" spans="1:4">
      <c r="A15505">
        <v>0</v>
      </c>
      <c r="B15505">
        <v>86.12777777777778</v>
      </c>
      <c r="C15505">
        <v>0</v>
      </c>
      <c r="D15505">
        <v>86.12777777777778</v>
      </c>
    </row>
    <row r="15506" spans="1:4">
      <c r="A15506">
        <v>0</v>
      </c>
      <c r="B15506">
        <v>86.133333333333326</v>
      </c>
      <c r="C15506">
        <v>0</v>
      </c>
      <c r="D15506">
        <v>86.133333333333326</v>
      </c>
    </row>
    <row r="15507" spans="1:4">
      <c r="A15507">
        <v>0</v>
      </c>
      <c r="B15507">
        <v>86.1388888888889</v>
      </c>
      <c r="C15507">
        <v>0</v>
      </c>
      <c r="D15507">
        <v>86.1388888888889</v>
      </c>
    </row>
    <row r="15508" spans="1:4">
      <c r="A15508">
        <v>0</v>
      </c>
      <c r="B15508">
        <v>86.144444444444446</v>
      </c>
      <c r="C15508">
        <v>0</v>
      </c>
      <c r="D15508">
        <v>86.144444444444446</v>
      </c>
    </row>
    <row r="15509" spans="1:4">
      <c r="A15509">
        <v>0</v>
      </c>
      <c r="B15509">
        <v>86.149999999999991</v>
      </c>
      <c r="C15509">
        <v>0</v>
      </c>
      <c r="D15509">
        <v>86.149999999999991</v>
      </c>
    </row>
    <row r="15510" spans="1:4">
      <c r="A15510">
        <v>0</v>
      </c>
      <c r="B15510">
        <v>86.155555555555551</v>
      </c>
      <c r="C15510">
        <v>0</v>
      </c>
      <c r="D15510">
        <v>86.155555555555551</v>
      </c>
    </row>
    <row r="15511" spans="1:4">
      <c r="A15511">
        <v>0</v>
      </c>
      <c r="B15511">
        <v>86.161111111111111</v>
      </c>
      <c r="C15511">
        <v>0</v>
      </c>
      <c r="D15511">
        <v>86.161111111111111</v>
      </c>
    </row>
    <row r="15512" spans="1:4">
      <c r="A15512">
        <v>0</v>
      </c>
      <c r="B15512">
        <v>86.166666666666671</v>
      </c>
      <c r="C15512">
        <v>0</v>
      </c>
      <c r="D15512">
        <v>86.166666666666671</v>
      </c>
    </row>
    <row r="15513" spans="1:4">
      <c r="A15513">
        <v>0</v>
      </c>
      <c r="B15513">
        <v>86.172222222222217</v>
      </c>
      <c r="C15513">
        <v>0</v>
      </c>
      <c r="D15513">
        <v>86.172222222222217</v>
      </c>
    </row>
    <row r="15514" spans="1:4">
      <c r="A15514">
        <v>0</v>
      </c>
      <c r="B15514">
        <v>86.177777777777791</v>
      </c>
      <c r="C15514">
        <v>0</v>
      </c>
      <c r="D15514">
        <v>86.177777777777791</v>
      </c>
    </row>
    <row r="15515" spans="1:4">
      <c r="A15515">
        <v>0</v>
      </c>
      <c r="B15515">
        <v>86.183333333333337</v>
      </c>
      <c r="C15515">
        <v>0</v>
      </c>
      <c r="D15515">
        <v>86.183333333333337</v>
      </c>
    </row>
    <row r="15516" spans="1:4">
      <c r="A15516">
        <v>0</v>
      </c>
      <c r="B15516">
        <v>86.188888888888883</v>
      </c>
      <c r="C15516">
        <v>0</v>
      </c>
      <c r="D15516">
        <v>86.188888888888883</v>
      </c>
    </row>
    <row r="15517" spans="1:4">
      <c r="A15517">
        <v>0</v>
      </c>
      <c r="B15517">
        <v>86.194444444444443</v>
      </c>
      <c r="C15517">
        <v>0</v>
      </c>
      <c r="D15517">
        <v>86.194444444444443</v>
      </c>
    </row>
    <row r="15518" spans="1:4">
      <c r="A15518">
        <v>0</v>
      </c>
      <c r="B15518">
        <v>86.2</v>
      </c>
      <c r="C15518">
        <v>0</v>
      </c>
      <c r="D15518">
        <v>86.2</v>
      </c>
    </row>
    <row r="15519" spans="1:4">
      <c r="A15519">
        <v>0</v>
      </c>
      <c r="B15519">
        <v>86.205555555555563</v>
      </c>
      <c r="C15519">
        <v>0</v>
      </c>
      <c r="D15519">
        <v>86.205555555555563</v>
      </c>
    </row>
    <row r="15520" spans="1:4">
      <c r="A15520">
        <v>0</v>
      </c>
      <c r="B15520">
        <v>86.211111111111109</v>
      </c>
      <c r="C15520">
        <v>0</v>
      </c>
      <c r="D15520">
        <v>86.211111111111109</v>
      </c>
    </row>
    <row r="15521" spans="1:4">
      <c r="A15521">
        <v>0</v>
      </c>
      <c r="B15521">
        <v>86.216666666666654</v>
      </c>
      <c r="C15521">
        <v>0</v>
      </c>
      <c r="D15521">
        <v>86.216666666666654</v>
      </c>
    </row>
    <row r="15522" spans="1:4">
      <c r="A15522">
        <v>0</v>
      </c>
      <c r="B15522">
        <v>86.222222222222229</v>
      </c>
      <c r="C15522">
        <v>0</v>
      </c>
      <c r="D15522">
        <v>86.222222222222229</v>
      </c>
    </row>
    <row r="15523" spans="1:4">
      <c r="A15523">
        <v>0</v>
      </c>
      <c r="B15523">
        <v>86.227777777777774</v>
      </c>
      <c r="C15523">
        <v>0</v>
      </c>
      <c r="D15523">
        <v>86.227777777777774</v>
      </c>
    </row>
    <row r="15524" spans="1:4">
      <c r="A15524">
        <v>0</v>
      </c>
      <c r="B15524">
        <v>86.233333333333334</v>
      </c>
      <c r="C15524">
        <v>0</v>
      </c>
      <c r="D15524">
        <v>86.233333333333334</v>
      </c>
    </row>
    <row r="15525" spans="1:4">
      <c r="A15525">
        <v>0</v>
      </c>
      <c r="B15525">
        <v>86.23888888888888</v>
      </c>
      <c r="C15525">
        <v>0</v>
      </c>
      <c r="D15525">
        <v>86.23888888888888</v>
      </c>
    </row>
    <row r="15526" spans="1:4">
      <c r="A15526">
        <v>0</v>
      </c>
      <c r="B15526">
        <v>86.244444444444454</v>
      </c>
      <c r="C15526">
        <v>0</v>
      </c>
      <c r="D15526">
        <v>86.244444444444454</v>
      </c>
    </row>
    <row r="15527" spans="1:4">
      <c r="A15527">
        <v>0</v>
      </c>
      <c r="B15527">
        <v>86.25</v>
      </c>
      <c r="C15527">
        <v>0</v>
      </c>
      <c r="D15527">
        <v>86.25</v>
      </c>
    </row>
    <row r="15528" spans="1:4">
      <c r="A15528">
        <v>0</v>
      </c>
      <c r="B15528">
        <v>86.255555555555546</v>
      </c>
      <c r="C15528">
        <v>0</v>
      </c>
      <c r="D15528">
        <v>86.255555555555546</v>
      </c>
    </row>
    <row r="15529" spans="1:4">
      <c r="A15529">
        <v>0</v>
      </c>
      <c r="B15529">
        <v>86.26111111111112</v>
      </c>
      <c r="C15529">
        <v>0</v>
      </c>
      <c r="D15529">
        <v>86.26111111111112</v>
      </c>
    </row>
    <row r="15530" spans="1:4">
      <c r="A15530">
        <v>0</v>
      </c>
      <c r="B15530">
        <v>86.266666666666666</v>
      </c>
      <c r="C15530">
        <v>0</v>
      </c>
      <c r="D15530">
        <v>86.266666666666666</v>
      </c>
    </row>
    <row r="15531" spans="1:4">
      <c r="A15531">
        <v>0</v>
      </c>
      <c r="B15531">
        <v>86.272222222222226</v>
      </c>
      <c r="C15531">
        <v>0</v>
      </c>
      <c r="D15531">
        <v>86.272222222222226</v>
      </c>
    </row>
    <row r="15532" spans="1:4">
      <c r="A15532">
        <v>0</v>
      </c>
      <c r="B15532">
        <v>86.277777777777771</v>
      </c>
      <c r="C15532">
        <v>0</v>
      </c>
      <c r="D15532">
        <v>86.277777777777771</v>
      </c>
    </row>
    <row r="15533" spans="1:4">
      <c r="A15533">
        <v>0</v>
      </c>
      <c r="B15533">
        <v>86.283333333333346</v>
      </c>
      <c r="C15533">
        <v>0</v>
      </c>
      <c r="D15533">
        <v>86.283333333333346</v>
      </c>
    </row>
    <row r="15534" spans="1:4">
      <c r="A15534">
        <v>0</v>
      </c>
      <c r="B15534">
        <v>86.288888888888891</v>
      </c>
      <c r="C15534">
        <v>0</v>
      </c>
      <c r="D15534">
        <v>86.288888888888891</v>
      </c>
    </row>
    <row r="15535" spans="1:4">
      <c r="A15535">
        <v>0</v>
      </c>
      <c r="B15535">
        <v>86.294444444444437</v>
      </c>
      <c r="C15535">
        <v>0</v>
      </c>
      <c r="D15535">
        <v>86.294444444444437</v>
      </c>
    </row>
    <row r="15536" spans="1:4">
      <c r="A15536">
        <v>0</v>
      </c>
      <c r="B15536">
        <v>86.3</v>
      </c>
      <c r="C15536">
        <v>0</v>
      </c>
      <c r="D15536">
        <v>86.3</v>
      </c>
    </row>
    <row r="15537" spans="1:4">
      <c r="A15537">
        <v>0</v>
      </c>
      <c r="B15537">
        <v>86.305555555555557</v>
      </c>
      <c r="C15537">
        <v>0</v>
      </c>
      <c r="D15537">
        <v>86.305555555555557</v>
      </c>
    </row>
    <row r="15538" spans="1:4">
      <c r="A15538">
        <v>0</v>
      </c>
      <c r="B15538">
        <v>86.311111111111117</v>
      </c>
      <c r="C15538">
        <v>0</v>
      </c>
      <c r="D15538">
        <v>86.311111111111117</v>
      </c>
    </row>
    <row r="15539" spans="1:4">
      <c r="A15539">
        <v>0</v>
      </c>
      <c r="B15539">
        <v>86.316666666666663</v>
      </c>
      <c r="C15539">
        <v>0</v>
      </c>
      <c r="D15539">
        <v>86.316666666666663</v>
      </c>
    </row>
    <row r="15540" spans="1:4">
      <c r="A15540">
        <v>0</v>
      </c>
      <c r="B15540">
        <v>86.322222222222209</v>
      </c>
      <c r="C15540">
        <v>0</v>
      </c>
      <c r="D15540">
        <v>86.322222222222209</v>
      </c>
    </row>
    <row r="15541" spans="1:4">
      <c r="A15541">
        <v>0</v>
      </c>
      <c r="B15541">
        <v>86.327777777777783</v>
      </c>
      <c r="C15541">
        <v>0</v>
      </c>
      <c r="D15541">
        <v>86.327777777777783</v>
      </c>
    </row>
    <row r="15542" spans="1:4">
      <c r="A15542">
        <v>0</v>
      </c>
      <c r="B15542">
        <v>86.333333333333329</v>
      </c>
      <c r="C15542">
        <v>0</v>
      </c>
      <c r="D15542">
        <v>86.333333333333329</v>
      </c>
    </row>
    <row r="15543" spans="1:4">
      <c r="A15543">
        <v>0</v>
      </c>
      <c r="B15543">
        <v>86.338888888888889</v>
      </c>
      <c r="C15543">
        <v>0</v>
      </c>
      <c r="D15543">
        <v>86.338888888888889</v>
      </c>
    </row>
    <row r="15544" spans="1:4">
      <c r="A15544">
        <v>0</v>
      </c>
      <c r="B15544">
        <v>86.344444444444449</v>
      </c>
      <c r="C15544">
        <v>0</v>
      </c>
      <c r="D15544">
        <v>86.344444444444449</v>
      </c>
    </row>
    <row r="15545" spans="1:4">
      <c r="A15545">
        <v>0</v>
      </c>
      <c r="B15545">
        <v>86.350000000000009</v>
      </c>
      <c r="C15545">
        <v>0</v>
      </c>
      <c r="D15545">
        <v>86.350000000000009</v>
      </c>
    </row>
    <row r="15546" spans="1:4">
      <c r="A15546">
        <v>0</v>
      </c>
      <c r="B15546">
        <v>86.355555555555554</v>
      </c>
      <c r="C15546">
        <v>0</v>
      </c>
      <c r="D15546">
        <v>86.355555555555554</v>
      </c>
    </row>
    <row r="15547" spans="1:4">
      <c r="A15547">
        <v>0</v>
      </c>
      <c r="B15547">
        <v>86.3611111111111</v>
      </c>
      <c r="C15547">
        <v>0</v>
      </c>
      <c r="D15547">
        <v>86.3611111111111</v>
      </c>
    </row>
    <row r="15548" spans="1:4">
      <c r="A15548">
        <v>0</v>
      </c>
      <c r="B15548">
        <v>86.366666666666674</v>
      </c>
      <c r="C15548">
        <v>0</v>
      </c>
      <c r="D15548">
        <v>86.366666666666674</v>
      </c>
    </row>
    <row r="15549" spans="1:4">
      <c r="A15549">
        <v>0</v>
      </c>
      <c r="B15549">
        <v>86.37222222222222</v>
      </c>
      <c r="C15549">
        <v>0</v>
      </c>
      <c r="D15549">
        <v>86.37222222222222</v>
      </c>
    </row>
    <row r="15550" spans="1:4">
      <c r="A15550">
        <v>0</v>
      </c>
      <c r="B15550">
        <v>86.37777777777778</v>
      </c>
      <c r="C15550">
        <v>0</v>
      </c>
      <c r="D15550">
        <v>86.37777777777778</v>
      </c>
    </row>
    <row r="15551" spans="1:4">
      <c r="A15551">
        <v>0</v>
      </c>
      <c r="B15551">
        <v>86.383333333333326</v>
      </c>
      <c r="C15551">
        <v>0</v>
      </c>
      <c r="D15551">
        <v>86.383333333333326</v>
      </c>
    </row>
    <row r="15552" spans="1:4">
      <c r="A15552">
        <v>0</v>
      </c>
      <c r="B15552">
        <v>86.3888888888889</v>
      </c>
      <c r="C15552">
        <v>0</v>
      </c>
      <c r="D15552">
        <v>86.3888888888889</v>
      </c>
    </row>
    <row r="15553" spans="1:4">
      <c r="A15553">
        <v>0</v>
      </c>
      <c r="B15553">
        <v>86.394444444444446</v>
      </c>
      <c r="C15553">
        <v>0</v>
      </c>
      <c r="D15553">
        <v>86.394444444444446</v>
      </c>
    </row>
    <row r="15554" spans="1:4">
      <c r="A15554">
        <v>0</v>
      </c>
      <c r="B15554">
        <v>86.399999999999991</v>
      </c>
      <c r="C15554">
        <v>0</v>
      </c>
      <c r="D15554">
        <v>86.399999999999991</v>
      </c>
    </row>
    <row r="15555" spans="1:4">
      <c r="A15555">
        <v>0</v>
      </c>
      <c r="B15555">
        <v>86.405555555555551</v>
      </c>
      <c r="C15555">
        <v>0</v>
      </c>
      <c r="D15555">
        <v>86.405555555555551</v>
      </c>
    </row>
    <row r="15556" spans="1:4">
      <c r="A15556">
        <v>0</v>
      </c>
      <c r="B15556">
        <v>86.411111111111111</v>
      </c>
      <c r="C15556">
        <v>0</v>
      </c>
      <c r="D15556">
        <v>86.411111111111111</v>
      </c>
    </row>
    <row r="15557" spans="1:4">
      <c r="A15557">
        <v>0</v>
      </c>
      <c r="B15557">
        <v>86.416666666666671</v>
      </c>
      <c r="C15557">
        <v>0</v>
      </c>
      <c r="D15557">
        <v>86.416666666666671</v>
      </c>
    </row>
    <row r="15558" spans="1:4">
      <c r="A15558">
        <v>0</v>
      </c>
      <c r="B15558">
        <v>86.422222222222217</v>
      </c>
      <c r="C15558">
        <v>0</v>
      </c>
      <c r="D15558">
        <v>86.422222222222217</v>
      </c>
    </row>
    <row r="15559" spans="1:4">
      <c r="A15559">
        <v>0</v>
      </c>
      <c r="B15559">
        <v>86.427777777777791</v>
      </c>
      <c r="C15559">
        <v>0</v>
      </c>
      <c r="D15559">
        <v>86.427777777777791</v>
      </c>
    </row>
    <row r="15560" spans="1:4">
      <c r="A15560">
        <v>0</v>
      </c>
      <c r="B15560">
        <v>86.433333333333337</v>
      </c>
      <c r="C15560">
        <v>0</v>
      </c>
      <c r="D15560">
        <v>86.433333333333337</v>
      </c>
    </row>
    <row r="15561" spans="1:4">
      <c r="A15561">
        <v>0</v>
      </c>
      <c r="B15561">
        <v>86.438888888888883</v>
      </c>
      <c r="C15561">
        <v>0</v>
      </c>
      <c r="D15561">
        <v>86.438888888888883</v>
      </c>
    </row>
    <row r="15562" spans="1:4">
      <c r="A15562">
        <v>0</v>
      </c>
      <c r="B15562">
        <v>86.444444444444443</v>
      </c>
      <c r="C15562">
        <v>0</v>
      </c>
      <c r="D15562">
        <v>86.444444444444443</v>
      </c>
    </row>
    <row r="15563" spans="1:4">
      <c r="A15563">
        <v>0</v>
      </c>
      <c r="B15563">
        <v>86.45</v>
      </c>
      <c r="C15563">
        <v>0</v>
      </c>
      <c r="D15563">
        <v>86.45</v>
      </c>
    </row>
    <row r="15564" spans="1:4">
      <c r="A15564">
        <v>0</v>
      </c>
      <c r="B15564">
        <v>86.455555555555563</v>
      </c>
      <c r="C15564">
        <v>0</v>
      </c>
      <c r="D15564">
        <v>86.455555555555563</v>
      </c>
    </row>
    <row r="15565" spans="1:4">
      <c r="A15565">
        <v>0</v>
      </c>
      <c r="B15565">
        <v>86.461111111111109</v>
      </c>
      <c r="C15565">
        <v>0</v>
      </c>
      <c r="D15565">
        <v>86.461111111111109</v>
      </c>
    </row>
    <row r="15566" spans="1:4">
      <c r="A15566">
        <v>0</v>
      </c>
      <c r="B15566">
        <v>86.466666666666654</v>
      </c>
      <c r="C15566">
        <v>0</v>
      </c>
      <c r="D15566">
        <v>86.466666666666654</v>
      </c>
    </row>
    <row r="15567" spans="1:4">
      <c r="A15567">
        <v>0</v>
      </c>
      <c r="B15567">
        <v>86.472222222222229</v>
      </c>
      <c r="C15567">
        <v>0</v>
      </c>
      <c r="D15567">
        <v>86.472222222222229</v>
      </c>
    </row>
    <row r="15568" spans="1:4">
      <c r="A15568">
        <v>0</v>
      </c>
      <c r="B15568">
        <v>86.477777777777774</v>
      </c>
      <c r="C15568">
        <v>0</v>
      </c>
      <c r="D15568">
        <v>86.477777777777774</v>
      </c>
    </row>
    <row r="15569" spans="1:4">
      <c r="A15569">
        <v>0</v>
      </c>
      <c r="B15569">
        <v>86.483333333333334</v>
      </c>
      <c r="C15569">
        <v>0</v>
      </c>
      <c r="D15569">
        <v>86.483333333333334</v>
      </c>
    </row>
    <row r="15570" spans="1:4">
      <c r="A15570">
        <v>0</v>
      </c>
      <c r="B15570">
        <v>86.48888888888888</v>
      </c>
      <c r="C15570">
        <v>0</v>
      </c>
      <c r="D15570">
        <v>86.48888888888888</v>
      </c>
    </row>
    <row r="15571" spans="1:4">
      <c r="A15571">
        <v>0</v>
      </c>
      <c r="B15571">
        <v>86.494444444444454</v>
      </c>
      <c r="C15571">
        <v>0</v>
      </c>
      <c r="D15571">
        <v>86.494444444444454</v>
      </c>
    </row>
    <row r="15572" spans="1:4">
      <c r="A15572">
        <v>0</v>
      </c>
      <c r="B15572">
        <v>86.5</v>
      </c>
      <c r="C15572">
        <v>0</v>
      </c>
      <c r="D15572">
        <v>86.5</v>
      </c>
    </row>
    <row r="15573" spans="1:4">
      <c r="A15573">
        <v>0</v>
      </c>
      <c r="B15573">
        <v>86.505555555555546</v>
      </c>
      <c r="C15573">
        <v>0</v>
      </c>
      <c r="D15573">
        <v>86.505555555555546</v>
      </c>
    </row>
    <row r="15574" spans="1:4">
      <c r="A15574">
        <v>0</v>
      </c>
      <c r="B15574">
        <v>86.51111111111112</v>
      </c>
      <c r="C15574">
        <v>0</v>
      </c>
      <c r="D15574">
        <v>86.51111111111112</v>
      </c>
    </row>
    <row r="15575" spans="1:4">
      <c r="A15575">
        <v>0</v>
      </c>
      <c r="B15575">
        <v>86.516666666666666</v>
      </c>
      <c r="C15575">
        <v>0</v>
      </c>
      <c r="D15575">
        <v>86.516666666666666</v>
      </c>
    </row>
    <row r="15576" spans="1:4">
      <c r="A15576">
        <v>0</v>
      </c>
      <c r="B15576">
        <v>86.522222222222226</v>
      </c>
      <c r="C15576">
        <v>0</v>
      </c>
      <c r="D15576">
        <v>86.522222222222226</v>
      </c>
    </row>
    <row r="15577" spans="1:4">
      <c r="A15577">
        <v>0</v>
      </c>
      <c r="B15577">
        <v>86.527777777777771</v>
      </c>
      <c r="C15577">
        <v>0</v>
      </c>
      <c r="D15577">
        <v>86.527777777777771</v>
      </c>
    </row>
    <row r="15578" spans="1:4">
      <c r="A15578">
        <v>0</v>
      </c>
      <c r="B15578">
        <v>86.533333333333346</v>
      </c>
      <c r="C15578">
        <v>0</v>
      </c>
      <c r="D15578">
        <v>86.533333333333346</v>
      </c>
    </row>
    <row r="15579" spans="1:4">
      <c r="A15579">
        <v>0</v>
      </c>
      <c r="B15579">
        <v>86.538888888888891</v>
      </c>
      <c r="C15579">
        <v>0</v>
      </c>
      <c r="D15579">
        <v>86.538888888888891</v>
      </c>
    </row>
    <row r="15580" spans="1:4">
      <c r="A15580">
        <v>0</v>
      </c>
      <c r="B15580">
        <v>86.544444444444437</v>
      </c>
      <c r="C15580">
        <v>0</v>
      </c>
      <c r="D15580">
        <v>86.544444444444437</v>
      </c>
    </row>
    <row r="15581" spans="1:4">
      <c r="A15581">
        <v>0</v>
      </c>
      <c r="B15581">
        <v>86.55</v>
      </c>
      <c r="C15581">
        <v>0</v>
      </c>
      <c r="D15581">
        <v>86.55</v>
      </c>
    </row>
    <row r="15582" spans="1:4">
      <c r="A15582">
        <v>0</v>
      </c>
      <c r="B15582">
        <v>86.555555555555557</v>
      </c>
      <c r="C15582">
        <v>0</v>
      </c>
      <c r="D15582">
        <v>86.555555555555557</v>
      </c>
    </row>
    <row r="15583" spans="1:4">
      <c r="A15583">
        <v>0</v>
      </c>
      <c r="B15583">
        <v>86.561111111111117</v>
      </c>
      <c r="C15583">
        <v>0</v>
      </c>
      <c r="D15583">
        <v>86.561111111111117</v>
      </c>
    </row>
    <row r="15584" spans="1:4">
      <c r="A15584">
        <v>0</v>
      </c>
      <c r="B15584">
        <v>86.566666666666663</v>
      </c>
      <c r="C15584">
        <v>0</v>
      </c>
      <c r="D15584">
        <v>86.566666666666663</v>
      </c>
    </row>
    <row r="15585" spans="1:4">
      <c r="A15585">
        <v>0</v>
      </c>
      <c r="B15585">
        <v>86.572222222222209</v>
      </c>
      <c r="C15585">
        <v>0</v>
      </c>
      <c r="D15585">
        <v>86.572222222222209</v>
      </c>
    </row>
    <row r="15586" spans="1:4">
      <c r="A15586">
        <v>0</v>
      </c>
      <c r="B15586">
        <v>86.577777777777783</v>
      </c>
      <c r="C15586">
        <v>0</v>
      </c>
      <c r="D15586">
        <v>86.577777777777783</v>
      </c>
    </row>
    <row r="15587" spans="1:4">
      <c r="A15587">
        <v>0</v>
      </c>
      <c r="B15587">
        <v>86.583333333333329</v>
      </c>
      <c r="C15587">
        <v>0</v>
      </c>
      <c r="D15587">
        <v>86.583333333333329</v>
      </c>
    </row>
    <row r="15588" spans="1:4">
      <c r="A15588">
        <v>0</v>
      </c>
      <c r="B15588">
        <v>86.588888888888889</v>
      </c>
      <c r="C15588">
        <v>0</v>
      </c>
      <c r="D15588">
        <v>86.588888888888889</v>
      </c>
    </row>
    <row r="15589" spans="1:4">
      <c r="A15589">
        <v>0</v>
      </c>
      <c r="B15589">
        <v>86.594444444444449</v>
      </c>
      <c r="C15589">
        <v>0</v>
      </c>
      <c r="D15589">
        <v>86.594444444444449</v>
      </c>
    </row>
    <row r="15590" spans="1:4">
      <c r="A15590">
        <v>0</v>
      </c>
      <c r="B15590">
        <v>86.600000000000009</v>
      </c>
      <c r="C15590">
        <v>0</v>
      </c>
      <c r="D15590">
        <v>86.600000000000009</v>
      </c>
    </row>
    <row r="15591" spans="1:4">
      <c r="A15591">
        <v>0</v>
      </c>
      <c r="B15591">
        <v>86.605555555555554</v>
      </c>
      <c r="C15591">
        <v>0</v>
      </c>
      <c r="D15591">
        <v>86.605555555555554</v>
      </c>
    </row>
    <row r="15592" spans="1:4">
      <c r="A15592">
        <v>0</v>
      </c>
      <c r="B15592">
        <v>86.6111111111111</v>
      </c>
      <c r="C15592">
        <v>0</v>
      </c>
      <c r="D15592">
        <v>86.6111111111111</v>
      </c>
    </row>
    <row r="15593" spans="1:4">
      <c r="A15593">
        <v>0</v>
      </c>
      <c r="B15593">
        <v>86.616666666666674</v>
      </c>
      <c r="C15593">
        <v>0</v>
      </c>
      <c r="D15593">
        <v>86.616666666666674</v>
      </c>
    </row>
    <row r="15594" spans="1:4">
      <c r="A15594">
        <v>0</v>
      </c>
      <c r="B15594">
        <v>86.62222222222222</v>
      </c>
      <c r="C15594">
        <v>0</v>
      </c>
      <c r="D15594">
        <v>86.62222222222222</v>
      </c>
    </row>
    <row r="15595" spans="1:4">
      <c r="A15595">
        <v>0</v>
      </c>
      <c r="B15595">
        <v>86.62777777777778</v>
      </c>
      <c r="C15595">
        <v>0</v>
      </c>
      <c r="D15595">
        <v>86.62777777777778</v>
      </c>
    </row>
    <row r="15596" spans="1:4">
      <c r="A15596">
        <v>0</v>
      </c>
      <c r="B15596">
        <v>86.633333333333326</v>
      </c>
      <c r="C15596">
        <v>0</v>
      </c>
      <c r="D15596">
        <v>86.633333333333326</v>
      </c>
    </row>
    <row r="15597" spans="1:4">
      <c r="A15597">
        <v>0</v>
      </c>
      <c r="B15597">
        <v>86.6388888888889</v>
      </c>
      <c r="C15597">
        <v>0</v>
      </c>
      <c r="D15597">
        <v>86.6388888888889</v>
      </c>
    </row>
    <row r="15598" spans="1:4">
      <c r="A15598">
        <v>0</v>
      </c>
      <c r="B15598">
        <v>86.644444444444446</v>
      </c>
      <c r="C15598">
        <v>0</v>
      </c>
      <c r="D15598">
        <v>86.644444444444446</v>
      </c>
    </row>
    <row r="15599" spans="1:4">
      <c r="A15599">
        <v>0</v>
      </c>
      <c r="B15599">
        <v>86.649999999999991</v>
      </c>
      <c r="C15599">
        <v>0</v>
      </c>
      <c r="D15599">
        <v>86.649999999999991</v>
      </c>
    </row>
    <row r="15600" spans="1:4">
      <c r="A15600">
        <v>0</v>
      </c>
      <c r="B15600">
        <v>86.655555555555551</v>
      </c>
      <c r="C15600">
        <v>0</v>
      </c>
      <c r="D15600">
        <v>86.655555555555551</v>
      </c>
    </row>
    <row r="15601" spans="1:4">
      <c r="A15601">
        <v>0</v>
      </c>
      <c r="B15601">
        <v>86.661111111111111</v>
      </c>
      <c r="C15601">
        <v>0</v>
      </c>
      <c r="D15601">
        <v>86.661111111111111</v>
      </c>
    </row>
    <row r="15602" spans="1:4">
      <c r="A15602">
        <v>0</v>
      </c>
      <c r="B15602">
        <v>86.666666666666671</v>
      </c>
      <c r="C15602">
        <v>0</v>
      </c>
      <c r="D15602">
        <v>86.666666666666671</v>
      </c>
    </row>
    <row r="15603" spans="1:4">
      <c r="A15603">
        <v>0</v>
      </c>
      <c r="B15603">
        <v>86.672222222222217</v>
      </c>
      <c r="C15603">
        <v>0</v>
      </c>
      <c r="D15603">
        <v>86.672222222222217</v>
      </c>
    </row>
    <row r="15604" spans="1:4">
      <c r="A15604">
        <v>0</v>
      </c>
      <c r="B15604">
        <v>86.677777777777791</v>
      </c>
      <c r="C15604">
        <v>0</v>
      </c>
      <c r="D15604">
        <v>86.677777777777791</v>
      </c>
    </row>
    <row r="15605" spans="1:4">
      <c r="A15605">
        <v>0</v>
      </c>
      <c r="B15605">
        <v>86.683333333333337</v>
      </c>
      <c r="C15605">
        <v>0</v>
      </c>
      <c r="D15605">
        <v>86.683333333333337</v>
      </c>
    </row>
    <row r="15606" spans="1:4">
      <c r="A15606">
        <v>0</v>
      </c>
      <c r="B15606">
        <v>86.688888888888883</v>
      </c>
      <c r="C15606">
        <v>0</v>
      </c>
      <c r="D15606">
        <v>86.688888888888883</v>
      </c>
    </row>
    <row r="15607" spans="1:4">
      <c r="A15607">
        <v>0</v>
      </c>
      <c r="B15607">
        <v>86.694444444444443</v>
      </c>
      <c r="C15607">
        <v>0</v>
      </c>
      <c r="D15607">
        <v>86.694444444444443</v>
      </c>
    </row>
    <row r="15608" spans="1:4">
      <c r="A15608">
        <v>0</v>
      </c>
      <c r="B15608">
        <v>86.7</v>
      </c>
      <c r="C15608">
        <v>0</v>
      </c>
      <c r="D15608">
        <v>86.7</v>
      </c>
    </row>
    <row r="15609" spans="1:4">
      <c r="A15609">
        <v>0</v>
      </c>
      <c r="B15609">
        <v>86.705555555555563</v>
      </c>
      <c r="C15609">
        <v>0</v>
      </c>
      <c r="D15609">
        <v>86.705555555555563</v>
      </c>
    </row>
    <row r="15610" spans="1:4">
      <c r="A15610">
        <v>0</v>
      </c>
      <c r="B15610">
        <v>86.711111111111109</v>
      </c>
      <c r="C15610">
        <v>0</v>
      </c>
      <c r="D15610">
        <v>86.711111111111109</v>
      </c>
    </row>
    <row r="15611" spans="1:4">
      <c r="A15611">
        <v>0</v>
      </c>
      <c r="B15611">
        <v>86.716666666666654</v>
      </c>
      <c r="C15611">
        <v>0</v>
      </c>
      <c r="D15611">
        <v>86.716666666666654</v>
      </c>
    </row>
    <row r="15612" spans="1:4">
      <c r="A15612">
        <v>0</v>
      </c>
      <c r="B15612">
        <v>86.722222222222229</v>
      </c>
      <c r="C15612">
        <v>0</v>
      </c>
      <c r="D15612">
        <v>86.722222222222229</v>
      </c>
    </row>
    <row r="15613" spans="1:4">
      <c r="A15613">
        <v>0</v>
      </c>
      <c r="B15613">
        <v>86.727777777777774</v>
      </c>
      <c r="C15613">
        <v>0</v>
      </c>
      <c r="D15613">
        <v>86.727777777777774</v>
      </c>
    </row>
    <row r="15614" spans="1:4">
      <c r="A15614">
        <v>0</v>
      </c>
      <c r="B15614">
        <v>86.733333333333334</v>
      </c>
      <c r="C15614">
        <v>0</v>
      </c>
      <c r="D15614">
        <v>86.733333333333334</v>
      </c>
    </row>
    <row r="15615" spans="1:4">
      <c r="A15615">
        <v>0</v>
      </c>
      <c r="B15615">
        <v>86.73888888888888</v>
      </c>
      <c r="C15615">
        <v>0</v>
      </c>
      <c r="D15615">
        <v>86.73888888888888</v>
      </c>
    </row>
    <row r="15616" spans="1:4">
      <c r="A15616">
        <v>0</v>
      </c>
      <c r="B15616">
        <v>86.744444444444454</v>
      </c>
      <c r="C15616">
        <v>0</v>
      </c>
      <c r="D15616">
        <v>86.744444444444454</v>
      </c>
    </row>
    <row r="15617" spans="1:4">
      <c r="A15617">
        <v>0</v>
      </c>
      <c r="B15617">
        <v>86.75</v>
      </c>
      <c r="C15617">
        <v>0</v>
      </c>
      <c r="D15617">
        <v>86.75</v>
      </c>
    </row>
    <row r="15618" spans="1:4">
      <c r="A15618">
        <v>0</v>
      </c>
      <c r="B15618">
        <v>86.755555555555546</v>
      </c>
      <c r="C15618">
        <v>0</v>
      </c>
      <c r="D15618">
        <v>86.755555555555546</v>
      </c>
    </row>
    <row r="15619" spans="1:4">
      <c r="A15619">
        <v>0</v>
      </c>
      <c r="B15619">
        <v>86.76111111111112</v>
      </c>
      <c r="C15619">
        <v>0</v>
      </c>
      <c r="D15619">
        <v>86.76111111111112</v>
      </c>
    </row>
    <row r="15620" spans="1:4">
      <c r="A15620">
        <v>0</v>
      </c>
      <c r="B15620">
        <v>86.766666666666666</v>
      </c>
      <c r="C15620">
        <v>0</v>
      </c>
      <c r="D15620">
        <v>86.766666666666666</v>
      </c>
    </row>
    <row r="15621" spans="1:4">
      <c r="A15621">
        <v>0</v>
      </c>
      <c r="B15621">
        <v>86.772222222222226</v>
      </c>
      <c r="C15621">
        <v>0</v>
      </c>
      <c r="D15621">
        <v>86.772222222222226</v>
      </c>
    </row>
    <row r="15622" spans="1:4">
      <c r="A15622">
        <v>0</v>
      </c>
      <c r="B15622">
        <v>86.777777777777771</v>
      </c>
      <c r="C15622">
        <v>0</v>
      </c>
      <c r="D15622">
        <v>86.777777777777771</v>
      </c>
    </row>
    <row r="15623" spans="1:4">
      <c r="A15623">
        <v>0</v>
      </c>
      <c r="B15623">
        <v>86.783333333333346</v>
      </c>
      <c r="C15623">
        <v>0</v>
      </c>
      <c r="D15623">
        <v>86.783333333333346</v>
      </c>
    </row>
    <row r="15624" spans="1:4">
      <c r="A15624">
        <v>0</v>
      </c>
      <c r="B15624">
        <v>86.788888888888891</v>
      </c>
      <c r="C15624">
        <v>0</v>
      </c>
      <c r="D15624">
        <v>86.788888888888891</v>
      </c>
    </row>
    <row r="15625" spans="1:4">
      <c r="A15625">
        <v>0</v>
      </c>
      <c r="B15625">
        <v>86.794444444444437</v>
      </c>
      <c r="C15625">
        <v>0</v>
      </c>
      <c r="D15625">
        <v>86.794444444444437</v>
      </c>
    </row>
    <row r="15626" spans="1:4">
      <c r="A15626">
        <v>0</v>
      </c>
      <c r="B15626">
        <v>86.8</v>
      </c>
      <c r="C15626">
        <v>0</v>
      </c>
      <c r="D15626">
        <v>86.8</v>
      </c>
    </row>
    <row r="15627" spans="1:4">
      <c r="A15627">
        <v>0</v>
      </c>
      <c r="B15627">
        <v>86.805555555555557</v>
      </c>
      <c r="C15627">
        <v>0</v>
      </c>
      <c r="D15627">
        <v>86.805555555555557</v>
      </c>
    </row>
    <row r="15628" spans="1:4">
      <c r="A15628">
        <v>0</v>
      </c>
      <c r="B15628">
        <v>86.811111111111117</v>
      </c>
      <c r="C15628">
        <v>0</v>
      </c>
      <c r="D15628">
        <v>86.811111111111117</v>
      </c>
    </row>
    <row r="15629" spans="1:4">
      <c r="A15629">
        <v>0</v>
      </c>
      <c r="B15629">
        <v>86.816666666666663</v>
      </c>
      <c r="C15629">
        <v>0</v>
      </c>
      <c r="D15629">
        <v>86.816666666666663</v>
      </c>
    </row>
    <row r="15630" spans="1:4">
      <c r="A15630">
        <v>0</v>
      </c>
      <c r="B15630">
        <v>86.822222222222209</v>
      </c>
      <c r="C15630">
        <v>0</v>
      </c>
      <c r="D15630">
        <v>86.822222222222209</v>
      </c>
    </row>
    <row r="15631" spans="1:4">
      <c r="A15631">
        <v>0</v>
      </c>
      <c r="B15631">
        <v>86.827777777777783</v>
      </c>
      <c r="C15631">
        <v>0</v>
      </c>
      <c r="D15631">
        <v>86.827777777777783</v>
      </c>
    </row>
    <row r="15632" spans="1:4">
      <c r="A15632">
        <v>0</v>
      </c>
      <c r="B15632">
        <v>86.833333333333329</v>
      </c>
      <c r="C15632">
        <v>0</v>
      </c>
      <c r="D15632">
        <v>86.833333333333329</v>
      </c>
    </row>
    <row r="15633" spans="1:4">
      <c r="A15633">
        <v>0</v>
      </c>
      <c r="B15633">
        <v>86.838888888888889</v>
      </c>
      <c r="C15633">
        <v>0</v>
      </c>
      <c r="D15633">
        <v>86.838888888888889</v>
      </c>
    </row>
    <row r="15634" spans="1:4">
      <c r="A15634">
        <v>0</v>
      </c>
      <c r="B15634">
        <v>86.844444444444449</v>
      </c>
      <c r="C15634">
        <v>0</v>
      </c>
      <c r="D15634">
        <v>86.844444444444449</v>
      </c>
    </row>
    <row r="15635" spans="1:4">
      <c r="A15635">
        <v>0</v>
      </c>
      <c r="B15635">
        <v>86.850000000000009</v>
      </c>
      <c r="C15635">
        <v>0</v>
      </c>
      <c r="D15635">
        <v>86.850000000000009</v>
      </c>
    </row>
    <row r="15636" spans="1:4">
      <c r="A15636">
        <v>0</v>
      </c>
      <c r="B15636">
        <v>86.855555555555554</v>
      </c>
      <c r="C15636">
        <v>0</v>
      </c>
      <c r="D15636">
        <v>86.855555555555554</v>
      </c>
    </row>
    <row r="15637" spans="1:4">
      <c r="A15637">
        <v>0</v>
      </c>
      <c r="B15637">
        <v>86.8611111111111</v>
      </c>
      <c r="C15637">
        <v>0</v>
      </c>
      <c r="D15637">
        <v>86.8611111111111</v>
      </c>
    </row>
    <row r="15638" spans="1:4">
      <c r="A15638">
        <v>0</v>
      </c>
      <c r="B15638">
        <v>86.866666666666674</v>
      </c>
      <c r="C15638">
        <v>0</v>
      </c>
      <c r="D15638">
        <v>86.866666666666674</v>
      </c>
    </row>
    <row r="15639" spans="1:4">
      <c r="A15639">
        <v>0</v>
      </c>
      <c r="B15639">
        <v>86.87222222222222</v>
      </c>
      <c r="C15639">
        <v>0</v>
      </c>
      <c r="D15639">
        <v>86.87222222222222</v>
      </c>
    </row>
    <row r="15640" spans="1:4">
      <c r="A15640">
        <v>0</v>
      </c>
      <c r="B15640">
        <v>86.87777777777778</v>
      </c>
      <c r="C15640">
        <v>0</v>
      </c>
      <c r="D15640">
        <v>86.87777777777778</v>
      </c>
    </row>
    <row r="15641" spans="1:4">
      <c r="A15641">
        <v>0</v>
      </c>
      <c r="B15641">
        <v>86.883333333333326</v>
      </c>
      <c r="C15641">
        <v>0</v>
      </c>
      <c r="D15641">
        <v>86.883333333333326</v>
      </c>
    </row>
    <row r="15642" spans="1:4">
      <c r="A15642">
        <v>0</v>
      </c>
      <c r="B15642">
        <v>86.8888888888889</v>
      </c>
      <c r="C15642">
        <v>0</v>
      </c>
      <c r="D15642">
        <v>86.8888888888889</v>
      </c>
    </row>
    <row r="15643" spans="1:4">
      <c r="A15643">
        <v>0</v>
      </c>
      <c r="B15643">
        <v>86.894444444444446</v>
      </c>
      <c r="C15643">
        <v>0</v>
      </c>
      <c r="D15643">
        <v>86.894444444444446</v>
      </c>
    </row>
    <row r="15644" spans="1:4">
      <c r="A15644">
        <v>0</v>
      </c>
      <c r="B15644">
        <v>86.899999999999991</v>
      </c>
      <c r="C15644">
        <v>0</v>
      </c>
      <c r="D15644">
        <v>86.899999999999991</v>
      </c>
    </row>
    <row r="15645" spans="1:4">
      <c r="A15645">
        <v>0</v>
      </c>
      <c r="B15645">
        <v>86.905555555555551</v>
      </c>
      <c r="C15645">
        <v>0</v>
      </c>
      <c r="D15645">
        <v>86.905555555555551</v>
      </c>
    </row>
    <row r="15646" spans="1:4">
      <c r="A15646">
        <v>0</v>
      </c>
      <c r="B15646">
        <v>86.911111111111111</v>
      </c>
      <c r="C15646">
        <v>0</v>
      </c>
      <c r="D15646">
        <v>86.911111111111111</v>
      </c>
    </row>
    <row r="15647" spans="1:4">
      <c r="A15647">
        <v>0</v>
      </c>
      <c r="B15647">
        <v>86.916666666666671</v>
      </c>
      <c r="C15647">
        <v>0</v>
      </c>
      <c r="D15647">
        <v>86.916666666666671</v>
      </c>
    </row>
    <row r="15648" spans="1:4">
      <c r="A15648">
        <v>0</v>
      </c>
      <c r="B15648">
        <v>86.922222222222217</v>
      </c>
      <c r="C15648">
        <v>0</v>
      </c>
      <c r="D15648">
        <v>86.922222222222217</v>
      </c>
    </row>
    <row r="15649" spans="1:4">
      <c r="A15649">
        <v>0</v>
      </c>
      <c r="B15649">
        <v>86.927777777777791</v>
      </c>
      <c r="C15649">
        <v>0</v>
      </c>
      <c r="D15649">
        <v>86.927777777777791</v>
      </c>
    </row>
    <row r="15650" spans="1:4">
      <c r="A15650">
        <v>0</v>
      </c>
      <c r="B15650">
        <v>86.933333333333337</v>
      </c>
      <c r="C15650">
        <v>0</v>
      </c>
      <c r="D15650">
        <v>86.933333333333337</v>
      </c>
    </row>
    <row r="15651" spans="1:4">
      <c r="A15651">
        <v>0</v>
      </c>
      <c r="B15651">
        <v>86.938888888888883</v>
      </c>
      <c r="C15651">
        <v>0</v>
      </c>
      <c r="D15651">
        <v>86.938888888888883</v>
      </c>
    </row>
    <row r="15652" spans="1:4">
      <c r="A15652">
        <v>0</v>
      </c>
      <c r="B15652">
        <v>86.944444444444443</v>
      </c>
      <c r="C15652">
        <v>0</v>
      </c>
      <c r="D15652">
        <v>86.944444444444443</v>
      </c>
    </row>
    <row r="15653" spans="1:4">
      <c r="A15653">
        <v>0</v>
      </c>
      <c r="B15653">
        <v>86.95</v>
      </c>
      <c r="C15653">
        <v>0</v>
      </c>
      <c r="D15653">
        <v>86.95</v>
      </c>
    </row>
    <row r="15654" spans="1:4">
      <c r="A15654">
        <v>0</v>
      </c>
      <c r="B15654">
        <v>86.955555555555563</v>
      </c>
      <c r="C15654">
        <v>0</v>
      </c>
      <c r="D15654">
        <v>86.955555555555563</v>
      </c>
    </row>
    <row r="15655" spans="1:4">
      <c r="A15655">
        <v>0</v>
      </c>
      <c r="B15655">
        <v>86.961111111111109</v>
      </c>
      <c r="C15655">
        <v>0</v>
      </c>
      <c r="D15655">
        <v>86.961111111111109</v>
      </c>
    </row>
    <row r="15656" spans="1:4">
      <c r="A15656">
        <v>0</v>
      </c>
      <c r="B15656">
        <v>86.966666666666654</v>
      </c>
      <c r="C15656">
        <v>0</v>
      </c>
      <c r="D15656">
        <v>86.966666666666654</v>
      </c>
    </row>
    <row r="15657" spans="1:4">
      <c r="A15657">
        <v>0</v>
      </c>
      <c r="B15657">
        <v>86.972222222222229</v>
      </c>
      <c r="C15657">
        <v>0</v>
      </c>
      <c r="D15657">
        <v>86.972222222222229</v>
      </c>
    </row>
    <row r="15658" spans="1:4">
      <c r="A15658">
        <v>0</v>
      </c>
      <c r="B15658">
        <v>86.977777777777774</v>
      </c>
      <c r="C15658">
        <v>0</v>
      </c>
      <c r="D15658">
        <v>86.977777777777774</v>
      </c>
    </row>
    <row r="15659" spans="1:4">
      <c r="A15659">
        <v>0</v>
      </c>
      <c r="B15659">
        <v>86.983333333333334</v>
      </c>
      <c r="C15659">
        <v>0</v>
      </c>
      <c r="D15659">
        <v>86.983333333333334</v>
      </c>
    </row>
    <row r="15660" spans="1:4">
      <c r="A15660">
        <v>0</v>
      </c>
      <c r="B15660">
        <v>86.98888888888888</v>
      </c>
      <c r="C15660">
        <v>0</v>
      </c>
      <c r="D15660">
        <v>86.98888888888888</v>
      </c>
    </row>
    <row r="15661" spans="1:4">
      <c r="A15661">
        <v>0</v>
      </c>
      <c r="B15661">
        <v>86.994444444444454</v>
      </c>
      <c r="C15661">
        <v>0</v>
      </c>
      <c r="D15661">
        <v>86.994444444444454</v>
      </c>
    </row>
    <row r="15662" spans="1:4">
      <c r="A15662">
        <v>0</v>
      </c>
      <c r="B15662">
        <v>87</v>
      </c>
      <c r="C15662">
        <v>0</v>
      </c>
      <c r="D15662">
        <v>87</v>
      </c>
    </row>
    <row r="15663" spans="1:4">
      <c r="A15663">
        <v>0</v>
      </c>
      <c r="B15663">
        <v>87.005555555555546</v>
      </c>
      <c r="C15663">
        <v>0</v>
      </c>
      <c r="D15663">
        <v>87.005555555555546</v>
      </c>
    </row>
    <row r="15664" spans="1:4">
      <c r="A15664">
        <v>0</v>
      </c>
      <c r="B15664">
        <v>87.01111111111112</v>
      </c>
      <c r="C15664">
        <v>0</v>
      </c>
      <c r="D15664">
        <v>87.01111111111112</v>
      </c>
    </row>
    <row r="15665" spans="1:4">
      <c r="A15665">
        <v>0</v>
      </c>
      <c r="B15665">
        <v>87.016666666666666</v>
      </c>
      <c r="C15665">
        <v>0</v>
      </c>
      <c r="D15665">
        <v>87.016666666666666</v>
      </c>
    </row>
    <row r="15666" spans="1:4">
      <c r="A15666">
        <v>0</v>
      </c>
      <c r="B15666">
        <v>87.022222222222226</v>
      </c>
      <c r="C15666">
        <v>0</v>
      </c>
      <c r="D15666">
        <v>87.022222222222226</v>
      </c>
    </row>
    <row r="15667" spans="1:4">
      <c r="A15667">
        <v>0</v>
      </c>
      <c r="B15667">
        <v>87.027777777777771</v>
      </c>
      <c r="C15667">
        <v>0</v>
      </c>
      <c r="D15667">
        <v>87.027777777777771</v>
      </c>
    </row>
    <row r="15668" spans="1:4">
      <c r="A15668">
        <v>0</v>
      </c>
      <c r="B15668">
        <v>87.033333333333346</v>
      </c>
      <c r="C15668">
        <v>0</v>
      </c>
      <c r="D15668">
        <v>87.033333333333346</v>
      </c>
    </row>
    <row r="15669" spans="1:4">
      <c r="A15669">
        <v>0</v>
      </c>
      <c r="B15669">
        <v>87.038888888888891</v>
      </c>
      <c r="C15669">
        <v>0</v>
      </c>
      <c r="D15669">
        <v>87.038888888888891</v>
      </c>
    </row>
    <row r="15670" spans="1:4">
      <c r="A15670">
        <v>0</v>
      </c>
      <c r="B15670">
        <v>87.044444444444437</v>
      </c>
      <c r="C15670">
        <v>0</v>
      </c>
      <c r="D15670">
        <v>87.044444444444437</v>
      </c>
    </row>
    <row r="15671" spans="1:4">
      <c r="A15671">
        <v>0</v>
      </c>
      <c r="B15671">
        <v>87.05</v>
      </c>
      <c r="C15671">
        <v>0</v>
      </c>
      <c r="D15671">
        <v>87.05</v>
      </c>
    </row>
    <row r="15672" spans="1:4">
      <c r="A15672">
        <v>0</v>
      </c>
      <c r="B15672">
        <v>87.055555555555557</v>
      </c>
      <c r="C15672">
        <v>0</v>
      </c>
      <c r="D15672">
        <v>87.055555555555557</v>
      </c>
    </row>
    <row r="15673" spans="1:4">
      <c r="A15673">
        <v>0</v>
      </c>
      <c r="B15673">
        <v>87.061111111111117</v>
      </c>
      <c r="C15673">
        <v>0</v>
      </c>
      <c r="D15673">
        <v>87.061111111111117</v>
      </c>
    </row>
    <row r="15674" spans="1:4">
      <c r="A15674">
        <v>0</v>
      </c>
      <c r="B15674">
        <v>87.066666666666663</v>
      </c>
      <c r="C15674">
        <v>0</v>
      </c>
      <c r="D15674">
        <v>87.066666666666663</v>
      </c>
    </row>
    <row r="15675" spans="1:4">
      <c r="A15675">
        <v>0</v>
      </c>
      <c r="B15675">
        <v>87.072222222222209</v>
      </c>
      <c r="C15675">
        <v>0</v>
      </c>
      <c r="D15675">
        <v>87.072222222222209</v>
      </c>
    </row>
    <row r="15676" spans="1:4">
      <c r="A15676">
        <v>0</v>
      </c>
      <c r="B15676">
        <v>87.077777777777783</v>
      </c>
      <c r="C15676">
        <v>0</v>
      </c>
      <c r="D15676">
        <v>87.077777777777783</v>
      </c>
    </row>
    <row r="15677" spans="1:4">
      <c r="A15677">
        <v>0</v>
      </c>
      <c r="B15677">
        <v>87.083333333333329</v>
      </c>
      <c r="C15677">
        <v>0</v>
      </c>
      <c r="D15677">
        <v>87.083333333333329</v>
      </c>
    </row>
    <row r="15678" spans="1:4">
      <c r="A15678">
        <v>0</v>
      </c>
      <c r="B15678">
        <v>87.088888888888889</v>
      </c>
      <c r="C15678">
        <v>0</v>
      </c>
      <c r="D15678">
        <v>87.088888888888889</v>
      </c>
    </row>
    <row r="15679" spans="1:4">
      <c r="A15679">
        <v>0</v>
      </c>
      <c r="B15679">
        <v>87.094444444444449</v>
      </c>
      <c r="C15679">
        <v>0</v>
      </c>
      <c r="D15679">
        <v>87.094444444444449</v>
      </c>
    </row>
    <row r="15680" spans="1:4">
      <c r="A15680">
        <v>0</v>
      </c>
      <c r="B15680">
        <v>87.100000000000009</v>
      </c>
      <c r="C15680">
        <v>0</v>
      </c>
      <c r="D15680">
        <v>87.100000000000009</v>
      </c>
    </row>
    <row r="15681" spans="1:4">
      <c r="A15681">
        <v>0</v>
      </c>
      <c r="B15681">
        <v>87.105555555555554</v>
      </c>
      <c r="C15681">
        <v>0</v>
      </c>
      <c r="D15681">
        <v>87.105555555555554</v>
      </c>
    </row>
    <row r="15682" spans="1:4">
      <c r="A15682">
        <v>0</v>
      </c>
      <c r="B15682">
        <v>87.1111111111111</v>
      </c>
      <c r="C15682">
        <v>0</v>
      </c>
      <c r="D15682">
        <v>87.1111111111111</v>
      </c>
    </row>
    <row r="15683" spans="1:4">
      <c r="A15683">
        <v>0</v>
      </c>
      <c r="B15683">
        <v>87.116666666666674</v>
      </c>
      <c r="C15683">
        <v>0</v>
      </c>
      <c r="D15683">
        <v>87.116666666666674</v>
      </c>
    </row>
    <row r="15684" spans="1:4">
      <c r="A15684">
        <v>0</v>
      </c>
      <c r="B15684">
        <v>87.12222222222222</v>
      </c>
      <c r="C15684">
        <v>0</v>
      </c>
      <c r="D15684">
        <v>87.12222222222222</v>
      </c>
    </row>
    <row r="15685" spans="1:4">
      <c r="A15685">
        <v>0</v>
      </c>
      <c r="B15685">
        <v>87.12777777777778</v>
      </c>
      <c r="C15685">
        <v>0</v>
      </c>
      <c r="D15685">
        <v>87.12777777777778</v>
      </c>
    </row>
    <row r="15686" spans="1:4">
      <c r="A15686">
        <v>0</v>
      </c>
      <c r="B15686">
        <v>87.133333333333326</v>
      </c>
      <c r="C15686">
        <v>0</v>
      </c>
      <c r="D15686">
        <v>87.133333333333326</v>
      </c>
    </row>
    <row r="15687" spans="1:4">
      <c r="A15687">
        <v>0</v>
      </c>
      <c r="B15687">
        <v>87.1388888888889</v>
      </c>
      <c r="C15687">
        <v>0</v>
      </c>
      <c r="D15687">
        <v>87.1388888888889</v>
      </c>
    </row>
    <row r="15688" spans="1:4">
      <c r="A15688">
        <v>0</v>
      </c>
      <c r="B15688">
        <v>87.144444444444446</v>
      </c>
      <c r="C15688">
        <v>0</v>
      </c>
      <c r="D15688">
        <v>87.144444444444446</v>
      </c>
    </row>
    <row r="15689" spans="1:4">
      <c r="A15689">
        <v>0</v>
      </c>
      <c r="B15689">
        <v>87.149999999999991</v>
      </c>
      <c r="C15689">
        <v>0</v>
      </c>
      <c r="D15689">
        <v>87.149999999999991</v>
      </c>
    </row>
    <row r="15690" spans="1:4">
      <c r="A15690">
        <v>0</v>
      </c>
      <c r="B15690">
        <v>87.155555555555551</v>
      </c>
      <c r="C15690">
        <v>0</v>
      </c>
      <c r="D15690">
        <v>87.155555555555551</v>
      </c>
    </row>
    <row r="15691" spans="1:4">
      <c r="A15691">
        <v>0</v>
      </c>
      <c r="B15691">
        <v>87.161111111111111</v>
      </c>
      <c r="C15691">
        <v>0</v>
      </c>
      <c r="D15691">
        <v>87.161111111111111</v>
      </c>
    </row>
    <row r="15692" spans="1:4">
      <c r="A15692">
        <v>0</v>
      </c>
      <c r="B15692">
        <v>87.166666666666671</v>
      </c>
      <c r="C15692">
        <v>0</v>
      </c>
      <c r="D15692">
        <v>87.166666666666671</v>
      </c>
    </row>
    <row r="15693" spans="1:4">
      <c r="A15693">
        <v>0</v>
      </c>
      <c r="B15693">
        <v>87.172222222222217</v>
      </c>
      <c r="C15693">
        <v>0</v>
      </c>
      <c r="D15693">
        <v>87.172222222222217</v>
      </c>
    </row>
    <row r="15694" spans="1:4">
      <c r="A15694">
        <v>0</v>
      </c>
      <c r="B15694">
        <v>87.177777777777791</v>
      </c>
      <c r="C15694">
        <v>0</v>
      </c>
      <c r="D15694">
        <v>87.177777777777791</v>
      </c>
    </row>
    <row r="15695" spans="1:4">
      <c r="A15695">
        <v>0</v>
      </c>
      <c r="B15695">
        <v>87.183333333333337</v>
      </c>
      <c r="C15695">
        <v>0</v>
      </c>
      <c r="D15695">
        <v>87.183333333333337</v>
      </c>
    </row>
    <row r="15696" spans="1:4">
      <c r="A15696">
        <v>0</v>
      </c>
      <c r="B15696">
        <v>87.188888888888883</v>
      </c>
      <c r="C15696">
        <v>0</v>
      </c>
      <c r="D15696">
        <v>87.188888888888883</v>
      </c>
    </row>
    <row r="15697" spans="1:4">
      <c r="A15697">
        <v>0</v>
      </c>
      <c r="B15697">
        <v>87.194444444444443</v>
      </c>
      <c r="C15697">
        <v>0</v>
      </c>
      <c r="D15697">
        <v>87.194444444444443</v>
      </c>
    </row>
    <row r="15698" spans="1:4">
      <c r="A15698">
        <v>0</v>
      </c>
      <c r="B15698">
        <v>87.2</v>
      </c>
      <c r="C15698">
        <v>0</v>
      </c>
      <c r="D15698">
        <v>87.2</v>
      </c>
    </row>
    <row r="15699" spans="1:4">
      <c r="A15699">
        <v>0</v>
      </c>
      <c r="B15699">
        <v>87.205555555555563</v>
      </c>
      <c r="C15699">
        <v>0</v>
      </c>
      <c r="D15699">
        <v>87.205555555555563</v>
      </c>
    </row>
    <row r="15700" spans="1:4">
      <c r="A15700">
        <v>0</v>
      </c>
      <c r="B15700">
        <v>87.211111111111109</v>
      </c>
      <c r="C15700">
        <v>0</v>
      </c>
      <c r="D15700">
        <v>87.211111111111109</v>
      </c>
    </row>
    <row r="15701" spans="1:4">
      <c r="A15701">
        <v>0</v>
      </c>
      <c r="B15701">
        <v>87.216666666666654</v>
      </c>
      <c r="C15701">
        <v>0</v>
      </c>
      <c r="D15701">
        <v>87.216666666666654</v>
      </c>
    </row>
    <row r="15702" spans="1:4">
      <c r="A15702">
        <v>0</v>
      </c>
      <c r="B15702">
        <v>87.222222222222229</v>
      </c>
      <c r="C15702">
        <v>0</v>
      </c>
      <c r="D15702">
        <v>87.222222222222229</v>
      </c>
    </row>
    <row r="15703" spans="1:4">
      <c r="A15703">
        <v>0</v>
      </c>
      <c r="B15703">
        <v>87.227777777777774</v>
      </c>
      <c r="C15703">
        <v>0</v>
      </c>
      <c r="D15703">
        <v>87.227777777777774</v>
      </c>
    </row>
    <row r="15704" spans="1:4">
      <c r="A15704">
        <v>0</v>
      </c>
      <c r="B15704">
        <v>87.233333333333334</v>
      </c>
      <c r="C15704">
        <v>0</v>
      </c>
      <c r="D15704">
        <v>87.233333333333334</v>
      </c>
    </row>
    <row r="15705" spans="1:4">
      <c r="A15705">
        <v>0</v>
      </c>
      <c r="B15705">
        <v>87.23888888888888</v>
      </c>
      <c r="C15705">
        <v>0</v>
      </c>
      <c r="D15705">
        <v>87.23888888888888</v>
      </c>
    </row>
    <row r="15706" spans="1:4">
      <c r="A15706">
        <v>0</v>
      </c>
      <c r="B15706">
        <v>87.244444444444454</v>
      </c>
      <c r="C15706">
        <v>0</v>
      </c>
      <c r="D15706">
        <v>87.244444444444454</v>
      </c>
    </row>
    <row r="15707" spans="1:4">
      <c r="A15707">
        <v>0</v>
      </c>
      <c r="B15707">
        <v>87.25</v>
      </c>
      <c r="C15707">
        <v>0</v>
      </c>
      <c r="D15707">
        <v>87.25</v>
      </c>
    </row>
    <row r="15708" spans="1:4">
      <c r="A15708">
        <v>0</v>
      </c>
      <c r="B15708">
        <v>87.255555555555546</v>
      </c>
      <c r="C15708">
        <v>0</v>
      </c>
      <c r="D15708">
        <v>87.255555555555546</v>
      </c>
    </row>
    <row r="15709" spans="1:4">
      <c r="A15709">
        <v>0</v>
      </c>
      <c r="B15709">
        <v>87.26111111111112</v>
      </c>
      <c r="C15709">
        <v>0</v>
      </c>
      <c r="D15709">
        <v>87.26111111111112</v>
      </c>
    </row>
    <row r="15710" spans="1:4">
      <c r="A15710">
        <v>0</v>
      </c>
      <c r="B15710">
        <v>87.266666666666666</v>
      </c>
      <c r="C15710">
        <v>0</v>
      </c>
      <c r="D15710">
        <v>87.266666666666666</v>
      </c>
    </row>
    <row r="15711" spans="1:4">
      <c r="A15711">
        <v>0</v>
      </c>
      <c r="B15711">
        <v>87.272222222222226</v>
      </c>
      <c r="C15711">
        <v>0</v>
      </c>
      <c r="D15711">
        <v>87.272222222222226</v>
      </c>
    </row>
    <row r="15712" spans="1:4">
      <c r="A15712">
        <v>0</v>
      </c>
      <c r="B15712">
        <v>87.277777777777771</v>
      </c>
      <c r="C15712">
        <v>0</v>
      </c>
      <c r="D15712">
        <v>87.277777777777771</v>
      </c>
    </row>
    <row r="15713" spans="1:4">
      <c r="A15713">
        <v>0</v>
      </c>
      <c r="B15713">
        <v>87.283333333333346</v>
      </c>
      <c r="C15713">
        <v>0</v>
      </c>
      <c r="D15713">
        <v>87.283333333333346</v>
      </c>
    </row>
    <row r="15714" spans="1:4">
      <c r="A15714">
        <v>0</v>
      </c>
      <c r="B15714">
        <v>87.288888888888891</v>
      </c>
      <c r="C15714">
        <v>0</v>
      </c>
      <c r="D15714">
        <v>87.288888888888891</v>
      </c>
    </row>
    <row r="15715" spans="1:4">
      <c r="A15715">
        <v>0</v>
      </c>
      <c r="B15715">
        <v>87.294444444444437</v>
      </c>
      <c r="C15715">
        <v>0</v>
      </c>
      <c r="D15715">
        <v>87.294444444444437</v>
      </c>
    </row>
    <row r="15716" spans="1:4">
      <c r="A15716">
        <v>0</v>
      </c>
      <c r="B15716">
        <v>87.3</v>
      </c>
      <c r="C15716">
        <v>0</v>
      </c>
      <c r="D15716">
        <v>87.3</v>
      </c>
    </row>
    <row r="15717" spans="1:4">
      <c r="A15717">
        <v>0</v>
      </c>
      <c r="B15717">
        <v>87.305555555555557</v>
      </c>
      <c r="C15717">
        <v>0</v>
      </c>
      <c r="D15717">
        <v>87.305555555555557</v>
      </c>
    </row>
    <row r="15718" spans="1:4">
      <c r="A15718">
        <v>0</v>
      </c>
      <c r="B15718">
        <v>87.311111111111117</v>
      </c>
      <c r="C15718">
        <v>0</v>
      </c>
      <c r="D15718">
        <v>87.311111111111117</v>
      </c>
    </row>
    <row r="15719" spans="1:4">
      <c r="A15719">
        <v>0</v>
      </c>
      <c r="B15719">
        <v>87.316666666666663</v>
      </c>
      <c r="C15719">
        <v>0</v>
      </c>
      <c r="D15719">
        <v>87.316666666666663</v>
      </c>
    </row>
    <row r="15720" spans="1:4">
      <c r="A15720">
        <v>0</v>
      </c>
      <c r="B15720">
        <v>87.322222222222209</v>
      </c>
      <c r="C15720">
        <v>0</v>
      </c>
      <c r="D15720">
        <v>87.322222222222209</v>
      </c>
    </row>
    <row r="15721" spans="1:4">
      <c r="A15721">
        <v>0</v>
      </c>
      <c r="B15721">
        <v>87.327777777777783</v>
      </c>
      <c r="C15721">
        <v>0</v>
      </c>
      <c r="D15721">
        <v>87.327777777777783</v>
      </c>
    </row>
    <row r="15722" spans="1:4">
      <c r="A15722">
        <v>0</v>
      </c>
      <c r="B15722">
        <v>87.333333333333329</v>
      </c>
      <c r="C15722">
        <v>0</v>
      </c>
      <c r="D15722">
        <v>87.333333333333329</v>
      </c>
    </row>
    <row r="15723" spans="1:4">
      <c r="A15723">
        <v>0</v>
      </c>
      <c r="B15723">
        <v>87.338888888888889</v>
      </c>
      <c r="C15723">
        <v>0</v>
      </c>
      <c r="D15723">
        <v>87.338888888888889</v>
      </c>
    </row>
    <row r="15724" spans="1:4">
      <c r="A15724">
        <v>0</v>
      </c>
      <c r="B15724">
        <v>87.344444444444449</v>
      </c>
      <c r="C15724">
        <v>0</v>
      </c>
      <c r="D15724">
        <v>87.344444444444449</v>
      </c>
    </row>
    <row r="15725" spans="1:4">
      <c r="A15725">
        <v>0</v>
      </c>
      <c r="B15725">
        <v>87.350000000000009</v>
      </c>
      <c r="C15725">
        <v>0</v>
      </c>
      <c r="D15725">
        <v>87.350000000000009</v>
      </c>
    </row>
    <row r="15726" spans="1:4">
      <c r="A15726">
        <v>0</v>
      </c>
      <c r="B15726">
        <v>87.355555555555554</v>
      </c>
      <c r="C15726">
        <v>0</v>
      </c>
      <c r="D15726">
        <v>87.355555555555554</v>
      </c>
    </row>
    <row r="15727" spans="1:4">
      <c r="A15727">
        <v>0</v>
      </c>
      <c r="B15727">
        <v>87.3611111111111</v>
      </c>
      <c r="C15727">
        <v>0</v>
      </c>
      <c r="D15727">
        <v>87.3611111111111</v>
      </c>
    </row>
    <row r="15728" spans="1:4">
      <c r="A15728">
        <v>0</v>
      </c>
      <c r="B15728">
        <v>87.366666666666674</v>
      </c>
      <c r="C15728">
        <v>0</v>
      </c>
      <c r="D15728">
        <v>87.366666666666674</v>
      </c>
    </row>
    <row r="15729" spans="1:4">
      <c r="A15729">
        <v>0</v>
      </c>
      <c r="B15729">
        <v>87.37222222222222</v>
      </c>
      <c r="C15729">
        <v>0</v>
      </c>
      <c r="D15729">
        <v>87.37222222222222</v>
      </c>
    </row>
    <row r="15730" spans="1:4">
      <c r="A15730">
        <v>0</v>
      </c>
      <c r="B15730">
        <v>87.37777777777778</v>
      </c>
      <c r="C15730">
        <v>0</v>
      </c>
      <c r="D15730">
        <v>87.37777777777778</v>
      </c>
    </row>
    <row r="15731" spans="1:4">
      <c r="A15731">
        <v>0</v>
      </c>
      <c r="B15731">
        <v>87.383333333333326</v>
      </c>
      <c r="C15731">
        <v>0</v>
      </c>
      <c r="D15731">
        <v>87.383333333333326</v>
      </c>
    </row>
    <row r="15732" spans="1:4">
      <c r="A15732">
        <v>0</v>
      </c>
      <c r="B15732">
        <v>87.3888888888889</v>
      </c>
      <c r="C15732">
        <v>0</v>
      </c>
      <c r="D15732">
        <v>87.3888888888889</v>
      </c>
    </row>
    <row r="15733" spans="1:4">
      <c r="A15733">
        <v>0</v>
      </c>
      <c r="B15733">
        <v>87.394444444444446</v>
      </c>
      <c r="C15733">
        <v>0</v>
      </c>
      <c r="D15733">
        <v>87.394444444444446</v>
      </c>
    </row>
    <row r="15734" spans="1:4">
      <c r="A15734">
        <v>0</v>
      </c>
      <c r="B15734">
        <v>87.399999999999991</v>
      </c>
      <c r="C15734">
        <v>0</v>
      </c>
      <c r="D15734">
        <v>87.399999999999991</v>
      </c>
    </row>
    <row r="15735" spans="1:4">
      <c r="A15735">
        <v>0</v>
      </c>
      <c r="B15735">
        <v>87.405555555555551</v>
      </c>
      <c r="C15735">
        <v>0</v>
      </c>
      <c r="D15735">
        <v>87.405555555555551</v>
      </c>
    </row>
    <row r="15736" spans="1:4">
      <c r="A15736">
        <v>0</v>
      </c>
      <c r="B15736">
        <v>87.411111111111111</v>
      </c>
      <c r="C15736">
        <v>0</v>
      </c>
      <c r="D15736">
        <v>87.411111111111111</v>
      </c>
    </row>
    <row r="15737" spans="1:4">
      <c r="A15737">
        <v>0</v>
      </c>
      <c r="B15737">
        <v>87.416666666666671</v>
      </c>
      <c r="C15737">
        <v>0</v>
      </c>
      <c r="D15737">
        <v>87.416666666666671</v>
      </c>
    </row>
    <row r="15738" spans="1:4">
      <c r="A15738">
        <v>0</v>
      </c>
      <c r="B15738">
        <v>87.422222222222217</v>
      </c>
      <c r="C15738">
        <v>0</v>
      </c>
      <c r="D15738">
        <v>87.422222222222217</v>
      </c>
    </row>
    <row r="15739" spans="1:4">
      <c r="A15739">
        <v>0</v>
      </c>
      <c r="B15739">
        <v>87.427777777777791</v>
      </c>
      <c r="C15739">
        <v>0</v>
      </c>
      <c r="D15739">
        <v>87.427777777777791</v>
      </c>
    </row>
    <row r="15740" spans="1:4">
      <c r="A15740">
        <v>0</v>
      </c>
      <c r="B15740">
        <v>87.433333333333337</v>
      </c>
      <c r="C15740">
        <v>0</v>
      </c>
      <c r="D15740">
        <v>87.433333333333337</v>
      </c>
    </row>
    <row r="15741" spans="1:4">
      <c r="A15741">
        <v>0</v>
      </c>
      <c r="B15741">
        <v>87.438888888888883</v>
      </c>
      <c r="C15741">
        <v>0</v>
      </c>
      <c r="D15741">
        <v>87.438888888888883</v>
      </c>
    </row>
    <row r="15742" spans="1:4">
      <c r="A15742">
        <v>0</v>
      </c>
      <c r="B15742">
        <v>87.444444444444443</v>
      </c>
      <c r="C15742">
        <v>0</v>
      </c>
      <c r="D15742">
        <v>87.444444444444443</v>
      </c>
    </row>
    <row r="15743" spans="1:4">
      <c r="A15743">
        <v>0</v>
      </c>
      <c r="B15743">
        <v>87.45</v>
      </c>
      <c r="C15743">
        <v>0</v>
      </c>
      <c r="D15743">
        <v>87.45</v>
      </c>
    </row>
    <row r="15744" spans="1:4">
      <c r="A15744">
        <v>0</v>
      </c>
      <c r="B15744">
        <v>87.455555555555563</v>
      </c>
      <c r="C15744">
        <v>0</v>
      </c>
      <c r="D15744">
        <v>87.455555555555563</v>
      </c>
    </row>
    <row r="15745" spans="1:4">
      <c r="A15745">
        <v>0</v>
      </c>
      <c r="B15745">
        <v>87.461111111111109</v>
      </c>
      <c r="C15745">
        <v>0</v>
      </c>
      <c r="D15745">
        <v>87.461111111111109</v>
      </c>
    </row>
    <row r="15746" spans="1:4">
      <c r="A15746">
        <v>0</v>
      </c>
      <c r="B15746">
        <v>87.466666666666654</v>
      </c>
      <c r="C15746">
        <v>0</v>
      </c>
      <c r="D15746">
        <v>87.466666666666654</v>
      </c>
    </row>
    <row r="15747" spans="1:4">
      <c r="A15747">
        <v>0</v>
      </c>
      <c r="B15747">
        <v>87.472222222222229</v>
      </c>
      <c r="C15747">
        <v>0</v>
      </c>
      <c r="D15747">
        <v>87.472222222222229</v>
      </c>
    </row>
    <row r="15748" spans="1:4">
      <c r="A15748">
        <v>0</v>
      </c>
      <c r="B15748">
        <v>87.477777777777774</v>
      </c>
      <c r="C15748">
        <v>0</v>
      </c>
      <c r="D15748">
        <v>87.477777777777774</v>
      </c>
    </row>
    <row r="15749" spans="1:4">
      <c r="A15749">
        <v>0</v>
      </c>
      <c r="B15749">
        <v>87.483333333333334</v>
      </c>
      <c r="C15749">
        <v>0</v>
      </c>
      <c r="D15749">
        <v>87.483333333333334</v>
      </c>
    </row>
    <row r="15750" spans="1:4">
      <c r="A15750">
        <v>0</v>
      </c>
      <c r="B15750">
        <v>87.48888888888888</v>
      </c>
      <c r="C15750">
        <v>0</v>
      </c>
      <c r="D15750">
        <v>87.48888888888888</v>
      </c>
    </row>
    <row r="15751" spans="1:4">
      <c r="A15751">
        <v>0</v>
      </c>
      <c r="B15751">
        <v>87.494444444444454</v>
      </c>
      <c r="C15751">
        <v>0</v>
      </c>
      <c r="D15751">
        <v>87.494444444444454</v>
      </c>
    </row>
    <row r="15752" spans="1:4">
      <c r="A15752">
        <v>0</v>
      </c>
      <c r="B15752">
        <v>87.5</v>
      </c>
      <c r="C15752">
        <v>0</v>
      </c>
      <c r="D15752">
        <v>87.5</v>
      </c>
    </row>
    <row r="15753" spans="1:4">
      <c r="A15753">
        <v>0</v>
      </c>
      <c r="B15753">
        <v>87.505555555555546</v>
      </c>
      <c r="C15753">
        <v>0</v>
      </c>
      <c r="D15753">
        <v>87.505555555555546</v>
      </c>
    </row>
    <row r="15754" spans="1:4">
      <c r="A15754">
        <v>0</v>
      </c>
      <c r="B15754">
        <v>87.51111111111112</v>
      </c>
      <c r="C15754">
        <v>0</v>
      </c>
      <c r="D15754">
        <v>87.51111111111112</v>
      </c>
    </row>
    <row r="15755" spans="1:4">
      <c r="A15755">
        <v>0</v>
      </c>
      <c r="B15755">
        <v>87.516666666666666</v>
      </c>
      <c r="C15755">
        <v>0</v>
      </c>
      <c r="D15755">
        <v>87.516666666666666</v>
      </c>
    </row>
    <row r="15756" spans="1:4">
      <c r="A15756">
        <v>0</v>
      </c>
      <c r="B15756">
        <v>87.522222222222226</v>
      </c>
      <c r="C15756">
        <v>0</v>
      </c>
      <c r="D15756">
        <v>87.522222222222226</v>
      </c>
    </row>
    <row r="15757" spans="1:4">
      <c r="A15757">
        <v>0</v>
      </c>
      <c r="B15757">
        <v>87.527777777777771</v>
      </c>
      <c r="C15757">
        <v>0</v>
      </c>
      <c r="D15757">
        <v>87.527777777777771</v>
      </c>
    </row>
    <row r="15758" spans="1:4">
      <c r="A15758">
        <v>0</v>
      </c>
      <c r="B15758">
        <v>87.533333333333346</v>
      </c>
      <c r="C15758">
        <v>0</v>
      </c>
      <c r="D15758">
        <v>87.533333333333346</v>
      </c>
    </row>
    <row r="15759" spans="1:4">
      <c r="A15759">
        <v>0</v>
      </c>
      <c r="B15759">
        <v>87.538888888888891</v>
      </c>
      <c r="C15759">
        <v>0</v>
      </c>
      <c r="D15759">
        <v>87.538888888888891</v>
      </c>
    </row>
    <row r="15760" spans="1:4">
      <c r="A15760">
        <v>0</v>
      </c>
      <c r="B15760">
        <v>87.544444444444437</v>
      </c>
      <c r="C15760">
        <v>0</v>
      </c>
      <c r="D15760">
        <v>87.544444444444437</v>
      </c>
    </row>
    <row r="15761" spans="1:4">
      <c r="A15761">
        <v>0</v>
      </c>
      <c r="B15761">
        <v>87.55</v>
      </c>
      <c r="C15761">
        <v>0</v>
      </c>
      <c r="D15761">
        <v>87.55</v>
      </c>
    </row>
    <row r="15762" spans="1:4">
      <c r="A15762">
        <v>0</v>
      </c>
      <c r="B15762">
        <v>87.555555555555557</v>
      </c>
      <c r="C15762">
        <v>0</v>
      </c>
      <c r="D15762">
        <v>87.555555555555557</v>
      </c>
    </row>
    <row r="15763" spans="1:4">
      <c r="A15763">
        <v>0</v>
      </c>
      <c r="B15763">
        <v>87.561111111111117</v>
      </c>
      <c r="C15763">
        <v>0</v>
      </c>
      <c r="D15763">
        <v>87.561111111111117</v>
      </c>
    </row>
    <row r="15764" spans="1:4">
      <c r="A15764">
        <v>0</v>
      </c>
      <c r="B15764">
        <v>87.566666666666663</v>
      </c>
      <c r="C15764">
        <v>0</v>
      </c>
      <c r="D15764">
        <v>87.566666666666663</v>
      </c>
    </row>
    <row r="15765" spans="1:4">
      <c r="A15765">
        <v>0</v>
      </c>
      <c r="B15765">
        <v>87.572222222222209</v>
      </c>
      <c r="C15765">
        <v>0</v>
      </c>
      <c r="D15765">
        <v>87.572222222222209</v>
      </c>
    </row>
    <row r="15766" spans="1:4">
      <c r="A15766">
        <v>0</v>
      </c>
      <c r="B15766">
        <v>87.577777777777783</v>
      </c>
      <c r="C15766">
        <v>0</v>
      </c>
      <c r="D15766">
        <v>87.577777777777783</v>
      </c>
    </row>
    <row r="15767" spans="1:4">
      <c r="A15767">
        <v>0</v>
      </c>
      <c r="B15767">
        <v>87.583333333333329</v>
      </c>
      <c r="C15767">
        <v>0</v>
      </c>
      <c r="D15767">
        <v>87.583333333333329</v>
      </c>
    </row>
    <row r="15768" spans="1:4">
      <c r="A15768">
        <v>0</v>
      </c>
      <c r="B15768">
        <v>87.588888888888889</v>
      </c>
      <c r="C15768">
        <v>0</v>
      </c>
      <c r="D15768">
        <v>87.588888888888889</v>
      </c>
    </row>
    <row r="15769" spans="1:4">
      <c r="A15769">
        <v>0</v>
      </c>
      <c r="B15769">
        <v>87.594444444444449</v>
      </c>
      <c r="C15769">
        <v>0</v>
      </c>
      <c r="D15769">
        <v>87.594444444444449</v>
      </c>
    </row>
    <row r="15770" spans="1:4">
      <c r="A15770">
        <v>0</v>
      </c>
      <c r="B15770">
        <v>87.600000000000009</v>
      </c>
      <c r="C15770">
        <v>0</v>
      </c>
      <c r="D15770">
        <v>87.600000000000009</v>
      </c>
    </row>
    <row r="15771" spans="1:4">
      <c r="A15771">
        <v>0</v>
      </c>
      <c r="B15771">
        <v>87.605555555555554</v>
      </c>
      <c r="C15771">
        <v>0</v>
      </c>
      <c r="D15771">
        <v>87.605555555555554</v>
      </c>
    </row>
    <row r="15772" spans="1:4">
      <c r="A15772">
        <v>0</v>
      </c>
      <c r="B15772">
        <v>87.6111111111111</v>
      </c>
      <c r="C15772">
        <v>0</v>
      </c>
      <c r="D15772">
        <v>87.6111111111111</v>
      </c>
    </row>
    <row r="15773" spans="1:4">
      <c r="A15773">
        <v>0</v>
      </c>
      <c r="B15773">
        <v>87.616666666666674</v>
      </c>
      <c r="C15773">
        <v>0</v>
      </c>
      <c r="D15773">
        <v>87.616666666666674</v>
      </c>
    </row>
    <row r="15774" spans="1:4">
      <c r="A15774">
        <v>0</v>
      </c>
      <c r="B15774">
        <v>87.62222222222222</v>
      </c>
      <c r="C15774">
        <v>0</v>
      </c>
      <c r="D15774">
        <v>87.62222222222222</v>
      </c>
    </row>
    <row r="15775" spans="1:4">
      <c r="A15775">
        <v>0</v>
      </c>
      <c r="B15775">
        <v>87.62777777777778</v>
      </c>
      <c r="C15775">
        <v>0</v>
      </c>
      <c r="D15775">
        <v>87.62777777777778</v>
      </c>
    </row>
    <row r="15776" spans="1:4">
      <c r="A15776">
        <v>0</v>
      </c>
      <c r="B15776">
        <v>87.633333333333326</v>
      </c>
      <c r="C15776">
        <v>0</v>
      </c>
      <c r="D15776">
        <v>87.633333333333326</v>
      </c>
    </row>
    <row r="15777" spans="1:4">
      <c r="A15777">
        <v>0</v>
      </c>
      <c r="B15777">
        <v>87.6388888888889</v>
      </c>
      <c r="C15777">
        <v>0</v>
      </c>
      <c r="D15777">
        <v>87.6388888888889</v>
      </c>
    </row>
    <row r="15778" spans="1:4">
      <c r="A15778">
        <v>0</v>
      </c>
      <c r="B15778">
        <v>87.644444444444446</v>
      </c>
      <c r="C15778">
        <v>0</v>
      </c>
      <c r="D15778">
        <v>87.644444444444446</v>
      </c>
    </row>
    <row r="15779" spans="1:4">
      <c r="A15779">
        <v>0</v>
      </c>
      <c r="B15779">
        <v>87.649999999999991</v>
      </c>
      <c r="C15779">
        <v>0</v>
      </c>
      <c r="D15779">
        <v>87.649999999999991</v>
      </c>
    </row>
    <row r="15780" spans="1:4">
      <c r="A15780">
        <v>0</v>
      </c>
      <c r="B15780">
        <v>87.655555555555551</v>
      </c>
      <c r="C15780">
        <v>0</v>
      </c>
      <c r="D15780">
        <v>87.655555555555551</v>
      </c>
    </row>
    <row r="15781" spans="1:4">
      <c r="A15781">
        <v>0</v>
      </c>
      <c r="B15781">
        <v>87.661111111111111</v>
      </c>
      <c r="C15781">
        <v>0</v>
      </c>
      <c r="D15781">
        <v>87.661111111111111</v>
      </c>
    </row>
    <row r="15782" spans="1:4">
      <c r="A15782">
        <v>0</v>
      </c>
      <c r="B15782">
        <v>87.666666666666671</v>
      </c>
      <c r="C15782">
        <v>0</v>
      </c>
      <c r="D15782">
        <v>87.666666666666671</v>
      </c>
    </row>
    <row r="15783" spans="1:4">
      <c r="A15783">
        <v>0</v>
      </c>
      <c r="B15783">
        <v>87.672222222222217</v>
      </c>
      <c r="C15783">
        <v>0</v>
      </c>
      <c r="D15783">
        <v>87.672222222222217</v>
      </c>
    </row>
    <row r="15784" spans="1:4">
      <c r="A15784">
        <v>0</v>
      </c>
      <c r="B15784">
        <v>87.677777777777791</v>
      </c>
      <c r="C15784">
        <v>0</v>
      </c>
      <c r="D15784">
        <v>87.677777777777791</v>
      </c>
    </row>
    <row r="15785" spans="1:4">
      <c r="A15785">
        <v>0</v>
      </c>
      <c r="B15785">
        <v>87.683333333333337</v>
      </c>
      <c r="C15785">
        <v>0</v>
      </c>
      <c r="D15785">
        <v>87.683333333333337</v>
      </c>
    </row>
    <row r="15786" spans="1:4">
      <c r="A15786">
        <v>0</v>
      </c>
      <c r="B15786">
        <v>87.688888888888883</v>
      </c>
      <c r="C15786">
        <v>0</v>
      </c>
      <c r="D15786">
        <v>87.688888888888883</v>
      </c>
    </row>
    <row r="15787" spans="1:4">
      <c r="A15787">
        <v>0</v>
      </c>
      <c r="B15787">
        <v>87.694444444444443</v>
      </c>
      <c r="C15787">
        <v>0</v>
      </c>
      <c r="D15787">
        <v>87.694444444444443</v>
      </c>
    </row>
    <row r="15788" spans="1:4">
      <c r="A15788">
        <v>0</v>
      </c>
      <c r="B15788">
        <v>87.7</v>
      </c>
      <c r="C15788">
        <v>0</v>
      </c>
      <c r="D15788">
        <v>87.7</v>
      </c>
    </row>
    <row r="15789" spans="1:4">
      <c r="A15789">
        <v>0</v>
      </c>
      <c r="B15789">
        <v>87.705555555555563</v>
      </c>
      <c r="C15789">
        <v>0</v>
      </c>
      <c r="D15789">
        <v>87.705555555555563</v>
      </c>
    </row>
    <row r="15790" spans="1:4">
      <c r="A15790">
        <v>0</v>
      </c>
      <c r="B15790">
        <v>87.711111111111109</v>
      </c>
      <c r="C15790">
        <v>0</v>
      </c>
      <c r="D15790">
        <v>87.711111111111109</v>
      </c>
    </row>
    <row r="15791" spans="1:4">
      <c r="A15791">
        <v>0</v>
      </c>
      <c r="B15791">
        <v>87.716666666666654</v>
      </c>
      <c r="C15791">
        <v>0</v>
      </c>
      <c r="D15791">
        <v>87.716666666666654</v>
      </c>
    </row>
    <row r="15792" spans="1:4">
      <c r="A15792">
        <v>0</v>
      </c>
      <c r="B15792">
        <v>87.722222222222229</v>
      </c>
      <c r="C15792">
        <v>0</v>
      </c>
      <c r="D15792">
        <v>87.722222222222229</v>
      </c>
    </row>
    <row r="15793" spans="1:4">
      <c r="A15793">
        <v>0</v>
      </c>
      <c r="B15793">
        <v>87.727777777777774</v>
      </c>
      <c r="C15793">
        <v>0</v>
      </c>
      <c r="D15793">
        <v>87.727777777777774</v>
      </c>
    </row>
    <row r="15794" spans="1:4">
      <c r="A15794">
        <v>0</v>
      </c>
      <c r="B15794">
        <v>87.733333333333334</v>
      </c>
      <c r="C15794">
        <v>0</v>
      </c>
      <c r="D15794">
        <v>87.733333333333334</v>
      </c>
    </row>
    <row r="15795" spans="1:4">
      <c r="A15795">
        <v>0</v>
      </c>
      <c r="B15795">
        <v>87.73888888888888</v>
      </c>
      <c r="C15795">
        <v>0</v>
      </c>
      <c r="D15795">
        <v>87.73888888888888</v>
      </c>
    </row>
    <row r="15796" spans="1:4">
      <c r="A15796">
        <v>0</v>
      </c>
      <c r="B15796">
        <v>87.744444444444454</v>
      </c>
      <c r="C15796">
        <v>0</v>
      </c>
      <c r="D15796">
        <v>87.744444444444454</v>
      </c>
    </row>
    <row r="15797" spans="1:4">
      <c r="A15797">
        <v>0</v>
      </c>
      <c r="B15797">
        <v>87.75</v>
      </c>
      <c r="C15797">
        <v>0</v>
      </c>
      <c r="D15797">
        <v>87.75</v>
      </c>
    </row>
    <row r="15798" spans="1:4">
      <c r="A15798">
        <v>0</v>
      </c>
      <c r="B15798">
        <v>87.755555555555546</v>
      </c>
      <c r="C15798">
        <v>0</v>
      </c>
      <c r="D15798">
        <v>87.755555555555546</v>
      </c>
    </row>
    <row r="15799" spans="1:4">
      <c r="A15799">
        <v>0</v>
      </c>
      <c r="B15799">
        <v>87.76111111111112</v>
      </c>
      <c r="C15799">
        <v>0</v>
      </c>
      <c r="D15799">
        <v>87.76111111111112</v>
      </c>
    </row>
    <row r="15800" spans="1:4">
      <c r="A15800">
        <v>0</v>
      </c>
      <c r="B15800">
        <v>87.766666666666666</v>
      </c>
      <c r="C15800">
        <v>0</v>
      </c>
      <c r="D15800">
        <v>87.766666666666666</v>
      </c>
    </row>
    <row r="15801" spans="1:4">
      <c r="A15801">
        <v>0</v>
      </c>
      <c r="B15801">
        <v>87.772222222222226</v>
      </c>
      <c r="C15801">
        <v>0</v>
      </c>
      <c r="D15801">
        <v>87.772222222222226</v>
      </c>
    </row>
    <row r="15802" spans="1:4">
      <c r="A15802">
        <v>0</v>
      </c>
      <c r="B15802">
        <v>87.777777777777771</v>
      </c>
      <c r="C15802">
        <v>0</v>
      </c>
      <c r="D15802">
        <v>87.777777777777771</v>
      </c>
    </row>
    <row r="15803" spans="1:4">
      <c r="A15803">
        <v>0</v>
      </c>
      <c r="B15803">
        <v>87.783333333333346</v>
      </c>
      <c r="C15803">
        <v>0</v>
      </c>
      <c r="D15803">
        <v>87.783333333333346</v>
      </c>
    </row>
    <row r="15804" spans="1:4">
      <c r="A15804">
        <v>0</v>
      </c>
      <c r="B15804">
        <v>87.788888888888891</v>
      </c>
      <c r="C15804">
        <v>0</v>
      </c>
      <c r="D15804">
        <v>87.788888888888891</v>
      </c>
    </row>
    <row r="15805" spans="1:4">
      <c r="A15805">
        <v>0</v>
      </c>
      <c r="B15805">
        <v>87.794444444444437</v>
      </c>
      <c r="C15805">
        <v>0</v>
      </c>
      <c r="D15805">
        <v>87.794444444444437</v>
      </c>
    </row>
    <row r="15806" spans="1:4">
      <c r="A15806">
        <v>0</v>
      </c>
      <c r="B15806">
        <v>87.8</v>
      </c>
      <c r="C15806">
        <v>0</v>
      </c>
      <c r="D15806">
        <v>87.8</v>
      </c>
    </row>
    <row r="15807" spans="1:4">
      <c r="A15807">
        <v>0</v>
      </c>
      <c r="B15807">
        <v>87.805555555555557</v>
      </c>
      <c r="C15807">
        <v>0</v>
      </c>
      <c r="D15807">
        <v>87.805555555555557</v>
      </c>
    </row>
    <row r="15808" spans="1:4">
      <c r="A15808">
        <v>0</v>
      </c>
      <c r="B15808">
        <v>87.811111111111117</v>
      </c>
      <c r="C15808">
        <v>0</v>
      </c>
      <c r="D15808">
        <v>87.811111111111117</v>
      </c>
    </row>
    <row r="15809" spans="1:4">
      <c r="A15809">
        <v>0</v>
      </c>
      <c r="B15809">
        <v>87.816666666666663</v>
      </c>
      <c r="C15809">
        <v>0</v>
      </c>
      <c r="D15809">
        <v>87.816666666666663</v>
      </c>
    </row>
    <row r="15810" spans="1:4">
      <c r="A15810">
        <v>0</v>
      </c>
      <c r="B15810">
        <v>87.822222222222209</v>
      </c>
      <c r="C15810">
        <v>0</v>
      </c>
      <c r="D15810">
        <v>87.822222222222209</v>
      </c>
    </row>
    <row r="15811" spans="1:4">
      <c r="A15811">
        <v>0</v>
      </c>
      <c r="B15811">
        <v>87.827777777777783</v>
      </c>
      <c r="C15811">
        <v>0</v>
      </c>
      <c r="D15811">
        <v>87.827777777777783</v>
      </c>
    </row>
    <row r="15812" spans="1:4">
      <c r="A15812">
        <v>0</v>
      </c>
      <c r="B15812">
        <v>87.833333333333329</v>
      </c>
      <c r="C15812">
        <v>0</v>
      </c>
      <c r="D15812">
        <v>87.833333333333329</v>
      </c>
    </row>
    <row r="15813" spans="1:4">
      <c r="A15813">
        <v>0</v>
      </c>
      <c r="B15813">
        <v>87.838888888888889</v>
      </c>
      <c r="C15813">
        <v>0</v>
      </c>
      <c r="D15813">
        <v>87.838888888888889</v>
      </c>
    </row>
    <row r="15814" spans="1:4">
      <c r="A15814">
        <v>0</v>
      </c>
      <c r="B15814">
        <v>87.844444444444449</v>
      </c>
      <c r="C15814">
        <v>0</v>
      </c>
      <c r="D15814">
        <v>87.844444444444449</v>
      </c>
    </row>
    <row r="15815" spans="1:4">
      <c r="A15815">
        <v>0</v>
      </c>
      <c r="B15815">
        <v>87.850000000000009</v>
      </c>
      <c r="C15815">
        <v>0</v>
      </c>
      <c r="D15815">
        <v>87.850000000000009</v>
      </c>
    </row>
    <row r="15816" spans="1:4">
      <c r="A15816">
        <v>0</v>
      </c>
      <c r="B15816">
        <v>87.855555555555554</v>
      </c>
      <c r="C15816">
        <v>0</v>
      </c>
      <c r="D15816">
        <v>87.855555555555554</v>
      </c>
    </row>
    <row r="15817" spans="1:4">
      <c r="A15817">
        <v>0</v>
      </c>
      <c r="B15817">
        <v>87.8611111111111</v>
      </c>
      <c r="C15817">
        <v>0</v>
      </c>
      <c r="D15817">
        <v>87.8611111111111</v>
      </c>
    </row>
    <row r="15818" spans="1:4">
      <c r="A15818">
        <v>0</v>
      </c>
      <c r="B15818">
        <v>87.866666666666674</v>
      </c>
      <c r="C15818">
        <v>0</v>
      </c>
      <c r="D15818">
        <v>87.866666666666674</v>
      </c>
    </row>
    <row r="15819" spans="1:4">
      <c r="A15819">
        <v>0</v>
      </c>
      <c r="B15819">
        <v>87.87222222222222</v>
      </c>
      <c r="C15819">
        <v>0</v>
      </c>
      <c r="D15819">
        <v>87.87222222222222</v>
      </c>
    </row>
    <row r="15820" spans="1:4">
      <c r="A15820">
        <v>0</v>
      </c>
      <c r="B15820">
        <v>87.87777777777778</v>
      </c>
      <c r="C15820">
        <v>0</v>
      </c>
      <c r="D15820">
        <v>87.87777777777778</v>
      </c>
    </row>
    <row r="15821" spans="1:4">
      <c r="A15821">
        <v>0</v>
      </c>
      <c r="B15821">
        <v>87.883333333333326</v>
      </c>
      <c r="C15821">
        <v>0</v>
      </c>
      <c r="D15821">
        <v>87.883333333333326</v>
      </c>
    </row>
    <row r="15822" spans="1:4">
      <c r="A15822">
        <v>0</v>
      </c>
      <c r="B15822">
        <v>87.8888888888889</v>
      </c>
      <c r="C15822">
        <v>0</v>
      </c>
      <c r="D15822">
        <v>87.8888888888889</v>
      </c>
    </row>
    <row r="15823" spans="1:4">
      <c r="A15823">
        <v>0</v>
      </c>
      <c r="B15823">
        <v>87.894444444444446</v>
      </c>
      <c r="C15823">
        <v>0</v>
      </c>
      <c r="D15823">
        <v>87.894444444444446</v>
      </c>
    </row>
    <row r="15824" spans="1:4">
      <c r="A15824">
        <v>0</v>
      </c>
      <c r="B15824">
        <v>87.899999999999991</v>
      </c>
      <c r="C15824">
        <v>0</v>
      </c>
      <c r="D15824">
        <v>87.899999999999991</v>
      </c>
    </row>
    <row r="15825" spans="1:4">
      <c r="A15825">
        <v>0</v>
      </c>
      <c r="B15825">
        <v>87.905555555555551</v>
      </c>
      <c r="C15825">
        <v>0</v>
      </c>
      <c r="D15825">
        <v>87.905555555555551</v>
      </c>
    </row>
    <row r="15826" spans="1:4">
      <c r="A15826">
        <v>0</v>
      </c>
      <c r="B15826">
        <v>87.911111111111111</v>
      </c>
      <c r="C15826">
        <v>0</v>
      </c>
      <c r="D15826">
        <v>87.911111111111111</v>
      </c>
    </row>
    <row r="15827" spans="1:4">
      <c r="A15827">
        <v>0</v>
      </c>
      <c r="B15827">
        <v>87.916666666666671</v>
      </c>
      <c r="C15827">
        <v>0</v>
      </c>
      <c r="D15827">
        <v>87.916666666666671</v>
      </c>
    </row>
    <row r="15828" spans="1:4">
      <c r="A15828">
        <v>0</v>
      </c>
      <c r="B15828">
        <v>87.922222222222217</v>
      </c>
      <c r="C15828">
        <v>0</v>
      </c>
      <c r="D15828">
        <v>87.922222222222217</v>
      </c>
    </row>
    <row r="15829" spans="1:4">
      <c r="A15829">
        <v>0</v>
      </c>
      <c r="B15829">
        <v>87.927777777777791</v>
      </c>
      <c r="C15829">
        <v>0</v>
      </c>
      <c r="D15829">
        <v>87.927777777777791</v>
      </c>
    </row>
    <row r="15830" spans="1:4">
      <c r="A15830">
        <v>0</v>
      </c>
      <c r="B15830">
        <v>87.933333333333337</v>
      </c>
      <c r="C15830">
        <v>0</v>
      </c>
      <c r="D15830">
        <v>87.933333333333337</v>
      </c>
    </row>
    <row r="15831" spans="1:4">
      <c r="A15831">
        <v>0</v>
      </c>
      <c r="B15831">
        <v>87.938888888888883</v>
      </c>
      <c r="C15831">
        <v>0</v>
      </c>
      <c r="D15831">
        <v>87.938888888888883</v>
      </c>
    </row>
    <row r="15832" spans="1:4">
      <c r="A15832">
        <v>0</v>
      </c>
      <c r="B15832">
        <v>87.944444444444443</v>
      </c>
      <c r="C15832">
        <v>0</v>
      </c>
      <c r="D15832">
        <v>87.944444444444443</v>
      </c>
    </row>
    <row r="15833" spans="1:4">
      <c r="A15833">
        <v>0</v>
      </c>
      <c r="B15833">
        <v>87.95</v>
      </c>
      <c r="C15833">
        <v>0</v>
      </c>
      <c r="D15833">
        <v>87.95</v>
      </c>
    </row>
    <row r="15834" spans="1:4">
      <c r="A15834">
        <v>0</v>
      </c>
      <c r="B15834">
        <v>87.955555555555563</v>
      </c>
      <c r="C15834">
        <v>0</v>
      </c>
      <c r="D15834">
        <v>87.955555555555563</v>
      </c>
    </row>
    <row r="15835" spans="1:4">
      <c r="A15835">
        <v>0</v>
      </c>
      <c r="B15835">
        <v>87.961111111111109</v>
      </c>
      <c r="C15835">
        <v>0</v>
      </c>
      <c r="D15835">
        <v>87.961111111111109</v>
      </c>
    </row>
    <row r="15836" spans="1:4">
      <c r="A15836">
        <v>0</v>
      </c>
      <c r="B15836">
        <v>87.966666666666654</v>
      </c>
      <c r="C15836">
        <v>0</v>
      </c>
      <c r="D15836">
        <v>87.966666666666654</v>
      </c>
    </row>
    <row r="15837" spans="1:4">
      <c r="A15837">
        <v>0</v>
      </c>
      <c r="B15837">
        <v>87.972222222222229</v>
      </c>
      <c r="C15837">
        <v>0</v>
      </c>
      <c r="D15837">
        <v>87.972222222222229</v>
      </c>
    </row>
    <row r="15838" spans="1:4">
      <c r="A15838">
        <v>0</v>
      </c>
      <c r="B15838">
        <v>87.977777777777774</v>
      </c>
      <c r="C15838">
        <v>0</v>
      </c>
      <c r="D15838">
        <v>87.977777777777774</v>
      </c>
    </row>
    <row r="15839" spans="1:4">
      <c r="A15839">
        <v>0</v>
      </c>
      <c r="B15839">
        <v>87.983333333333334</v>
      </c>
      <c r="C15839">
        <v>0</v>
      </c>
      <c r="D15839">
        <v>87.983333333333334</v>
      </c>
    </row>
    <row r="15840" spans="1:4">
      <c r="A15840">
        <v>0</v>
      </c>
      <c r="B15840">
        <v>87.98888888888888</v>
      </c>
      <c r="C15840">
        <v>0</v>
      </c>
      <c r="D15840">
        <v>87.98888888888888</v>
      </c>
    </row>
    <row r="15841" spans="1:4">
      <c r="A15841">
        <v>0</v>
      </c>
      <c r="B15841">
        <v>87.994444444444454</v>
      </c>
      <c r="C15841">
        <v>0</v>
      </c>
      <c r="D15841">
        <v>87.994444444444454</v>
      </c>
    </row>
    <row r="15842" spans="1:4">
      <c r="A15842">
        <v>0</v>
      </c>
      <c r="B15842">
        <v>88</v>
      </c>
      <c r="C15842">
        <v>0</v>
      </c>
      <c r="D15842">
        <v>88</v>
      </c>
    </row>
    <row r="15843" spans="1:4">
      <c r="A15843">
        <v>0</v>
      </c>
      <c r="B15843">
        <v>88.005555555555546</v>
      </c>
      <c r="C15843">
        <v>0</v>
      </c>
      <c r="D15843">
        <v>88.005555555555546</v>
      </c>
    </row>
    <row r="15844" spans="1:4">
      <c r="A15844">
        <v>0</v>
      </c>
      <c r="B15844">
        <v>88.01111111111112</v>
      </c>
      <c r="C15844">
        <v>0</v>
      </c>
      <c r="D15844">
        <v>88.01111111111112</v>
      </c>
    </row>
    <row r="15845" spans="1:4">
      <c r="A15845">
        <v>0</v>
      </c>
      <c r="B15845">
        <v>88.016666666666666</v>
      </c>
      <c r="C15845">
        <v>0</v>
      </c>
      <c r="D15845">
        <v>88.016666666666666</v>
      </c>
    </row>
    <row r="15846" spans="1:4">
      <c r="A15846">
        <v>0</v>
      </c>
      <c r="B15846">
        <v>88.022222222222226</v>
      </c>
      <c r="C15846">
        <v>0</v>
      </c>
      <c r="D15846">
        <v>88.022222222222226</v>
      </c>
    </row>
    <row r="15847" spans="1:4">
      <c r="A15847">
        <v>0</v>
      </c>
      <c r="B15847">
        <v>88.027777777777771</v>
      </c>
      <c r="C15847">
        <v>0</v>
      </c>
      <c r="D15847">
        <v>88.027777777777771</v>
      </c>
    </row>
    <row r="15848" spans="1:4">
      <c r="A15848">
        <v>0</v>
      </c>
      <c r="B15848">
        <v>88.033333333333346</v>
      </c>
      <c r="C15848">
        <v>0</v>
      </c>
      <c r="D15848">
        <v>88.033333333333346</v>
      </c>
    </row>
    <row r="15849" spans="1:4">
      <c r="A15849">
        <v>0</v>
      </c>
      <c r="B15849">
        <v>88.038888888888891</v>
      </c>
      <c r="C15849">
        <v>0</v>
      </c>
      <c r="D15849">
        <v>88.038888888888891</v>
      </c>
    </row>
    <row r="15850" spans="1:4">
      <c r="A15850">
        <v>0</v>
      </c>
      <c r="B15850">
        <v>88.044444444444437</v>
      </c>
      <c r="C15850">
        <v>0</v>
      </c>
      <c r="D15850">
        <v>88.044444444444437</v>
      </c>
    </row>
    <row r="15851" spans="1:4">
      <c r="A15851">
        <v>0</v>
      </c>
      <c r="B15851">
        <v>88.05</v>
      </c>
      <c r="C15851">
        <v>0</v>
      </c>
      <c r="D15851">
        <v>88.05</v>
      </c>
    </row>
    <row r="15852" spans="1:4">
      <c r="A15852">
        <v>0</v>
      </c>
      <c r="B15852">
        <v>88.055555555555557</v>
      </c>
      <c r="C15852">
        <v>0</v>
      </c>
      <c r="D15852">
        <v>88.055555555555557</v>
      </c>
    </row>
    <row r="15853" spans="1:4">
      <c r="A15853">
        <v>0</v>
      </c>
      <c r="B15853">
        <v>88.061111111111117</v>
      </c>
      <c r="C15853">
        <v>0</v>
      </c>
      <c r="D15853">
        <v>88.061111111111117</v>
      </c>
    </row>
    <row r="15854" spans="1:4">
      <c r="A15854">
        <v>0</v>
      </c>
      <c r="B15854">
        <v>88.066666666666663</v>
      </c>
      <c r="C15854">
        <v>0</v>
      </c>
      <c r="D15854">
        <v>88.066666666666663</v>
      </c>
    </row>
    <row r="15855" spans="1:4">
      <c r="A15855">
        <v>0</v>
      </c>
      <c r="B15855">
        <v>88.072222222222209</v>
      </c>
      <c r="C15855">
        <v>0</v>
      </c>
      <c r="D15855">
        <v>88.072222222222209</v>
      </c>
    </row>
    <row r="15856" spans="1:4">
      <c r="A15856">
        <v>0</v>
      </c>
      <c r="B15856">
        <v>88.077777777777783</v>
      </c>
      <c r="C15856">
        <v>0</v>
      </c>
      <c r="D15856">
        <v>88.077777777777783</v>
      </c>
    </row>
    <row r="15857" spans="1:4">
      <c r="A15857">
        <v>0</v>
      </c>
      <c r="B15857">
        <v>88.083333333333329</v>
      </c>
      <c r="C15857">
        <v>0</v>
      </c>
      <c r="D15857">
        <v>88.083333333333329</v>
      </c>
    </row>
    <row r="15858" spans="1:4">
      <c r="A15858">
        <v>0</v>
      </c>
      <c r="B15858">
        <v>88.088888888888889</v>
      </c>
      <c r="C15858">
        <v>0</v>
      </c>
      <c r="D15858">
        <v>88.088888888888889</v>
      </c>
    </row>
    <row r="15859" spans="1:4">
      <c r="A15859">
        <v>0</v>
      </c>
      <c r="B15859">
        <v>88.094444444444449</v>
      </c>
      <c r="C15859">
        <v>0</v>
      </c>
      <c r="D15859">
        <v>88.094444444444449</v>
      </c>
    </row>
    <row r="15860" spans="1:4">
      <c r="A15860">
        <v>0</v>
      </c>
      <c r="B15860">
        <v>88.100000000000009</v>
      </c>
      <c r="C15860">
        <v>0</v>
      </c>
      <c r="D15860">
        <v>88.100000000000009</v>
      </c>
    </row>
    <row r="15861" spans="1:4">
      <c r="A15861">
        <v>0</v>
      </c>
      <c r="B15861">
        <v>88.105555555555554</v>
      </c>
      <c r="C15861">
        <v>0</v>
      </c>
      <c r="D15861">
        <v>88.105555555555554</v>
      </c>
    </row>
    <row r="15862" spans="1:4">
      <c r="A15862">
        <v>0</v>
      </c>
      <c r="B15862">
        <v>88.1111111111111</v>
      </c>
      <c r="C15862">
        <v>0</v>
      </c>
      <c r="D15862">
        <v>88.1111111111111</v>
      </c>
    </row>
    <row r="15863" spans="1:4">
      <c r="A15863">
        <v>0</v>
      </c>
      <c r="B15863">
        <v>88.116666666666674</v>
      </c>
      <c r="C15863">
        <v>0</v>
      </c>
      <c r="D15863">
        <v>88.116666666666674</v>
      </c>
    </row>
    <row r="15864" spans="1:4">
      <c r="A15864">
        <v>0</v>
      </c>
      <c r="B15864">
        <v>88.12222222222222</v>
      </c>
      <c r="C15864">
        <v>0</v>
      </c>
      <c r="D15864">
        <v>88.12222222222222</v>
      </c>
    </row>
    <row r="15865" spans="1:4">
      <c r="A15865">
        <v>0</v>
      </c>
      <c r="B15865">
        <v>88.12777777777778</v>
      </c>
      <c r="C15865">
        <v>0</v>
      </c>
      <c r="D15865">
        <v>88.12777777777778</v>
      </c>
    </row>
    <row r="15866" spans="1:4">
      <c r="A15866">
        <v>0</v>
      </c>
      <c r="B15866">
        <v>88.133333333333326</v>
      </c>
      <c r="C15866">
        <v>0</v>
      </c>
      <c r="D15866">
        <v>88.133333333333326</v>
      </c>
    </row>
    <row r="15867" spans="1:4">
      <c r="A15867">
        <v>0</v>
      </c>
      <c r="B15867">
        <v>88.1388888888889</v>
      </c>
      <c r="C15867">
        <v>0</v>
      </c>
      <c r="D15867">
        <v>88.1388888888889</v>
      </c>
    </row>
    <row r="15868" spans="1:4">
      <c r="A15868">
        <v>0</v>
      </c>
      <c r="B15868">
        <v>88.144444444444446</v>
      </c>
      <c r="C15868">
        <v>0</v>
      </c>
      <c r="D15868">
        <v>88.144444444444446</v>
      </c>
    </row>
    <row r="15869" spans="1:4">
      <c r="A15869">
        <v>0</v>
      </c>
      <c r="B15869">
        <v>88.149999999999991</v>
      </c>
      <c r="C15869">
        <v>0</v>
      </c>
      <c r="D15869">
        <v>88.149999999999991</v>
      </c>
    </row>
    <row r="15870" spans="1:4">
      <c r="A15870">
        <v>0</v>
      </c>
      <c r="B15870">
        <v>88.155555555555551</v>
      </c>
      <c r="C15870">
        <v>0</v>
      </c>
      <c r="D15870">
        <v>88.155555555555551</v>
      </c>
    </row>
    <row r="15871" spans="1:4">
      <c r="A15871">
        <v>0</v>
      </c>
      <c r="B15871">
        <v>88.161111111111111</v>
      </c>
      <c r="C15871">
        <v>0</v>
      </c>
      <c r="D15871">
        <v>88.161111111111111</v>
      </c>
    </row>
    <row r="15872" spans="1:4">
      <c r="A15872">
        <v>0</v>
      </c>
      <c r="B15872">
        <v>88.166666666666671</v>
      </c>
      <c r="C15872">
        <v>0</v>
      </c>
      <c r="D15872">
        <v>88.166666666666671</v>
      </c>
    </row>
    <row r="15873" spans="1:4">
      <c r="A15873">
        <v>0</v>
      </c>
      <c r="B15873">
        <v>88.172222222222217</v>
      </c>
      <c r="C15873">
        <v>0</v>
      </c>
      <c r="D15873">
        <v>88.172222222222217</v>
      </c>
    </row>
    <row r="15874" spans="1:4">
      <c r="A15874">
        <v>0</v>
      </c>
      <c r="B15874">
        <v>88.177777777777791</v>
      </c>
      <c r="C15874">
        <v>0</v>
      </c>
      <c r="D15874">
        <v>88.177777777777791</v>
      </c>
    </row>
    <row r="15875" spans="1:4">
      <c r="A15875">
        <v>0</v>
      </c>
      <c r="B15875">
        <v>88.183333333333337</v>
      </c>
      <c r="C15875">
        <v>0</v>
      </c>
      <c r="D15875">
        <v>88.183333333333337</v>
      </c>
    </row>
    <row r="15876" spans="1:4">
      <c r="A15876">
        <v>0</v>
      </c>
      <c r="B15876">
        <v>88.188888888888883</v>
      </c>
      <c r="C15876">
        <v>0</v>
      </c>
      <c r="D15876">
        <v>88.188888888888883</v>
      </c>
    </row>
    <row r="15877" spans="1:4">
      <c r="A15877">
        <v>0</v>
      </c>
      <c r="B15877">
        <v>88.194444444444443</v>
      </c>
      <c r="C15877">
        <v>0</v>
      </c>
      <c r="D15877">
        <v>88.194444444444443</v>
      </c>
    </row>
    <row r="15878" spans="1:4">
      <c r="A15878">
        <v>0</v>
      </c>
      <c r="B15878">
        <v>88.2</v>
      </c>
      <c r="C15878">
        <v>0</v>
      </c>
      <c r="D15878">
        <v>88.2</v>
      </c>
    </row>
    <row r="15879" spans="1:4">
      <c r="A15879">
        <v>0</v>
      </c>
      <c r="B15879">
        <v>88.205555555555563</v>
      </c>
      <c r="C15879">
        <v>0</v>
      </c>
      <c r="D15879">
        <v>88.205555555555563</v>
      </c>
    </row>
    <row r="15880" spans="1:4">
      <c r="A15880">
        <v>0</v>
      </c>
      <c r="B15880">
        <v>88.211111111111109</v>
      </c>
      <c r="C15880">
        <v>0</v>
      </c>
      <c r="D15880">
        <v>88.211111111111109</v>
      </c>
    </row>
    <row r="15881" spans="1:4">
      <c r="A15881">
        <v>0</v>
      </c>
      <c r="B15881">
        <v>88.216666666666654</v>
      </c>
      <c r="C15881">
        <v>0</v>
      </c>
      <c r="D15881">
        <v>88.216666666666654</v>
      </c>
    </row>
    <row r="15882" spans="1:4">
      <c r="A15882">
        <v>0</v>
      </c>
      <c r="B15882">
        <v>88.222222222222229</v>
      </c>
      <c r="C15882">
        <v>0</v>
      </c>
      <c r="D15882">
        <v>88.222222222222229</v>
      </c>
    </row>
    <row r="15883" spans="1:4">
      <c r="A15883">
        <v>0</v>
      </c>
      <c r="B15883">
        <v>88.227777777777774</v>
      </c>
      <c r="C15883">
        <v>0</v>
      </c>
      <c r="D15883">
        <v>88.227777777777774</v>
      </c>
    </row>
    <row r="15884" spans="1:4">
      <c r="A15884">
        <v>0</v>
      </c>
      <c r="B15884">
        <v>88.233333333333334</v>
      </c>
      <c r="C15884">
        <v>0</v>
      </c>
      <c r="D15884">
        <v>88.233333333333334</v>
      </c>
    </row>
    <row r="15885" spans="1:4">
      <c r="A15885">
        <v>0</v>
      </c>
      <c r="B15885">
        <v>88.23888888888888</v>
      </c>
      <c r="C15885">
        <v>0</v>
      </c>
      <c r="D15885">
        <v>88.23888888888888</v>
      </c>
    </row>
    <row r="15886" spans="1:4">
      <c r="A15886">
        <v>0</v>
      </c>
      <c r="B15886">
        <v>88.244444444444454</v>
      </c>
      <c r="C15886">
        <v>0</v>
      </c>
      <c r="D15886">
        <v>88.244444444444454</v>
      </c>
    </row>
    <row r="15887" spans="1:4">
      <c r="A15887">
        <v>0</v>
      </c>
      <c r="B15887">
        <v>88.25</v>
      </c>
      <c r="C15887">
        <v>0</v>
      </c>
      <c r="D15887">
        <v>88.25</v>
      </c>
    </row>
    <row r="15888" spans="1:4">
      <c r="A15888">
        <v>0</v>
      </c>
      <c r="B15888">
        <v>88.255555555555546</v>
      </c>
      <c r="C15888">
        <v>0</v>
      </c>
      <c r="D15888">
        <v>88.255555555555546</v>
      </c>
    </row>
    <row r="15889" spans="1:4">
      <c r="A15889">
        <v>0</v>
      </c>
      <c r="B15889">
        <v>88.26111111111112</v>
      </c>
      <c r="C15889">
        <v>0</v>
      </c>
      <c r="D15889">
        <v>88.26111111111112</v>
      </c>
    </row>
    <row r="15890" spans="1:4">
      <c r="A15890">
        <v>0</v>
      </c>
      <c r="B15890">
        <v>88.266666666666666</v>
      </c>
      <c r="C15890">
        <v>0</v>
      </c>
      <c r="D15890">
        <v>88.266666666666666</v>
      </c>
    </row>
    <row r="15891" spans="1:4">
      <c r="A15891">
        <v>0</v>
      </c>
      <c r="B15891">
        <v>88.272222222222226</v>
      </c>
      <c r="C15891">
        <v>0</v>
      </c>
      <c r="D15891">
        <v>88.272222222222226</v>
      </c>
    </row>
    <row r="15892" spans="1:4">
      <c r="A15892">
        <v>0</v>
      </c>
      <c r="B15892">
        <v>88.277777777777771</v>
      </c>
      <c r="C15892">
        <v>0</v>
      </c>
      <c r="D15892">
        <v>88.277777777777771</v>
      </c>
    </row>
    <row r="15893" spans="1:4">
      <c r="A15893">
        <v>0</v>
      </c>
      <c r="B15893">
        <v>88.283333333333346</v>
      </c>
      <c r="C15893">
        <v>0</v>
      </c>
      <c r="D15893">
        <v>88.283333333333346</v>
      </c>
    </row>
    <row r="15894" spans="1:4">
      <c r="A15894">
        <v>0</v>
      </c>
      <c r="B15894">
        <v>88.288888888888891</v>
      </c>
      <c r="C15894">
        <v>0</v>
      </c>
      <c r="D15894">
        <v>88.288888888888891</v>
      </c>
    </row>
    <row r="15895" spans="1:4">
      <c r="A15895">
        <v>0</v>
      </c>
      <c r="B15895">
        <v>88.294444444444437</v>
      </c>
      <c r="C15895">
        <v>0</v>
      </c>
      <c r="D15895">
        <v>88.294444444444437</v>
      </c>
    </row>
    <row r="15896" spans="1:4">
      <c r="A15896">
        <v>0</v>
      </c>
      <c r="B15896">
        <v>88.3</v>
      </c>
      <c r="C15896">
        <v>0</v>
      </c>
      <c r="D15896">
        <v>88.3</v>
      </c>
    </row>
    <row r="15897" spans="1:4">
      <c r="A15897">
        <v>0</v>
      </c>
      <c r="B15897">
        <v>88.305555555555557</v>
      </c>
      <c r="C15897">
        <v>0</v>
      </c>
      <c r="D15897">
        <v>88.305555555555557</v>
      </c>
    </row>
    <row r="15898" spans="1:4">
      <c r="A15898">
        <v>0</v>
      </c>
      <c r="B15898">
        <v>88.311111111111117</v>
      </c>
      <c r="C15898">
        <v>0</v>
      </c>
      <c r="D15898">
        <v>88.311111111111117</v>
      </c>
    </row>
    <row r="15899" spans="1:4">
      <c r="A15899">
        <v>0</v>
      </c>
      <c r="B15899">
        <v>88.316666666666663</v>
      </c>
      <c r="C15899">
        <v>0</v>
      </c>
      <c r="D15899">
        <v>88.316666666666663</v>
      </c>
    </row>
    <row r="15900" spans="1:4">
      <c r="A15900">
        <v>0</v>
      </c>
      <c r="B15900">
        <v>88.322222222222209</v>
      </c>
      <c r="C15900">
        <v>0</v>
      </c>
      <c r="D15900">
        <v>88.322222222222209</v>
      </c>
    </row>
    <row r="15901" spans="1:4">
      <c r="A15901">
        <v>0</v>
      </c>
      <c r="B15901">
        <v>88.327777777777783</v>
      </c>
      <c r="C15901">
        <v>0</v>
      </c>
      <c r="D15901">
        <v>88.327777777777783</v>
      </c>
    </row>
    <row r="15902" spans="1:4">
      <c r="A15902">
        <v>0</v>
      </c>
      <c r="B15902">
        <v>88.333333333333329</v>
      </c>
      <c r="C15902">
        <v>0</v>
      </c>
      <c r="D15902">
        <v>88.333333333333329</v>
      </c>
    </row>
    <row r="15903" spans="1:4">
      <c r="A15903">
        <v>0</v>
      </c>
      <c r="B15903">
        <v>88.338888888888889</v>
      </c>
      <c r="C15903">
        <v>0</v>
      </c>
      <c r="D15903">
        <v>88.338888888888889</v>
      </c>
    </row>
    <row r="15904" spans="1:4">
      <c r="A15904">
        <v>0</v>
      </c>
      <c r="B15904">
        <v>88.344444444444449</v>
      </c>
      <c r="C15904">
        <v>0</v>
      </c>
      <c r="D15904">
        <v>88.344444444444449</v>
      </c>
    </row>
    <row r="15905" spans="1:4">
      <c r="A15905">
        <v>0</v>
      </c>
      <c r="B15905">
        <v>88.350000000000009</v>
      </c>
      <c r="C15905">
        <v>0</v>
      </c>
      <c r="D15905">
        <v>88.350000000000009</v>
      </c>
    </row>
    <row r="15906" spans="1:4">
      <c r="A15906">
        <v>0</v>
      </c>
      <c r="B15906">
        <v>88.355555555555554</v>
      </c>
      <c r="C15906">
        <v>0</v>
      </c>
      <c r="D15906">
        <v>88.355555555555554</v>
      </c>
    </row>
    <row r="15907" spans="1:4">
      <c r="A15907">
        <v>0</v>
      </c>
      <c r="B15907">
        <v>88.3611111111111</v>
      </c>
      <c r="C15907">
        <v>0</v>
      </c>
      <c r="D15907">
        <v>88.3611111111111</v>
      </c>
    </row>
    <row r="15908" spans="1:4">
      <c r="A15908">
        <v>0</v>
      </c>
      <c r="B15908">
        <v>88.366666666666674</v>
      </c>
      <c r="C15908">
        <v>0</v>
      </c>
      <c r="D15908">
        <v>88.366666666666674</v>
      </c>
    </row>
    <row r="15909" spans="1:4">
      <c r="A15909">
        <v>0</v>
      </c>
      <c r="B15909">
        <v>88.37222222222222</v>
      </c>
      <c r="C15909">
        <v>0</v>
      </c>
      <c r="D15909">
        <v>88.37222222222222</v>
      </c>
    </row>
    <row r="15910" spans="1:4">
      <c r="A15910">
        <v>0</v>
      </c>
      <c r="B15910">
        <v>88.37777777777778</v>
      </c>
      <c r="C15910">
        <v>0</v>
      </c>
      <c r="D15910">
        <v>88.37777777777778</v>
      </c>
    </row>
    <row r="15911" spans="1:4">
      <c r="A15911">
        <v>0</v>
      </c>
      <c r="B15911">
        <v>88.383333333333326</v>
      </c>
      <c r="C15911">
        <v>0</v>
      </c>
      <c r="D15911">
        <v>88.383333333333326</v>
      </c>
    </row>
    <row r="15912" spans="1:4">
      <c r="A15912">
        <v>0</v>
      </c>
      <c r="B15912">
        <v>88.3888888888889</v>
      </c>
      <c r="C15912">
        <v>0</v>
      </c>
      <c r="D15912">
        <v>88.3888888888889</v>
      </c>
    </row>
    <row r="15913" spans="1:4">
      <c r="A15913">
        <v>0</v>
      </c>
      <c r="B15913">
        <v>88.394444444444446</v>
      </c>
      <c r="C15913">
        <v>0</v>
      </c>
      <c r="D15913">
        <v>88.394444444444446</v>
      </c>
    </row>
    <row r="15914" spans="1:4">
      <c r="A15914">
        <v>0</v>
      </c>
      <c r="B15914">
        <v>88.399999999999991</v>
      </c>
      <c r="C15914">
        <v>0</v>
      </c>
      <c r="D15914">
        <v>88.399999999999991</v>
      </c>
    </row>
    <row r="15915" spans="1:4">
      <c r="A15915">
        <v>0</v>
      </c>
      <c r="B15915">
        <v>88.405555555555551</v>
      </c>
      <c r="C15915">
        <v>0</v>
      </c>
      <c r="D15915">
        <v>88.405555555555551</v>
      </c>
    </row>
    <row r="15916" spans="1:4">
      <c r="A15916">
        <v>0</v>
      </c>
      <c r="B15916">
        <v>88.411111111111111</v>
      </c>
      <c r="C15916">
        <v>0</v>
      </c>
      <c r="D15916">
        <v>88.411111111111111</v>
      </c>
    </row>
    <row r="15917" spans="1:4">
      <c r="A15917">
        <v>0</v>
      </c>
      <c r="B15917">
        <v>88.416666666666671</v>
      </c>
      <c r="C15917">
        <v>0</v>
      </c>
      <c r="D15917">
        <v>88.416666666666671</v>
      </c>
    </row>
    <row r="15918" spans="1:4">
      <c r="A15918">
        <v>0</v>
      </c>
      <c r="B15918">
        <v>88.422222222222217</v>
      </c>
      <c r="C15918">
        <v>0</v>
      </c>
      <c r="D15918">
        <v>88.422222222222217</v>
      </c>
    </row>
    <row r="15919" spans="1:4">
      <c r="A15919">
        <v>0</v>
      </c>
      <c r="B15919">
        <v>88.427777777777791</v>
      </c>
      <c r="C15919">
        <v>0</v>
      </c>
      <c r="D15919">
        <v>88.427777777777791</v>
      </c>
    </row>
    <row r="15920" spans="1:4">
      <c r="A15920">
        <v>0</v>
      </c>
      <c r="B15920">
        <v>88.433333333333337</v>
      </c>
      <c r="C15920">
        <v>0</v>
      </c>
      <c r="D15920">
        <v>88.433333333333337</v>
      </c>
    </row>
    <row r="15921" spans="1:4">
      <c r="A15921">
        <v>0</v>
      </c>
      <c r="B15921">
        <v>88.438888888888883</v>
      </c>
      <c r="C15921">
        <v>0</v>
      </c>
      <c r="D15921">
        <v>88.438888888888883</v>
      </c>
    </row>
    <row r="15922" spans="1:4">
      <c r="A15922">
        <v>0</v>
      </c>
      <c r="B15922">
        <v>88.444444444444443</v>
      </c>
      <c r="C15922">
        <v>0</v>
      </c>
      <c r="D15922">
        <v>88.444444444444443</v>
      </c>
    </row>
    <row r="15923" spans="1:4">
      <c r="A15923">
        <v>0</v>
      </c>
      <c r="B15923">
        <v>88.45</v>
      </c>
      <c r="C15923">
        <v>0</v>
      </c>
      <c r="D15923">
        <v>88.45</v>
      </c>
    </row>
    <row r="15924" spans="1:4">
      <c r="A15924">
        <v>0</v>
      </c>
      <c r="B15924">
        <v>88.455555555555563</v>
      </c>
      <c r="C15924">
        <v>0</v>
      </c>
      <c r="D15924">
        <v>88.455555555555563</v>
      </c>
    </row>
    <row r="15925" spans="1:4">
      <c r="A15925">
        <v>0</v>
      </c>
      <c r="B15925">
        <v>88.461111111111109</v>
      </c>
      <c r="C15925">
        <v>0</v>
      </c>
      <c r="D15925">
        <v>88.461111111111109</v>
      </c>
    </row>
    <row r="15926" spans="1:4">
      <c r="A15926">
        <v>0</v>
      </c>
      <c r="B15926">
        <v>88.466666666666654</v>
      </c>
      <c r="C15926">
        <v>0</v>
      </c>
      <c r="D15926">
        <v>88.466666666666654</v>
      </c>
    </row>
    <row r="15927" spans="1:4">
      <c r="A15927">
        <v>0</v>
      </c>
      <c r="B15927">
        <v>88.472222222222229</v>
      </c>
      <c r="C15927">
        <v>0</v>
      </c>
      <c r="D15927">
        <v>88.472222222222229</v>
      </c>
    </row>
    <row r="15928" spans="1:4">
      <c r="A15928">
        <v>0</v>
      </c>
      <c r="B15928">
        <v>88.477777777777774</v>
      </c>
      <c r="C15928">
        <v>0</v>
      </c>
      <c r="D15928">
        <v>88.477777777777774</v>
      </c>
    </row>
    <row r="15929" spans="1:4">
      <c r="A15929">
        <v>0</v>
      </c>
      <c r="B15929">
        <v>88.483333333333334</v>
      </c>
      <c r="C15929">
        <v>0</v>
      </c>
      <c r="D15929">
        <v>88.483333333333334</v>
      </c>
    </row>
    <row r="15930" spans="1:4">
      <c r="A15930">
        <v>0</v>
      </c>
      <c r="B15930">
        <v>88.48888888888888</v>
      </c>
      <c r="C15930">
        <v>0</v>
      </c>
      <c r="D15930">
        <v>88.48888888888888</v>
      </c>
    </row>
    <row r="15931" spans="1:4">
      <c r="A15931">
        <v>0</v>
      </c>
      <c r="B15931">
        <v>88.494444444444454</v>
      </c>
      <c r="C15931">
        <v>0</v>
      </c>
      <c r="D15931">
        <v>88.494444444444454</v>
      </c>
    </row>
    <row r="15932" spans="1:4">
      <c r="A15932">
        <v>0</v>
      </c>
      <c r="B15932">
        <v>88.5</v>
      </c>
      <c r="C15932">
        <v>0</v>
      </c>
      <c r="D15932">
        <v>88.5</v>
      </c>
    </row>
    <row r="15933" spans="1:4">
      <c r="A15933">
        <v>0</v>
      </c>
      <c r="B15933">
        <v>88.505555555555546</v>
      </c>
      <c r="C15933">
        <v>0</v>
      </c>
      <c r="D15933">
        <v>88.505555555555546</v>
      </c>
    </row>
    <row r="15934" spans="1:4">
      <c r="A15934">
        <v>0</v>
      </c>
      <c r="B15934">
        <v>88.51111111111112</v>
      </c>
      <c r="C15934">
        <v>0</v>
      </c>
      <c r="D15934">
        <v>88.51111111111112</v>
      </c>
    </row>
    <row r="15935" spans="1:4">
      <c r="A15935">
        <v>0</v>
      </c>
      <c r="B15935">
        <v>88.516666666666666</v>
      </c>
      <c r="C15935">
        <v>0</v>
      </c>
      <c r="D15935">
        <v>88.516666666666666</v>
      </c>
    </row>
    <row r="15936" spans="1:4">
      <c r="A15936">
        <v>0</v>
      </c>
      <c r="B15936">
        <v>88.522222222222226</v>
      </c>
      <c r="C15936">
        <v>0</v>
      </c>
      <c r="D15936">
        <v>88.522222222222226</v>
      </c>
    </row>
    <row r="15937" spans="1:4">
      <c r="A15937">
        <v>0</v>
      </c>
      <c r="B15937">
        <v>88.527777777777771</v>
      </c>
      <c r="C15937">
        <v>0</v>
      </c>
      <c r="D15937">
        <v>88.527777777777771</v>
      </c>
    </row>
    <row r="15938" spans="1:4">
      <c r="A15938">
        <v>0</v>
      </c>
      <c r="B15938">
        <v>88.533333333333346</v>
      </c>
      <c r="C15938">
        <v>0</v>
      </c>
      <c r="D15938">
        <v>88.533333333333346</v>
      </c>
    </row>
    <row r="15939" spans="1:4">
      <c r="A15939">
        <v>0</v>
      </c>
      <c r="B15939">
        <v>88.538888888888891</v>
      </c>
      <c r="C15939">
        <v>0</v>
      </c>
      <c r="D15939">
        <v>88.538888888888891</v>
      </c>
    </row>
    <row r="15940" spans="1:4">
      <c r="A15940">
        <v>0</v>
      </c>
      <c r="B15940">
        <v>88.544444444444437</v>
      </c>
      <c r="C15940">
        <v>0</v>
      </c>
      <c r="D15940">
        <v>88.544444444444437</v>
      </c>
    </row>
    <row r="15941" spans="1:4">
      <c r="A15941">
        <v>0</v>
      </c>
      <c r="B15941">
        <v>88.55</v>
      </c>
      <c r="C15941">
        <v>0</v>
      </c>
      <c r="D15941">
        <v>88.55</v>
      </c>
    </row>
    <row r="15942" spans="1:4">
      <c r="A15942">
        <v>0</v>
      </c>
      <c r="B15942">
        <v>88.555555555555557</v>
      </c>
      <c r="C15942">
        <v>0</v>
      </c>
      <c r="D15942">
        <v>88.555555555555557</v>
      </c>
    </row>
    <row r="15943" spans="1:4">
      <c r="A15943">
        <v>0</v>
      </c>
      <c r="B15943">
        <v>88.561111111111117</v>
      </c>
      <c r="C15943">
        <v>0</v>
      </c>
      <c r="D15943">
        <v>88.561111111111117</v>
      </c>
    </row>
    <row r="15944" spans="1:4">
      <c r="A15944">
        <v>0</v>
      </c>
      <c r="B15944">
        <v>88.566666666666663</v>
      </c>
      <c r="C15944">
        <v>0</v>
      </c>
      <c r="D15944">
        <v>88.566666666666663</v>
      </c>
    </row>
    <row r="15945" spans="1:4">
      <c r="A15945">
        <v>0</v>
      </c>
      <c r="B15945">
        <v>88.572222222222209</v>
      </c>
      <c r="C15945">
        <v>0</v>
      </c>
      <c r="D15945">
        <v>88.572222222222209</v>
      </c>
    </row>
    <row r="15946" spans="1:4">
      <c r="A15946">
        <v>0</v>
      </c>
      <c r="B15946">
        <v>88.577777777777783</v>
      </c>
      <c r="C15946">
        <v>0</v>
      </c>
      <c r="D15946">
        <v>88.577777777777783</v>
      </c>
    </row>
    <row r="15947" spans="1:4">
      <c r="A15947">
        <v>0</v>
      </c>
      <c r="B15947">
        <v>88.583333333333329</v>
      </c>
      <c r="C15947">
        <v>0</v>
      </c>
      <c r="D15947">
        <v>88.583333333333329</v>
      </c>
    </row>
    <row r="15948" spans="1:4">
      <c r="A15948">
        <v>0</v>
      </c>
      <c r="B15948">
        <v>88.588888888888889</v>
      </c>
      <c r="C15948">
        <v>0</v>
      </c>
      <c r="D15948">
        <v>88.588888888888889</v>
      </c>
    </row>
    <row r="15949" spans="1:4">
      <c r="A15949">
        <v>0</v>
      </c>
      <c r="B15949">
        <v>88.594444444444449</v>
      </c>
      <c r="C15949">
        <v>0</v>
      </c>
      <c r="D15949">
        <v>88.594444444444449</v>
      </c>
    </row>
    <row r="15950" spans="1:4">
      <c r="A15950">
        <v>0</v>
      </c>
      <c r="B15950">
        <v>88.600000000000009</v>
      </c>
      <c r="C15950">
        <v>0</v>
      </c>
      <c r="D15950">
        <v>88.600000000000009</v>
      </c>
    </row>
    <row r="15951" spans="1:4">
      <c r="A15951">
        <v>0</v>
      </c>
      <c r="B15951">
        <v>88.605555555555554</v>
      </c>
      <c r="C15951">
        <v>0</v>
      </c>
      <c r="D15951">
        <v>88.605555555555554</v>
      </c>
    </row>
    <row r="15952" spans="1:4">
      <c r="A15952">
        <v>0</v>
      </c>
      <c r="B15952">
        <v>88.6111111111111</v>
      </c>
      <c r="C15952">
        <v>0</v>
      </c>
      <c r="D15952">
        <v>88.6111111111111</v>
      </c>
    </row>
    <row r="15953" spans="1:4">
      <c r="A15953">
        <v>0</v>
      </c>
      <c r="B15953">
        <v>88.616666666666674</v>
      </c>
      <c r="C15953">
        <v>0</v>
      </c>
      <c r="D15953">
        <v>88.616666666666674</v>
      </c>
    </row>
    <row r="15954" spans="1:4">
      <c r="A15954">
        <v>0</v>
      </c>
      <c r="B15954">
        <v>88.62222222222222</v>
      </c>
      <c r="C15954">
        <v>0</v>
      </c>
      <c r="D15954">
        <v>88.62222222222222</v>
      </c>
    </row>
    <row r="15955" spans="1:4">
      <c r="A15955">
        <v>0</v>
      </c>
      <c r="B15955">
        <v>88.62777777777778</v>
      </c>
      <c r="C15955">
        <v>0</v>
      </c>
      <c r="D15955">
        <v>88.62777777777778</v>
      </c>
    </row>
    <row r="15956" spans="1:4">
      <c r="A15956">
        <v>0</v>
      </c>
      <c r="B15956">
        <v>88.633333333333326</v>
      </c>
      <c r="C15956">
        <v>0</v>
      </c>
      <c r="D15956">
        <v>88.633333333333326</v>
      </c>
    </row>
    <row r="15957" spans="1:4">
      <c r="A15957">
        <v>0</v>
      </c>
      <c r="B15957">
        <v>88.6388888888889</v>
      </c>
      <c r="C15957">
        <v>0</v>
      </c>
      <c r="D15957">
        <v>88.6388888888889</v>
      </c>
    </row>
    <row r="15958" spans="1:4">
      <c r="A15958">
        <v>0</v>
      </c>
      <c r="B15958">
        <v>88.644444444444446</v>
      </c>
      <c r="C15958">
        <v>0</v>
      </c>
      <c r="D15958">
        <v>88.644444444444446</v>
      </c>
    </row>
    <row r="15959" spans="1:4">
      <c r="A15959">
        <v>0</v>
      </c>
      <c r="B15959">
        <v>88.649999999999991</v>
      </c>
      <c r="C15959">
        <v>0</v>
      </c>
      <c r="D15959">
        <v>88.649999999999991</v>
      </c>
    </row>
    <row r="15960" spans="1:4">
      <c r="A15960">
        <v>0</v>
      </c>
      <c r="B15960">
        <v>88.655555555555551</v>
      </c>
      <c r="C15960">
        <v>0</v>
      </c>
      <c r="D15960">
        <v>88.655555555555551</v>
      </c>
    </row>
    <row r="15961" spans="1:4">
      <c r="A15961">
        <v>0</v>
      </c>
      <c r="B15961">
        <v>88.661111111111111</v>
      </c>
      <c r="C15961">
        <v>0</v>
      </c>
      <c r="D15961">
        <v>88.661111111111111</v>
      </c>
    </row>
    <row r="15962" spans="1:4">
      <c r="A15962">
        <v>0</v>
      </c>
      <c r="B15962">
        <v>88.666666666666671</v>
      </c>
      <c r="C15962">
        <v>0</v>
      </c>
      <c r="D15962">
        <v>88.666666666666671</v>
      </c>
    </row>
    <row r="15963" spans="1:4">
      <c r="A15963">
        <v>0</v>
      </c>
      <c r="B15963">
        <v>88.672222222222217</v>
      </c>
      <c r="C15963">
        <v>0</v>
      </c>
      <c r="D15963">
        <v>88.672222222222217</v>
      </c>
    </row>
    <row r="15964" spans="1:4">
      <c r="A15964">
        <v>0</v>
      </c>
      <c r="B15964">
        <v>88.677777777777791</v>
      </c>
      <c r="C15964">
        <v>0</v>
      </c>
      <c r="D15964">
        <v>88.677777777777791</v>
      </c>
    </row>
    <row r="15965" spans="1:4">
      <c r="A15965">
        <v>0</v>
      </c>
      <c r="B15965">
        <v>88.683333333333337</v>
      </c>
      <c r="C15965">
        <v>0</v>
      </c>
      <c r="D15965">
        <v>88.683333333333337</v>
      </c>
    </row>
    <row r="15966" spans="1:4">
      <c r="A15966">
        <v>0</v>
      </c>
      <c r="B15966">
        <v>88.688888888888883</v>
      </c>
      <c r="C15966">
        <v>0</v>
      </c>
      <c r="D15966">
        <v>88.688888888888883</v>
      </c>
    </row>
    <row r="15967" spans="1:4">
      <c r="A15967">
        <v>0</v>
      </c>
      <c r="B15967">
        <v>88.694444444444443</v>
      </c>
      <c r="C15967">
        <v>0</v>
      </c>
      <c r="D15967">
        <v>88.694444444444443</v>
      </c>
    </row>
    <row r="15968" spans="1:4">
      <c r="A15968">
        <v>0</v>
      </c>
      <c r="B15968">
        <v>88.7</v>
      </c>
      <c r="C15968">
        <v>0</v>
      </c>
      <c r="D15968">
        <v>88.7</v>
      </c>
    </row>
    <row r="15969" spans="1:4">
      <c r="A15969">
        <v>0</v>
      </c>
      <c r="B15969">
        <v>88.705555555555563</v>
      </c>
      <c r="C15969">
        <v>0</v>
      </c>
      <c r="D15969">
        <v>88.705555555555563</v>
      </c>
    </row>
    <row r="15970" spans="1:4">
      <c r="A15970">
        <v>0</v>
      </c>
      <c r="B15970">
        <v>88.711111111111109</v>
      </c>
      <c r="C15970">
        <v>0</v>
      </c>
      <c r="D15970">
        <v>88.711111111111109</v>
      </c>
    </row>
    <row r="15971" spans="1:4">
      <c r="A15971">
        <v>0</v>
      </c>
      <c r="B15971">
        <v>88.716666666666654</v>
      </c>
      <c r="C15971">
        <v>0</v>
      </c>
      <c r="D15971">
        <v>88.716666666666654</v>
      </c>
    </row>
    <row r="15972" spans="1:4">
      <c r="A15972">
        <v>0</v>
      </c>
      <c r="B15972">
        <v>88.722222222222229</v>
      </c>
      <c r="C15972">
        <v>0</v>
      </c>
      <c r="D15972">
        <v>88.722222222222229</v>
      </c>
    </row>
    <row r="15973" spans="1:4">
      <c r="A15973">
        <v>0</v>
      </c>
      <c r="B15973">
        <v>88.727777777777774</v>
      </c>
      <c r="C15973">
        <v>0</v>
      </c>
      <c r="D15973">
        <v>88.727777777777774</v>
      </c>
    </row>
    <row r="15974" spans="1:4">
      <c r="A15974">
        <v>0</v>
      </c>
      <c r="B15974">
        <v>88.733333333333334</v>
      </c>
      <c r="C15974">
        <v>0</v>
      </c>
      <c r="D15974">
        <v>88.733333333333334</v>
      </c>
    </row>
    <row r="15975" spans="1:4">
      <c r="A15975">
        <v>0</v>
      </c>
      <c r="B15975">
        <v>88.73888888888888</v>
      </c>
      <c r="C15975">
        <v>0</v>
      </c>
      <c r="D15975">
        <v>88.73888888888888</v>
      </c>
    </row>
    <row r="15976" spans="1:4">
      <c r="A15976">
        <v>0</v>
      </c>
      <c r="B15976">
        <v>88.744444444444454</v>
      </c>
      <c r="C15976">
        <v>0</v>
      </c>
      <c r="D15976">
        <v>88.744444444444454</v>
      </c>
    </row>
    <row r="15977" spans="1:4">
      <c r="A15977">
        <v>0</v>
      </c>
      <c r="B15977">
        <v>88.75</v>
      </c>
      <c r="C15977">
        <v>0</v>
      </c>
      <c r="D15977">
        <v>88.75</v>
      </c>
    </row>
    <row r="15978" spans="1:4">
      <c r="A15978">
        <v>0</v>
      </c>
      <c r="B15978">
        <v>88.755555555555546</v>
      </c>
      <c r="C15978">
        <v>0</v>
      </c>
      <c r="D15978">
        <v>88.755555555555546</v>
      </c>
    </row>
    <row r="15979" spans="1:4">
      <c r="A15979">
        <v>0</v>
      </c>
      <c r="B15979">
        <v>88.76111111111112</v>
      </c>
      <c r="C15979">
        <v>0</v>
      </c>
      <c r="D15979">
        <v>88.76111111111112</v>
      </c>
    </row>
    <row r="15980" spans="1:4">
      <c r="A15980">
        <v>0</v>
      </c>
      <c r="B15980">
        <v>88.766666666666666</v>
      </c>
      <c r="C15980">
        <v>0</v>
      </c>
      <c r="D15980">
        <v>88.766666666666666</v>
      </c>
    </row>
    <row r="15981" spans="1:4">
      <c r="A15981">
        <v>0</v>
      </c>
      <c r="B15981">
        <v>88.772222222222226</v>
      </c>
      <c r="C15981">
        <v>0</v>
      </c>
      <c r="D15981">
        <v>88.772222222222226</v>
      </c>
    </row>
    <row r="15982" spans="1:4">
      <c r="A15982">
        <v>0</v>
      </c>
      <c r="B15982">
        <v>88.777777777777771</v>
      </c>
      <c r="C15982">
        <v>0</v>
      </c>
      <c r="D15982">
        <v>88.777777777777771</v>
      </c>
    </row>
    <row r="15983" spans="1:4">
      <c r="A15983">
        <v>0</v>
      </c>
      <c r="B15983">
        <v>88.783333333333346</v>
      </c>
      <c r="C15983">
        <v>0</v>
      </c>
      <c r="D15983">
        <v>88.783333333333346</v>
      </c>
    </row>
    <row r="15984" spans="1:4">
      <c r="A15984">
        <v>0</v>
      </c>
      <c r="B15984">
        <v>88.788888888888891</v>
      </c>
      <c r="C15984">
        <v>0</v>
      </c>
      <c r="D15984">
        <v>88.788888888888891</v>
      </c>
    </row>
    <row r="15985" spans="1:4">
      <c r="A15985">
        <v>0</v>
      </c>
      <c r="B15985">
        <v>88.794444444444437</v>
      </c>
      <c r="C15985">
        <v>0</v>
      </c>
      <c r="D15985">
        <v>88.794444444444437</v>
      </c>
    </row>
    <row r="15986" spans="1:4">
      <c r="A15986">
        <v>0</v>
      </c>
      <c r="B15986">
        <v>88.8</v>
      </c>
      <c r="C15986">
        <v>0</v>
      </c>
      <c r="D15986">
        <v>88.8</v>
      </c>
    </row>
    <row r="15987" spans="1:4">
      <c r="A15987">
        <v>0</v>
      </c>
      <c r="B15987">
        <v>88.805555555555557</v>
      </c>
      <c r="C15987">
        <v>0</v>
      </c>
      <c r="D15987">
        <v>88.805555555555557</v>
      </c>
    </row>
    <row r="15988" spans="1:4">
      <c r="A15988">
        <v>0</v>
      </c>
      <c r="B15988">
        <v>88.811111111111117</v>
      </c>
      <c r="C15988">
        <v>0</v>
      </c>
      <c r="D15988">
        <v>88.811111111111117</v>
      </c>
    </row>
    <row r="15989" spans="1:4">
      <c r="A15989">
        <v>0</v>
      </c>
      <c r="B15989">
        <v>88.816666666666663</v>
      </c>
      <c r="C15989">
        <v>0</v>
      </c>
      <c r="D15989">
        <v>88.816666666666663</v>
      </c>
    </row>
    <row r="15990" spans="1:4">
      <c r="A15990">
        <v>0</v>
      </c>
      <c r="B15990">
        <v>88.822222222222209</v>
      </c>
      <c r="C15990">
        <v>0</v>
      </c>
      <c r="D15990">
        <v>88.822222222222209</v>
      </c>
    </row>
    <row r="15991" spans="1:4">
      <c r="A15991">
        <v>0</v>
      </c>
      <c r="B15991">
        <v>88.827777777777783</v>
      </c>
      <c r="C15991">
        <v>0</v>
      </c>
      <c r="D15991">
        <v>88.827777777777783</v>
      </c>
    </row>
    <row r="15992" spans="1:4">
      <c r="A15992">
        <v>0</v>
      </c>
      <c r="B15992">
        <v>88.833333333333329</v>
      </c>
      <c r="C15992">
        <v>0</v>
      </c>
      <c r="D15992">
        <v>88.833333333333329</v>
      </c>
    </row>
    <row r="15993" spans="1:4">
      <c r="A15993">
        <v>0</v>
      </c>
      <c r="B15993">
        <v>88.838888888888889</v>
      </c>
      <c r="C15993">
        <v>0</v>
      </c>
      <c r="D15993">
        <v>88.838888888888889</v>
      </c>
    </row>
    <row r="15994" spans="1:4">
      <c r="A15994">
        <v>0</v>
      </c>
      <c r="B15994">
        <v>88.844444444444449</v>
      </c>
      <c r="C15994">
        <v>0</v>
      </c>
      <c r="D15994">
        <v>88.844444444444449</v>
      </c>
    </row>
    <row r="15995" spans="1:4">
      <c r="A15995">
        <v>0</v>
      </c>
      <c r="B15995">
        <v>88.850000000000009</v>
      </c>
      <c r="C15995">
        <v>0</v>
      </c>
      <c r="D15995">
        <v>88.850000000000009</v>
      </c>
    </row>
    <row r="15996" spans="1:4">
      <c r="A15996">
        <v>0</v>
      </c>
      <c r="B15996">
        <v>88.855555555555554</v>
      </c>
      <c r="C15996">
        <v>0</v>
      </c>
      <c r="D15996">
        <v>88.855555555555554</v>
      </c>
    </row>
    <row r="15997" spans="1:4">
      <c r="A15997">
        <v>0</v>
      </c>
      <c r="B15997">
        <v>88.8611111111111</v>
      </c>
      <c r="C15997">
        <v>0</v>
      </c>
      <c r="D15997">
        <v>88.8611111111111</v>
      </c>
    </row>
    <row r="15998" spans="1:4">
      <c r="A15998">
        <v>0</v>
      </c>
      <c r="B15998">
        <v>88.866666666666674</v>
      </c>
      <c r="C15998">
        <v>0</v>
      </c>
      <c r="D15998">
        <v>88.866666666666674</v>
      </c>
    </row>
    <row r="15999" spans="1:4">
      <c r="A15999">
        <v>0</v>
      </c>
      <c r="B15999">
        <v>88.87222222222222</v>
      </c>
      <c r="C15999">
        <v>0</v>
      </c>
      <c r="D15999">
        <v>88.87222222222222</v>
      </c>
    </row>
    <row r="16000" spans="1:4">
      <c r="A16000">
        <v>0</v>
      </c>
      <c r="B16000">
        <v>88.87777777777778</v>
      </c>
      <c r="C16000">
        <v>0</v>
      </c>
      <c r="D16000">
        <v>88.87777777777778</v>
      </c>
    </row>
    <row r="16001" spans="1:4">
      <c r="A16001">
        <v>0</v>
      </c>
      <c r="B16001">
        <v>88.883333333333326</v>
      </c>
      <c r="C16001">
        <v>0</v>
      </c>
      <c r="D16001">
        <v>88.883333333333326</v>
      </c>
    </row>
    <row r="16002" spans="1:4">
      <c r="A16002">
        <v>0</v>
      </c>
      <c r="B16002">
        <v>88.8888888888889</v>
      </c>
      <c r="C16002">
        <v>0</v>
      </c>
      <c r="D16002">
        <v>88.8888888888889</v>
      </c>
    </row>
    <row r="16003" spans="1:4">
      <c r="A16003">
        <v>0</v>
      </c>
      <c r="B16003">
        <v>88.894444444444446</v>
      </c>
      <c r="C16003">
        <v>0</v>
      </c>
      <c r="D16003">
        <v>88.894444444444446</v>
      </c>
    </row>
    <row r="16004" spans="1:4">
      <c r="A16004">
        <v>0</v>
      </c>
      <c r="B16004">
        <v>88.899999999999991</v>
      </c>
      <c r="C16004">
        <v>0</v>
      </c>
      <c r="D16004">
        <v>88.899999999999991</v>
      </c>
    </row>
    <row r="16005" spans="1:4">
      <c r="A16005">
        <v>0</v>
      </c>
      <c r="B16005">
        <v>88.905555555555551</v>
      </c>
      <c r="C16005">
        <v>0</v>
      </c>
      <c r="D16005">
        <v>88.905555555555551</v>
      </c>
    </row>
    <row r="16006" spans="1:4">
      <c r="A16006">
        <v>0</v>
      </c>
      <c r="B16006">
        <v>88.911111111111111</v>
      </c>
      <c r="C16006">
        <v>0</v>
      </c>
      <c r="D16006">
        <v>88.911111111111111</v>
      </c>
    </row>
    <row r="16007" spans="1:4">
      <c r="A16007">
        <v>0</v>
      </c>
      <c r="B16007">
        <v>88.916666666666671</v>
      </c>
      <c r="C16007">
        <v>0</v>
      </c>
      <c r="D16007">
        <v>88.916666666666671</v>
      </c>
    </row>
    <row r="16008" spans="1:4">
      <c r="A16008">
        <v>0</v>
      </c>
      <c r="B16008">
        <v>88.922222222222217</v>
      </c>
      <c r="C16008">
        <v>0</v>
      </c>
      <c r="D16008">
        <v>88.922222222222217</v>
      </c>
    </row>
    <row r="16009" spans="1:4">
      <c r="A16009">
        <v>0</v>
      </c>
      <c r="B16009">
        <v>88.927777777777791</v>
      </c>
      <c r="C16009">
        <v>0</v>
      </c>
      <c r="D16009">
        <v>88.927777777777791</v>
      </c>
    </row>
    <row r="16010" spans="1:4">
      <c r="A16010">
        <v>0</v>
      </c>
      <c r="B16010">
        <v>88.933333333333337</v>
      </c>
      <c r="C16010">
        <v>0</v>
      </c>
      <c r="D16010">
        <v>88.933333333333337</v>
      </c>
    </row>
    <row r="16011" spans="1:4">
      <c r="A16011">
        <v>0</v>
      </c>
      <c r="B16011">
        <v>88.938888888888883</v>
      </c>
      <c r="C16011">
        <v>0</v>
      </c>
      <c r="D16011">
        <v>88.938888888888883</v>
      </c>
    </row>
    <row r="16012" spans="1:4">
      <c r="A16012">
        <v>0</v>
      </c>
      <c r="B16012">
        <v>88.944444444444443</v>
      </c>
      <c r="C16012">
        <v>0</v>
      </c>
      <c r="D16012">
        <v>88.944444444444443</v>
      </c>
    </row>
    <row r="16013" spans="1:4">
      <c r="A16013">
        <v>0</v>
      </c>
      <c r="B16013">
        <v>88.95</v>
      </c>
      <c r="C16013">
        <v>0</v>
      </c>
      <c r="D16013">
        <v>88.95</v>
      </c>
    </row>
    <row r="16014" spans="1:4">
      <c r="A16014">
        <v>0</v>
      </c>
      <c r="B16014">
        <v>88.955555555555563</v>
      </c>
      <c r="C16014">
        <v>0</v>
      </c>
      <c r="D16014">
        <v>88.955555555555563</v>
      </c>
    </row>
    <row r="16015" spans="1:4">
      <c r="A16015">
        <v>0</v>
      </c>
      <c r="B16015">
        <v>88.961111111111109</v>
      </c>
      <c r="C16015">
        <v>0</v>
      </c>
      <c r="D16015">
        <v>88.961111111111109</v>
      </c>
    </row>
    <row r="16016" spans="1:4">
      <c r="A16016">
        <v>0</v>
      </c>
      <c r="B16016">
        <v>88.966666666666654</v>
      </c>
      <c r="C16016">
        <v>0</v>
      </c>
      <c r="D16016">
        <v>88.966666666666654</v>
      </c>
    </row>
    <row r="16017" spans="1:4">
      <c r="A16017">
        <v>0</v>
      </c>
      <c r="B16017">
        <v>88.972222222222229</v>
      </c>
      <c r="C16017">
        <v>0</v>
      </c>
      <c r="D16017">
        <v>88.972222222222229</v>
      </c>
    </row>
    <row r="16018" spans="1:4">
      <c r="A16018">
        <v>0</v>
      </c>
      <c r="B16018">
        <v>88.977777777777774</v>
      </c>
      <c r="C16018">
        <v>0</v>
      </c>
      <c r="D16018">
        <v>88.977777777777774</v>
      </c>
    </row>
    <row r="16019" spans="1:4">
      <c r="A16019">
        <v>0</v>
      </c>
      <c r="B16019">
        <v>88.983333333333334</v>
      </c>
      <c r="C16019">
        <v>0</v>
      </c>
      <c r="D16019">
        <v>88.983333333333334</v>
      </c>
    </row>
    <row r="16020" spans="1:4">
      <c r="A16020">
        <v>0</v>
      </c>
      <c r="B16020">
        <v>88.98888888888888</v>
      </c>
      <c r="C16020">
        <v>0</v>
      </c>
      <c r="D16020">
        <v>88.98888888888888</v>
      </c>
    </row>
    <row r="16021" spans="1:4">
      <c r="A16021">
        <v>0</v>
      </c>
      <c r="B16021">
        <v>88.994444444444454</v>
      </c>
      <c r="C16021">
        <v>0</v>
      </c>
      <c r="D16021">
        <v>88.994444444444454</v>
      </c>
    </row>
    <row r="16022" spans="1:4">
      <c r="A16022">
        <v>0</v>
      </c>
      <c r="B16022">
        <v>89</v>
      </c>
      <c r="C16022">
        <v>0</v>
      </c>
      <c r="D16022">
        <v>89</v>
      </c>
    </row>
    <row r="16023" spans="1:4">
      <c r="A16023">
        <v>0</v>
      </c>
      <c r="B16023">
        <v>89.005555555555546</v>
      </c>
      <c r="C16023">
        <v>0</v>
      </c>
      <c r="D16023">
        <v>89.005555555555546</v>
      </c>
    </row>
    <row r="16024" spans="1:4">
      <c r="A16024">
        <v>0</v>
      </c>
      <c r="B16024">
        <v>89.01111111111112</v>
      </c>
      <c r="C16024">
        <v>0</v>
      </c>
      <c r="D16024">
        <v>89.01111111111112</v>
      </c>
    </row>
    <row r="16025" spans="1:4">
      <c r="A16025">
        <v>0</v>
      </c>
      <c r="B16025">
        <v>89.016666666666666</v>
      </c>
      <c r="C16025">
        <v>0</v>
      </c>
      <c r="D16025">
        <v>89.016666666666666</v>
      </c>
    </row>
    <row r="16026" spans="1:4">
      <c r="A16026">
        <v>0</v>
      </c>
      <c r="B16026">
        <v>89.022222222222226</v>
      </c>
      <c r="C16026">
        <v>0</v>
      </c>
      <c r="D16026">
        <v>89.022222222222226</v>
      </c>
    </row>
    <row r="16027" spans="1:4">
      <c r="A16027">
        <v>0</v>
      </c>
      <c r="B16027">
        <v>89.027777777777771</v>
      </c>
      <c r="C16027">
        <v>0</v>
      </c>
      <c r="D16027">
        <v>89.027777777777771</v>
      </c>
    </row>
    <row r="16028" spans="1:4">
      <c r="A16028">
        <v>0</v>
      </c>
      <c r="B16028">
        <v>89.033333333333346</v>
      </c>
      <c r="C16028">
        <v>0</v>
      </c>
      <c r="D16028">
        <v>89.033333333333346</v>
      </c>
    </row>
    <row r="16029" spans="1:4">
      <c r="A16029">
        <v>0</v>
      </c>
      <c r="B16029">
        <v>89.038888888888891</v>
      </c>
      <c r="C16029">
        <v>0</v>
      </c>
      <c r="D16029">
        <v>89.038888888888891</v>
      </c>
    </row>
    <row r="16030" spans="1:4">
      <c r="A16030">
        <v>0</v>
      </c>
      <c r="B16030">
        <v>89.044444444444437</v>
      </c>
      <c r="C16030">
        <v>0</v>
      </c>
      <c r="D16030">
        <v>89.044444444444437</v>
      </c>
    </row>
    <row r="16031" spans="1:4">
      <c r="A16031">
        <v>0</v>
      </c>
      <c r="B16031">
        <v>89.05</v>
      </c>
      <c r="C16031">
        <v>0</v>
      </c>
      <c r="D16031">
        <v>89.05</v>
      </c>
    </row>
    <row r="16032" spans="1:4">
      <c r="A16032">
        <v>0</v>
      </c>
      <c r="B16032">
        <v>89.055555555555557</v>
      </c>
      <c r="C16032">
        <v>0</v>
      </c>
      <c r="D16032">
        <v>89.055555555555557</v>
      </c>
    </row>
    <row r="16033" spans="1:4">
      <c r="A16033">
        <v>0</v>
      </c>
      <c r="B16033">
        <v>89.061111111111117</v>
      </c>
      <c r="C16033">
        <v>0</v>
      </c>
      <c r="D16033">
        <v>89.061111111111117</v>
      </c>
    </row>
    <row r="16034" spans="1:4">
      <c r="A16034">
        <v>0</v>
      </c>
      <c r="B16034">
        <v>89.066666666666663</v>
      </c>
      <c r="C16034">
        <v>0</v>
      </c>
      <c r="D16034">
        <v>89.066666666666663</v>
      </c>
    </row>
    <row r="16035" spans="1:4">
      <c r="A16035">
        <v>0</v>
      </c>
      <c r="B16035">
        <v>89.072222222222209</v>
      </c>
      <c r="C16035">
        <v>0</v>
      </c>
      <c r="D16035">
        <v>89.072222222222209</v>
      </c>
    </row>
    <row r="16036" spans="1:4">
      <c r="A16036">
        <v>0</v>
      </c>
      <c r="B16036">
        <v>89.077777777777783</v>
      </c>
      <c r="C16036">
        <v>0</v>
      </c>
      <c r="D16036">
        <v>89.077777777777783</v>
      </c>
    </row>
    <row r="16037" spans="1:4">
      <c r="A16037">
        <v>0</v>
      </c>
      <c r="B16037">
        <v>89.083333333333329</v>
      </c>
      <c r="C16037">
        <v>0</v>
      </c>
      <c r="D16037">
        <v>89.083333333333329</v>
      </c>
    </row>
    <row r="16038" spans="1:4">
      <c r="A16038">
        <v>0</v>
      </c>
      <c r="B16038">
        <v>89.088888888888889</v>
      </c>
      <c r="C16038">
        <v>0</v>
      </c>
      <c r="D16038">
        <v>89.088888888888889</v>
      </c>
    </row>
    <row r="16039" spans="1:4">
      <c r="A16039">
        <v>0</v>
      </c>
      <c r="B16039">
        <v>89.094444444444449</v>
      </c>
      <c r="C16039">
        <v>0</v>
      </c>
      <c r="D16039">
        <v>89.094444444444449</v>
      </c>
    </row>
    <row r="16040" spans="1:4">
      <c r="A16040">
        <v>0</v>
      </c>
      <c r="B16040">
        <v>89.100000000000009</v>
      </c>
      <c r="C16040">
        <v>0</v>
      </c>
      <c r="D16040">
        <v>89.100000000000009</v>
      </c>
    </row>
    <row r="16041" spans="1:4">
      <c r="A16041">
        <v>0</v>
      </c>
      <c r="B16041">
        <v>89.105555555555554</v>
      </c>
      <c r="C16041">
        <v>0</v>
      </c>
      <c r="D16041">
        <v>89.105555555555554</v>
      </c>
    </row>
    <row r="16042" spans="1:4">
      <c r="A16042">
        <v>0</v>
      </c>
      <c r="B16042">
        <v>89.1111111111111</v>
      </c>
      <c r="C16042">
        <v>0</v>
      </c>
      <c r="D16042">
        <v>89.1111111111111</v>
      </c>
    </row>
    <row r="16043" spans="1:4">
      <c r="A16043">
        <v>0</v>
      </c>
      <c r="B16043">
        <v>89.116666666666674</v>
      </c>
      <c r="C16043">
        <v>0</v>
      </c>
      <c r="D16043">
        <v>89.116666666666674</v>
      </c>
    </row>
    <row r="16044" spans="1:4">
      <c r="A16044">
        <v>0</v>
      </c>
      <c r="B16044">
        <v>89.12222222222222</v>
      </c>
      <c r="C16044">
        <v>0</v>
      </c>
      <c r="D16044">
        <v>89.12222222222222</v>
      </c>
    </row>
    <row r="16045" spans="1:4">
      <c r="A16045">
        <v>0</v>
      </c>
      <c r="B16045">
        <v>89.12777777777778</v>
      </c>
      <c r="C16045">
        <v>0</v>
      </c>
      <c r="D16045">
        <v>89.12777777777778</v>
      </c>
    </row>
    <row r="16046" spans="1:4">
      <c r="A16046">
        <v>0</v>
      </c>
      <c r="B16046">
        <v>89.133333333333326</v>
      </c>
      <c r="C16046">
        <v>0</v>
      </c>
      <c r="D16046">
        <v>89.133333333333326</v>
      </c>
    </row>
    <row r="16047" spans="1:4">
      <c r="A16047">
        <v>0</v>
      </c>
      <c r="B16047">
        <v>89.1388888888889</v>
      </c>
      <c r="C16047">
        <v>0</v>
      </c>
      <c r="D16047">
        <v>89.1388888888889</v>
      </c>
    </row>
    <row r="16048" spans="1:4">
      <c r="A16048">
        <v>0</v>
      </c>
      <c r="B16048">
        <v>89.144444444444446</v>
      </c>
      <c r="C16048">
        <v>0</v>
      </c>
      <c r="D16048">
        <v>89.144444444444446</v>
      </c>
    </row>
    <row r="16049" spans="1:4">
      <c r="A16049">
        <v>0</v>
      </c>
      <c r="B16049">
        <v>89.149999999999991</v>
      </c>
      <c r="C16049">
        <v>0</v>
      </c>
      <c r="D16049">
        <v>89.149999999999991</v>
      </c>
    </row>
    <row r="16050" spans="1:4">
      <c r="A16050">
        <v>0</v>
      </c>
      <c r="B16050">
        <v>89.155555555555551</v>
      </c>
      <c r="C16050">
        <v>0</v>
      </c>
      <c r="D16050">
        <v>89.155555555555551</v>
      </c>
    </row>
    <row r="16051" spans="1:4">
      <c r="A16051">
        <v>0</v>
      </c>
      <c r="B16051">
        <v>89.161111111111111</v>
      </c>
      <c r="C16051">
        <v>0</v>
      </c>
      <c r="D16051">
        <v>89.161111111111111</v>
      </c>
    </row>
    <row r="16052" spans="1:4">
      <c r="A16052">
        <v>0</v>
      </c>
      <c r="B16052">
        <v>89.166666666666671</v>
      </c>
      <c r="C16052">
        <v>0</v>
      </c>
      <c r="D16052">
        <v>89.166666666666671</v>
      </c>
    </row>
    <row r="16053" spans="1:4">
      <c r="A16053">
        <v>0</v>
      </c>
      <c r="B16053">
        <v>89.172222222222217</v>
      </c>
      <c r="C16053">
        <v>0</v>
      </c>
      <c r="D16053">
        <v>89.172222222222217</v>
      </c>
    </row>
    <row r="16054" spans="1:4">
      <c r="A16054">
        <v>0</v>
      </c>
      <c r="B16054">
        <v>89.177777777777791</v>
      </c>
      <c r="C16054">
        <v>0</v>
      </c>
      <c r="D16054">
        <v>89.177777777777791</v>
      </c>
    </row>
    <row r="16055" spans="1:4">
      <c r="A16055">
        <v>0</v>
      </c>
      <c r="B16055">
        <v>89.183333333333337</v>
      </c>
      <c r="C16055">
        <v>0</v>
      </c>
      <c r="D16055">
        <v>89.183333333333337</v>
      </c>
    </row>
    <row r="16056" spans="1:4">
      <c r="A16056">
        <v>0</v>
      </c>
      <c r="B16056">
        <v>89.188888888888883</v>
      </c>
      <c r="C16056">
        <v>0</v>
      </c>
      <c r="D16056">
        <v>89.188888888888883</v>
      </c>
    </row>
    <row r="16057" spans="1:4">
      <c r="A16057">
        <v>0</v>
      </c>
      <c r="B16057">
        <v>89.194444444444443</v>
      </c>
      <c r="C16057">
        <v>0</v>
      </c>
      <c r="D16057">
        <v>89.194444444444443</v>
      </c>
    </row>
    <row r="16058" spans="1:4">
      <c r="A16058">
        <v>0</v>
      </c>
      <c r="B16058">
        <v>89.2</v>
      </c>
      <c r="C16058">
        <v>0</v>
      </c>
      <c r="D16058">
        <v>89.2</v>
      </c>
    </row>
    <row r="16059" spans="1:4">
      <c r="A16059">
        <v>0</v>
      </c>
      <c r="B16059">
        <v>89.205555555555563</v>
      </c>
      <c r="C16059">
        <v>0</v>
      </c>
      <c r="D16059">
        <v>89.205555555555563</v>
      </c>
    </row>
    <row r="16060" spans="1:4">
      <c r="A16060">
        <v>0</v>
      </c>
      <c r="B16060">
        <v>89.211111111111109</v>
      </c>
      <c r="C16060">
        <v>0</v>
      </c>
      <c r="D16060">
        <v>89.211111111111109</v>
      </c>
    </row>
    <row r="16061" spans="1:4">
      <c r="A16061">
        <v>0</v>
      </c>
      <c r="B16061">
        <v>89.216666666666654</v>
      </c>
      <c r="C16061">
        <v>0</v>
      </c>
      <c r="D16061">
        <v>89.216666666666654</v>
      </c>
    </row>
    <row r="16062" spans="1:4">
      <c r="A16062">
        <v>0</v>
      </c>
      <c r="B16062">
        <v>89.222222222222229</v>
      </c>
      <c r="C16062">
        <v>0</v>
      </c>
      <c r="D16062">
        <v>89.222222222222229</v>
      </c>
    </row>
    <row r="16063" spans="1:4">
      <c r="A16063">
        <v>0</v>
      </c>
      <c r="B16063">
        <v>89.227777777777774</v>
      </c>
      <c r="C16063">
        <v>0</v>
      </c>
      <c r="D16063">
        <v>89.227777777777774</v>
      </c>
    </row>
    <row r="16064" spans="1:4">
      <c r="A16064">
        <v>0</v>
      </c>
      <c r="B16064">
        <v>89.233333333333334</v>
      </c>
      <c r="C16064">
        <v>0</v>
      </c>
      <c r="D16064">
        <v>89.233333333333334</v>
      </c>
    </row>
    <row r="16065" spans="1:4">
      <c r="A16065">
        <v>0</v>
      </c>
      <c r="B16065">
        <v>89.23888888888888</v>
      </c>
      <c r="C16065">
        <v>0</v>
      </c>
      <c r="D16065">
        <v>89.23888888888888</v>
      </c>
    </row>
    <row r="16066" spans="1:4">
      <c r="A16066">
        <v>0</v>
      </c>
      <c r="B16066">
        <v>89.244444444444454</v>
      </c>
      <c r="C16066">
        <v>0</v>
      </c>
      <c r="D16066">
        <v>89.244444444444454</v>
      </c>
    </row>
    <row r="16067" spans="1:4">
      <c r="A16067">
        <v>0</v>
      </c>
      <c r="B16067">
        <v>89.25</v>
      </c>
      <c r="C16067">
        <v>0</v>
      </c>
      <c r="D16067">
        <v>89.25</v>
      </c>
    </row>
    <row r="16068" spans="1:4">
      <c r="A16068">
        <v>0</v>
      </c>
      <c r="B16068">
        <v>89.255555555555546</v>
      </c>
      <c r="C16068">
        <v>0</v>
      </c>
      <c r="D16068">
        <v>89.255555555555546</v>
      </c>
    </row>
    <row r="16069" spans="1:4">
      <c r="A16069">
        <v>0</v>
      </c>
      <c r="B16069">
        <v>89.26111111111112</v>
      </c>
      <c r="C16069">
        <v>0</v>
      </c>
      <c r="D16069">
        <v>89.26111111111112</v>
      </c>
    </row>
    <row r="16070" spans="1:4">
      <c r="A16070">
        <v>0</v>
      </c>
      <c r="B16070">
        <v>89.266666666666666</v>
      </c>
      <c r="C16070">
        <v>0</v>
      </c>
      <c r="D16070">
        <v>89.266666666666666</v>
      </c>
    </row>
    <row r="16071" spans="1:4">
      <c r="A16071">
        <v>0</v>
      </c>
      <c r="B16071">
        <v>89.272222222222226</v>
      </c>
      <c r="C16071">
        <v>0</v>
      </c>
      <c r="D16071">
        <v>89.272222222222226</v>
      </c>
    </row>
    <row r="16072" spans="1:4">
      <c r="A16072">
        <v>0</v>
      </c>
      <c r="B16072">
        <v>89.277777777777771</v>
      </c>
      <c r="C16072">
        <v>0</v>
      </c>
      <c r="D16072">
        <v>89.277777777777771</v>
      </c>
    </row>
    <row r="16073" spans="1:4">
      <c r="A16073">
        <v>0</v>
      </c>
      <c r="B16073">
        <v>89.283333333333346</v>
      </c>
      <c r="C16073">
        <v>0</v>
      </c>
      <c r="D16073">
        <v>89.283333333333346</v>
      </c>
    </row>
    <row r="16074" spans="1:4">
      <c r="A16074">
        <v>0</v>
      </c>
      <c r="B16074">
        <v>89.288888888888891</v>
      </c>
      <c r="C16074">
        <v>0</v>
      </c>
      <c r="D16074">
        <v>89.288888888888891</v>
      </c>
    </row>
    <row r="16075" spans="1:4">
      <c r="A16075">
        <v>0</v>
      </c>
      <c r="B16075">
        <v>89.294444444444437</v>
      </c>
      <c r="C16075">
        <v>0</v>
      </c>
      <c r="D16075">
        <v>89.294444444444437</v>
      </c>
    </row>
    <row r="16076" spans="1:4">
      <c r="A16076">
        <v>0</v>
      </c>
      <c r="B16076">
        <v>89.3</v>
      </c>
      <c r="C16076">
        <v>0</v>
      </c>
      <c r="D16076">
        <v>89.3</v>
      </c>
    </row>
    <row r="16077" spans="1:4">
      <c r="A16077">
        <v>0</v>
      </c>
      <c r="B16077">
        <v>89.305555555555557</v>
      </c>
      <c r="C16077">
        <v>0</v>
      </c>
      <c r="D16077">
        <v>89.305555555555557</v>
      </c>
    </row>
    <row r="16078" spans="1:4">
      <c r="A16078">
        <v>0</v>
      </c>
      <c r="B16078">
        <v>89.311111111111117</v>
      </c>
      <c r="C16078">
        <v>0</v>
      </c>
      <c r="D16078">
        <v>89.311111111111117</v>
      </c>
    </row>
    <row r="16079" spans="1:4">
      <c r="A16079">
        <v>0</v>
      </c>
      <c r="B16079">
        <v>89.316666666666663</v>
      </c>
      <c r="C16079">
        <v>0</v>
      </c>
      <c r="D16079">
        <v>89.316666666666663</v>
      </c>
    </row>
    <row r="16080" spans="1:4">
      <c r="A16080">
        <v>0</v>
      </c>
      <c r="B16080">
        <v>89.322222222222209</v>
      </c>
      <c r="C16080">
        <v>0</v>
      </c>
      <c r="D16080">
        <v>89.322222222222209</v>
      </c>
    </row>
    <row r="16081" spans="1:4">
      <c r="A16081">
        <v>0</v>
      </c>
      <c r="B16081">
        <v>89.327777777777783</v>
      </c>
      <c r="C16081">
        <v>0</v>
      </c>
      <c r="D16081">
        <v>89.327777777777783</v>
      </c>
    </row>
    <row r="16082" spans="1:4">
      <c r="A16082">
        <v>0</v>
      </c>
      <c r="B16082">
        <v>89.333333333333329</v>
      </c>
      <c r="C16082">
        <v>0</v>
      </c>
      <c r="D16082">
        <v>89.333333333333329</v>
      </c>
    </row>
    <row r="16083" spans="1:4">
      <c r="A16083">
        <v>0</v>
      </c>
      <c r="B16083">
        <v>89.338888888888889</v>
      </c>
      <c r="C16083">
        <v>0</v>
      </c>
      <c r="D16083">
        <v>89.338888888888889</v>
      </c>
    </row>
    <row r="16084" spans="1:4">
      <c r="A16084">
        <v>0</v>
      </c>
      <c r="B16084">
        <v>89.344444444444449</v>
      </c>
      <c r="C16084">
        <v>0</v>
      </c>
      <c r="D16084">
        <v>89.344444444444449</v>
      </c>
    </row>
    <row r="16085" spans="1:4">
      <c r="A16085">
        <v>0</v>
      </c>
      <c r="B16085">
        <v>89.350000000000009</v>
      </c>
      <c r="C16085">
        <v>0</v>
      </c>
      <c r="D16085">
        <v>89.350000000000009</v>
      </c>
    </row>
    <row r="16086" spans="1:4">
      <c r="A16086">
        <v>0</v>
      </c>
      <c r="B16086">
        <v>89.355555555555554</v>
      </c>
      <c r="C16086">
        <v>0</v>
      </c>
      <c r="D16086">
        <v>89.355555555555554</v>
      </c>
    </row>
    <row r="16087" spans="1:4">
      <c r="A16087">
        <v>0</v>
      </c>
      <c r="B16087">
        <v>89.3611111111111</v>
      </c>
      <c r="C16087">
        <v>0</v>
      </c>
      <c r="D16087">
        <v>89.3611111111111</v>
      </c>
    </row>
    <row r="16088" spans="1:4">
      <c r="A16088">
        <v>0</v>
      </c>
      <c r="B16088">
        <v>89.366666666666674</v>
      </c>
      <c r="C16088">
        <v>0</v>
      </c>
      <c r="D16088">
        <v>89.366666666666674</v>
      </c>
    </row>
    <row r="16089" spans="1:4">
      <c r="A16089">
        <v>0</v>
      </c>
      <c r="B16089">
        <v>89.37222222222222</v>
      </c>
      <c r="C16089">
        <v>0</v>
      </c>
      <c r="D16089">
        <v>89.37222222222222</v>
      </c>
    </row>
    <row r="16090" spans="1:4">
      <c r="A16090">
        <v>0</v>
      </c>
      <c r="B16090">
        <v>89.37777777777778</v>
      </c>
      <c r="C16090">
        <v>0</v>
      </c>
      <c r="D16090">
        <v>89.37777777777778</v>
      </c>
    </row>
    <row r="16091" spans="1:4">
      <c r="A16091">
        <v>0</v>
      </c>
      <c r="B16091">
        <v>89.383333333333326</v>
      </c>
      <c r="C16091">
        <v>0</v>
      </c>
      <c r="D16091">
        <v>89.383333333333326</v>
      </c>
    </row>
    <row r="16092" spans="1:4">
      <c r="A16092">
        <v>0</v>
      </c>
      <c r="B16092">
        <v>89.3888888888889</v>
      </c>
      <c r="C16092">
        <v>0</v>
      </c>
      <c r="D16092">
        <v>89.3888888888889</v>
      </c>
    </row>
    <row r="16093" spans="1:4">
      <c r="A16093">
        <v>0</v>
      </c>
      <c r="B16093">
        <v>89.394444444444446</v>
      </c>
      <c r="C16093">
        <v>0</v>
      </c>
      <c r="D16093">
        <v>89.394444444444446</v>
      </c>
    </row>
    <row r="16094" spans="1:4">
      <c r="A16094">
        <v>0</v>
      </c>
      <c r="B16094">
        <v>89.399999999999991</v>
      </c>
      <c r="C16094">
        <v>0</v>
      </c>
      <c r="D16094">
        <v>89.399999999999991</v>
      </c>
    </row>
    <row r="16095" spans="1:4">
      <c r="A16095">
        <v>0</v>
      </c>
      <c r="B16095">
        <v>89.405555555555551</v>
      </c>
      <c r="C16095">
        <v>0</v>
      </c>
      <c r="D16095">
        <v>89.405555555555551</v>
      </c>
    </row>
    <row r="16096" spans="1:4">
      <c r="A16096">
        <v>0</v>
      </c>
      <c r="B16096">
        <v>89.411111111111111</v>
      </c>
      <c r="C16096">
        <v>0</v>
      </c>
      <c r="D16096">
        <v>89.411111111111111</v>
      </c>
    </row>
    <row r="16097" spans="1:4">
      <c r="A16097">
        <v>0</v>
      </c>
      <c r="B16097">
        <v>89.416666666666671</v>
      </c>
      <c r="C16097">
        <v>0</v>
      </c>
      <c r="D16097">
        <v>89.416666666666671</v>
      </c>
    </row>
    <row r="16098" spans="1:4">
      <c r="A16098">
        <v>0</v>
      </c>
      <c r="B16098">
        <v>89.422222222222217</v>
      </c>
      <c r="C16098">
        <v>0</v>
      </c>
      <c r="D16098">
        <v>89.422222222222217</v>
      </c>
    </row>
    <row r="16099" spans="1:4">
      <c r="A16099">
        <v>0</v>
      </c>
      <c r="B16099">
        <v>89.427777777777791</v>
      </c>
      <c r="C16099">
        <v>0</v>
      </c>
      <c r="D16099">
        <v>89.427777777777791</v>
      </c>
    </row>
    <row r="16100" spans="1:4">
      <c r="A16100">
        <v>0</v>
      </c>
      <c r="B16100">
        <v>89.433333333333337</v>
      </c>
      <c r="C16100">
        <v>0</v>
      </c>
      <c r="D16100">
        <v>89.433333333333337</v>
      </c>
    </row>
    <row r="16101" spans="1:4">
      <c r="A16101">
        <v>0</v>
      </c>
      <c r="B16101">
        <v>89.438888888888883</v>
      </c>
      <c r="C16101">
        <v>0</v>
      </c>
      <c r="D16101">
        <v>89.438888888888883</v>
      </c>
    </row>
    <row r="16102" spans="1:4">
      <c r="A16102">
        <v>0</v>
      </c>
      <c r="B16102">
        <v>89.444444444444443</v>
      </c>
      <c r="C16102">
        <v>0</v>
      </c>
      <c r="D16102">
        <v>89.444444444444443</v>
      </c>
    </row>
    <row r="16103" spans="1:4">
      <c r="A16103">
        <v>0</v>
      </c>
      <c r="B16103">
        <v>89.45</v>
      </c>
      <c r="C16103">
        <v>0</v>
      </c>
      <c r="D16103">
        <v>89.45</v>
      </c>
    </row>
    <row r="16104" spans="1:4">
      <c r="A16104">
        <v>0</v>
      </c>
      <c r="B16104">
        <v>89.455555555555563</v>
      </c>
      <c r="C16104">
        <v>0</v>
      </c>
      <c r="D16104">
        <v>89.455555555555563</v>
      </c>
    </row>
    <row r="16105" spans="1:4">
      <c r="A16105">
        <v>0</v>
      </c>
      <c r="B16105">
        <v>89.461111111111109</v>
      </c>
      <c r="C16105">
        <v>0</v>
      </c>
      <c r="D16105">
        <v>89.461111111111109</v>
      </c>
    </row>
    <row r="16106" spans="1:4">
      <c r="A16106">
        <v>0</v>
      </c>
      <c r="B16106">
        <v>89.466666666666654</v>
      </c>
      <c r="C16106">
        <v>0</v>
      </c>
      <c r="D16106">
        <v>89.466666666666654</v>
      </c>
    </row>
    <row r="16107" spans="1:4">
      <c r="A16107">
        <v>0</v>
      </c>
      <c r="B16107">
        <v>89.472222222222229</v>
      </c>
      <c r="C16107">
        <v>0</v>
      </c>
      <c r="D16107">
        <v>89.472222222222229</v>
      </c>
    </row>
    <row r="16108" spans="1:4">
      <c r="A16108">
        <v>0</v>
      </c>
      <c r="B16108">
        <v>89.477777777777774</v>
      </c>
      <c r="C16108">
        <v>0</v>
      </c>
      <c r="D16108">
        <v>89.477777777777774</v>
      </c>
    </row>
    <row r="16109" spans="1:4">
      <c r="A16109">
        <v>0</v>
      </c>
      <c r="B16109">
        <v>89.483333333333334</v>
      </c>
      <c r="C16109">
        <v>0</v>
      </c>
      <c r="D16109">
        <v>89.483333333333334</v>
      </c>
    </row>
    <row r="16110" spans="1:4">
      <c r="A16110">
        <v>0</v>
      </c>
      <c r="B16110">
        <v>89.48888888888888</v>
      </c>
      <c r="C16110">
        <v>0</v>
      </c>
      <c r="D16110">
        <v>89.48888888888888</v>
      </c>
    </row>
    <row r="16111" spans="1:4">
      <c r="A16111">
        <v>0</v>
      </c>
      <c r="B16111">
        <v>89.494444444444454</v>
      </c>
      <c r="C16111">
        <v>0</v>
      </c>
      <c r="D16111">
        <v>89.494444444444454</v>
      </c>
    </row>
    <row r="16112" spans="1:4">
      <c r="A16112">
        <v>0</v>
      </c>
      <c r="B16112">
        <v>89.5</v>
      </c>
      <c r="C16112">
        <v>0</v>
      </c>
      <c r="D16112">
        <v>89.5</v>
      </c>
    </row>
    <row r="16113" spans="1:4">
      <c r="A16113">
        <v>0</v>
      </c>
      <c r="B16113">
        <v>89.505555555555546</v>
      </c>
      <c r="C16113">
        <v>0</v>
      </c>
      <c r="D16113">
        <v>89.505555555555546</v>
      </c>
    </row>
    <row r="16114" spans="1:4">
      <c r="A16114">
        <v>0</v>
      </c>
      <c r="B16114">
        <v>89.51111111111112</v>
      </c>
      <c r="C16114">
        <v>0</v>
      </c>
      <c r="D16114">
        <v>89.51111111111112</v>
      </c>
    </row>
    <row r="16115" spans="1:4">
      <c r="A16115">
        <v>0</v>
      </c>
      <c r="B16115">
        <v>89.516666666666666</v>
      </c>
      <c r="C16115">
        <v>0</v>
      </c>
      <c r="D16115">
        <v>89.516666666666666</v>
      </c>
    </row>
    <row r="16116" spans="1:4">
      <c r="A16116">
        <v>0</v>
      </c>
      <c r="B16116">
        <v>89.522222222222226</v>
      </c>
      <c r="C16116">
        <v>0</v>
      </c>
      <c r="D16116">
        <v>89.522222222222226</v>
      </c>
    </row>
    <row r="16117" spans="1:4">
      <c r="A16117">
        <v>0</v>
      </c>
      <c r="B16117">
        <v>89.527777777777771</v>
      </c>
      <c r="C16117">
        <v>0</v>
      </c>
      <c r="D16117">
        <v>89.527777777777771</v>
      </c>
    </row>
    <row r="16118" spans="1:4">
      <c r="A16118">
        <v>0</v>
      </c>
      <c r="B16118">
        <v>89.533333333333346</v>
      </c>
      <c r="C16118">
        <v>0</v>
      </c>
      <c r="D16118">
        <v>89.533333333333346</v>
      </c>
    </row>
    <row r="16119" spans="1:4">
      <c r="A16119">
        <v>0</v>
      </c>
      <c r="B16119">
        <v>89.538888888888891</v>
      </c>
      <c r="C16119">
        <v>0</v>
      </c>
      <c r="D16119">
        <v>89.538888888888891</v>
      </c>
    </row>
    <row r="16120" spans="1:4">
      <c r="A16120">
        <v>0</v>
      </c>
      <c r="B16120">
        <v>89.544444444444437</v>
      </c>
      <c r="C16120">
        <v>0</v>
      </c>
      <c r="D16120">
        <v>89.544444444444437</v>
      </c>
    </row>
    <row r="16121" spans="1:4">
      <c r="A16121">
        <v>0</v>
      </c>
      <c r="B16121">
        <v>89.55</v>
      </c>
      <c r="C16121">
        <v>0</v>
      </c>
      <c r="D16121">
        <v>89.55</v>
      </c>
    </row>
    <row r="16122" spans="1:4">
      <c r="A16122">
        <v>0</v>
      </c>
      <c r="B16122">
        <v>89.555555555555557</v>
      </c>
      <c r="C16122">
        <v>0</v>
      </c>
      <c r="D16122">
        <v>89.555555555555557</v>
      </c>
    </row>
    <row r="16123" spans="1:4">
      <c r="A16123">
        <v>0</v>
      </c>
      <c r="B16123">
        <v>89.561111111111117</v>
      </c>
      <c r="C16123">
        <v>0</v>
      </c>
      <c r="D16123">
        <v>89.561111111111117</v>
      </c>
    </row>
    <row r="16124" spans="1:4">
      <c r="A16124">
        <v>0</v>
      </c>
      <c r="B16124">
        <v>89.566666666666663</v>
      </c>
      <c r="C16124">
        <v>0</v>
      </c>
      <c r="D16124">
        <v>89.566666666666663</v>
      </c>
    </row>
    <row r="16125" spans="1:4">
      <c r="A16125">
        <v>0</v>
      </c>
      <c r="B16125">
        <v>89.572222222222209</v>
      </c>
      <c r="C16125">
        <v>0</v>
      </c>
      <c r="D16125">
        <v>89.572222222222209</v>
      </c>
    </row>
    <row r="16126" spans="1:4">
      <c r="A16126">
        <v>0</v>
      </c>
      <c r="B16126">
        <v>89.577777777777783</v>
      </c>
      <c r="C16126">
        <v>0</v>
      </c>
      <c r="D16126">
        <v>89.577777777777783</v>
      </c>
    </row>
    <row r="16127" spans="1:4">
      <c r="A16127">
        <v>0</v>
      </c>
      <c r="B16127">
        <v>89.583333333333329</v>
      </c>
      <c r="C16127">
        <v>0</v>
      </c>
      <c r="D16127">
        <v>89.583333333333329</v>
      </c>
    </row>
    <row r="16128" spans="1:4">
      <c r="A16128">
        <v>0</v>
      </c>
      <c r="B16128">
        <v>89.588888888888889</v>
      </c>
      <c r="C16128">
        <v>0</v>
      </c>
      <c r="D16128">
        <v>89.588888888888889</v>
      </c>
    </row>
    <row r="16129" spans="1:4">
      <c r="A16129">
        <v>0</v>
      </c>
      <c r="B16129">
        <v>89.594444444444449</v>
      </c>
      <c r="C16129">
        <v>0</v>
      </c>
      <c r="D16129">
        <v>89.594444444444449</v>
      </c>
    </row>
    <row r="16130" spans="1:4">
      <c r="A16130">
        <v>0</v>
      </c>
      <c r="B16130">
        <v>89.600000000000009</v>
      </c>
      <c r="C16130">
        <v>0</v>
      </c>
      <c r="D16130">
        <v>89.600000000000009</v>
      </c>
    </row>
    <row r="16131" spans="1:4">
      <c r="A16131">
        <v>0</v>
      </c>
      <c r="B16131">
        <v>89.605555555555554</v>
      </c>
      <c r="C16131">
        <v>0</v>
      </c>
      <c r="D16131">
        <v>89.605555555555554</v>
      </c>
    </row>
    <row r="16132" spans="1:4">
      <c r="A16132">
        <v>0</v>
      </c>
      <c r="B16132">
        <v>89.6111111111111</v>
      </c>
      <c r="C16132">
        <v>0</v>
      </c>
      <c r="D16132">
        <v>89.6111111111111</v>
      </c>
    </row>
    <row r="16133" spans="1:4">
      <c r="A16133">
        <v>0</v>
      </c>
      <c r="B16133">
        <v>89.616666666666674</v>
      </c>
      <c r="C16133">
        <v>0</v>
      </c>
      <c r="D16133">
        <v>89.616666666666674</v>
      </c>
    </row>
    <row r="16134" spans="1:4">
      <c r="A16134">
        <v>0</v>
      </c>
      <c r="B16134">
        <v>89.62222222222222</v>
      </c>
      <c r="C16134">
        <v>0</v>
      </c>
      <c r="D16134">
        <v>89.62222222222222</v>
      </c>
    </row>
    <row r="16135" spans="1:4">
      <c r="A16135">
        <v>0</v>
      </c>
      <c r="B16135">
        <v>89.62777777777778</v>
      </c>
      <c r="C16135">
        <v>0</v>
      </c>
      <c r="D16135">
        <v>89.62777777777778</v>
      </c>
    </row>
    <row r="16136" spans="1:4">
      <c r="A16136">
        <v>0</v>
      </c>
      <c r="B16136">
        <v>89.633333333333326</v>
      </c>
      <c r="C16136">
        <v>0</v>
      </c>
      <c r="D16136">
        <v>89.633333333333326</v>
      </c>
    </row>
    <row r="16137" spans="1:4">
      <c r="A16137">
        <v>0</v>
      </c>
      <c r="B16137">
        <v>89.6388888888889</v>
      </c>
      <c r="C16137">
        <v>0</v>
      </c>
      <c r="D16137">
        <v>89.6388888888889</v>
      </c>
    </row>
    <row r="16138" spans="1:4">
      <c r="A16138">
        <v>0</v>
      </c>
      <c r="B16138">
        <v>89.644444444444446</v>
      </c>
      <c r="C16138">
        <v>0</v>
      </c>
      <c r="D16138">
        <v>89.644444444444446</v>
      </c>
    </row>
    <row r="16139" spans="1:4">
      <c r="A16139">
        <v>0</v>
      </c>
      <c r="B16139">
        <v>89.649999999999991</v>
      </c>
      <c r="C16139">
        <v>0</v>
      </c>
      <c r="D16139">
        <v>89.649999999999991</v>
      </c>
    </row>
    <row r="16140" spans="1:4">
      <c r="A16140">
        <v>0</v>
      </c>
      <c r="B16140">
        <v>89.655555555555551</v>
      </c>
      <c r="C16140">
        <v>0</v>
      </c>
      <c r="D16140">
        <v>89.655555555555551</v>
      </c>
    </row>
    <row r="16141" spans="1:4">
      <c r="A16141">
        <v>0</v>
      </c>
      <c r="B16141">
        <v>89.661111111111111</v>
      </c>
      <c r="C16141">
        <v>0</v>
      </c>
      <c r="D16141">
        <v>89.661111111111111</v>
      </c>
    </row>
    <row r="16142" spans="1:4">
      <c r="A16142">
        <v>0</v>
      </c>
      <c r="B16142">
        <v>89.666666666666671</v>
      </c>
      <c r="C16142">
        <v>0</v>
      </c>
      <c r="D16142">
        <v>89.666666666666671</v>
      </c>
    </row>
    <row r="16143" spans="1:4">
      <c r="A16143">
        <v>0</v>
      </c>
      <c r="B16143">
        <v>89.672222222222217</v>
      </c>
      <c r="C16143">
        <v>0</v>
      </c>
      <c r="D16143">
        <v>89.672222222222217</v>
      </c>
    </row>
    <row r="16144" spans="1:4">
      <c r="A16144">
        <v>0</v>
      </c>
      <c r="B16144">
        <v>89.677777777777791</v>
      </c>
      <c r="C16144">
        <v>0</v>
      </c>
      <c r="D16144">
        <v>89.677777777777791</v>
      </c>
    </row>
    <row r="16145" spans="1:4">
      <c r="A16145">
        <v>0</v>
      </c>
      <c r="B16145">
        <v>89.683333333333337</v>
      </c>
      <c r="C16145">
        <v>0</v>
      </c>
      <c r="D16145">
        <v>89.683333333333337</v>
      </c>
    </row>
    <row r="16146" spans="1:4">
      <c r="A16146">
        <v>0</v>
      </c>
      <c r="B16146">
        <v>89.688888888888883</v>
      </c>
      <c r="C16146">
        <v>0</v>
      </c>
      <c r="D16146">
        <v>89.688888888888883</v>
      </c>
    </row>
    <row r="16147" spans="1:4">
      <c r="A16147">
        <v>0</v>
      </c>
      <c r="B16147">
        <v>89.694444444444443</v>
      </c>
      <c r="C16147">
        <v>0</v>
      </c>
      <c r="D16147">
        <v>89.694444444444443</v>
      </c>
    </row>
    <row r="16148" spans="1:4">
      <c r="A16148">
        <v>0</v>
      </c>
      <c r="B16148">
        <v>89.7</v>
      </c>
      <c r="C16148">
        <v>0</v>
      </c>
      <c r="D16148">
        <v>89.7</v>
      </c>
    </row>
    <row r="16149" spans="1:4">
      <c r="A16149">
        <v>0</v>
      </c>
      <c r="B16149">
        <v>89.705555555555563</v>
      </c>
      <c r="C16149">
        <v>0</v>
      </c>
      <c r="D16149">
        <v>89.705555555555563</v>
      </c>
    </row>
    <row r="16150" spans="1:4">
      <c r="A16150">
        <v>0</v>
      </c>
      <c r="B16150">
        <v>89.711111111111109</v>
      </c>
      <c r="C16150">
        <v>0</v>
      </c>
      <c r="D16150">
        <v>89.711111111111109</v>
      </c>
    </row>
    <row r="16151" spans="1:4">
      <c r="A16151">
        <v>0</v>
      </c>
      <c r="B16151">
        <v>89.716666666666654</v>
      </c>
      <c r="C16151">
        <v>0</v>
      </c>
      <c r="D16151">
        <v>89.716666666666654</v>
      </c>
    </row>
    <row r="16152" spans="1:4">
      <c r="A16152">
        <v>0</v>
      </c>
      <c r="B16152">
        <v>89.722222222222229</v>
      </c>
      <c r="C16152">
        <v>0</v>
      </c>
      <c r="D16152">
        <v>89.722222222222229</v>
      </c>
    </row>
    <row r="16153" spans="1:4">
      <c r="A16153">
        <v>0</v>
      </c>
      <c r="B16153">
        <v>89.727777777777774</v>
      </c>
      <c r="C16153">
        <v>0</v>
      </c>
      <c r="D16153">
        <v>89.727777777777774</v>
      </c>
    </row>
    <row r="16154" spans="1:4">
      <c r="A16154">
        <v>0</v>
      </c>
      <c r="B16154">
        <v>89.733333333333334</v>
      </c>
      <c r="C16154">
        <v>0</v>
      </c>
      <c r="D16154">
        <v>89.733333333333334</v>
      </c>
    </row>
    <row r="16155" spans="1:4">
      <c r="A16155">
        <v>0</v>
      </c>
      <c r="B16155">
        <v>89.73888888888888</v>
      </c>
      <c r="C16155">
        <v>0</v>
      </c>
      <c r="D16155">
        <v>89.73888888888888</v>
      </c>
    </row>
    <row r="16156" spans="1:4">
      <c r="A16156">
        <v>0</v>
      </c>
      <c r="B16156">
        <v>89.744444444444454</v>
      </c>
      <c r="C16156">
        <v>0</v>
      </c>
      <c r="D16156">
        <v>89.744444444444454</v>
      </c>
    </row>
    <row r="16157" spans="1:4">
      <c r="A16157">
        <v>0</v>
      </c>
      <c r="B16157">
        <v>89.75</v>
      </c>
      <c r="C16157">
        <v>0</v>
      </c>
      <c r="D16157">
        <v>89.75</v>
      </c>
    </row>
    <row r="16158" spans="1:4">
      <c r="A16158">
        <v>0</v>
      </c>
      <c r="B16158">
        <v>89.755555555555546</v>
      </c>
      <c r="C16158">
        <v>0</v>
      </c>
      <c r="D16158">
        <v>89.755555555555546</v>
      </c>
    </row>
    <row r="16159" spans="1:4">
      <c r="A16159">
        <v>0</v>
      </c>
      <c r="B16159">
        <v>89.76111111111112</v>
      </c>
      <c r="C16159">
        <v>0</v>
      </c>
      <c r="D16159">
        <v>89.76111111111112</v>
      </c>
    </row>
    <row r="16160" spans="1:4">
      <c r="A16160">
        <v>0</v>
      </c>
      <c r="B16160">
        <v>89.766666666666666</v>
      </c>
      <c r="C16160">
        <v>0</v>
      </c>
      <c r="D16160">
        <v>89.766666666666666</v>
      </c>
    </row>
    <row r="16161" spans="1:4">
      <c r="A16161">
        <v>0</v>
      </c>
      <c r="B16161">
        <v>89.772222222222226</v>
      </c>
      <c r="C16161">
        <v>0</v>
      </c>
      <c r="D16161">
        <v>89.772222222222226</v>
      </c>
    </row>
    <row r="16162" spans="1:4">
      <c r="A16162">
        <v>0</v>
      </c>
      <c r="B16162">
        <v>89.777777777777771</v>
      </c>
      <c r="C16162">
        <v>0</v>
      </c>
      <c r="D16162">
        <v>89.777777777777771</v>
      </c>
    </row>
    <row r="16163" spans="1:4">
      <c r="A16163">
        <v>0</v>
      </c>
      <c r="B16163">
        <v>89.783333333333346</v>
      </c>
      <c r="C16163">
        <v>0</v>
      </c>
      <c r="D16163">
        <v>89.783333333333346</v>
      </c>
    </row>
    <row r="16164" spans="1:4">
      <c r="A16164">
        <v>0</v>
      </c>
      <c r="B16164">
        <v>89.788888888888891</v>
      </c>
      <c r="C16164">
        <v>0</v>
      </c>
      <c r="D16164">
        <v>89.788888888888891</v>
      </c>
    </row>
    <row r="16165" spans="1:4">
      <c r="A16165">
        <v>0</v>
      </c>
      <c r="B16165">
        <v>89.794444444444437</v>
      </c>
      <c r="C16165">
        <v>0</v>
      </c>
      <c r="D16165">
        <v>89.794444444444437</v>
      </c>
    </row>
    <row r="16166" spans="1:4">
      <c r="A16166">
        <v>0</v>
      </c>
      <c r="B16166">
        <v>89.8</v>
      </c>
      <c r="C16166">
        <v>0</v>
      </c>
      <c r="D16166">
        <v>89.8</v>
      </c>
    </row>
    <row r="16167" spans="1:4">
      <c r="A16167">
        <v>0</v>
      </c>
      <c r="B16167">
        <v>89.805555555555557</v>
      </c>
      <c r="C16167">
        <v>0</v>
      </c>
      <c r="D16167">
        <v>89.805555555555557</v>
      </c>
    </row>
    <row r="16168" spans="1:4">
      <c r="A16168">
        <v>0</v>
      </c>
      <c r="B16168">
        <v>89.811111111111117</v>
      </c>
      <c r="C16168">
        <v>0</v>
      </c>
      <c r="D16168">
        <v>89.811111111111117</v>
      </c>
    </row>
    <row r="16169" spans="1:4">
      <c r="A16169">
        <v>0</v>
      </c>
      <c r="B16169">
        <v>89.816666666666663</v>
      </c>
      <c r="C16169">
        <v>0</v>
      </c>
      <c r="D16169">
        <v>89.816666666666663</v>
      </c>
    </row>
    <row r="16170" spans="1:4">
      <c r="A16170">
        <v>0</v>
      </c>
      <c r="B16170">
        <v>89.822222222222209</v>
      </c>
      <c r="C16170">
        <v>0</v>
      </c>
      <c r="D16170">
        <v>89.822222222222209</v>
      </c>
    </row>
    <row r="16171" spans="1:4">
      <c r="A16171">
        <v>0</v>
      </c>
      <c r="B16171">
        <v>89.827777777777783</v>
      </c>
      <c r="C16171">
        <v>0</v>
      </c>
      <c r="D16171">
        <v>89.827777777777783</v>
      </c>
    </row>
    <row r="16172" spans="1:4">
      <c r="A16172">
        <v>0</v>
      </c>
      <c r="B16172">
        <v>89.833333333333329</v>
      </c>
      <c r="C16172">
        <v>0</v>
      </c>
      <c r="D16172">
        <v>89.833333333333329</v>
      </c>
    </row>
    <row r="16173" spans="1:4">
      <c r="A16173">
        <v>0</v>
      </c>
      <c r="B16173">
        <v>89.838888888888889</v>
      </c>
      <c r="C16173">
        <v>0</v>
      </c>
      <c r="D16173">
        <v>89.838888888888889</v>
      </c>
    </row>
    <row r="16174" spans="1:4">
      <c r="A16174">
        <v>0</v>
      </c>
      <c r="B16174">
        <v>89.844444444444449</v>
      </c>
      <c r="C16174">
        <v>0</v>
      </c>
      <c r="D16174">
        <v>89.844444444444449</v>
      </c>
    </row>
    <row r="16175" spans="1:4">
      <c r="A16175">
        <v>0</v>
      </c>
      <c r="B16175">
        <v>89.850000000000009</v>
      </c>
      <c r="C16175">
        <v>0</v>
      </c>
      <c r="D16175">
        <v>89.850000000000009</v>
      </c>
    </row>
    <row r="16176" spans="1:4">
      <c r="A16176">
        <v>0</v>
      </c>
      <c r="B16176">
        <v>89.855555555555554</v>
      </c>
      <c r="C16176">
        <v>0</v>
      </c>
      <c r="D16176">
        <v>89.855555555555554</v>
      </c>
    </row>
    <row r="16177" spans="1:4">
      <c r="A16177">
        <v>0</v>
      </c>
      <c r="B16177">
        <v>89.8611111111111</v>
      </c>
      <c r="C16177">
        <v>0</v>
      </c>
      <c r="D16177">
        <v>89.8611111111111</v>
      </c>
    </row>
    <row r="16178" spans="1:4">
      <c r="A16178">
        <v>0</v>
      </c>
      <c r="B16178">
        <v>89.866666666666674</v>
      </c>
      <c r="C16178">
        <v>0</v>
      </c>
      <c r="D16178">
        <v>89.866666666666674</v>
      </c>
    </row>
    <row r="16179" spans="1:4">
      <c r="A16179">
        <v>0</v>
      </c>
      <c r="B16179">
        <v>89.87222222222222</v>
      </c>
      <c r="C16179">
        <v>0</v>
      </c>
      <c r="D16179">
        <v>89.87222222222222</v>
      </c>
    </row>
    <row r="16180" spans="1:4">
      <c r="A16180">
        <v>0</v>
      </c>
      <c r="B16180">
        <v>89.87777777777778</v>
      </c>
      <c r="C16180">
        <v>0</v>
      </c>
      <c r="D16180">
        <v>89.87777777777778</v>
      </c>
    </row>
    <row r="16181" spans="1:4">
      <c r="A16181">
        <v>0</v>
      </c>
      <c r="B16181">
        <v>89.883333333333326</v>
      </c>
      <c r="C16181">
        <v>0</v>
      </c>
      <c r="D16181">
        <v>89.883333333333326</v>
      </c>
    </row>
    <row r="16182" spans="1:4">
      <c r="A16182">
        <v>0</v>
      </c>
      <c r="B16182">
        <v>89.8888888888889</v>
      </c>
      <c r="C16182">
        <v>0</v>
      </c>
      <c r="D16182">
        <v>89.8888888888889</v>
      </c>
    </row>
    <row r="16183" spans="1:4">
      <c r="A16183">
        <v>0</v>
      </c>
      <c r="B16183">
        <v>89.894444444444446</v>
      </c>
      <c r="C16183">
        <v>0</v>
      </c>
      <c r="D16183">
        <v>89.894444444444446</v>
      </c>
    </row>
    <row r="16184" spans="1:4">
      <c r="A16184">
        <v>0</v>
      </c>
      <c r="B16184">
        <v>89.899999999999991</v>
      </c>
      <c r="C16184">
        <v>0</v>
      </c>
      <c r="D16184">
        <v>89.899999999999991</v>
      </c>
    </row>
    <row r="16185" spans="1:4">
      <c r="A16185">
        <v>0</v>
      </c>
      <c r="B16185">
        <v>89.905555555555551</v>
      </c>
      <c r="C16185">
        <v>0</v>
      </c>
      <c r="D16185">
        <v>89.905555555555551</v>
      </c>
    </row>
    <row r="16186" spans="1:4">
      <c r="A16186">
        <v>0</v>
      </c>
      <c r="B16186">
        <v>89.911111111111111</v>
      </c>
      <c r="C16186">
        <v>0</v>
      </c>
      <c r="D16186">
        <v>89.911111111111111</v>
      </c>
    </row>
    <row r="16187" spans="1:4">
      <c r="A16187">
        <v>0</v>
      </c>
      <c r="B16187">
        <v>89.916666666666671</v>
      </c>
      <c r="C16187">
        <v>0</v>
      </c>
      <c r="D16187">
        <v>89.916666666666671</v>
      </c>
    </row>
    <row r="16188" spans="1:4">
      <c r="A16188">
        <v>0</v>
      </c>
      <c r="B16188">
        <v>89.922222222222217</v>
      </c>
      <c r="C16188">
        <v>0</v>
      </c>
      <c r="D16188">
        <v>89.922222222222217</v>
      </c>
    </row>
    <row r="16189" spans="1:4">
      <c r="A16189">
        <v>0</v>
      </c>
      <c r="B16189">
        <v>89.927777777777791</v>
      </c>
      <c r="C16189">
        <v>0</v>
      </c>
      <c r="D16189">
        <v>89.927777777777791</v>
      </c>
    </row>
    <row r="16190" spans="1:4">
      <c r="A16190">
        <v>0</v>
      </c>
      <c r="B16190">
        <v>89.933333333333337</v>
      </c>
      <c r="C16190">
        <v>0</v>
      </c>
      <c r="D16190">
        <v>89.933333333333337</v>
      </c>
    </row>
    <row r="16191" spans="1:4">
      <c r="A16191">
        <v>0</v>
      </c>
      <c r="B16191">
        <v>89.938888888888883</v>
      </c>
      <c r="C16191">
        <v>0</v>
      </c>
      <c r="D16191">
        <v>89.938888888888883</v>
      </c>
    </row>
    <row r="16192" spans="1:4">
      <c r="A16192">
        <v>0</v>
      </c>
      <c r="B16192">
        <v>89.944444444444443</v>
      </c>
      <c r="C16192">
        <v>0</v>
      </c>
      <c r="D16192">
        <v>89.944444444444443</v>
      </c>
    </row>
    <row r="16193" spans="1:4">
      <c r="A16193">
        <v>0</v>
      </c>
      <c r="B16193">
        <v>89.95</v>
      </c>
      <c r="C16193">
        <v>0</v>
      </c>
      <c r="D16193">
        <v>89.95</v>
      </c>
    </row>
    <row r="16194" spans="1:4">
      <c r="A16194">
        <v>0</v>
      </c>
      <c r="B16194">
        <v>89.955555555555563</v>
      </c>
      <c r="C16194">
        <v>0</v>
      </c>
      <c r="D16194">
        <v>89.955555555555563</v>
      </c>
    </row>
    <row r="16195" spans="1:4">
      <c r="A16195">
        <v>0</v>
      </c>
      <c r="B16195">
        <v>89.961111111111109</v>
      </c>
      <c r="C16195">
        <v>0</v>
      </c>
      <c r="D16195">
        <v>89.961111111111109</v>
      </c>
    </row>
    <row r="16196" spans="1:4">
      <c r="A16196">
        <v>0</v>
      </c>
      <c r="B16196">
        <v>89.966666666666654</v>
      </c>
      <c r="C16196">
        <v>0</v>
      </c>
      <c r="D16196">
        <v>89.966666666666654</v>
      </c>
    </row>
    <row r="16197" spans="1:4">
      <c r="A16197">
        <v>0</v>
      </c>
      <c r="B16197">
        <v>89.972222222222229</v>
      </c>
      <c r="C16197">
        <v>0</v>
      </c>
      <c r="D16197">
        <v>89.972222222222229</v>
      </c>
    </row>
    <row r="16198" spans="1:4">
      <c r="A16198">
        <v>0</v>
      </c>
      <c r="B16198">
        <v>89.977777777777774</v>
      </c>
      <c r="C16198">
        <v>0</v>
      </c>
      <c r="D16198">
        <v>89.977777777777774</v>
      </c>
    </row>
    <row r="16199" spans="1:4">
      <c r="A16199">
        <v>0</v>
      </c>
      <c r="B16199">
        <v>89.983333333333334</v>
      </c>
      <c r="C16199">
        <v>0</v>
      </c>
      <c r="D16199">
        <v>89.983333333333334</v>
      </c>
    </row>
    <row r="16200" spans="1:4">
      <c r="A16200">
        <v>0</v>
      </c>
      <c r="B16200">
        <v>89.98888888888888</v>
      </c>
      <c r="C16200">
        <v>0</v>
      </c>
      <c r="D16200">
        <v>89.98888888888888</v>
      </c>
    </row>
    <row r="16201" spans="1:4">
      <c r="A16201">
        <v>0</v>
      </c>
      <c r="B16201">
        <v>89.994444444444454</v>
      </c>
      <c r="C16201">
        <v>0</v>
      </c>
      <c r="D16201">
        <v>89.994444444444454</v>
      </c>
    </row>
    <row r="16202" spans="1:4">
      <c r="A16202">
        <v>0</v>
      </c>
      <c r="B16202">
        <v>90</v>
      </c>
      <c r="C16202">
        <v>0</v>
      </c>
      <c r="D16202">
        <v>90</v>
      </c>
    </row>
    <row r="16203" spans="1:4">
      <c r="A16203">
        <v>0</v>
      </c>
      <c r="B16203">
        <v>90.005555555555546</v>
      </c>
      <c r="C16203">
        <v>0</v>
      </c>
      <c r="D16203">
        <v>90.005555555555546</v>
      </c>
    </row>
    <row r="16204" spans="1:4">
      <c r="A16204">
        <v>0</v>
      </c>
      <c r="B16204">
        <v>90.01111111111112</v>
      </c>
      <c r="C16204">
        <v>0</v>
      </c>
      <c r="D16204">
        <v>90.01111111111112</v>
      </c>
    </row>
    <row r="16205" spans="1:4">
      <c r="A16205">
        <v>0</v>
      </c>
      <c r="B16205">
        <v>90.016666666666666</v>
      </c>
      <c r="C16205">
        <v>0</v>
      </c>
      <c r="D16205">
        <v>90.016666666666666</v>
      </c>
    </row>
    <row r="16206" spans="1:4">
      <c r="A16206">
        <v>0</v>
      </c>
      <c r="B16206">
        <v>90.022222222222226</v>
      </c>
      <c r="C16206">
        <v>0</v>
      </c>
      <c r="D16206">
        <v>90.022222222222226</v>
      </c>
    </row>
    <row r="16207" spans="1:4">
      <c r="A16207">
        <v>0</v>
      </c>
      <c r="B16207">
        <v>90.027777777777771</v>
      </c>
      <c r="C16207">
        <v>0</v>
      </c>
      <c r="D16207">
        <v>90.027777777777771</v>
      </c>
    </row>
    <row r="16208" spans="1:4">
      <c r="A16208">
        <v>0</v>
      </c>
      <c r="B16208">
        <v>90.033333333333346</v>
      </c>
      <c r="C16208">
        <v>0</v>
      </c>
      <c r="D16208">
        <v>90.033333333333346</v>
      </c>
    </row>
    <row r="16209" spans="1:4">
      <c r="A16209">
        <v>0</v>
      </c>
      <c r="B16209">
        <v>90.038888888888891</v>
      </c>
      <c r="C16209">
        <v>0</v>
      </c>
      <c r="D16209">
        <v>90.038888888888891</v>
      </c>
    </row>
    <row r="16210" spans="1:4">
      <c r="A16210">
        <v>0</v>
      </c>
      <c r="B16210">
        <v>90.044444444444437</v>
      </c>
      <c r="C16210">
        <v>0</v>
      </c>
      <c r="D16210">
        <v>90.044444444444437</v>
      </c>
    </row>
    <row r="16211" spans="1:4">
      <c r="A16211">
        <v>0</v>
      </c>
      <c r="B16211">
        <v>90.05</v>
      </c>
      <c r="C16211">
        <v>0</v>
      </c>
      <c r="D16211">
        <v>90.05</v>
      </c>
    </row>
    <row r="16212" spans="1:4">
      <c r="A16212">
        <v>0</v>
      </c>
      <c r="B16212">
        <v>90.055555555555557</v>
      </c>
      <c r="C16212">
        <v>0</v>
      </c>
      <c r="D16212">
        <v>90.055555555555557</v>
      </c>
    </row>
    <row r="16213" spans="1:4">
      <c r="A16213">
        <v>0</v>
      </c>
      <c r="B16213">
        <v>90.061111111111117</v>
      </c>
      <c r="C16213">
        <v>0</v>
      </c>
      <c r="D16213">
        <v>90.061111111111117</v>
      </c>
    </row>
    <row r="16214" spans="1:4">
      <c r="A16214">
        <v>0</v>
      </c>
      <c r="B16214">
        <v>90.066666666666663</v>
      </c>
      <c r="C16214">
        <v>0</v>
      </c>
      <c r="D16214">
        <v>90.066666666666663</v>
      </c>
    </row>
    <row r="16215" spans="1:4">
      <c r="A16215">
        <v>0</v>
      </c>
      <c r="B16215">
        <v>90.072222222222209</v>
      </c>
      <c r="C16215">
        <v>0</v>
      </c>
      <c r="D16215">
        <v>90.072222222222209</v>
      </c>
    </row>
    <row r="16216" spans="1:4">
      <c r="A16216">
        <v>0</v>
      </c>
      <c r="B16216">
        <v>90.077777777777783</v>
      </c>
      <c r="C16216">
        <v>0</v>
      </c>
      <c r="D16216">
        <v>90.077777777777783</v>
      </c>
    </row>
    <row r="16217" spans="1:4">
      <c r="A16217">
        <v>0</v>
      </c>
      <c r="B16217">
        <v>90.083333333333329</v>
      </c>
      <c r="C16217">
        <v>0</v>
      </c>
      <c r="D16217">
        <v>90.083333333333329</v>
      </c>
    </row>
    <row r="16218" spans="1:4">
      <c r="A16218">
        <v>0</v>
      </c>
      <c r="B16218">
        <v>90.088888888888889</v>
      </c>
      <c r="C16218">
        <v>0</v>
      </c>
      <c r="D16218">
        <v>90.088888888888889</v>
      </c>
    </row>
    <row r="16219" spans="1:4">
      <c r="A16219">
        <v>0</v>
      </c>
      <c r="B16219">
        <v>90.094444444444449</v>
      </c>
      <c r="C16219">
        <v>0</v>
      </c>
      <c r="D16219">
        <v>90.094444444444449</v>
      </c>
    </row>
    <row r="16220" spans="1:4">
      <c r="A16220">
        <v>0</v>
      </c>
      <c r="B16220">
        <v>90.100000000000009</v>
      </c>
      <c r="C16220">
        <v>0</v>
      </c>
      <c r="D16220">
        <v>90.100000000000009</v>
      </c>
    </row>
    <row r="16221" spans="1:4">
      <c r="A16221">
        <v>0</v>
      </c>
      <c r="B16221">
        <v>90.105555555555554</v>
      </c>
      <c r="C16221">
        <v>0</v>
      </c>
      <c r="D16221">
        <v>90.105555555555554</v>
      </c>
    </row>
    <row r="16222" spans="1:4">
      <c r="A16222">
        <v>0</v>
      </c>
      <c r="B16222">
        <v>90.1111111111111</v>
      </c>
      <c r="C16222">
        <v>0</v>
      </c>
      <c r="D16222">
        <v>90.1111111111111</v>
      </c>
    </row>
    <row r="16223" spans="1:4">
      <c r="A16223">
        <v>0</v>
      </c>
      <c r="B16223">
        <v>90.116666666666674</v>
      </c>
      <c r="C16223">
        <v>0</v>
      </c>
      <c r="D16223">
        <v>90.116666666666674</v>
      </c>
    </row>
    <row r="16224" spans="1:4">
      <c r="A16224">
        <v>0</v>
      </c>
      <c r="B16224">
        <v>90.12222222222222</v>
      </c>
      <c r="C16224">
        <v>0</v>
      </c>
      <c r="D16224">
        <v>90.12222222222222</v>
      </c>
    </row>
    <row r="16225" spans="1:4">
      <c r="A16225">
        <v>0</v>
      </c>
      <c r="B16225">
        <v>90.12777777777778</v>
      </c>
      <c r="C16225">
        <v>0</v>
      </c>
      <c r="D16225">
        <v>90.12777777777778</v>
      </c>
    </row>
    <row r="16226" spans="1:4">
      <c r="A16226">
        <v>0</v>
      </c>
      <c r="B16226">
        <v>90.133333333333326</v>
      </c>
      <c r="C16226">
        <v>0</v>
      </c>
      <c r="D16226">
        <v>90.133333333333326</v>
      </c>
    </row>
    <row r="16227" spans="1:4">
      <c r="A16227">
        <v>0</v>
      </c>
      <c r="B16227">
        <v>90.1388888888889</v>
      </c>
      <c r="C16227">
        <v>0</v>
      </c>
      <c r="D16227">
        <v>90.1388888888889</v>
      </c>
    </row>
    <row r="16228" spans="1:4">
      <c r="A16228">
        <v>0</v>
      </c>
      <c r="B16228">
        <v>90.144444444444446</v>
      </c>
      <c r="C16228">
        <v>0</v>
      </c>
      <c r="D16228">
        <v>90.144444444444446</v>
      </c>
    </row>
    <row r="16229" spans="1:4">
      <c r="A16229">
        <v>0</v>
      </c>
      <c r="B16229">
        <v>90.149999999999991</v>
      </c>
      <c r="C16229">
        <v>0</v>
      </c>
      <c r="D16229">
        <v>90.149999999999991</v>
      </c>
    </row>
    <row r="16230" spans="1:4">
      <c r="A16230">
        <v>0</v>
      </c>
      <c r="B16230">
        <v>90.155555555555551</v>
      </c>
      <c r="C16230">
        <v>0</v>
      </c>
      <c r="D16230">
        <v>90.155555555555551</v>
      </c>
    </row>
    <row r="16231" spans="1:4">
      <c r="A16231">
        <v>0</v>
      </c>
      <c r="B16231">
        <v>90.161111111111111</v>
      </c>
      <c r="C16231">
        <v>0</v>
      </c>
      <c r="D16231">
        <v>90.161111111111111</v>
      </c>
    </row>
    <row r="16232" spans="1:4">
      <c r="A16232">
        <v>0</v>
      </c>
      <c r="B16232">
        <v>90.166666666666671</v>
      </c>
      <c r="C16232">
        <v>0</v>
      </c>
      <c r="D16232">
        <v>90.166666666666671</v>
      </c>
    </row>
    <row r="16233" spans="1:4">
      <c r="A16233">
        <v>0</v>
      </c>
      <c r="B16233">
        <v>90.172222222222217</v>
      </c>
      <c r="C16233">
        <v>0</v>
      </c>
      <c r="D16233">
        <v>90.172222222222217</v>
      </c>
    </row>
    <row r="16234" spans="1:4">
      <c r="A16234">
        <v>0</v>
      </c>
      <c r="B16234">
        <v>90.177777777777791</v>
      </c>
      <c r="C16234">
        <v>0</v>
      </c>
      <c r="D16234">
        <v>90.177777777777791</v>
      </c>
    </row>
    <row r="16235" spans="1:4">
      <c r="A16235">
        <v>0</v>
      </c>
      <c r="B16235">
        <v>90.183333333333337</v>
      </c>
      <c r="C16235">
        <v>0</v>
      </c>
      <c r="D16235">
        <v>90.183333333333337</v>
      </c>
    </row>
    <row r="16236" spans="1:4">
      <c r="A16236">
        <v>0</v>
      </c>
      <c r="B16236">
        <v>90.188888888888883</v>
      </c>
      <c r="C16236">
        <v>0</v>
      </c>
      <c r="D16236">
        <v>90.188888888888883</v>
      </c>
    </row>
    <row r="16237" spans="1:4">
      <c r="A16237">
        <v>0</v>
      </c>
      <c r="B16237">
        <v>90.194444444444443</v>
      </c>
      <c r="C16237">
        <v>0</v>
      </c>
      <c r="D16237">
        <v>90.194444444444443</v>
      </c>
    </row>
    <row r="16238" spans="1:4">
      <c r="A16238">
        <v>0</v>
      </c>
      <c r="B16238">
        <v>90.2</v>
      </c>
      <c r="C16238">
        <v>0</v>
      </c>
      <c r="D16238">
        <v>90.2</v>
      </c>
    </row>
    <row r="16239" spans="1:4">
      <c r="A16239">
        <v>0</v>
      </c>
      <c r="B16239">
        <v>90.205555555555563</v>
      </c>
      <c r="C16239">
        <v>0</v>
      </c>
      <c r="D16239">
        <v>90.205555555555563</v>
      </c>
    </row>
    <row r="16240" spans="1:4">
      <c r="A16240">
        <v>0</v>
      </c>
      <c r="B16240">
        <v>90.211111111111109</v>
      </c>
      <c r="C16240">
        <v>0</v>
      </c>
      <c r="D16240">
        <v>90.211111111111109</v>
      </c>
    </row>
    <row r="16241" spans="1:4">
      <c r="A16241">
        <v>0</v>
      </c>
      <c r="B16241">
        <v>90.216666666666654</v>
      </c>
      <c r="C16241">
        <v>0</v>
      </c>
      <c r="D16241">
        <v>90.216666666666654</v>
      </c>
    </row>
    <row r="16242" spans="1:4">
      <c r="A16242">
        <v>0</v>
      </c>
      <c r="B16242">
        <v>90.222222222222229</v>
      </c>
      <c r="C16242">
        <v>0</v>
      </c>
      <c r="D16242">
        <v>90.222222222222229</v>
      </c>
    </row>
    <row r="16243" spans="1:4">
      <c r="A16243">
        <v>0</v>
      </c>
      <c r="B16243">
        <v>90.227777777777774</v>
      </c>
      <c r="C16243">
        <v>0</v>
      </c>
      <c r="D16243">
        <v>90.227777777777774</v>
      </c>
    </row>
    <row r="16244" spans="1:4">
      <c r="A16244">
        <v>0</v>
      </c>
      <c r="B16244">
        <v>90.233333333333334</v>
      </c>
      <c r="C16244">
        <v>0</v>
      </c>
      <c r="D16244">
        <v>90.233333333333334</v>
      </c>
    </row>
    <row r="16245" spans="1:4">
      <c r="A16245">
        <v>0</v>
      </c>
      <c r="B16245">
        <v>90.23888888888888</v>
      </c>
      <c r="C16245">
        <v>0</v>
      </c>
      <c r="D16245">
        <v>90.23888888888888</v>
      </c>
    </row>
    <row r="16246" spans="1:4">
      <c r="A16246">
        <v>0</v>
      </c>
      <c r="B16246">
        <v>90.244444444444454</v>
      </c>
      <c r="C16246">
        <v>0</v>
      </c>
      <c r="D16246">
        <v>90.244444444444454</v>
      </c>
    </row>
    <row r="16247" spans="1:4">
      <c r="A16247">
        <v>0</v>
      </c>
      <c r="B16247">
        <v>90.25</v>
      </c>
      <c r="C16247">
        <v>0</v>
      </c>
      <c r="D16247">
        <v>90.25</v>
      </c>
    </row>
    <row r="16248" spans="1:4">
      <c r="A16248">
        <v>0</v>
      </c>
      <c r="B16248">
        <v>90.255555555555546</v>
      </c>
      <c r="C16248">
        <v>0</v>
      </c>
      <c r="D16248">
        <v>90.255555555555546</v>
      </c>
    </row>
    <row r="16249" spans="1:4">
      <c r="A16249">
        <v>0</v>
      </c>
      <c r="B16249">
        <v>90.26111111111112</v>
      </c>
      <c r="C16249">
        <v>0</v>
      </c>
      <c r="D16249">
        <v>90.26111111111112</v>
      </c>
    </row>
    <row r="16250" spans="1:4">
      <c r="A16250">
        <v>0</v>
      </c>
      <c r="B16250">
        <v>90.266666666666666</v>
      </c>
      <c r="C16250">
        <v>0</v>
      </c>
      <c r="D16250">
        <v>90.266666666666666</v>
      </c>
    </row>
    <row r="16251" spans="1:4">
      <c r="A16251">
        <v>0</v>
      </c>
      <c r="B16251">
        <v>90.272222222222226</v>
      </c>
      <c r="C16251">
        <v>0</v>
      </c>
      <c r="D16251">
        <v>90.272222222222226</v>
      </c>
    </row>
    <row r="16252" spans="1:4">
      <c r="A16252">
        <v>0</v>
      </c>
      <c r="B16252">
        <v>90.277777777777771</v>
      </c>
      <c r="C16252">
        <v>0</v>
      </c>
      <c r="D16252">
        <v>90.277777777777771</v>
      </c>
    </row>
    <row r="16253" spans="1:4">
      <c r="A16253">
        <v>0</v>
      </c>
      <c r="B16253">
        <v>90.283333333333346</v>
      </c>
      <c r="C16253">
        <v>0</v>
      </c>
      <c r="D16253">
        <v>90.283333333333346</v>
      </c>
    </row>
    <row r="16254" spans="1:4">
      <c r="A16254">
        <v>0</v>
      </c>
      <c r="B16254">
        <v>90.288888888888891</v>
      </c>
      <c r="C16254">
        <v>0</v>
      </c>
      <c r="D16254">
        <v>90.288888888888891</v>
      </c>
    </row>
    <row r="16255" spans="1:4">
      <c r="A16255">
        <v>0</v>
      </c>
      <c r="B16255">
        <v>90.294444444444437</v>
      </c>
      <c r="C16255">
        <v>0</v>
      </c>
      <c r="D16255">
        <v>90.294444444444437</v>
      </c>
    </row>
    <row r="16256" spans="1:4">
      <c r="A16256">
        <v>0</v>
      </c>
      <c r="B16256">
        <v>90.3</v>
      </c>
      <c r="C16256">
        <v>0</v>
      </c>
      <c r="D16256">
        <v>90.3</v>
      </c>
    </row>
    <row r="16257" spans="1:4">
      <c r="A16257">
        <v>0</v>
      </c>
      <c r="B16257">
        <v>90.305555555555557</v>
      </c>
      <c r="C16257">
        <v>0</v>
      </c>
      <c r="D16257">
        <v>90.305555555555557</v>
      </c>
    </row>
    <row r="16258" spans="1:4">
      <c r="A16258">
        <v>0</v>
      </c>
      <c r="B16258">
        <v>90.311111111111117</v>
      </c>
      <c r="C16258">
        <v>0</v>
      </c>
      <c r="D16258">
        <v>90.311111111111117</v>
      </c>
    </row>
    <row r="16259" spans="1:4">
      <c r="A16259">
        <v>0</v>
      </c>
      <c r="B16259">
        <v>90.316666666666663</v>
      </c>
      <c r="C16259">
        <v>0</v>
      </c>
      <c r="D16259">
        <v>90.316666666666663</v>
      </c>
    </row>
    <row r="16260" spans="1:4">
      <c r="A16260">
        <v>0</v>
      </c>
      <c r="B16260">
        <v>90.322222222222209</v>
      </c>
      <c r="C16260">
        <v>0</v>
      </c>
      <c r="D16260">
        <v>90.322222222222209</v>
      </c>
    </row>
    <row r="16261" spans="1:4">
      <c r="A16261">
        <v>0</v>
      </c>
      <c r="B16261">
        <v>90.327777777777783</v>
      </c>
      <c r="C16261">
        <v>0</v>
      </c>
      <c r="D16261">
        <v>90.327777777777783</v>
      </c>
    </row>
    <row r="16262" spans="1:4">
      <c r="A16262">
        <v>0</v>
      </c>
      <c r="B16262">
        <v>90.333333333333329</v>
      </c>
      <c r="C16262">
        <v>0</v>
      </c>
      <c r="D16262">
        <v>90.333333333333329</v>
      </c>
    </row>
    <row r="16263" spans="1:4">
      <c r="A16263">
        <v>0</v>
      </c>
      <c r="B16263">
        <v>90.338888888888889</v>
      </c>
      <c r="C16263">
        <v>0</v>
      </c>
      <c r="D16263">
        <v>90.338888888888889</v>
      </c>
    </row>
    <row r="16264" spans="1:4">
      <c r="A16264">
        <v>0</v>
      </c>
      <c r="B16264">
        <v>90.344444444444449</v>
      </c>
      <c r="C16264">
        <v>0</v>
      </c>
      <c r="D16264">
        <v>90.344444444444449</v>
      </c>
    </row>
    <row r="16265" spans="1:4">
      <c r="A16265">
        <v>0</v>
      </c>
      <c r="B16265">
        <v>90.350000000000009</v>
      </c>
      <c r="C16265">
        <v>0</v>
      </c>
      <c r="D16265">
        <v>90.350000000000009</v>
      </c>
    </row>
    <row r="16266" spans="1:4">
      <c r="A16266">
        <v>0</v>
      </c>
      <c r="B16266">
        <v>90.355555555555554</v>
      </c>
      <c r="C16266">
        <v>0</v>
      </c>
      <c r="D16266">
        <v>90.355555555555554</v>
      </c>
    </row>
    <row r="16267" spans="1:4">
      <c r="A16267">
        <v>0</v>
      </c>
      <c r="B16267">
        <v>90.3611111111111</v>
      </c>
      <c r="C16267">
        <v>0</v>
      </c>
      <c r="D16267">
        <v>90.3611111111111</v>
      </c>
    </row>
    <row r="16268" spans="1:4">
      <c r="A16268">
        <v>0</v>
      </c>
      <c r="B16268">
        <v>90.366666666666674</v>
      </c>
      <c r="C16268">
        <v>0</v>
      </c>
      <c r="D16268">
        <v>90.366666666666674</v>
      </c>
    </row>
    <row r="16269" spans="1:4">
      <c r="A16269">
        <v>0</v>
      </c>
      <c r="B16269">
        <v>90.37222222222222</v>
      </c>
      <c r="C16269">
        <v>0</v>
      </c>
      <c r="D16269">
        <v>90.37222222222222</v>
      </c>
    </row>
    <row r="16270" spans="1:4">
      <c r="A16270">
        <v>0</v>
      </c>
      <c r="B16270">
        <v>90.37777777777778</v>
      </c>
      <c r="C16270">
        <v>0</v>
      </c>
      <c r="D16270">
        <v>90.37777777777778</v>
      </c>
    </row>
    <row r="16271" spans="1:4">
      <c r="A16271">
        <v>0</v>
      </c>
      <c r="B16271">
        <v>90.383333333333326</v>
      </c>
      <c r="C16271">
        <v>0</v>
      </c>
      <c r="D16271">
        <v>90.383333333333326</v>
      </c>
    </row>
    <row r="16272" spans="1:4">
      <c r="A16272">
        <v>0</v>
      </c>
      <c r="B16272">
        <v>90.3888888888889</v>
      </c>
      <c r="C16272">
        <v>0</v>
      </c>
      <c r="D16272">
        <v>90.3888888888889</v>
      </c>
    </row>
    <row r="16273" spans="1:4">
      <c r="A16273">
        <v>0</v>
      </c>
      <c r="B16273">
        <v>90.394444444444446</v>
      </c>
      <c r="C16273">
        <v>0</v>
      </c>
      <c r="D16273">
        <v>90.394444444444446</v>
      </c>
    </row>
    <row r="16274" spans="1:4">
      <c r="A16274">
        <v>0</v>
      </c>
      <c r="B16274">
        <v>90.399999999999991</v>
      </c>
      <c r="C16274">
        <v>0</v>
      </c>
      <c r="D16274">
        <v>90.399999999999991</v>
      </c>
    </row>
    <row r="16275" spans="1:4">
      <c r="A16275">
        <v>0</v>
      </c>
      <c r="B16275">
        <v>90.405555555555551</v>
      </c>
      <c r="C16275">
        <v>0</v>
      </c>
      <c r="D16275">
        <v>90.405555555555551</v>
      </c>
    </row>
    <row r="16276" spans="1:4">
      <c r="A16276">
        <v>0</v>
      </c>
      <c r="B16276">
        <v>90.411111111111111</v>
      </c>
      <c r="C16276">
        <v>0</v>
      </c>
      <c r="D16276">
        <v>90.411111111111111</v>
      </c>
    </row>
    <row r="16277" spans="1:4">
      <c r="A16277">
        <v>0</v>
      </c>
      <c r="B16277">
        <v>90.416666666666671</v>
      </c>
      <c r="C16277">
        <v>0</v>
      </c>
      <c r="D16277">
        <v>90.416666666666671</v>
      </c>
    </row>
    <row r="16278" spans="1:4">
      <c r="A16278">
        <v>0</v>
      </c>
      <c r="B16278">
        <v>90.422222222222217</v>
      </c>
      <c r="C16278">
        <v>0</v>
      </c>
      <c r="D16278">
        <v>90.422222222222217</v>
      </c>
    </row>
    <row r="16279" spans="1:4">
      <c r="A16279">
        <v>0</v>
      </c>
      <c r="B16279">
        <v>90.427777777777791</v>
      </c>
      <c r="C16279">
        <v>0</v>
      </c>
      <c r="D16279">
        <v>90.427777777777791</v>
      </c>
    </row>
    <row r="16280" spans="1:4">
      <c r="A16280">
        <v>0</v>
      </c>
      <c r="B16280">
        <v>90.433333333333337</v>
      </c>
      <c r="C16280">
        <v>0</v>
      </c>
      <c r="D16280">
        <v>90.433333333333337</v>
      </c>
    </row>
    <row r="16281" spans="1:4">
      <c r="A16281">
        <v>0</v>
      </c>
      <c r="B16281">
        <v>90.438888888888883</v>
      </c>
      <c r="C16281">
        <v>0</v>
      </c>
      <c r="D16281">
        <v>90.438888888888883</v>
      </c>
    </row>
    <row r="16282" spans="1:4">
      <c r="A16282">
        <v>0</v>
      </c>
      <c r="B16282">
        <v>90.444444444444443</v>
      </c>
      <c r="C16282">
        <v>0</v>
      </c>
      <c r="D16282">
        <v>90.444444444444443</v>
      </c>
    </row>
    <row r="16283" spans="1:4">
      <c r="A16283">
        <v>0</v>
      </c>
      <c r="B16283">
        <v>90.45</v>
      </c>
      <c r="C16283">
        <v>0</v>
      </c>
      <c r="D16283">
        <v>90.45</v>
      </c>
    </row>
    <row r="16284" spans="1:4">
      <c r="A16284">
        <v>0</v>
      </c>
      <c r="B16284">
        <v>90.455555555555563</v>
      </c>
      <c r="C16284">
        <v>0</v>
      </c>
      <c r="D16284">
        <v>90.455555555555563</v>
      </c>
    </row>
    <row r="16285" spans="1:4">
      <c r="A16285">
        <v>0</v>
      </c>
      <c r="B16285">
        <v>90.461111111111109</v>
      </c>
      <c r="C16285">
        <v>0</v>
      </c>
      <c r="D16285">
        <v>90.461111111111109</v>
      </c>
    </row>
    <row r="16286" spans="1:4">
      <c r="A16286">
        <v>0</v>
      </c>
      <c r="B16286">
        <v>90.466666666666654</v>
      </c>
      <c r="C16286">
        <v>0</v>
      </c>
      <c r="D16286">
        <v>90.466666666666654</v>
      </c>
    </row>
    <row r="16287" spans="1:4">
      <c r="A16287">
        <v>0</v>
      </c>
      <c r="B16287">
        <v>90.472222222222229</v>
      </c>
      <c r="C16287">
        <v>0</v>
      </c>
      <c r="D16287">
        <v>90.472222222222229</v>
      </c>
    </row>
    <row r="16288" spans="1:4">
      <c r="A16288">
        <v>0</v>
      </c>
      <c r="B16288">
        <v>90.477777777777774</v>
      </c>
      <c r="C16288">
        <v>0</v>
      </c>
      <c r="D16288">
        <v>90.477777777777774</v>
      </c>
    </row>
    <row r="16289" spans="1:4">
      <c r="A16289">
        <v>0</v>
      </c>
      <c r="B16289">
        <v>90.483333333333334</v>
      </c>
      <c r="C16289">
        <v>0</v>
      </c>
      <c r="D16289">
        <v>90.483333333333334</v>
      </c>
    </row>
    <row r="16290" spans="1:4">
      <c r="A16290">
        <v>0</v>
      </c>
      <c r="B16290">
        <v>90.48888888888888</v>
      </c>
      <c r="C16290">
        <v>0</v>
      </c>
      <c r="D16290">
        <v>90.48888888888888</v>
      </c>
    </row>
    <row r="16291" spans="1:4">
      <c r="A16291">
        <v>0</v>
      </c>
      <c r="B16291">
        <v>90.494444444444454</v>
      </c>
      <c r="C16291">
        <v>0</v>
      </c>
      <c r="D16291">
        <v>90.494444444444454</v>
      </c>
    </row>
    <row r="16292" spans="1:4">
      <c r="A16292">
        <v>0</v>
      </c>
      <c r="B16292">
        <v>90.5</v>
      </c>
      <c r="C16292">
        <v>0</v>
      </c>
      <c r="D16292">
        <v>90.5</v>
      </c>
    </row>
    <row r="16293" spans="1:4">
      <c r="A16293">
        <v>0</v>
      </c>
      <c r="B16293">
        <v>90.505555555555546</v>
      </c>
      <c r="C16293">
        <v>0</v>
      </c>
      <c r="D16293">
        <v>90.505555555555546</v>
      </c>
    </row>
    <row r="16294" spans="1:4">
      <c r="A16294">
        <v>0</v>
      </c>
      <c r="B16294">
        <v>90.51111111111112</v>
      </c>
      <c r="C16294">
        <v>0</v>
      </c>
      <c r="D16294">
        <v>90.51111111111112</v>
      </c>
    </row>
    <row r="16295" spans="1:4">
      <c r="A16295">
        <v>0</v>
      </c>
      <c r="B16295">
        <v>90.516666666666666</v>
      </c>
      <c r="C16295">
        <v>0</v>
      </c>
      <c r="D16295">
        <v>90.516666666666666</v>
      </c>
    </row>
    <row r="16296" spans="1:4">
      <c r="A16296">
        <v>0</v>
      </c>
      <c r="B16296">
        <v>90.522222222222226</v>
      </c>
      <c r="C16296">
        <v>0</v>
      </c>
      <c r="D16296">
        <v>90.522222222222226</v>
      </c>
    </row>
    <row r="16297" spans="1:4">
      <c r="A16297">
        <v>0</v>
      </c>
      <c r="B16297">
        <v>90.527777777777771</v>
      </c>
      <c r="C16297">
        <v>0</v>
      </c>
      <c r="D16297">
        <v>90.527777777777771</v>
      </c>
    </row>
    <row r="16298" spans="1:4">
      <c r="A16298">
        <v>0</v>
      </c>
      <c r="B16298">
        <v>90.533333333333346</v>
      </c>
      <c r="C16298">
        <v>0</v>
      </c>
      <c r="D16298">
        <v>90.533333333333346</v>
      </c>
    </row>
    <row r="16299" spans="1:4">
      <c r="A16299">
        <v>0</v>
      </c>
      <c r="B16299">
        <v>90.538888888888891</v>
      </c>
      <c r="C16299">
        <v>0</v>
      </c>
      <c r="D16299">
        <v>90.538888888888891</v>
      </c>
    </row>
    <row r="16300" spans="1:4">
      <c r="A16300">
        <v>0</v>
      </c>
      <c r="B16300">
        <v>90.544444444444437</v>
      </c>
      <c r="C16300">
        <v>0</v>
      </c>
      <c r="D16300">
        <v>90.544444444444437</v>
      </c>
    </row>
    <row r="16301" spans="1:4">
      <c r="A16301">
        <v>0</v>
      </c>
      <c r="B16301">
        <v>90.55</v>
      </c>
      <c r="C16301">
        <v>0</v>
      </c>
      <c r="D16301">
        <v>90.55</v>
      </c>
    </row>
    <row r="16302" spans="1:4">
      <c r="A16302">
        <v>0</v>
      </c>
      <c r="B16302">
        <v>90.555555555555557</v>
      </c>
      <c r="C16302">
        <v>0</v>
      </c>
      <c r="D16302">
        <v>90.555555555555557</v>
      </c>
    </row>
    <row r="16303" spans="1:4">
      <c r="A16303">
        <v>0</v>
      </c>
      <c r="B16303">
        <v>90.561111111111117</v>
      </c>
      <c r="C16303">
        <v>0</v>
      </c>
      <c r="D16303">
        <v>90.561111111111117</v>
      </c>
    </row>
    <row r="16304" spans="1:4">
      <c r="A16304">
        <v>0</v>
      </c>
      <c r="B16304">
        <v>90.566666666666663</v>
      </c>
      <c r="C16304">
        <v>0</v>
      </c>
      <c r="D16304">
        <v>90.566666666666663</v>
      </c>
    </row>
    <row r="16305" spans="1:4">
      <c r="A16305">
        <v>0</v>
      </c>
      <c r="B16305">
        <v>90.572222222222209</v>
      </c>
      <c r="C16305">
        <v>0</v>
      </c>
      <c r="D16305">
        <v>90.572222222222209</v>
      </c>
    </row>
    <row r="16306" spans="1:4">
      <c r="A16306">
        <v>0</v>
      </c>
      <c r="B16306">
        <v>90.577777777777783</v>
      </c>
      <c r="C16306">
        <v>0</v>
      </c>
      <c r="D16306">
        <v>90.577777777777783</v>
      </c>
    </row>
    <row r="16307" spans="1:4">
      <c r="A16307">
        <v>0</v>
      </c>
      <c r="B16307">
        <v>90.583333333333329</v>
      </c>
      <c r="C16307">
        <v>0</v>
      </c>
      <c r="D16307">
        <v>90.583333333333329</v>
      </c>
    </row>
    <row r="16308" spans="1:4">
      <c r="A16308">
        <v>0</v>
      </c>
      <c r="B16308">
        <v>90.588888888888889</v>
      </c>
      <c r="C16308">
        <v>0</v>
      </c>
      <c r="D16308">
        <v>90.588888888888889</v>
      </c>
    </row>
    <row r="16309" spans="1:4">
      <c r="A16309">
        <v>0</v>
      </c>
      <c r="B16309">
        <v>90.594444444444449</v>
      </c>
      <c r="C16309">
        <v>0</v>
      </c>
      <c r="D16309">
        <v>90.594444444444449</v>
      </c>
    </row>
    <row r="16310" spans="1:4">
      <c r="A16310">
        <v>0</v>
      </c>
      <c r="B16310">
        <v>90.600000000000009</v>
      </c>
      <c r="C16310">
        <v>0</v>
      </c>
      <c r="D16310">
        <v>90.600000000000009</v>
      </c>
    </row>
    <row r="16311" spans="1:4">
      <c r="A16311">
        <v>0</v>
      </c>
      <c r="B16311">
        <v>90.605555555555554</v>
      </c>
      <c r="C16311">
        <v>0</v>
      </c>
      <c r="D16311">
        <v>90.605555555555554</v>
      </c>
    </row>
    <row r="16312" spans="1:4">
      <c r="A16312">
        <v>0</v>
      </c>
      <c r="B16312">
        <v>90.6111111111111</v>
      </c>
      <c r="C16312">
        <v>0</v>
      </c>
      <c r="D16312">
        <v>90.6111111111111</v>
      </c>
    </row>
    <row r="16313" spans="1:4">
      <c r="A16313">
        <v>0</v>
      </c>
      <c r="B16313">
        <v>90.616666666666674</v>
      </c>
      <c r="C16313">
        <v>0</v>
      </c>
      <c r="D16313">
        <v>90.616666666666674</v>
      </c>
    </row>
    <row r="16314" spans="1:4">
      <c r="A16314">
        <v>0</v>
      </c>
      <c r="B16314">
        <v>90.62222222222222</v>
      </c>
      <c r="C16314">
        <v>0</v>
      </c>
      <c r="D16314">
        <v>90.62222222222222</v>
      </c>
    </row>
    <row r="16315" spans="1:4">
      <c r="A16315">
        <v>0</v>
      </c>
      <c r="B16315">
        <v>90.62777777777778</v>
      </c>
      <c r="C16315">
        <v>0</v>
      </c>
      <c r="D16315">
        <v>90.62777777777778</v>
      </c>
    </row>
    <row r="16316" spans="1:4">
      <c r="A16316">
        <v>0</v>
      </c>
      <c r="B16316">
        <v>90.633333333333326</v>
      </c>
      <c r="C16316">
        <v>0</v>
      </c>
      <c r="D16316">
        <v>90.633333333333326</v>
      </c>
    </row>
    <row r="16317" spans="1:4">
      <c r="A16317">
        <v>0</v>
      </c>
      <c r="B16317">
        <v>90.6388888888889</v>
      </c>
      <c r="C16317">
        <v>0</v>
      </c>
      <c r="D16317">
        <v>90.6388888888889</v>
      </c>
    </row>
    <row r="16318" spans="1:4">
      <c r="A16318">
        <v>0</v>
      </c>
      <c r="B16318">
        <v>90.644444444444446</v>
      </c>
      <c r="C16318">
        <v>0</v>
      </c>
      <c r="D16318">
        <v>90.644444444444446</v>
      </c>
    </row>
    <row r="16319" spans="1:4">
      <c r="A16319">
        <v>0</v>
      </c>
      <c r="B16319">
        <v>90.649999999999991</v>
      </c>
      <c r="C16319">
        <v>0</v>
      </c>
      <c r="D16319">
        <v>90.649999999999991</v>
      </c>
    </row>
    <row r="16320" spans="1:4">
      <c r="A16320">
        <v>0</v>
      </c>
      <c r="B16320">
        <v>90.655555555555551</v>
      </c>
      <c r="C16320">
        <v>0</v>
      </c>
      <c r="D16320">
        <v>90.655555555555551</v>
      </c>
    </row>
    <row r="16321" spans="1:4">
      <c r="A16321">
        <v>0</v>
      </c>
      <c r="B16321">
        <v>90.661111111111111</v>
      </c>
      <c r="C16321">
        <v>0</v>
      </c>
      <c r="D16321">
        <v>90.661111111111111</v>
      </c>
    </row>
    <row r="16322" spans="1:4">
      <c r="A16322">
        <v>0</v>
      </c>
      <c r="B16322">
        <v>90.666666666666671</v>
      </c>
      <c r="C16322">
        <v>0</v>
      </c>
      <c r="D16322">
        <v>90.666666666666671</v>
      </c>
    </row>
    <row r="16323" spans="1:4">
      <c r="A16323">
        <v>0</v>
      </c>
      <c r="B16323">
        <v>90.672222222222217</v>
      </c>
      <c r="C16323">
        <v>0</v>
      </c>
      <c r="D16323">
        <v>90.672222222222217</v>
      </c>
    </row>
    <row r="16324" spans="1:4">
      <c r="A16324">
        <v>0</v>
      </c>
      <c r="B16324">
        <v>90.677777777777791</v>
      </c>
      <c r="C16324">
        <v>0</v>
      </c>
      <c r="D16324">
        <v>90.677777777777791</v>
      </c>
    </row>
    <row r="16325" spans="1:4">
      <c r="A16325">
        <v>0</v>
      </c>
      <c r="B16325">
        <v>90.683333333333337</v>
      </c>
      <c r="C16325">
        <v>0</v>
      </c>
      <c r="D16325">
        <v>90.683333333333337</v>
      </c>
    </row>
    <row r="16326" spans="1:4">
      <c r="A16326">
        <v>0</v>
      </c>
      <c r="B16326">
        <v>90.688888888888883</v>
      </c>
      <c r="C16326">
        <v>0</v>
      </c>
      <c r="D16326">
        <v>90.688888888888883</v>
      </c>
    </row>
    <row r="16327" spans="1:4">
      <c r="A16327">
        <v>0</v>
      </c>
      <c r="B16327">
        <v>90.694444444444443</v>
      </c>
      <c r="C16327">
        <v>0</v>
      </c>
      <c r="D16327">
        <v>90.694444444444443</v>
      </c>
    </row>
    <row r="16328" spans="1:4">
      <c r="A16328">
        <v>0</v>
      </c>
      <c r="B16328">
        <v>90.7</v>
      </c>
      <c r="C16328">
        <v>0</v>
      </c>
      <c r="D16328">
        <v>90.7</v>
      </c>
    </row>
    <row r="16329" spans="1:4">
      <c r="A16329">
        <v>0</v>
      </c>
      <c r="B16329">
        <v>90.705555555555563</v>
      </c>
      <c r="C16329">
        <v>0</v>
      </c>
      <c r="D16329">
        <v>90.705555555555563</v>
      </c>
    </row>
    <row r="16330" spans="1:4">
      <c r="A16330">
        <v>0</v>
      </c>
      <c r="B16330">
        <v>90.711111111111109</v>
      </c>
      <c r="C16330">
        <v>0</v>
      </c>
      <c r="D16330">
        <v>90.711111111111109</v>
      </c>
    </row>
    <row r="16331" spans="1:4">
      <c r="A16331">
        <v>0</v>
      </c>
      <c r="B16331">
        <v>90.716666666666654</v>
      </c>
      <c r="C16331">
        <v>0</v>
      </c>
      <c r="D16331">
        <v>90.716666666666654</v>
      </c>
    </row>
    <row r="16332" spans="1:4">
      <c r="A16332">
        <v>0</v>
      </c>
      <c r="B16332">
        <v>90.722222222222229</v>
      </c>
      <c r="C16332">
        <v>0</v>
      </c>
      <c r="D16332">
        <v>90.722222222222229</v>
      </c>
    </row>
    <row r="16333" spans="1:4">
      <c r="A16333">
        <v>0</v>
      </c>
      <c r="B16333">
        <v>90.727777777777774</v>
      </c>
      <c r="C16333">
        <v>0</v>
      </c>
      <c r="D16333">
        <v>90.727777777777774</v>
      </c>
    </row>
    <row r="16334" spans="1:4">
      <c r="A16334">
        <v>0</v>
      </c>
      <c r="B16334">
        <v>90.733333333333334</v>
      </c>
      <c r="C16334">
        <v>0</v>
      </c>
      <c r="D16334">
        <v>90.733333333333334</v>
      </c>
    </row>
    <row r="16335" spans="1:4">
      <c r="A16335">
        <v>0</v>
      </c>
      <c r="B16335">
        <v>90.73888888888888</v>
      </c>
      <c r="C16335">
        <v>0</v>
      </c>
      <c r="D16335">
        <v>90.73888888888888</v>
      </c>
    </row>
    <row r="16336" spans="1:4">
      <c r="A16336">
        <v>0</v>
      </c>
      <c r="B16336">
        <v>90.744444444444454</v>
      </c>
      <c r="C16336">
        <v>0</v>
      </c>
      <c r="D16336">
        <v>90.744444444444454</v>
      </c>
    </row>
    <row r="16337" spans="1:4">
      <c r="A16337">
        <v>0</v>
      </c>
      <c r="B16337">
        <v>90.75</v>
      </c>
      <c r="C16337">
        <v>0</v>
      </c>
      <c r="D16337">
        <v>90.75</v>
      </c>
    </row>
    <row r="16338" spans="1:4">
      <c r="A16338">
        <v>0</v>
      </c>
      <c r="B16338">
        <v>90.755555555555546</v>
      </c>
      <c r="C16338">
        <v>0</v>
      </c>
      <c r="D16338">
        <v>90.755555555555546</v>
      </c>
    </row>
    <row r="16339" spans="1:4">
      <c r="A16339">
        <v>0</v>
      </c>
      <c r="B16339">
        <v>90.76111111111112</v>
      </c>
      <c r="C16339">
        <v>0</v>
      </c>
      <c r="D16339">
        <v>90.76111111111112</v>
      </c>
    </row>
    <row r="16340" spans="1:4">
      <c r="A16340">
        <v>0</v>
      </c>
      <c r="B16340">
        <v>90.766666666666666</v>
      </c>
      <c r="C16340">
        <v>0</v>
      </c>
      <c r="D16340">
        <v>90.766666666666666</v>
      </c>
    </row>
    <row r="16341" spans="1:4">
      <c r="A16341">
        <v>0</v>
      </c>
      <c r="B16341">
        <v>90.772222222222226</v>
      </c>
      <c r="C16341">
        <v>0</v>
      </c>
      <c r="D16341">
        <v>90.772222222222226</v>
      </c>
    </row>
    <row r="16342" spans="1:4">
      <c r="A16342">
        <v>0</v>
      </c>
      <c r="B16342">
        <v>90.777777777777771</v>
      </c>
      <c r="C16342">
        <v>0</v>
      </c>
      <c r="D16342">
        <v>90.777777777777771</v>
      </c>
    </row>
    <row r="16343" spans="1:4">
      <c r="A16343">
        <v>0</v>
      </c>
      <c r="B16343">
        <v>90.783333333333346</v>
      </c>
      <c r="C16343">
        <v>0</v>
      </c>
      <c r="D16343">
        <v>90.783333333333346</v>
      </c>
    </row>
    <row r="16344" spans="1:4">
      <c r="A16344">
        <v>0</v>
      </c>
      <c r="B16344">
        <v>90.788888888888891</v>
      </c>
      <c r="C16344">
        <v>0</v>
      </c>
      <c r="D16344">
        <v>90.788888888888891</v>
      </c>
    </row>
    <row r="16345" spans="1:4">
      <c r="A16345">
        <v>0</v>
      </c>
      <c r="B16345">
        <v>90.794444444444437</v>
      </c>
      <c r="C16345">
        <v>0</v>
      </c>
      <c r="D16345">
        <v>90.794444444444437</v>
      </c>
    </row>
    <row r="16346" spans="1:4">
      <c r="A16346">
        <v>0</v>
      </c>
      <c r="B16346">
        <v>90.8</v>
      </c>
      <c r="C16346">
        <v>0</v>
      </c>
      <c r="D16346">
        <v>90.8</v>
      </c>
    </row>
    <row r="16347" spans="1:4">
      <c r="A16347">
        <v>0</v>
      </c>
      <c r="B16347">
        <v>90.805555555555557</v>
      </c>
      <c r="C16347">
        <v>0</v>
      </c>
      <c r="D16347">
        <v>90.805555555555557</v>
      </c>
    </row>
    <row r="16348" spans="1:4">
      <c r="A16348">
        <v>0</v>
      </c>
      <c r="B16348">
        <v>90.811111111111117</v>
      </c>
      <c r="C16348">
        <v>0</v>
      </c>
      <c r="D16348">
        <v>90.811111111111117</v>
      </c>
    </row>
    <row r="16349" spans="1:4">
      <c r="A16349">
        <v>0</v>
      </c>
      <c r="B16349">
        <v>90.816666666666663</v>
      </c>
      <c r="C16349">
        <v>0</v>
      </c>
      <c r="D16349">
        <v>90.816666666666663</v>
      </c>
    </row>
    <row r="16350" spans="1:4">
      <c r="A16350">
        <v>0</v>
      </c>
      <c r="B16350">
        <v>90.822222222222209</v>
      </c>
      <c r="C16350">
        <v>0</v>
      </c>
      <c r="D16350">
        <v>90.822222222222209</v>
      </c>
    </row>
    <row r="16351" spans="1:4">
      <c r="A16351">
        <v>0</v>
      </c>
      <c r="B16351">
        <v>90.827777777777783</v>
      </c>
      <c r="C16351">
        <v>0</v>
      </c>
      <c r="D16351">
        <v>90.827777777777783</v>
      </c>
    </row>
    <row r="16352" spans="1:4">
      <c r="A16352">
        <v>0</v>
      </c>
      <c r="B16352">
        <v>90.833333333333329</v>
      </c>
      <c r="C16352">
        <v>0</v>
      </c>
      <c r="D16352">
        <v>90.833333333333329</v>
      </c>
    </row>
    <row r="16353" spans="1:4">
      <c r="A16353">
        <v>0</v>
      </c>
      <c r="B16353">
        <v>90.838888888888889</v>
      </c>
      <c r="C16353">
        <v>0</v>
      </c>
      <c r="D16353">
        <v>90.838888888888889</v>
      </c>
    </row>
    <row r="16354" spans="1:4">
      <c r="A16354">
        <v>0</v>
      </c>
      <c r="B16354">
        <v>90.844444444444449</v>
      </c>
      <c r="C16354">
        <v>0</v>
      </c>
      <c r="D16354">
        <v>90.844444444444449</v>
      </c>
    </row>
    <row r="16355" spans="1:4">
      <c r="A16355">
        <v>0</v>
      </c>
      <c r="B16355">
        <v>90.850000000000009</v>
      </c>
      <c r="C16355">
        <v>0</v>
      </c>
      <c r="D16355">
        <v>90.850000000000009</v>
      </c>
    </row>
    <row r="16356" spans="1:4">
      <c r="A16356">
        <v>0</v>
      </c>
      <c r="B16356">
        <v>90.855555555555554</v>
      </c>
      <c r="C16356">
        <v>0</v>
      </c>
      <c r="D16356">
        <v>90.855555555555554</v>
      </c>
    </row>
    <row r="16357" spans="1:4">
      <c r="A16357">
        <v>0</v>
      </c>
      <c r="B16357">
        <v>90.8611111111111</v>
      </c>
      <c r="C16357">
        <v>0</v>
      </c>
      <c r="D16357">
        <v>90.8611111111111</v>
      </c>
    </row>
    <row r="16358" spans="1:4">
      <c r="A16358">
        <v>0</v>
      </c>
      <c r="B16358">
        <v>90.866666666666674</v>
      </c>
      <c r="C16358">
        <v>0</v>
      </c>
      <c r="D16358">
        <v>90.866666666666674</v>
      </c>
    </row>
    <row r="16359" spans="1:4">
      <c r="A16359">
        <v>0</v>
      </c>
      <c r="B16359">
        <v>90.87222222222222</v>
      </c>
      <c r="C16359">
        <v>0</v>
      </c>
      <c r="D16359">
        <v>90.87222222222222</v>
      </c>
    </row>
    <row r="16360" spans="1:4">
      <c r="A16360">
        <v>0</v>
      </c>
      <c r="B16360">
        <v>90.87777777777778</v>
      </c>
      <c r="C16360">
        <v>0</v>
      </c>
      <c r="D16360">
        <v>90.87777777777778</v>
      </c>
    </row>
    <row r="16361" spans="1:4">
      <c r="A16361">
        <v>0</v>
      </c>
      <c r="B16361">
        <v>90.883333333333326</v>
      </c>
      <c r="C16361">
        <v>0</v>
      </c>
      <c r="D16361">
        <v>90.883333333333326</v>
      </c>
    </row>
    <row r="16362" spans="1:4">
      <c r="A16362">
        <v>0</v>
      </c>
      <c r="B16362">
        <v>90.8888888888889</v>
      </c>
      <c r="C16362">
        <v>0</v>
      </c>
      <c r="D16362">
        <v>90.8888888888889</v>
      </c>
    </row>
    <row r="16363" spans="1:4">
      <c r="A16363">
        <v>0</v>
      </c>
      <c r="B16363">
        <v>90.894444444444446</v>
      </c>
      <c r="C16363">
        <v>0</v>
      </c>
      <c r="D16363">
        <v>90.894444444444446</v>
      </c>
    </row>
    <row r="16364" spans="1:4">
      <c r="A16364">
        <v>0</v>
      </c>
      <c r="B16364">
        <v>90.899999999999991</v>
      </c>
      <c r="C16364">
        <v>0</v>
      </c>
      <c r="D16364">
        <v>90.899999999999991</v>
      </c>
    </row>
    <row r="16365" spans="1:4">
      <c r="A16365">
        <v>0</v>
      </c>
      <c r="B16365">
        <v>90.905555555555551</v>
      </c>
      <c r="C16365">
        <v>0</v>
      </c>
      <c r="D16365">
        <v>90.905555555555551</v>
      </c>
    </row>
    <row r="16366" spans="1:4">
      <c r="A16366">
        <v>0</v>
      </c>
      <c r="B16366">
        <v>90.911111111111111</v>
      </c>
      <c r="C16366">
        <v>0</v>
      </c>
      <c r="D16366">
        <v>90.911111111111111</v>
      </c>
    </row>
    <row r="16367" spans="1:4">
      <c r="A16367">
        <v>0</v>
      </c>
      <c r="B16367">
        <v>90.916666666666671</v>
      </c>
      <c r="C16367">
        <v>0</v>
      </c>
      <c r="D16367">
        <v>90.916666666666671</v>
      </c>
    </row>
    <row r="16368" spans="1:4">
      <c r="A16368">
        <v>0</v>
      </c>
      <c r="B16368">
        <v>90.922222222222217</v>
      </c>
      <c r="C16368">
        <v>0</v>
      </c>
      <c r="D16368">
        <v>90.922222222222217</v>
      </c>
    </row>
    <row r="16369" spans="1:4">
      <c r="A16369">
        <v>0</v>
      </c>
      <c r="B16369">
        <v>90.927777777777791</v>
      </c>
      <c r="C16369">
        <v>0</v>
      </c>
      <c r="D16369">
        <v>90.927777777777791</v>
      </c>
    </row>
    <row r="16370" spans="1:4">
      <c r="A16370">
        <v>0</v>
      </c>
      <c r="B16370">
        <v>90.933333333333337</v>
      </c>
      <c r="C16370">
        <v>0</v>
      </c>
      <c r="D16370">
        <v>90.933333333333337</v>
      </c>
    </row>
    <row r="16371" spans="1:4">
      <c r="A16371">
        <v>0</v>
      </c>
      <c r="B16371">
        <v>90.938888888888883</v>
      </c>
      <c r="C16371">
        <v>0</v>
      </c>
      <c r="D16371">
        <v>90.938888888888883</v>
      </c>
    </row>
    <row r="16372" spans="1:4">
      <c r="A16372">
        <v>0</v>
      </c>
      <c r="B16372">
        <v>90.944444444444443</v>
      </c>
      <c r="C16372">
        <v>0</v>
      </c>
      <c r="D16372">
        <v>90.944444444444443</v>
      </c>
    </row>
    <row r="16373" spans="1:4">
      <c r="A16373">
        <v>0</v>
      </c>
      <c r="B16373">
        <v>90.95</v>
      </c>
      <c r="C16373">
        <v>0</v>
      </c>
      <c r="D16373">
        <v>90.95</v>
      </c>
    </row>
    <row r="16374" spans="1:4">
      <c r="A16374">
        <v>0</v>
      </c>
      <c r="B16374">
        <v>90.955555555555563</v>
      </c>
      <c r="C16374">
        <v>0</v>
      </c>
      <c r="D16374">
        <v>90.955555555555563</v>
      </c>
    </row>
    <row r="16375" spans="1:4">
      <c r="A16375">
        <v>0</v>
      </c>
      <c r="B16375">
        <v>90.961111111111109</v>
      </c>
      <c r="C16375">
        <v>0</v>
      </c>
      <c r="D16375">
        <v>90.961111111111109</v>
      </c>
    </row>
    <row r="16376" spans="1:4">
      <c r="A16376">
        <v>0</v>
      </c>
      <c r="B16376">
        <v>90.966666666666654</v>
      </c>
      <c r="C16376">
        <v>0</v>
      </c>
      <c r="D16376">
        <v>90.966666666666654</v>
      </c>
    </row>
    <row r="16377" spans="1:4">
      <c r="A16377">
        <v>0</v>
      </c>
      <c r="B16377">
        <v>90.972222222222229</v>
      </c>
      <c r="C16377">
        <v>0</v>
      </c>
      <c r="D16377">
        <v>90.972222222222229</v>
      </c>
    </row>
    <row r="16378" spans="1:4">
      <c r="A16378">
        <v>0</v>
      </c>
      <c r="B16378">
        <v>90.977777777777774</v>
      </c>
      <c r="C16378">
        <v>0</v>
      </c>
      <c r="D16378">
        <v>90.977777777777774</v>
      </c>
    </row>
    <row r="16379" spans="1:4">
      <c r="A16379">
        <v>0</v>
      </c>
      <c r="B16379">
        <v>90.983333333333334</v>
      </c>
      <c r="C16379">
        <v>0</v>
      </c>
      <c r="D16379">
        <v>90.983333333333334</v>
      </c>
    </row>
    <row r="16380" spans="1:4">
      <c r="A16380">
        <v>0</v>
      </c>
      <c r="B16380">
        <v>90.98888888888888</v>
      </c>
      <c r="C16380">
        <v>0</v>
      </c>
      <c r="D16380">
        <v>90.98888888888888</v>
      </c>
    </row>
    <row r="16381" spans="1:4">
      <c r="A16381">
        <v>0</v>
      </c>
      <c r="B16381">
        <v>90.994444444444454</v>
      </c>
      <c r="C16381">
        <v>0</v>
      </c>
      <c r="D16381">
        <v>90.994444444444454</v>
      </c>
    </row>
    <row r="16382" spans="1:4">
      <c r="A16382">
        <v>0</v>
      </c>
      <c r="B16382">
        <v>91</v>
      </c>
      <c r="C16382">
        <v>0</v>
      </c>
      <c r="D16382">
        <v>91</v>
      </c>
    </row>
    <row r="16383" spans="1:4">
      <c r="A16383">
        <v>0</v>
      </c>
      <c r="B16383">
        <v>91.005555555555546</v>
      </c>
      <c r="C16383">
        <v>0</v>
      </c>
      <c r="D16383">
        <v>91.005555555555546</v>
      </c>
    </row>
    <row r="16384" spans="1:4">
      <c r="A16384">
        <v>0</v>
      </c>
      <c r="B16384">
        <v>91.01111111111112</v>
      </c>
      <c r="C16384">
        <v>0</v>
      </c>
      <c r="D16384">
        <v>91.01111111111112</v>
      </c>
    </row>
    <row r="16385" spans="1:4">
      <c r="A16385">
        <v>0</v>
      </c>
      <c r="B16385">
        <v>91.016666666666666</v>
      </c>
      <c r="C16385">
        <v>0</v>
      </c>
      <c r="D16385">
        <v>91.016666666666666</v>
      </c>
    </row>
    <row r="16386" spans="1:4">
      <c r="A16386">
        <v>0</v>
      </c>
      <c r="B16386">
        <v>91.022222222222226</v>
      </c>
      <c r="C16386">
        <v>0</v>
      </c>
      <c r="D16386">
        <v>91.022222222222226</v>
      </c>
    </row>
    <row r="16387" spans="1:4">
      <c r="A16387">
        <v>0</v>
      </c>
      <c r="B16387">
        <v>91.027777777777771</v>
      </c>
      <c r="C16387">
        <v>0</v>
      </c>
      <c r="D16387">
        <v>91.027777777777771</v>
      </c>
    </row>
    <row r="16388" spans="1:4">
      <c r="A16388">
        <v>0</v>
      </c>
      <c r="B16388">
        <v>91.033333333333346</v>
      </c>
      <c r="C16388">
        <v>0</v>
      </c>
      <c r="D16388">
        <v>91.033333333333346</v>
      </c>
    </row>
    <row r="16389" spans="1:4">
      <c r="A16389">
        <v>0</v>
      </c>
      <c r="B16389">
        <v>91.038888888888891</v>
      </c>
      <c r="C16389">
        <v>0</v>
      </c>
      <c r="D16389">
        <v>91.038888888888891</v>
      </c>
    </row>
    <row r="16390" spans="1:4">
      <c r="A16390">
        <v>0</v>
      </c>
      <c r="B16390">
        <v>91.044444444444437</v>
      </c>
      <c r="C16390">
        <v>0</v>
      </c>
      <c r="D16390">
        <v>91.044444444444437</v>
      </c>
    </row>
    <row r="16391" spans="1:4">
      <c r="A16391">
        <v>0</v>
      </c>
      <c r="B16391">
        <v>91.05</v>
      </c>
      <c r="C16391">
        <v>0</v>
      </c>
      <c r="D16391">
        <v>91.05</v>
      </c>
    </row>
    <row r="16392" spans="1:4">
      <c r="A16392">
        <v>0</v>
      </c>
      <c r="B16392">
        <v>91.055555555555557</v>
      </c>
      <c r="C16392">
        <v>0</v>
      </c>
      <c r="D16392">
        <v>91.055555555555557</v>
      </c>
    </row>
    <row r="16393" spans="1:4">
      <c r="A16393">
        <v>0</v>
      </c>
      <c r="B16393">
        <v>91.061111111111117</v>
      </c>
      <c r="C16393">
        <v>0</v>
      </c>
      <c r="D16393">
        <v>91.061111111111117</v>
      </c>
    </row>
    <row r="16394" spans="1:4">
      <c r="A16394">
        <v>0</v>
      </c>
      <c r="B16394">
        <v>91.066666666666663</v>
      </c>
      <c r="C16394">
        <v>0</v>
      </c>
      <c r="D16394">
        <v>91.066666666666663</v>
      </c>
    </row>
    <row r="16395" spans="1:4">
      <c r="A16395">
        <v>0</v>
      </c>
      <c r="B16395">
        <v>91.072222222222209</v>
      </c>
      <c r="C16395">
        <v>0</v>
      </c>
      <c r="D16395">
        <v>91.072222222222209</v>
      </c>
    </row>
    <row r="16396" spans="1:4">
      <c r="A16396">
        <v>0</v>
      </c>
      <c r="B16396">
        <v>91.077777777777783</v>
      </c>
      <c r="C16396">
        <v>0</v>
      </c>
      <c r="D16396">
        <v>91.077777777777783</v>
      </c>
    </row>
    <row r="16397" spans="1:4">
      <c r="A16397">
        <v>0</v>
      </c>
      <c r="B16397">
        <v>91.083333333333329</v>
      </c>
      <c r="C16397">
        <v>0</v>
      </c>
      <c r="D16397">
        <v>91.083333333333329</v>
      </c>
    </row>
    <row r="16398" spans="1:4">
      <c r="A16398">
        <v>0</v>
      </c>
      <c r="B16398">
        <v>91.088888888888889</v>
      </c>
      <c r="C16398">
        <v>0</v>
      </c>
      <c r="D16398">
        <v>91.088888888888889</v>
      </c>
    </row>
    <row r="16399" spans="1:4">
      <c r="A16399">
        <v>0</v>
      </c>
      <c r="B16399">
        <v>91.094444444444449</v>
      </c>
      <c r="C16399">
        <v>0</v>
      </c>
      <c r="D16399">
        <v>91.094444444444449</v>
      </c>
    </row>
    <row r="16400" spans="1:4">
      <c r="A16400">
        <v>0</v>
      </c>
      <c r="B16400">
        <v>91.100000000000009</v>
      </c>
      <c r="C16400">
        <v>0</v>
      </c>
      <c r="D16400">
        <v>91.100000000000009</v>
      </c>
    </row>
    <row r="16401" spans="1:4">
      <c r="A16401">
        <v>0</v>
      </c>
      <c r="B16401">
        <v>91.105555555555554</v>
      </c>
      <c r="C16401">
        <v>0</v>
      </c>
      <c r="D16401">
        <v>91.105555555555554</v>
      </c>
    </row>
    <row r="16402" spans="1:4">
      <c r="A16402">
        <v>0</v>
      </c>
      <c r="B16402">
        <v>91.1111111111111</v>
      </c>
      <c r="C16402">
        <v>0</v>
      </c>
      <c r="D16402">
        <v>91.1111111111111</v>
      </c>
    </row>
    <row r="16403" spans="1:4">
      <c r="A16403">
        <v>0</v>
      </c>
      <c r="B16403">
        <v>91.116666666666674</v>
      </c>
      <c r="C16403">
        <v>0</v>
      </c>
      <c r="D16403">
        <v>91.116666666666674</v>
      </c>
    </row>
    <row r="16404" spans="1:4">
      <c r="A16404">
        <v>0</v>
      </c>
      <c r="B16404">
        <v>91.12222222222222</v>
      </c>
      <c r="C16404">
        <v>0</v>
      </c>
      <c r="D16404">
        <v>91.12222222222222</v>
      </c>
    </row>
    <row r="16405" spans="1:4">
      <c r="A16405">
        <v>0</v>
      </c>
      <c r="B16405">
        <v>91.12777777777778</v>
      </c>
      <c r="C16405">
        <v>0</v>
      </c>
      <c r="D16405">
        <v>91.12777777777778</v>
      </c>
    </row>
    <row r="16406" spans="1:4">
      <c r="A16406">
        <v>0</v>
      </c>
      <c r="B16406">
        <v>91.133333333333326</v>
      </c>
      <c r="C16406">
        <v>0</v>
      </c>
      <c r="D16406">
        <v>91.133333333333326</v>
      </c>
    </row>
    <row r="16407" spans="1:4">
      <c r="A16407">
        <v>0</v>
      </c>
      <c r="B16407">
        <v>91.1388888888889</v>
      </c>
      <c r="C16407">
        <v>0</v>
      </c>
      <c r="D16407">
        <v>91.1388888888889</v>
      </c>
    </row>
    <row r="16408" spans="1:4">
      <c r="A16408">
        <v>0</v>
      </c>
      <c r="B16408">
        <v>91.144444444444446</v>
      </c>
      <c r="C16408">
        <v>0</v>
      </c>
      <c r="D16408">
        <v>91.144444444444446</v>
      </c>
    </row>
    <row r="16409" spans="1:4">
      <c r="A16409">
        <v>0</v>
      </c>
      <c r="B16409">
        <v>91.149999999999991</v>
      </c>
      <c r="C16409">
        <v>0</v>
      </c>
      <c r="D16409">
        <v>91.149999999999991</v>
      </c>
    </row>
    <row r="16410" spans="1:4">
      <c r="A16410">
        <v>0</v>
      </c>
      <c r="B16410">
        <v>91.155555555555551</v>
      </c>
      <c r="C16410">
        <v>0</v>
      </c>
      <c r="D16410">
        <v>91.155555555555551</v>
      </c>
    </row>
    <row r="16411" spans="1:4">
      <c r="A16411">
        <v>0</v>
      </c>
      <c r="B16411">
        <v>91.161111111111111</v>
      </c>
      <c r="C16411">
        <v>0</v>
      </c>
      <c r="D16411">
        <v>91.161111111111111</v>
      </c>
    </row>
    <row r="16412" spans="1:4">
      <c r="A16412">
        <v>0</v>
      </c>
      <c r="B16412">
        <v>91.166666666666671</v>
      </c>
      <c r="C16412">
        <v>0</v>
      </c>
      <c r="D16412">
        <v>91.166666666666671</v>
      </c>
    </row>
    <row r="16413" spans="1:4">
      <c r="A16413">
        <v>0</v>
      </c>
      <c r="B16413">
        <v>91.172222222222217</v>
      </c>
      <c r="C16413">
        <v>0</v>
      </c>
      <c r="D16413">
        <v>91.172222222222217</v>
      </c>
    </row>
    <row r="16414" spans="1:4">
      <c r="A16414">
        <v>0</v>
      </c>
      <c r="B16414">
        <v>91.177777777777791</v>
      </c>
      <c r="C16414">
        <v>0</v>
      </c>
      <c r="D16414">
        <v>91.177777777777791</v>
      </c>
    </row>
    <row r="16415" spans="1:4">
      <c r="A16415">
        <v>0</v>
      </c>
      <c r="B16415">
        <v>91.183333333333337</v>
      </c>
      <c r="C16415">
        <v>0</v>
      </c>
      <c r="D16415">
        <v>91.183333333333337</v>
      </c>
    </row>
    <row r="16416" spans="1:4">
      <c r="A16416">
        <v>0</v>
      </c>
      <c r="B16416">
        <v>91.188888888888883</v>
      </c>
      <c r="C16416">
        <v>0</v>
      </c>
      <c r="D16416">
        <v>91.188888888888883</v>
      </c>
    </row>
    <row r="16417" spans="1:4">
      <c r="A16417">
        <v>0</v>
      </c>
      <c r="B16417">
        <v>91.194444444444443</v>
      </c>
      <c r="C16417">
        <v>0</v>
      </c>
      <c r="D16417">
        <v>91.194444444444443</v>
      </c>
    </row>
    <row r="16418" spans="1:4">
      <c r="A16418">
        <v>0</v>
      </c>
      <c r="B16418">
        <v>91.2</v>
      </c>
      <c r="C16418">
        <v>0</v>
      </c>
      <c r="D16418">
        <v>91.2</v>
      </c>
    </row>
    <row r="16419" spans="1:4">
      <c r="A16419">
        <v>0</v>
      </c>
      <c r="B16419">
        <v>91.205555555555563</v>
      </c>
      <c r="C16419">
        <v>0</v>
      </c>
      <c r="D16419">
        <v>91.205555555555563</v>
      </c>
    </row>
    <row r="16420" spans="1:4">
      <c r="A16420">
        <v>0</v>
      </c>
      <c r="B16420">
        <v>91.211111111111109</v>
      </c>
      <c r="C16420">
        <v>0</v>
      </c>
      <c r="D16420">
        <v>91.211111111111109</v>
      </c>
    </row>
    <row r="16421" spans="1:4">
      <c r="A16421">
        <v>0</v>
      </c>
      <c r="B16421">
        <v>91.216666666666654</v>
      </c>
      <c r="C16421">
        <v>0</v>
      </c>
      <c r="D16421">
        <v>91.216666666666654</v>
      </c>
    </row>
    <row r="16422" spans="1:4">
      <c r="A16422">
        <v>0</v>
      </c>
      <c r="B16422">
        <v>91.222222222222229</v>
      </c>
      <c r="C16422">
        <v>0</v>
      </c>
      <c r="D16422">
        <v>91.222222222222229</v>
      </c>
    </row>
    <row r="16423" spans="1:4">
      <c r="A16423">
        <v>0</v>
      </c>
      <c r="B16423">
        <v>91.227777777777774</v>
      </c>
      <c r="C16423">
        <v>0</v>
      </c>
      <c r="D16423">
        <v>91.227777777777774</v>
      </c>
    </row>
    <row r="16424" spans="1:4">
      <c r="A16424">
        <v>0</v>
      </c>
      <c r="B16424">
        <v>91.233333333333334</v>
      </c>
      <c r="C16424">
        <v>0</v>
      </c>
      <c r="D16424">
        <v>91.233333333333334</v>
      </c>
    </row>
    <row r="16425" spans="1:4">
      <c r="A16425">
        <v>0</v>
      </c>
      <c r="B16425">
        <v>91.23888888888888</v>
      </c>
      <c r="C16425">
        <v>0</v>
      </c>
      <c r="D16425">
        <v>91.23888888888888</v>
      </c>
    </row>
    <row r="16426" spans="1:4">
      <c r="A16426">
        <v>0</v>
      </c>
      <c r="B16426">
        <v>91.244444444444454</v>
      </c>
      <c r="C16426">
        <v>0</v>
      </c>
      <c r="D16426">
        <v>91.244444444444454</v>
      </c>
    </row>
    <row r="16427" spans="1:4">
      <c r="A16427">
        <v>0</v>
      </c>
      <c r="B16427">
        <v>91.25</v>
      </c>
      <c r="C16427">
        <v>0</v>
      </c>
      <c r="D16427">
        <v>91.25</v>
      </c>
    </row>
    <row r="16428" spans="1:4">
      <c r="A16428">
        <v>0</v>
      </c>
      <c r="B16428">
        <v>91.255555555555546</v>
      </c>
      <c r="C16428">
        <v>0</v>
      </c>
      <c r="D16428">
        <v>91.255555555555546</v>
      </c>
    </row>
    <row r="16429" spans="1:4">
      <c r="A16429">
        <v>0</v>
      </c>
      <c r="B16429">
        <v>91.26111111111112</v>
      </c>
      <c r="C16429">
        <v>0</v>
      </c>
      <c r="D16429">
        <v>91.26111111111112</v>
      </c>
    </row>
    <row r="16430" spans="1:4">
      <c r="A16430">
        <v>0</v>
      </c>
      <c r="B16430">
        <v>91.266666666666666</v>
      </c>
      <c r="C16430">
        <v>0</v>
      </c>
      <c r="D16430">
        <v>91.266666666666666</v>
      </c>
    </row>
    <row r="16431" spans="1:4">
      <c r="A16431">
        <v>0</v>
      </c>
      <c r="B16431">
        <v>91.272222222222226</v>
      </c>
      <c r="C16431">
        <v>0</v>
      </c>
      <c r="D16431">
        <v>91.272222222222226</v>
      </c>
    </row>
    <row r="16432" spans="1:4">
      <c r="A16432">
        <v>0</v>
      </c>
      <c r="B16432">
        <v>91.277777777777771</v>
      </c>
      <c r="C16432">
        <v>0</v>
      </c>
      <c r="D16432">
        <v>91.277777777777771</v>
      </c>
    </row>
    <row r="16433" spans="1:4">
      <c r="A16433">
        <v>0</v>
      </c>
      <c r="B16433">
        <v>91.283333333333346</v>
      </c>
      <c r="C16433">
        <v>0</v>
      </c>
      <c r="D16433">
        <v>91.283333333333346</v>
      </c>
    </row>
    <row r="16434" spans="1:4">
      <c r="A16434">
        <v>0</v>
      </c>
      <c r="B16434">
        <v>91.288888888888891</v>
      </c>
      <c r="C16434">
        <v>0</v>
      </c>
      <c r="D16434">
        <v>91.288888888888891</v>
      </c>
    </row>
    <row r="16435" spans="1:4">
      <c r="A16435">
        <v>0</v>
      </c>
      <c r="B16435">
        <v>91.294444444444437</v>
      </c>
      <c r="C16435">
        <v>0</v>
      </c>
      <c r="D16435">
        <v>91.294444444444437</v>
      </c>
    </row>
    <row r="16436" spans="1:4">
      <c r="A16436">
        <v>0</v>
      </c>
      <c r="B16436">
        <v>91.3</v>
      </c>
      <c r="C16436">
        <v>0</v>
      </c>
      <c r="D16436">
        <v>91.3</v>
      </c>
    </row>
    <row r="16437" spans="1:4">
      <c r="A16437">
        <v>0</v>
      </c>
      <c r="B16437">
        <v>91.305555555555557</v>
      </c>
      <c r="C16437">
        <v>0</v>
      </c>
      <c r="D16437">
        <v>91.305555555555557</v>
      </c>
    </row>
    <row r="16438" spans="1:4">
      <c r="A16438">
        <v>0</v>
      </c>
      <c r="B16438">
        <v>91.311111111111117</v>
      </c>
      <c r="C16438">
        <v>0</v>
      </c>
      <c r="D16438">
        <v>91.311111111111117</v>
      </c>
    </row>
    <row r="16439" spans="1:4">
      <c r="A16439">
        <v>0</v>
      </c>
      <c r="B16439">
        <v>91.316666666666663</v>
      </c>
      <c r="C16439">
        <v>0</v>
      </c>
      <c r="D16439">
        <v>91.316666666666663</v>
      </c>
    </row>
    <row r="16440" spans="1:4">
      <c r="A16440">
        <v>0</v>
      </c>
      <c r="B16440">
        <v>91.322222222222209</v>
      </c>
      <c r="C16440">
        <v>0</v>
      </c>
      <c r="D16440">
        <v>91.322222222222209</v>
      </c>
    </row>
    <row r="16441" spans="1:4">
      <c r="A16441">
        <v>0</v>
      </c>
      <c r="B16441">
        <v>91.327777777777783</v>
      </c>
      <c r="C16441">
        <v>0</v>
      </c>
      <c r="D16441">
        <v>91.327777777777783</v>
      </c>
    </row>
    <row r="16442" spans="1:4">
      <c r="A16442">
        <v>0</v>
      </c>
      <c r="B16442">
        <v>91.333333333333329</v>
      </c>
      <c r="C16442">
        <v>0</v>
      </c>
      <c r="D16442">
        <v>91.333333333333329</v>
      </c>
    </row>
    <row r="16443" spans="1:4">
      <c r="A16443">
        <v>0</v>
      </c>
      <c r="B16443">
        <v>91.338888888888889</v>
      </c>
      <c r="C16443">
        <v>0</v>
      </c>
      <c r="D16443">
        <v>91.338888888888889</v>
      </c>
    </row>
    <row r="16444" spans="1:4">
      <c r="A16444">
        <v>0</v>
      </c>
      <c r="B16444">
        <v>91.344444444444449</v>
      </c>
      <c r="C16444">
        <v>0</v>
      </c>
      <c r="D16444">
        <v>91.344444444444449</v>
      </c>
    </row>
    <row r="16445" spans="1:4">
      <c r="A16445">
        <v>0</v>
      </c>
      <c r="B16445">
        <v>91.350000000000009</v>
      </c>
      <c r="C16445">
        <v>0</v>
      </c>
      <c r="D16445">
        <v>91.350000000000009</v>
      </c>
    </row>
    <row r="16446" spans="1:4">
      <c r="A16446">
        <v>0</v>
      </c>
      <c r="B16446">
        <v>91.355555555555554</v>
      </c>
      <c r="C16446">
        <v>0</v>
      </c>
      <c r="D16446">
        <v>91.355555555555554</v>
      </c>
    </row>
    <row r="16447" spans="1:4">
      <c r="A16447">
        <v>0</v>
      </c>
      <c r="B16447">
        <v>91.3611111111111</v>
      </c>
      <c r="C16447">
        <v>0</v>
      </c>
      <c r="D16447">
        <v>91.3611111111111</v>
      </c>
    </row>
    <row r="16448" spans="1:4">
      <c r="A16448">
        <v>0</v>
      </c>
      <c r="B16448">
        <v>91.366666666666674</v>
      </c>
      <c r="C16448">
        <v>0</v>
      </c>
      <c r="D16448">
        <v>91.366666666666674</v>
      </c>
    </row>
    <row r="16449" spans="1:4">
      <c r="A16449">
        <v>0</v>
      </c>
      <c r="B16449">
        <v>91.37222222222222</v>
      </c>
      <c r="C16449">
        <v>0</v>
      </c>
      <c r="D16449">
        <v>91.37222222222222</v>
      </c>
    </row>
    <row r="16450" spans="1:4">
      <c r="A16450">
        <v>0</v>
      </c>
      <c r="B16450">
        <v>91.37777777777778</v>
      </c>
      <c r="C16450">
        <v>0</v>
      </c>
      <c r="D16450">
        <v>91.37777777777778</v>
      </c>
    </row>
    <row r="16451" spans="1:4">
      <c r="A16451">
        <v>0</v>
      </c>
      <c r="B16451">
        <v>91.383333333333326</v>
      </c>
      <c r="C16451">
        <v>0</v>
      </c>
      <c r="D16451">
        <v>91.383333333333326</v>
      </c>
    </row>
    <row r="16452" spans="1:4">
      <c r="A16452">
        <v>0</v>
      </c>
      <c r="B16452">
        <v>91.3888888888889</v>
      </c>
      <c r="C16452">
        <v>0</v>
      </c>
      <c r="D16452">
        <v>91.3888888888889</v>
      </c>
    </row>
    <row r="16453" spans="1:4">
      <c r="A16453">
        <v>0</v>
      </c>
      <c r="B16453">
        <v>91.394444444444446</v>
      </c>
      <c r="C16453">
        <v>0</v>
      </c>
      <c r="D16453">
        <v>91.394444444444446</v>
      </c>
    </row>
    <row r="16454" spans="1:4">
      <c r="A16454">
        <v>0</v>
      </c>
      <c r="B16454">
        <v>91.399999999999991</v>
      </c>
      <c r="C16454">
        <v>0</v>
      </c>
      <c r="D16454">
        <v>91.399999999999991</v>
      </c>
    </row>
    <row r="16455" spans="1:4">
      <c r="A16455">
        <v>0</v>
      </c>
      <c r="B16455">
        <v>91.405555555555551</v>
      </c>
      <c r="C16455">
        <v>0</v>
      </c>
      <c r="D16455">
        <v>91.405555555555551</v>
      </c>
    </row>
    <row r="16456" spans="1:4">
      <c r="A16456">
        <v>0</v>
      </c>
      <c r="B16456">
        <v>91.411111111111111</v>
      </c>
      <c r="C16456">
        <v>0</v>
      </c>
      <c r="D16456">
        <v>91.411111111111111</v>
      </c>
    </row>
    <row r="16457" spans="1:4">
      <c r="A16457">
        <v>0</v>
      </c>
      <c r="B16457">
        <v>91.416666666666671</v>
      </c>
      <c r="C16457">
        <v>0</v>
      </c>
      <c r="D16457">
        <v>91.416666666666671</v>
      </c>
    </row>
    <row r="16458" spans="1:4">
      <c r="A16458">
        <v>0</v>
      </c>
      <c r="B16458">
        <v>91.422222222222217</v>
      </c>
      <c r="C16458">
        <v>0</v>
      </c>
      <c r="D16458">
        <v>91.422222222222217</v>
      </c>
    </row>
    <row r="16459" spans="1:4">
      <c r="A16459">
        <v>0</v>
      </c>
      <c r="B16459">
        <v>91.427777777777791</v>
      </c>
      <c r="C16459">
        <v>0</v>
      </c>
      <c r="D16459">
        <v>91.427777777777791</v>
      </c>
    </row>
    <row r="16460" spans="1:4">
      <c r="A16460">
        <v>0</v>
      </c>
      <c r="B16460">
        <v>91.433333333333337</v>
      </c>
      <c r="C16460">
        <v>0</v>
      </c>
      <c r="D16460">
        <v>91.433333333333337</v>
      </c>
    </row>
    <row r="16461" spans="1:4">
      <c r="A16461">
        <v>0</v>
      </c>
      <c r="B16461">
        <v>91.438888888888883</v>
      </c>
      <c r="C16461">
        <v>0</v>
      </c>
      <c r="D16461">
        <v>91.438888888888883</v>
      </c>
    </row>
    <row r="16462" spans="1:4">
      <c r="A16462">
        <v>0</v>
      </c>
      <c r="B16462">
        <v>91.444444444444443</v>
      </c>
      <c r="C16462">
        <v>0</v>
      </c>
      <c r="D16462">
        <v>91.444444444444443</v>
      </c>
    </row>
    <row r="16463" spans="1:4">
      <c r="A16463">
        <v>0</v>
      </c>
      <c r="B16463">
        <v>91.45</v>
      </c>
      <c r="C16463">
        <v>0</v>
      </c>
      <c r="D16463">
        <v>91.45</v>
      </c>
    </row>
    <row r="16464" spans="1:4">
      <c r="A16464">
        <v>0</v>
      </c>
      <c r="B16464">
        <v>91.455555555555563</v>
      </c>
      <c r="C16464">
        <v>0</v>
      </c>
      <c r="D16464">
        <v>91.455555555555563</v>
      </c>
    </row>
    <row r="16465" spans="1:4">
      <c r="A16465">
        <v>0</v>
      </c>
      <c r="B16465">
        <v>91.461111111111109</v>
      </c>
      <c r="C16465">
        <v>0</v>
      </c>
      <c r="D16465">
        <v>91.461111111111109</v>
      </c>
    </row>
    <row r="16466" spans="1:4">
      <c r="A16466">
        <v>0</v>
      </c>
      <c r="B16466">
        <v>91.466666666666654</v>
      </c>
      <c r="C16466">
        <v>0</v>
      </c>
      <c r="D16466">
        <v>91.466666666666654</v>
      </c>
    </row>
    <row r="16467" spans="1:4">
      <c r="A16467">
        <v>0</v>
      </c>
      <c r="B16467">
        <v>91.472222222222229</v>
      </c>
      <c r="C16467">
        <v>0</v>
      </c>
      <c r="D16467">
        <v>91.472222222222229</v>
      </c>
    </row>
    <row r="16468" spans="1:4">
      <c r="A16468">
        <v>0</v>
      </c>
      <c r="B16468">
        <v>91.477777777777774</v>
      </c>
      <c r="C16468">
        <v>0</v>
      </c>
      <c r="D16468">
        <v>91.477777777777774</v>
      </c>
    </row>
    <row r="16469" spans="1:4">
      <c r="A16469">
        <v>0</v>
      </c>
      <c r="B16469">
        <v>91.483333333333334</v>
      </c>
      <c r="C16469">
        <v>0</v>
      </c>
      <c r="D16469">
        <v>91.483333333333334</v>
      </c>
    </row>
    <row r="16470" spans="1:4">
      <c r="A16470">
        <v>0</v>
      </c>
      <c r="B16470">
        <v>91.48888888888888</v>
      </c>
      <c r="C16470">
        <v>0</v>
      </c>
      <c r="D16470">
        <v>91.48888888888888</v>
      </c>
    </row>
    <row r="16471" spans="1:4">
      <c r="A16471">
        <v>0</v>
      </c>
      <c r="B16471">
        <v>91.494444444444454</v>
      </c>
      <c r="C16471">
        <v>0</v>
      </c>
      <c r="D16471">
        <v>91.494444444444454</v>
      </c>
    </row>
    <row r="16472" spans="1:4">
      <c r="A16472">
        <v>0</v>
      </c>
      <c r="B16472">
        <v>91.5</v>
      </c>
      <c r="C16472">
        <v>0</v>
      </c>
      <c r="D16472">
        <v>91.5</v>
      </c>
    </row>
    <row r="16473" spans="1:4">
      <c r="A16473">
        <v>0</v>
      </c>
      <c r="B16473">
        <v>91.505555555555546</v>
      </c>
      <c r="C16473">
        <v>0</v>
      </c>
      <c r="D16473">
        <v>91.505555555555546</v>
      </c>
    </row>
    <row r="16474" spans="1:4">
      <c r="A16474">
        <v>0</v>
      </c>
      <c r="B16474">
        <v>91.51111111111112</v>
      </c>
      <c r="C16474">
        <v>0</v>
      </c>
      <c r="D16474">
        <v>91.51111111111112</v>
      </c>
    </row>
    <row r="16475" spans="1:4">
      <c r="A16475">
        <v>0</v>
      </c>
      <c r="B16475">
        <v>91.516666666666666</v>
      </c>
      <c r="C16475">
        <v>0</v>
      </c>
      <c r="D16475">
        <v>91.516666666666666</v>
      </c>
    </row>
    <row r="16476" spans="1:4">
      <c r="A16476">
        <v>0</v>
      </c>
      <c r="B16476">
        <v>91.522222222222226</v>
      </c>
      <c r="C16476">
        <v>0</v>
      </c>
      <c r="D16476">
        <v>91.522222222222226</v>
      </c>
    </row>
    <row r="16477" spans="1:4">
      <c r="A16477">
        <v>0</v>
      </c>
      <c r="B16477">
        <v>91.527777777777771</v>
      </c>
      <c r="C16477">
        <v>0</v>
      </c>
      <c r="D16477">
        <v>91.527777777777771</v>
      </c>
    </row>
    <row r="16478" spans="1:4">
      <c r="A16478">
        <v>0</v>
      </c>
      <c r="B16478">
        <v>91.533333333333346</v>
      </c>
      <c r="C16478">
        <v>0</v>
      </c>
      <c r="D16478">
        <v>91.533333333333346</v>
      </c>
    </row>
    <row r="16479" spans="1:4">
      <c r="A16479">
        <v>0</v>
      </c>
      <c r="B16479">
        <v>91.538888888888891</v>
      </c>
      <c r="C16479">
        <v>0</v>
      </c>
      <c r="D16479">
        <v>91.538888888888891</v>
      </c>
    </row>
    <row r="16480" spans="1:4">
      <c r="A16480">
        <v>0</v>
      </c>
      <c r="B16480">
        <v>91.544444444444437</v>
      </c>
      <c r="C16480">
        <v>0</v>
      </c>
      <c r="D16480">
        <v>91.544444444444437</v>
      </c>
    </row>
    <row r="16481" spans="1:4">
      <c r="A16481">
        <v>0</v>
      </c>
      <c r="B16481">
        <v>91.55</v>
      </c>
      <c r="C16481">
        <v>0</v>
      </c>
      <c r="D16481">
        <v>91.55</v>
      </c>
    </row>
    <row r="16482" spans="1:4">
      <c r="A16482">
        <v>0</v>
      </c>
      <c r="B16482">
        <v>91.555555555555557</v>
      </c>
      <c r="C16482">
        <v>0</v>
      </c>
      <c r="D16482">
        <v>91.555555555555557</v>
      </c>
    </row>
    <row r="16483" spans="1:4">
      <c r="A16483">
        <v>0</v>
      </c>
      <c r="B16483">
        <v>91.561111111111117</v>
      </c>
      <c r="C16483">
        <v>0</v>
      </c>
      <c r="D16483">
        <v>91.561111111111117</v>
      </c>
    </row>
    <row r="16484" spans="1:4">
      <c r="A16484">
        <v>0</v>
      </c>
      <c r="B16484">
        <v>91.566666666666663</v>
      </c>
      <c r="C16484">
        <v>0</v>
      </c>
      <c r="D16484">
        <v>91.566666666666663</v>
      </c>
    </row>
    <row r="16485" spans="1:4">
      <c r="A16485">
        <v>0</v>
      </c>
      <c r="B16485">
        <v>91.572222222222209</v>
      </c>
      <c r="C16485">
        <v>0</v>
      </c>
      <c r="D16485">
        <v>91.572222222222209</v>
      </c>
    </row>
    <row r="16486" spans="1:4">
      <c r="A16486">
        <v>0</v>
      </c>
      <c r="B16486">
        <v>91.577777777777783</v>
      </c>
      <c r="C16486">
        <v>0</v>
      </c>
      <c r="D16486">
        <v>91.577777777777783</v>
      </c>
    </row>
    <row r="16487" spans="1:4">
      <c r="A16487">
        <v>0</v>
      </c>
      <c r="B16487">
        <v>91.583333333333329</v>
      </c>
      <c r="C16487">
        <v>0</v>
      </c>
      <c r="D16487">
        <v>91.583333333333329</v>
      </c>
    </row>
    <row r="16488" spans="1:4">
      <c r="A16488">
        <v>0</v>
      </c>
      <c r="B16488">
        <v>91.588888888888889</v>
      </c>
      <c r="C16488">
        <v>0</v>
      </c>
      <c r="D16488">
        <v>91.588888888888889</v>
      </c>
    </row>
    <row r="16489" spans="1:4">
      <c r="A16489">
        <v>0</v>
      </c>
      <c r="B16489">
        <v>91.594444444444449</v>
      </c>
      <c r="C16489">
        <v>0</v>
      </c>
      <c r="D16489">
        <v>91.594444444444449</v>
      </c>
    </row>
    <row r="16490" spans="1:4">
      <c r="A16490">
        <v>0</v>
      </c>
      <c r="B16490">
        <v>91.600000000000009</v>
      </c>
      <c r="C16490">
        <v>0</v>
      </c>
      <c r="D16490">
        <v>91.600000000000009</v>
      </c>
    </row>
    <row r="16491" spans="1:4">
      <c r="A16491">
        <v>0</v>
      </c>
      <c r="B16491">
        <v>91.605555555555554</v>
      </c>
      <c r="C16491">
        <v>0</v>
      </c>
      <c r="D16491">
        <v>91.605555555555554</v>
      </c>
    </row>
    <row r="16492" spans="1:4">
      <c r="A16492">
        <v>0</v>
      </c>
      <c r="B16492">
        <v>91.6111111111111</v>
      </c>
      <c r="C16492">
        <v>0</v>
      </c>
      <c r="D16492">
        <v>91.6111111111111</v>
      </c>
    </row>
    <row r="16493" spans="1:4">
      <c r="A16493">
        <v>0</v>
      </c>
      <c r="B16493">
        <v>91.616666666666674</v>
      </c>
      <c r="C16493">
        <v>0</v>
      </c>
      <c r="D16493">
        <v>91.616666666666674</v>
      </c>
    </row>
    <row r="16494" spans="1:4">
      <c r="A16494">
        <v>0</v>
      </c>
      <c r="B16494">
        <v>91.62222222222222</v>
      </c>
      <c r="C16494">
        <v>0</v>
      </c>
      <c r="D16494">
        <v>91.62222222222222</v>
      </c>
    </row>
    <row r="16495" spans="1:4">
      <c r="A16495">
        <v>0</v>
      </c>
      <c r="B16495">
        <v>91.62777777777778</v>
      </c>
      <c r="C16495">
        <v>0</v>
      </c>
      <c r="D16495">
        <v>91.62777777777778</v>
      </c>
    </row>
    <row r="16496" spans="1:4">
      <c r="A16496">
        <v>0</v>
      </c>
      <c r="B16496">
        <v>91.633333333333326</v>
      </c>
      <c r="C16496">
        <v>0</v>
      </c>
      <c r="D16496">
        <v>91.633333333333326</v>
      </c>
    </row>
    <row r="16497" spans="1:4">
      <c r="A16497">
        <v>0</v>
      </c>
      <c r="B16497">
        <v>91.6388888888889</v>
      </c>
      <c r="C16497">
        <v>0</v>
      </c>
      <c r="D16497">
        <v>91.6388888888889</v>
      </c>
    </row>
    <row r="16498" spans="1:4">
      <c r="A16498">
        <v>0</v>
      </c>
      <c r="B16498">
        <v>91.644444444444446</v>
      </c>
      <c r="C16498">
        <v>0</v>
      </c>
      <c r="D16498">
        <v>91.644444444444446</v>
      </c>
    </row>
    <row r="16499" spans="1:4">
      <c r="A16499">
        <v>0</v>
      </c>
      <c r="B16499">
        <v>91.649999999999991</v>
      </c>
      <c r="C16499">
        <v>0</v>
      </c>
      <c r="D16499">
        <v>91.649999999999991</v>
      </c>
    </row>
    <row r="16500" spans="1:4">
      <c r="A16500">
        <v>0</v>
      </c>
      <c r="B16500">
        <v>91.655555555555551</v>
      </c>
      <c r="C16500">
        <v>0</v>
      </c>
      <c r="D16500">
        <v>91.655555555555551</v>
      </c>
    </row>
    <row r="16501" spans="1:4">
      <c r="A16501">
        <v>0</v>
      </c>
      <c r="B16501">
        <v>91.661111111111111</v>
      </c>
      <c r="C16501">
        <v>0</v>
      </c>
      <c r="D16501">
        <v>91.661111111111111</v>
      </c>
    </row>
    <row r="16502" spans="1:4">
      <c r="A16502">
        <v>0</v>
      </c>
      <c r="B16502">
        <v>91.666666666666671</v>
      </c>
      <c r="C16502">
        <v>0</v>
      </c>
      <c r="D16502">
        <v>91.666666666666671</v>
      </c>
    </row>
    <row r="16503" spans="1:4">
      <c r="A16503">
        <v>0</v>
      </c>
      <c r="B16503">
        <v>91.672222222222217</v>
      </c>
      <c r="C16503">
        <v>0</v>
      </c>
      <c r="D16503">
        <v>91.672222222222217</v>
      </c>
    </row>
    <row r="16504" spans="1:4">
      <c r="A16504">
        <v>0</v>
      </c>
      <c r="B16504">
        <v>91.677777777777791</v>
      </c>
      <c r="C16504">
        <v>0</v>
      </c>
      <c r="D16504">
        <v>91.677777777777791</v>
      </c>
    </row>
    <row r="16505" spans="1:4">
      <c r="A16505">
        <v>0</v>
      </c>
      <c r="B16505">
        <v>91.683333333333337</v>
      </c>
      <c r="C16505">
        <v>0</v>
      </c>
      <c r="D16505">
        <v>91.683333333333337</v>
      </c>
    </row>
    <row r="16506" spans="1:4">
      <c r="A16506">
        <v>0</v>
      </c>
      <c r="B16506">
        <v>91.688888888888883</v>
      </c>
      <c r="C16506">
        <v>0</v>
      </c>
      <c r="D16506">
        <v>91.688888888888883</v>
      </c>
    </row>
    <row r="16507" spans="1:4">
      <c r="A16507">
        <v>0</v>
      </c>
      <c r="B16507">
        <v>91.694444444444443</v>
      </c>
      <c r="C16507">
        <v>0</v>
      </c>
      <c r="D16507">
        <v>91.694444444444443</v>
      </c>
    </row>
    <row r="16508" spans="1:4">
      <c r="A16508">
        <v>0</v>
      </c>
      <c r="B16508">
        <v>91.7</v>
      </c>
      <c r="C16508">
        <v>0</v>
      </c>
      <c r="D16508">
        <v>91.7</v>
      </c>
    </row>
    <row r="16509" spans="1:4">
      <c r="A16509">
        <v>0</v>
      </c>
      <c r="B16509">
        <v>91.705555555555563</v>
      </c>
      <c r="C16509">
        <v>0</v>
      </c>
      <c r="D16509">
        <v>91.705555555555563</v>
      </c>
    </row>
    <row r="16510" spans="1:4">
      <c r="A16510">
        <v>0</v>
      </c>
      <c r="B16510">
        <v>91.711111111111109</v>
      </c>
      <c r="C16510">
        <v>0</v>
      </c>
      <c r="D16510">
        <v>91.711111111111109</v>
      </c>
    </row>
    <row r="16511" spans="1:4">
      <c r="A16511">
        <v>0</v>
      </c>
      <c r="B16511">
        <v>91.716666666666654</v>
      </c>
      <c r="C16511">
        <v>0</v>
      </c>
      <c r="D16511">
        <v>91.716666666666654</v>
      </c>
    </row>
    <row r="16512" spans="1:4">
      <c r="A16512">
        <v>0</v>
      </c>
      <c r="B16512">
        <v>91.722222222222229</v>
      </c>
      <c r="C16512">
        <v>0</v>
      </c>
      <c r="D16512">
        <v>91.722222222222229</v>
      </c>
    </row>
    <row r="16513" spans="1:4">
      <c r="A16513">
        <v>0</v>
      </c>
      <c r="B16513">
        <v>91.727777777777774</v>
      </c>
      <c r="C16513">
        <v>0</v>
      </c>
      <c r="D16513">
        <v>91.727777777777774</v>
      </c>
    </row>
    <row r="16514" spans="1:4">
      <c r="A16514">
        <v>0</v>
      </c>
      <c r="B16514">
        <v>91.733333333333334</v>
      </c>
      <c r="C16514">
        <v>0</v>
      </c>
      <c r="D16514">
        <v>91.733333333333334</v>
      </c>
    </row>
    <row r="16515" spans="1:4">
      <c r="A16515">
        <v>0</v>
      </c>
      <c r="B16515">
        <v>91.73888888888888</v>
      </c>
      <c r="C16515">
        <v>0</v>
      </c>
      <c r="D16515">
        <v>91.73888888888888</v>
      </c>
    </row>
    <row r="16516" spans="1:4">
      <c r="A16516">
        <v>0</v>
      </c>
      <c r="B16516">
        <v>91.744444444444454</v>
      </c>
      <c r="C16516">
        <v>0</v>
      </c>
      <c r="D16516">
        <v>91.744444444444454</v>
      </c>
    </row>
    <row r="16517" spans="1:4">
      <c r="A16517">
        <v>0</v>
      </c>
      <c r="B16517">
        <v>91.75</v>
      </c>
      <c r="C16517">
        <v>0</v>
      </c>
      <c r="D16517">
        <v>91.75</v>
      </c>
    </row>
    <row r="16518" spans="1:4">
      <c r="A16518">
        <v>0</v>
      </c>
      <c r="B16518">
        <v>91.755555555555546</v>
      </c>
      <c r="C16518">
        <v>0</v>
      </c>
      <c r="D16518">
        <v>91.755555555555546</v>
      </c>
    </row>
    <row r="16519" spans="1:4">
      <c r="A16519">
        <v>0</v>
      </c>
      <c r="B16519">
        <v>91.76111111111112</v>
      </c>
      <c r="C16519">
        <v>0</v>
      </c>
      <c r="D16519">
        <v>91.76111111111112</v>
      </c>
    </row>
    <row r="16520" spans="1:4">
      <c r="A16520">
        <v>0</v>
      </c>
      <c r="B16520">
        <v>91.766666666666666</v>
      </c>
      <c r="C16520">
        <v>0</v>
      </c>
      <c r="D16520">
        <v>91.766666666666666</v>
      </c>
    </row>
    <row r="16521" spans="1:4">
      <c r="A16521">
        <v>0</v>
      </c>
      <c r="B16521">
        <v>91.772222222222226</v>
      </c>
      <c r="C16521">
        <v>0</v>
      </c>
      <c r="D16521">
        <v>91.772222222222226</v>
      </c>
    </row>
    <row r="16522" spans="1:4">
      <c r="A16522">
        <v>0</v>
      </c>
      <c r="B16522">
        <v>91.777777777777771</v>
      </c>
      <c r="C16522">
        <v>0</v>
      </c>
      <c r="D16522">
        <v>91.777777777777771</v>
      </c>
    </row>
    <row r="16523" spans="1:4">
      <c r="A16523">
        <v>0</v>
      </c>
      <c r="B16523">
        <v>91.783333333333346</v>
      </c>
      <c r="C16523">
        <v>0</v>
      </c>
      <c r="D16523">
        <v>91.783333333333346</v>
      </c>
    </row>
    <row r="16524" spans="1:4">
      <c r="A16524">
        <v>0</v>
      </c>
      <c r="B16524">
        <v>91.788888888888891</v>
      </c>
      <c r="C16524">
        <v>0</v>
      </c>
      <c r="D16524">
        <v>91.788888888888891</v>
      </c>
    </row>
    <row r="16525" spans="1:4">
      <c r="A16525">
        <v>0</v>
      </c>
      <c r="B16525">
        <v>91.794444444444437</v>
      </c>
      <c r="C16525">
        <v>0</v>
      </c>
      <c r="D16525">
        <v>91.794444444444437</v>
      </c>
    </row>
    <row r="16526" spans="1:4">
      <c r="A16526">
        <v>0</v>
      </c>
      <c r="B16526">
        <v>91.8</v>
      </c>
      <c r="C16526">
        <v>0</v>
      </c>
      <c r="D16526">
        <v>91.8</v>
      </c>
    </row>
    <row r="16527" spans="1:4">
      <c r="A16527">
        <v>0</v>
      </c>
      <c r="B16527">
        <v>91.805555555555557</v>
      </c>
      <c r="C16527">
        <v>0</v>
      </c>
      <c r="D16527">
        <v>91.805555555555557</v>
      </c>
    </row>
    <row r="16528" spans="1:4">
      <c r="A16528">
        <v>0</v>
      </c>
      <c r="B16528">
        <v>91.811111111111117</v>
      </c>
      <c r="C16528">
        <v>0</v>
      </c>
      <c r="D16528">
        <v>91.811111111111117</v>
      </c>
    </row>
    <row r="16529" spans="1:4">
      <c r="A16529">
        <v>0</v>
      </c>
      <c r="B16529">
        <v>91.816666666666663</v>
      </c>
      <c r="C16529">
        <v>0</v>
      </c>
      <c r="D16529">
        <v>91.816666666666663</v>
      </c>
    </row>
    <row r="16530" spans="1:4">
      <c r="A16530">
        <v>0</v>
      </c>
      <c r="B16530">
        <v>91.822222222222209</v>
      </c>
      <c r="C16530">
        <v>0</v>
      </c>
      <c r="D16530">
        <v>91.822222222222209</v>
      </c>
    </row>
    <row r="16531" spans="1:4">
      <c r="A16531">
        <v>0</v>
      </c>
      <c r="B16531">
        <v>91.827777777777783</v>
      </c>
      <c r="C16531">
        <v>0</v>
      </c>
      <c r="D16531">
        <v>91.827777777777783</v>
      </c>
    </row>
    <row r="16532" spans="1:4">
      <c r="A16532">
        <v>0</v>
      </c>
      <c r="B16532">
        <v>91.833333333333329</v>
      </c>
      <c r="C16532">
        <v>0</v>
      </c>
      <c r="D16532">
        <v>91.833333333333329</v>
      </c>
    </row>
    <row r="16533" spans="1:4">
      <c r="A16533">
        <v>0</v>
      </c>
      <c r="B16533">
        <v>91.838888888888889</v>
      </c>
      <c r="C16533">
        <v>0</v>
      </c>
      <c r="D16533">
        <v>91.838888888888889</v>
      </c>
    </row>
    <row r="16534" spans="1:4">
      <c r="A16534">
        <v>0</v>
      </c>
      <c r="B16534">
        <v>91.844444444444449</v>
      </c>
      <c r="C16534">
        <v>0</v>
      </c>
      <c r="D16534">
        <v>91.844444444444449</v>
      </c>
    </row>
    <row r="16535" spans="1:4">
      <c r="A16535">
        <v>0</v>
      </c>
      <c r="B16535">
        <v>91.850000000000009</v>
      </c>
      <c r="C16535">
        <v>0</v>
      </c>
      <c r="D16535">
        <v>91.850000000000009</v>
      </c>
    </row>
    <row r="16536" spans="1:4">
      <c r="A16536">
        <v>0</v>
      </c>
      <c r="B16536">
        <v>91.855555555555554</v>
      </c>
      <c r="C16536">
        <v>0</v>
      </c>
      <c r="D16536">
        <v>91.855555555555554</v>
      </c>
    </row>
    <row r="16537" spans="1:4">
      <c r="A16537">
        <v>0</v>
      </c>
      <c r="B16537">
        <v>91.8611111111111</v>
      </c>
      <c r="C16537">
        <v>0</v>
      </c>
      <c r="D16537">
        <v>91.8611111111111</v>
      </c>
    </row>
    <row r="16538" spans="1:4">
      <c r="A16538">
        <v>0</v>
      </c>
      <c r="B16538">
        <v>91.866666666666674</v>
      </c>
      <c r="C16538">
        <v>0</v>
      </c>
      <c r="D16538">
        <v>91.866666666666674</v>
      </c>
    </row>
    <row r="16539" spans="1:4">
      <c r="A16539">
        <v>0</v>
      </c>
      <c r="B16539">
        <v>91.87222222222222</v>
      </c>
      <c r="C16539">
        <v>0</v>
      </c>
      <c r="D16539">
        <v>91.87222222222222</v>
      </c>
    </row>
    <row r="16540" spans="1:4">
      <c r="A16540">
        <v>0</v>
      </c>
      <c r="B16540">
        <v>91.87777777777778</v>
      </c>
      <c r="C16540">
        <v>0</v>
      </c>
      <c r="D16540">
        <v>91.87777777777778</v>
      </c>
    </row>
    <row r="16541" spans="1:4">
      <c r="A16541">
        <v>0</v>
      </c>
      <c r="B16541">
        <v>91.883333333333326</v>
      </c>
      <c r="C16541">
        <v>0</v>
      </c>
      <c r="D16541">
        <v>91.883333333333326</v>
      </c>
    </row>
    <row r="16542" spans="1:4">
      <c r="A16542">
        <v>0</v>
      </c>
      <c r="B16542">
        <v>91.8888888888889</v>
      </c>
      <c r="C16542">
        <v>0</v>
      </c>
      <c r="D16542">
        <v>91.8888888888889</v>
      </c>
    </row>
    <row r="16543" spans="1:4">
      <c r="A16543">
        <v>0</v>
      </c>
      <c r="B16543">
        <v>91.894444444444446</v>
      </c>
      <c r="C16543">
        <v>0</v>
      </c>
      <c r="D16543">
        <v>91.894444444444446</v>
      </c>
    </row>
    <row r="16544" spans="1:4">
      <c r="A16544">
        <v>0</v>
      </c>
      <c r="B16544">
        <v>91.899999999999991</v>
      </c>
      <c r="C16544">
        <v>0</v>
      </c>
      <c r="D16544">
        <v>91.899999999999991</v>
      </c>
    </row>
    <row r="16545" spans="1:4">
      <c r="A16545">
        <v>0</v>
      </c>
      <c r="B16545">
        <v>91.905555555555551</v>
      </c>
      <c r="C16545">
        <v>0</v>
      </c>
      <c r="D16545">
        <v>91.905555555555551</v>
      </c>
    </row>
    <row r="16546" spans="1:4">
      <c r="A16546">
        <v>0</v>
      </c>
      <c r="B16546">
        <v>91.911111111111111</v>
      </c>
      <c r="C16546">
        <v>0</v>
      </c>
      <c r="D16546">
        <v>91.911111111111111</v>
      </c>
    </row>
    <row r="16547" spans="1:4">
      <c r="A16547">
        <v>0</v>
      </c>
      <c r="B16547">
        <v>91.916666666666671</v>
      </c>
      <c r="C16547">
        <v>0</v>
      </c>
      <c r="D16547">
        <v>91.916666666666671</v>
      </c>
    </row>
    <row r="16548" spans="1:4">
      <c r="A16548">
        <v>0</v>
      </c>
      <c r="B16548">
        <v>91.922222222222217</v>
      </c>
      <c r="C16548">
        <v>0</v>
      </c>
      <c r="D16548">
        <v>91.922222222222217</v>
      </c>
    </row>
    <row r="16549" spans="1:4">
      <c r="A16549">
        <v>0</v>
      </c>
      <c r="B16549">
        <v>91.927777777777791</v>
      </c>
      <c r="C16549">
        <v>0</v>
      </c>
      <c r="D16549">
        <v>91.927777777777791</v>
      </c>
    </row>
    <row r="16550" spans="1:4">
      <c r="A16550">
        <v>0</v>
      </c>
      <c r="B16550">
        <v>91.933333333333337</v>
      </c>
      <c r="C16550">
        <v>0</v>
      </c>
      <c r="D16550">
        <v>91.933333333333337</v>
      </c>
    </row>
    <row r="16551" spans="1:4">
      <c r="A16551">
        <v>0</v>
      </c>
      <c r="B16551">
        <v>91.938888888888883</v>
      </c>
      <c r="C16551">
        <v>0</v>
      </c>
      <c r="D16551">
        <v>91.938888888888883</v>
      </c>
    </row>
    <row r="16552" spans="1:4">
      <c r="A16552">
        <v>0</v>
      </c>
      <c r="B16552">
        <v>91.944444444444443</v>
      </c>
      <c r="C16552">
        <v>0</v>
      </c>
      <c r="D16552">
        <v>91.944444444444443</v>
      </c>
    </row>
    <row r="16553" spans="1:4">
      <c r="A16553">
        <v>0</v>
      </c>
      <c r="B16553">
        <v>91.95</v>
      </c>
      <c r="C16553">
        <v>0</v>
      </c>
      <c r="D16553">
        <v>91.95</v>
      </c>
    </row>
    <row r="16554" spans="1:4">
      <c r="A16554">
        <v>0</v>
      </c>
      <c r="B16554">
        <v>91.955555555555563</v>
      </c>
      <c r="C16554">
        <v>0</v>
      </c>
      <c r="D16554">
        <v>91.955555555555563</v>
      </c>
    </row>
    <row r="16555" spans="1:4">
      <c r="A16555">
        <v>0</v>
      </c>
      <c r="B16555">
        <v>91.961111111111109</v>
      </c>
      <c r="C16555">
        <v>0</v>
      </c>
      <c r="D16555">
        <v>91.961111111111109</v>
      </c>
    </row>
    <row r="16556" spans="1:4">
      <c r="A16556">
        <v>0</v>
      </c>
      <c r="B16556">
        <v>91.966666666666654</v>
      </c>
      <c r="C16556">
        <v>0</v>
      </c>
      <c r="D16556">
        <v>91.966666666666654</v>
      </c>
    </row>
    <row r="16557" spans="1:4">
      <c r="A16557">
        <v>0</v>
      </c>
      <c r="B16557">
        <v>91.972222222222229</v>
      </c>
      <c r="C16557">
        <v>0</v>
      </c>
      <c r="D16557">
        <v>91.972222222222229</v>
      </c>
    </row>
    <row r="16558" spans="1:4">
      <c r="A16558">
        <v>0</v>
      </c>
      <c r="B16558">
        <v>91.977777777777774</v>
      </c>
      <c r="C16558">
        <v>0</v>
      </c>
      <c r="D16558">
        <v>91.977777777777774</v>
      </c>
    </row>
    <row r="16559" spans="1:4">
      <c r="A16559">
        <v>0</v>
      </c>
      <c r="B16559">
        <v>91.983333333333334</v>
      </c>
      <c r="C16559">
        <v>0</v>
      </c>
      <c r="D16559">
        <v>91.983333333333334</v>
      </c>
    </row>
    <row r="16560" spans="1:4">
      <c r="A16560">
        <v>0</v>
      </c>
      <c r="B16560">
        <v>91.98888888888888</v>
      </c>
      <c r="C16560">
        <v>0</v>
      </c>
      <c r="D16560">
        <v>91.98888888888888</v>
      </c>
    </row>
    <row r="16561" spans="1:4">
      <c r="A16561">
        <v>0</v>
      </c>
      <c r="B16561">
        <v>91.994444444444454</v>
      </c>
      <c r="C16561">
        <v>0</v>
      </c>
      <c r="D16561">
        <v>91.994444444444454</v>
      </c>
    </row>
    <row r="16562" spans="1:4">
      <c r="A16562">
        <v>0</v>
      </c>
      <c r="B16562">
        <v>92</v>
      </c>
      <c r="C16562">
        <v>0</v>
      </c>
      <c r="D16562">
        <v>92</v>
      </c>
    </row>
    <row r="16563" spans="1:4">
      <c r="A16563">
        <v>0</v>
      </c>
      <c r="B16563">
        <v>92.005555555555546</v>
      </c>
      <c r="C16563">
        <v>0</v>
      </c>
      <c r="D16563">
        <v>92.005555555555546</v>
      </c>
    </row>
    <row r="16564" spans="1:4">
      <c r="A16564">
        <v>0</v>
      </c>
      <c r="B16564">
        <v>92.01111111111112</v>
      </c>
      <c r="C16564">
        <v>0</v>
      </c>
      <c r="D16564">
        <v>92.01111111111112</v>
      </c>
    </row>
    <row r="16565" spans="1:4">
      <c r="A16565">
        <v>0</v>
      </c>
      <c r="B16565">
        <v>92.016666666666666</v>
      </c>
      <c r="C16565">
        <v>0</v>
      </c>
      <c r="D16565">
        <v>92.016666666666666</v>
      </c>
    </row>
    <row r="16566" spans="1:4">
      <c r="A16566">
        <v>0</v>
      </c>
      <c r="B16566">
        <v>92.022222222222226</v>
      </c>
      <c r="C16566">
        <v>0</v>
      </c>
      <c r="D16566">
        <v>92.022222222222226</v>
      </c>
    </row>
    <row r="16567" spans="1:4">
      <c r="A16567">
        <v>0</v>
      </c>
      <c r="B16567">
        <v>92.027777777777771</v>
      </c>
      <c r="C16567">
        <v>0</v>
      </c>
      <c r="D16567">
        <v>92.027777777777771</v>
      </c>
    </row>
    <row r="16568" spans="1:4">
      <c r="A16568">
        <v>0</v>
      </c>
      <c r="B16568">
        <v>92.033333333333346</v>
      </c>
      <c r="C16568">
        <v>0</v>
      </c>
      <c r="D16568">
        <v>92.033333333333346</v>
      </c>
    </row>
    <row r="16569" spans="1:4">
      <c r="A16569">
        <v>0</v>
      </c>
      <c r="B16569">
        <v>92.038888888888891</v>
      </c>
      <c r="C16569">
        <v>0</v>
      </c>
      <c r="D16569">
        <v>92.038888888888891</v>
      </c>
    </row>
    <row r="16570" spans="1:4">
      <c r="A16570">
        <v>0</v>
      </c>
      <c r="B16570">
        <v>92.044444444444437</v>
      </c>
      <c r="C16570">
        <v>0</v>
      </c>
      <c r="D16570">
        <v>92.044444444444437</v>
      </c>
    </row>
    <row r="16571" spans="1:4">
      <c r="A16571">
        <v>0</v>
      </c>
      <c r="B16571">
        <v>92.05</v>
      </c>
      <c r="C16571">
        <v>0</v>
      </c>
      <c r="D16571">
        <v>92.05</v>
      </c>
    </row>
    <row r="16572" spans="1:4">
      <c r="A16572">
        <v>0</v>
      </c>
      <c r="B16572">
        <v>92.055555555555557</v>
      </c>
      <c r="C16572">
        <v>0</v>
      </c>
      <c r="D16572">
        <v>92.055555555555557</v>
      </c>
    </row>
    <row r="16573" spans="1:4">
      <c r="A16573">
        <v>0</v>
      </c>
      <c r="B16573">
        <v>92.061111111111117</v>
      </c>
      <c r="C16573">
        <v>0</v>
      </c>
      <c r="D16573">
        <v>92.061111111111117</v>
      </c>
    </row>
    <row r="16574" spans="1:4">
      <c r="A16574">
        <v>0</v>
      </c>
      <c r="B16574">
        <v>92.066666666666663</v>
      </c>
      <c r="C16574">
        <v>0</v>
      </c>
      <c r="D16574">
        <v>92.066666666666663</v>
      </c>
    </row>
    <row r="16575" spans="1:4">
      <c r="A16575">
        <v>0</v>
      </c>
      <c r="B16575">
        <v>92.072222222222209</v>
      </c>
      <c r="C16575">
        <v>0</v>
      </c>
      <c r="D16575">
        <v>92.072222222222209</v>
      </c>
    </row>
    <row r="16576" spans="1:4">
      <c r="A16576">
        <v>0</v>
      </c>
      <c r="B16576">
        <v>92.077777777777783</v>
      </c>
      <c r="C16576">
        <v>0</v>
      </c>
      <c r="D16576">
        <v>92.077777777777783</v>
      </c>
    </row>
    <row r="16577" spans="1:4">
      <c r="A16577">
        <v>0</v>
      </c>
      <c r="B16577">
        <v>92.083333333333329</v>
      </c>
      <c r="C16577">
        <v>0</v>
      </c>
      <c r="D16577">
        <v>92.083333333333329</v>
      </c>
    </row>
    <row r="16578" spans="1:4">
      <c r="A16578">
        <v>0</v>
      </c>
      <c r="B16578">
        <v>92.088888888888889</v>
      </c>
      <c r="C16578">
        <v>0</v>
      </c>
      <c r="D16578">
        <v>92.088888888888889</v>
      </c>
    </row>
    <row r="16579" spans="1:4">
      <c r="A16579">
        <v>0</v>
      </c>
      <c r="B16579">
        <v>92.094444444444449</v>
      </c>
      <c r="C16579">
        <v>0</v>
      </c>
      <c r="D16579">
        <v>92.094444444444449</v>
      </c>
    </row>
    <row r="16580" spans="1:4">
      <c r="A16580">
        <v>0</v>
      </c>
      <c r="B16580">
        <v>92.100000000000009</v>
      </c>
      <c r="C16580">
        <v>0</v>
      </c>
      <c r="D16580">
        <v>92.100000000000009</v>
      </c>
    </row>
    <row r="16581" spans="1:4">
      <c r="A16581">
        <v>0</v>
      </c>
      <c r="B16581">
        <v>92.105555555555554</v>
      </c>
      <c r="C16581">
        <v>0</v>
      </c>
      <c r="D16581">
        <v>92.105555555555554</v>
      </c>
    </row>
    <row r="16582" spans="1:4">
      <c r="A16582">
        <v>0</v>
      </c>
      <c r="B16582">
        <v>92.1111111111111</v>
      </c>
      <c r="C16582">
        <v>0</v>
      </c>
      <c r="D16582">
        <v>92.1111111111111</v>
      </c>
    </row>
    <row r="16583" spans="1:4">
      <c r="A16583">
        <v>0</v>
      </c>
      <c r="B16583">
        <v>92.116666666666674</v>
      </c>
      <c r="C16583">
        <v>0</v>
      </c>
      <c r="D16583">
        <v>92.116666666666674</v>
      </c>
    </row>
    <row r="16584" spans="1:4">
      <c r="A16584">
        <v>0</v>
      </c>
      <c r="B16584">
        <v>92.12222222222222</v>
      </c>
      <c r="C16584">
        <v>0</v>
      </c>
      <c r="D16584">
        <v>92.12222222222222</v>
      </c>
    </row>
    <row r="16585" spans="1:4">
      <c r="A16585">
        <v>0</v>
      </c>
      <c r="B16585">
        <v>92.12777777777778</v>
      </c>
      <c r="C16585">
        <v>0</v>
      </c>
      <c r="D16585">
        <v>92.12777777777778</v>
      </c>
    </row>
    <row r="16586" spans="1:4">
      <c r="A16586">
        <v>0</v>
      </c>
      <c r="B16586">
        <v>92.133333333333326</v>
      </c>
      <c r="C16586">
        <v>0</v>
      </c>
      <c r="D16586">
        <v>92.133333333333326</v>
      </c>
    </row>
    <row r="16587" spans="1:4">
      <c r="A16587">
        <v>0</v>
      </c>
      <c r="B16587">
        <v>92.1388888888889</v>
      </c>
      <c r="C16587">
        <v>0</v>
      </c>
      <c r="D16587">
        <v>92.1388888888889</v>
      </c>
    </row>
    <row r="16588" spans="1:4">
      <c r="A16588">
        <v>0</v>
      </c>
      <c r="B16588">
        <v>92.144444444444446</v>
      </c>
      <c r="C16588">
        <v>0</v>
      </c>
      <c r="D16588">
        <v>92.144444444444446</v>
      </c>
    </row>
    <row r="16589" spans="1:4">
      <c r="A16589">
        <v>0</v>
      </c>
      <c r="B16589">
        <v>92.149999999999991</v>
      </c>
      <c r="C16589">
        <v>0</v>
      </c>
      <c r="D16589">
        <v>92.149999999999991</v>
      </c>
    </row>
    <row r="16590" spans="1:4">
      <c r="A16590">
        <v>0</v>
      </c>
      <c r="B16590">
        <v>92.155555555555551</v>
      </c>
      <c r="C16590">
        <v>0</v>
      </c>
      <c r="D16590">
        <v>92.155555555555551</v>
      </c>
    </row>
    <row r="16591" spans="1:4">
      <c r="A16591">
        <v>0</v>
      </c>
      <c r="B16591">
        <v>92.161111111111111</v>
      </c>
      <c r="C16591">
        <v>0</v>
      </c>
      <c r="D16591">
        <v>92.161111111111111</v>
      </c>
    </row>
    <row r="16592" spans="1:4">
      <c r="A16592">
        <v>0</v>
      </c>
      <c r="B16592">
        <v>92.166666666666671</v>
      </c>
      <c r="C16592">
        <v>0</v>
      </c>
      <c r="D16592">
        <v>92.166666666666671</v>
      </c>
    </row>
    <row r="16593" spans="1:4">
      <c r="A16593">
        <v>0</v>
      </c>
      <c r="B16593">
        <v>92.172222222222217</v>
      </c>
      <c r="C16593">
        <v>0</v>
      </c>
      <c r="D16593">
        <v>92.172222222222217</v>
      </c>
    </row>
    <row r="16594" spans="1:4">
      <c r="A16594">
        <v>0</v>
      </c>
      <c r="B16594">
        <v>92.177777777777791</v>
      </c>
      <c r="C16594">
        <v>0</v>
      </c>
      <c r="D16594">
        <v>92.177777777777791</v>
      </c>
    </row>
    <row r="16595" spans="1:4">
      <c r="A16595">
        <v>0</v>
      </c>
      <c r="B16595">
        <v>92.183333333333337</v>
      </c>
      <c r="C16595">
        <v>0</v>
      </c>
      <c r="D16595">
        <v>92.183333333333337</v>
      </c>
    </row>
    <row r="16596" spans="1:4">
      <c r="A16596">
        <v>0</v>
      </c>
      <c r="B16596">
        <v>92.188888888888883</v>
      </c>
      <c r="C16596">
        <v>0</v>
      </c>
      <c r="D16596">
        <v>92.188888888888883</v>
      </c>
    </row>
    <row r="16597" spans="1:4">
      <c r="A16597">
        <v>0</v>
      </c>
      <c r="B16597">
        <v>92.194444444444443</v>
      </c>
      <c r="C16597">
        <v>0</v>
      </c>
      <c r="D16597">
        <v>92.194444444444443</v>
      </c>
    </row>
    <row r="16598" spans="1:4">
      <c r="A16598">
        <v>0</v>
      </c>
      <c r="B16598">
        <v>92.2</v>
      </c>
      <c r="C16598">
        <v>0</v>
      </c>
      <c r="D16598">
        <v>92.2</v>
      </c>
    </row>
    <row r="16599" spans="1:4">
      <c r="A16599">
        <v>0</v>
      </c>
      <c r="B16599">
        <v>92.205555555555563</v>
      </c>
      <c r="C16599">
        <v>0</v>
      </c>
      <c r="D16599">
        <v>92.205555555555563</v>
      </c>
    </row>
    <row r="16600" spans="1:4">
      <c r="A16600">
        <v>0</v>
      </c>
      <c r="B16600">
        <v>92.211111111111109</v>
      </c>
      <c r="C16600">
        <v>0</v>
      </c>
      <c r="D16600">
        <v>92.211111111111109</v>
      </c>
    </row>
    <row r="16601" spans="1:4">
      <c r="A16601">
        <v>0</v>
      </c>
      <c r="B16601">
        <v>92.216666666666654</v>
      </c>
      <c r="C16601">
        <v>0</v>
      </c>
      <c r="D16601">
        <v>92.216666666666654</v>
      </c>
    </row>
    <row r="16602" spans="1:4">
      <c r="A16602">
        <v>0</v>
      </c>
      <c r="B16602">
        <v>92.222222222222229</v>
      </c>
      <c r="C16602">
        <v>0</v>
      </c>
      <c r="D16602">
        <v>92.222222222222229</v>
      </c>
    </row>
    <row r="16603" spans="1:4">
      <c r="A16603">
        <v>0</v>
      </c>
      <c r="B16603">
        <v>92.227777777777774</v>
      </c>
      <c r="C16603">
        <v>0</v>
      </c>
      <c r="D16603">
        <v>92.227777777777774</v>
      </c>
    </row>
    <row r="16604" spans="1:4">
      <c r="A16604">
        <v>0</v>
      </c>
      <c r="B16604">
        <v>92.233333333333334</v>
      </c>
      <c r="C16604">
        <v>0</v>
      </c>
      <c r="D16604">
        <v>92.233333333333334</v>
      </c>
    </row>
    <row r="16605" spans="1:4">
      <c r="A16605">
        <v>0</v>
      </c>
      <c r="B16605">
        <v>92.23888888888888</v>
      </c>
      <c r="C16605">
        <v>0</v>
      </c>
      <c r="D16605">
        <v>92.23888888888888</v>
      </c>
    </row>
    <row r="16606" spans="1:4">
      <c r="A16606">
        <v>0</v>
      </c>
      <c r="B16606">
        <v>92.244444444444454</v>
      </c>
      <c r="C16606">
        <v>0</v>
      </c>
      <c r="D16606">
        <v>92.244444444444454</v>
      </c>
    </row>
    <row r="16607" spans="1:4">
      <c r="A16607">
        <v>0</v>
      </c>
      <c r="B16607">
        <v>92.25</v>
      </c>
      <c r="C16607">
        <v>0</v>
      </c>
      <c r="D16607">
        <v>92.25</v>
      </c>
    </row>
    <row r="16608" spans="1:4">
      <c r="A16608">
        <v>0</v>
      </c>
      <c r="B16608">
        <v>92.255555555555546</v>
      </c>
      <c r="C16608">
        <v>0</v>
      </c>
      <c r="D16608">
        <v>92.255555555555546</v>
      </c>
    </row>
    <row r="16609" spans="1:4">
      <c r="A16609">
        <v>0</v>
      </c>
      <c r="B16609">
        <v>92.26111111111112</v>
      </c>
      <c r="C16609">
        <v>0</v>
      </c>
      <c r="D16609">
        <v>92.26111111111112</v>
      </c>
    </row>
    <row r="16610" spans="1:4">
      <c r="A16610">
        <v>0</v>
      </c>
      <c r="B16610">
        <v>92.266666666666666</v>
      </c>
      <c r="C16610">
        <v>0</v>
      </c>
      <c r="D16610">
        <v>92.266666666666666</v>
      </c>
    </row>
    <row r="16611" spans="1:4">
      <c r="A16611">
        <v>0</v>
      </c>
      <c r="B16611">
        <v>92.272222222222226</v>
      </c>
      <c r="C16611">
        <v>0</v>
      </c>
      <c r="D16611">
        <v>92.272222222222226</v>
      </c>
    </row>
    <row r="16612" spans="1:4">
      <c r="A16612">
        <v>0</v>
      </c>
      <c r="B16612">
        <v>92.277777777777771</v>
      </c>
      <c r="C16612">
        <v>0</v>
      </c>
      <c r="D16612">
        <v>92.277777777777771</v>
      </c>
    </row>
    <row r="16613" spans="1:4">
      <c r="A16613">
        <v>0</v>
      </c>
      <c r="B16613">
        <v>92.283333333333346</v>
      </c>
      <c r="C16613">
        <v>0</v>
      </c>
      <c r="D16613">
        <v>92.283333333333346</v>
      </c>
    </row>
    <row r="16614" spans="1:4">
      <c r="A16614">
        <v>0</v>
      </c>
      <c r="B16614">
        <v>92.288888888888891</v>
      </c>
      <c r="C16614">
        <v>0</v>
      </c>
      <c r="D16614">
        <v>92.288888888888891</v>
      </c>
    </row>
    <row r="16615" spans="1:4">
      <c r="A16615">
        <v>0</v>
      </c>
      <c r="B16615">
        <v>92.294444444444437</v>
      </c>
      <c r="C16615">
        <v>0</v>
      </c>
      <c r="D16615">
        <v>92.294444444444437</v>
      </c>
    </row>
    <row r="16616" spans="1:4">
      <c r="A16616">
        <v>0</v>
      </c>
      <c r="B16616">
        <v>92.3</v>
      </c>
      <c r="C16616">
        <v>0</v>
      </c>
      <c r="D16616">
        <v>92.3</v>
      </c>
    </row>
    <row r="16617" spans="1:4">
      <c r="A16617">
        <v>0</v>
      </c>
      <c r="B16617">
        <v>92.305555555555557</v>
      </c>
      <c r="C16617">
        <v>0</v>
      </c>
      <c r="D16617">
        <v>92.305555555555557</v>
      </c>
    </row>
    <row r="16618" spans="1:4">
      <c r="A16618">
        <v>0</v>
      </c>
      <c r="B16618">
        <v>92.311111111111117</v>
      </c>
      <c r="C16618">
        <v>0</v>
      </c>
      <c r="D16618">
        <v>92.311111111111117</v>
      </c>
    </row>
    <row r="16619" spans="1:4">
      <c r="A16619">
        <v>0</v>
      </c>
      <c r="B16619">
        <v>92.316666666666663</v>
      </c>
      <c r="C16619">
        <v>0</v>
      </c>
      <c r="D16619">
        <v>92.316666666666663</v>
      </c>
    </row>
    <row r="16620" spans="1:4">
      <c r="A16620">
        <v>0</v>
      </c>
      <c r="B16620">
        <v>92.322222222222209</v>
      </c>
      <c r="C16620">
        <v>0</v>
      </c>
      <c r="D16620">
        <v>92.322222222222209</v>
      </c>
    </row>
    <row r="16621" spans="1:4">
      <c r="A16621">
        <v>0</v>
      </c>
      <c r="B16621">
        <v>92.327777777777783</v>
      </c>
      <c r="C16621">
        <v>0</v>
      </c>
      <c r="D16621">
        <v>92.327777777777783</v>
      </c>
    </row>
    <row r="16622" spans="1:4">
      <c r="A16622">
        <v>0</v>
      </c>
      <c r="B16622">
        <v>92.333333333333329</v>
      </c>
      <c r="C16622">
        <v>0</v>
      </c>
      <c r="D16622">
        <v>92.333333333333329</v>
      </c>
    </row>
    <row r="16623" spans="1:4">
      <c r="A16623">
        <v>0</v>
      </c>
      <c r="B16623">
        <v>92.338888888888889</v>
      </c>
      <c r="C16623">
        <v>0</v>
      </c>
      <c r="D16623">
        <v>92.338888888888889</v>
      </c>
    </row>
    <row r="16624" spans="1:4">
      <c r="A16624">
        <v>0</v>
      </c>
      <c r="B16624">
        <v>92.344444444444449</v>
      </c>
      <c r="C16624">
        <v>0</v>
      </c>
      <c r="D16624">
        <v>92.344444444444449</v>
      </c>
    </row>
    <row r="16625" spans="1:4">
      <c r="A16625">
        <v>0</v>
      </c>
      <c r="B16625">
        <v>92.350000000000009</v>
      </c>
      <c r="C16625">
        <v>0</v>
      </c>
      <c r="D16625">
        <v>92.350000000000009</v>
      </c>
    </row>
    <row r="16626" spans="1:4">
      <c r="A16626">
        <v>0</v>
      </c>
      <c r="B16626">
        <v>92.355555555555554</v>
      </c>
      <c r="C16626">
        <v>0</v>
      </c>
      <c r="D16626">
        <v>92.355555555555554</v>
      </c>
    </row>
    <row r="16627" spans="1:4">
      <c r="A16627">
        <v>0</v>
      </c>
      <c r="B16627">
        <v>92.3611111111111</v>
      </c>
      <c r="C16627">
        <v>0</v>
      </c>
      <c r="D16627">
        <v>92.3611111111111</v>
      </c>
    </row>
    <row r="16628" spans="1:4">
      <c r="A16628">
        <v>0</v>
      </c>
      <c r="B16628">
        <v>92.366666666666674</v>
      </c>
      <c r="C16628">
        <v>0</v>
      </c>
      <c r="D16628">
        <v>92.366666666666674</v>
      </c>
    </row>
    <row r="16629" spans="1:4">
      <c r="A16629">
        <v>0</v>
      </c>
      <c r="B16629">
        <v>92.37222222222222</v>
      </c>
      <c r="C16629">
        <v>0</v>
      </c>
      <c r="D16629">
        <v>92.37222222222222</v>
      </c>
    </row>
    <row r="16630" spans="1:4">
      <c r="A16630">
        <v>0</v>
      </c>
      <c r="B16630">
        <v>92.37777777777778</v>
      </c>
      <c r="C16630">
        <v>0</v>
      </c>
      <c r="D16630">
        <v>92.37777777777778</v>
      </c>
    </row>
    <row r="16631" spans="1:4">
      <c r="A16631">
        <v>0</v>
      </c>
      <c r="B16631">
        <v>92.383333333333326</v>
      </c>
      <c r="C16631">
        <v>0</v>
      </c>
      <c r="D16631">
        <v>92.383333333333326</v>
      </c>
    </row>
    <row r="16632" spans="1:4">
      <c r="A16632">
        <v>0</v>
      </c>
      <c r="B16632">
        <v>92.3888888888889</v>
      </c>
      <c r="C16632">
        <v>0</v>
      </c>
      <c r="D16632">
        <v>92.3888888888889</v>
      </c>
    </row>
    <row r="16633" spans="1:4">
      <c r="A16633">
        <v>0</v>
      </c>
      <c r="B16633">
        <v>92.394444444444446</v>
      </c>
      <c r="C16633">
        <v>0</v>
      </c>
      <c r="D16633">
        <v>92.394444444444446</v>
      </c>
    </row>
    <row r="16634" spans="1:4">
      <c r="A16634">
        <v>0</v>
      </c>
      <c r="B16634">
        <v>92.399999999999991</v>
      </c>
      <c r="C16634">
        <v>0</v>
      </c>
      <c r="D16634">
        <v>92.399999999999991</v>
      </c>
    </row>
    <row r="16635" spans="1:4">
      <c r="A16635">
        <v>0</v>
      </c>
      <c r="B16635">
        <v>92.405555555555551</v>
      </c>
      <c r="C16635">
        <v>0</v>
      </c>
      <c r="D16635">
        <v>92.405555555555551</v>
      </c>
    </row>
    <row r="16636" spans="1:4">
      <c r="A16636">
        <v>0</v>
      </c>
      <c r="B16636">
        <v>92.411111111111111</v>
      </c>
      <c r="C16636">
        <v>0</v>
      </c>
      <c r="D16636">
        <v>92.411111111111111</v>
      </c>
    </row>
    <row r="16637" spans="1:4">
      <c r="A16637">
        <v>0</v>
      </c>
      <c r="B16637">
        <v>92.416666666666671</v>
      </c>
      <c r="C16637">
        <v>0</v>
      </c>
      <c r="D16637">
        <v>92.416666666666671</v>
      </c>
    </row>
    <row r="16638" spans="1:4">
      <c r="A16638">
        <v>0</v>
      </c>
      <c r="B16638">
        <v>92.422222222222217</v>
      </c>
      <c r="C16638">
        <v>0</v>
      </c>
      <c r="D16638">
        <v>92.422222222222217</v>
      </c>
    </row>
    <row r="16639" spans="1:4">
      <c r="A16639">
        <v>0</v>
      </c>
      <c r="B16639">
        <v>92.427777777777791</v>
      </c>
      <c r="C16639">
        <v>0</v>
      </c>
      <c r="D16639">
        <v>92.427777777777791</v>
      </c>
    </row>
    <row r="16640" spans="1:4">
      <c r="A16640">
        <v>0</v>
      </c>
      <c r="B16640">
        <v>92.433333333333337</v>
      </c>
      <c r="C16640">
        <v>0</v>
      </c>
      <c r="D16640">
        <v>92.433333333333337</v>
      </c>
    </row>
    <row r="16641" spans="1:4">
      <c r="A16641">
        <v>0</v>
      </c>
      <c r="B16641">
        <v>92.438888888888883</v>
      </c>
      <c r="C16641">
        <v>0</v>
      </c>
      <c r="D16641">
        <v>92.438888888888883</v>
      </c>
    </row>
    <row r="16642" spans="1:4">
      <c r="A16642">
        <v>0</v>
      </c>
      <c r="B16642">
        <v>92.444444444444443</v>
      </c>
      <c r="C16642">
        <v>0</v>
      </c>
      <c r="D16642">
        <v>92.444444444444443</v>
      </c>
    </row>
    <row r="16643" spans="1:4">
      <c r="A16643">
        <v>0</v>
      </c>
      <c r="B16643">
        <v>92.45</v>
      </c>
      <c r="C16643">
        <v>0</v>
      </c>
      <c r="D16643">
        <v>92.45</v>
      </c>
    </row>
    <row r="16644" spans="1:4">
      <c r="A16644">
        <v>0</v>
      </c>
      <c r="B16644">
        <v>92.455555555555563</v>
      </c>
      <c r="C16644">
        <v>0</v>
      </c>
      <c r="D16644">
        <v>92.455555555555563</v>
      </c>
    </row>
    <row r="16645" spans="1:4">
      <c r="A16645">
        <v>0</v>
      </c>
      <c r="B16645">
        <v>92.461111111111109</v>
      </c>
      <c r="C16645">
        <v>0</v>
      </c>
      <c r="D16645">
        <v>92.461111111111109</v>
      </c>
    </row>
    <row r="16646" spans="1:4">
      <c r="A16646">
        <v>0</v>
      </c>
      <c r="B16646">
        <v>92.466666666666654</v>
      </c>
      <c r="C16646">
        <v>0</v>
      </c>
      <c r="D16646">
        <v>92.466666666666654</v>
      </c>
    </row>
    <row r="16647" spans="1:4">
      <c r="A16647">
        <v>0</v>
      </c>
      <c r="B16647">
        <v>92.472222222222229</v>
      </c>
      <c r="C16647">
        <v>0</v>
      </c>
      <c r="D16647">
        <v>92.472222222222229</v>
      </c>
    </row>
    <row r="16648" spans="1:4">
      <c r="A16648">
        <v>0</v>
      </c>
      <c r="B16648">
        <v>92.477777777777774</v>
      </c>
      <c r="C16648">
        <v>0</v>
      </c>
      <c r="D16648">
        <v>92.477777777777774</v>
      </c>
    </row>
    <row r="16649" spans="1:4">
      <c r="A16649">
        <v>0</v>
      </c>
      <c r="B16649">
        <v>92.483333333333334</v>
      </c>
      <c r="C16649">
        <v>0</v>
      </c>
      <c r="D16649">
        <v>92.483333333333334</v>
      </c>
    </row>
    <row r="16650" spans="1:4">
      <c r="A16650">
        <v>0</v>
      </c>
      <c r="B16650">
        <v>92.48888888888888</v>
      </c>
      <c r="C16650">
        <v>0</v>
      </c>
      <c r="D16650">
        <v>92.48888888888888</v>
      </c>
    </row>
    <row r="16651" spans="1:4">
      <c r="A16651">
        <v>0</v>
      </c>
      <c r="B16651">
        <v>92.494444444444454</v>
      </c>
      <c r="C16651">
        <v>0</v>
      </c>
      <c r="D16651">
        <v>92.494444444444454</v>
      </c>
    </row>
    <row r="16652" spans="1:4">
      <c r="A16652">
        <v>0</v>
      </c>
      <c r="B16652">
        <v>92.5</v>
      </c>
      <c r="C16652">
        <v>0</v>
      </c>
      <c r="D16652">
        <v>92.5</v>
      </c>
    </row>
    <row r="16653" spans="1:4">
      <c r="A16653">
        <v>0</v>
      </c>
      <c r="B16653">
        <v>92.505555555555546</v>
      </c>
      <c r="C16653">
        <v>0</v>
      </c>
      <c r="D16653">
        <v>92.505555555555546</v>
      </c>
    </row>
    <row r="16654" spans="1:4">
      <c r="A16654">
        <v>0</v>
      </c>
      <c r="B16654">
        <v>92.51111111111112</v>
      </c>
      <c r="C16654">
        <v>0</v>
      </c>
      <c r="D16654">
        <v>92.51111111111112</v>
      </c>
    </row>
    <row r="16655" spans="1:4">
      <c r="A16655">
        <v>0</v>
      </c>
      <c r="B16655">
        <v>92.516666666666666</v>
      </c>
      <c r="C16655">
        <v>0</v>
      </c>
      <c r="D16655">
        <v>92.516666666666666</v>
      </c>
    </row>
    <row r="16656" spans="1:4">
      <c r="A16656">
        <v>0</v>
      </c>
      <c r="B16656">
        <v>92.522222222222226</v>
      </c>
      <c r="C16656">
        <v>0</v>
      </c>
      <c r="D16656">
        <v>92.522222222222226</v>
      </c>
    </row>
    <row r="16657" spans="1:4">
      <c r="A16657">
        <v>0</v>
      </c>
      <c r="B16657">
        <v>92.527777777777771</v>
      </c>
      <c r="C16657">
        <v>0</v>
      </c>
      <c r="D16657">
        <v>92.527777777777771</v>
      </c>
    </row>
    <row r="16658" spans="1:4">
      <c r="A16658">
        <v>0</v>
      </c>
      <c r="B16658">
        <v>92.533333333333346</v>
      </c>
      <c r="C16658">
        <v>0</v>
      </c>
      <c r="D16658">
        <v>92.533333333333346</v>
      </c>
    </row>
    <row r="16659" spans="1:4">
      <c r="A16659">
        <v>0</v>
      </c>
      <c r="B16659">
        <v>92.538888888888891</v>
      </c>
      <c r="C16659">
        <v>0</v>
      </c>
      <c r="D16659">
        <v>92.538888888888891</v>
      </c>
    </row>
    <row r="16660" spans="1:4">
      <c r="A16660">
        <v>0</v>
      </c>
      <c r="B16660">
        <v>92.544444444444437</v>
      </c>
      <c r="C16660">
        <v>0</v>
      </c>
      <c r="D16660">
        <v>92.544444444444437</v>
      </c>
    </row>
    <row r="16661" spans="1:4">
      <c r="A16661">
        <v>0</v>
      </c>
      <c r="B16661">
        <v>92.55</v>
      </c>
      <c r="C16661">
        <v>0</v>
      </c>
      <c r="D16661">
        <v>92.55</v>
      </c>
    </row>
    <row r="16662" spans="1:4">
      <c r="A16662">
        <v>0</v>
      </c>
      <c r="B16662">
        <v>92.555555555555557</v>
      </c>
      <c r="C16662">
        <v>0</v>
      </c>
      <c r="D16662">
        <v>92.555555555555557</v>
      </c>
    </row>
    <row r="16663" spans="1:4">
      <c r="A16663">
        <v>0</v>
      </c>
      <c r="B16663">
        <v>92.561111111111117</v>
      </c>
      <c r="C16663">
        <v>0</v>
      </c>
      <c r="D16663">
        <v>92.561111111111117</v>
      </c>
    </row>
    <row r="16664" spans="1:4">
      <c r="A16664">
        <v>0</v>
      </c>
      <c r="B16664">
        <v>92.566666666666663</v>
      </c>
      <c r="C16664">
        <v>0</v>
      </c>
      <c r="D16664">
        <v>92.566666666666663</v>
      </c>
    </row>
    <row r="16665" spans="1:4">
      <c r="A16665">
        <v>0</v>
      </c>
      <c r="B16665">
        <v>92.572222222222209</v>
      </c>
      <c r="C16665">
        <v>0</v>
      </c>
      <c r="D16665">
        <v>92.572222222222209</v>
      </c>
    </row>
    <row r="16666" spans="1:4">
      <c r="A16666">
        <v>0</v>
      </c>
      <c r="B16666">
        <v>92.577777777777783</v>
      </c>
      <c r="C16666">
        <v>0</v>
      </c>
      <c r="D16666">
        <v>92.577777777777783</v>
      </c>
    </row>
    <row r="16667" spans="1:4">
      <c r="A16667">
        <v>0</v>
      </c>
      <c r="B16667">
        <v>92.583333333333329</v>
      </c>
      <c r="C16667">
        <v>0</v>
      </c>
      <c r="D16667">
        <v>92.583333333333329</v>
      </c>
    </row>
    <row r="16668" spans="1:4">
      <c r="A16668">
        <v>0</v>
      </c>
      <c r="B16668">
        <v>92.588888888888889</v>
      </c>
      <c r="C16668">
        <v>0</v>
      </c>
      <c r="D16668">
        <v>92.588888888888889</v>
      </c>
    </row>
    <row r="16669" spans="1:4">
      <c r="A16669">
        <v>0</v>
      </c>
      <c r="B16669">
        <v>92.594444444444449</v>
      </c>
      <c r="C16669">
        <v>0</v>
      </c>
      <c r="D16669">
        <v>92.594444444444449</v>
      </c>
    </row>
    <row r="16670" spans="1:4">
      <c r="A16670">
        <v>0</v>
      </c>
      <c r="B16670">
        <v>92.600000000000009</v>
      </c>
      <c r="C16670">
        <v>0</v>
      </c>
      <c r="D16670">
        <v>92.600000000000009</v>
      </c>
    </row>
    <row r="16671" spans="1:4">
      <c r="A16671">
        <v>0</v>
      </c>
      <c r="B16671">
        <v>92.605555555555554</v>
      </c>
      <c r="C16671">
        <v>0</v>
      </c>
      <c r="D16671">
        <v>92.605555555555554</v>
      </c>
    </row>
    <row r="16672" spans="1:4">
      <c r="A16672">
        <v>0</v>
      </c>
      <c r="B16672">
        <v>92.6111111111111</v>
      </c>
      <c r="C16672">
        <v>0</v>
      </c>
      <c r="D16672">
        <v>92.6111111111111</v>
      </c>
    </row>
    <row r="16673" spans="1:4">
      <c r="A16673">
        <v>0</v>
      </c>
      <c r="B16673">
        <v>92.616666666666674</v>
      </c>
      <c r="C16673">
        <v>0</v>
      </c>
      <c r="D16673">
        <v>92.616666666666674</v>
      </c>
    </row>
    <row r="16674" spans="1:4">
      <c r="A16674">
        <v>0</v>
      </c>
      <c r="B16674">
        <v>92.62222222222222</v>
      </c>
      <c r="C16674">
        <v>0</v>
      </c>
      <c r="D16674">
        <v>92.62222222222222</v>
      </c>
    </row>
    <row r="16675" spans="1:4">
      <c r="A16675">
        <v>0</v>
      </c>
      <c r="B16675">
        <v>92.62777777777778</v>
      </c>
      <c r="C16675">
        <v>0</v>
      </c>
      <c r="D16675">
        <v>92.62777777777778</v>
      </c>
    </row>
    <row r="16676" spans="1:4">
      <c r="A16676">
        <v>0</v>
      </c>
      <c r="B16676">
        <v>92.633333333333326</v>
      </c>
      <c r="C16676">
        <v>0</v>
      </c>
      <c r="D16676">
        <v>92.633333333333326</v>
      </c>
    </row>
    <row r="16677" spans="1:4">
      <c r="A16677">
        <v>0</v>
      </c>
      <c r="B16677">
        <v>92.6388888888889</v>
      </c>
      <c r="C16677">
        <v>0</v>
      </c>
      <c r="D16677">
        <v>92.6388888888889</v>
      </c>
    </row>
    <row r="16678" spans="1:4">
      <c r="A16678">
        <v>0</v>
      </c>
      <c r="B16678">
        <v>92.644444444444446</v>
      </c>
      <c r="C16678">
        <v>0</v>
      </c>
      <c r="D16678">
        <v>92.644444444444446</v>
      </c>
    </row>
    <row r="16679" spans="1:4">
      <c r="A16679">
        <v>0</v>
      </c>
      <c r="B16679">
        <v>92.649999999999991</v>
      </c>
      <c r="C16679">
        <v>0</v>
      </c>
      <c r="D16679">
        <v>92.649999999999991</v>
      </c>
    </row>
    <row r="16680" spans="1:4">
      <c r="A16680">
        <v>0</v>
      </c>
      <c r="B16680">
        <v>92.655555555555551</v>
      </c>
      <c r="C16680">
        <v>0</v>
      </c>
      <c r="D16680">
        <v>92.655555555555551</v>
      </c>
    </row>
    <row r="16681" spans="1:4">
      <c r="A16681">
        <v>0</v>
      </c>
      <c r="B16681">
        <v>92.661111111111111</v>
      </c>
      <c r="C16681">
        <v>0</v>
      </c>
      <c r="D16681">
        <v>92.661111111111111</v>
      </c>
    </row>
    <row r="16682" spans="1:4">
      <c r="A16682">
        <v>0</v>
      </c>
      <c r="B16682">
        <v>92.666666666666671</v>
      </c>
      <c r="C16682">
        <v>0</v>
      </c>
      <c r="D16682">
        <v>92.666666666666671</v>
      </c>
    </row>
    <row r="16683" spans="1:4">
      <c r="A16683">
        <v>0</v>
      </c>
      <c r="B16683">
        <v>92.672222222222217</v>
      </c>
      <c r="C16683">
        <v>0</v>
      </c>
      <c r="D16683">
        <v>92.672222222222217</v>
      </c>
    </row>
    <row r="16684" spans="1:4">
      <c r="A16684">
        <v>0</v>
      </c>
      <c r="B16684">
        <v>92.677777777777791</v>
      </c>
      <c r="C16684">
        <v>0</v>
      </c>
      <c r="D16684">
        <v>92.677777777777791</v>
      </c>
    </row>
    <row r="16685" spans="1:4">
      <c r="A16685">
        <v>0</v>
      </c>
      <c r="B16685">
        <v>92.683333333333337</v>
      </c>
      <c r="C16685">
        <v>0</v>
      </c>
      <c r="D16685">
        <v>92.683333333333337</v>
      </c>
    </row>
    <row r="16686" spans="1:4">
      <c r="A16686">
        <v>0</v>
      </c>
      <c r="B16686">
        <v>92.688888888888883</v>
      </c>
      <c r="C16686">
        <v>0</v>
      </c>
      <c r="D16686">
        <v>92.688888888888883</v>
      </c>
    </row>
    <row r="16687" spans="1:4">
      <c r="A16687">
        <v>0</v>
      </c>
      <c r="B16687">
        <v>92.694444444444443</v>
      </c>
      <c r="C16687">
        <v>0</v>
      </c>
      <c r="D16687">
        <v>92.694444444444443</v>
      </c>
    </row>
    <row r="16688" spans="1:4">
      <c r="A16688">
        <v>0</v>
      </c>
      <c r="B16688">
        <v>92.7</v>
      </c>
      <c r="C16688">
        <v>0</v>
      </c>
      <c r="D16688">
        <v>92.7</v>
      </c>
    </row>
    <row r="16689" spans="1:4">
      <c r="A16689">
        <v>0</v>
      </c>
      <c r="B16689">
        <v>92.705555555555563</v>
      </c>
      <c r="C16689">
        <v>0</v>
      </c>
      <c r="D16689">
        <v>92.705555555555563</v>
      </c>
    </row>
    <row r="16690" spans="1:4">
      <c r="A16690">
        <v>0</v>
      </c>
      <c r="B16690">
        <v>92.711111111111109</v>
      </c>
      <c r="C16690">
        <v>0</v>
      </c>
      <c r="D16690">
        <v>92.711111111111109</v>
      </c>
    </row>
    <row r="16691" spans="1:4">
      <c r="A16691">
        <v>0</v>
      </c>
      <c r="B16691">
        <v>92.716666666666654</v>
      </c>
      <c r="C16691">
        <v>0</v>
      </c>
      <c r="D16691">
        <v>92.716666666666654</v>
      </c>
    </row>
    <row r="16692" spans="1:4">
      <c r="A16692">
        <v>0</v>
      </c>
      <c r="B16692">
        <v>92.722222222222229</v>
      </c>
      <c r="C16692">
        <v>0</v>
      </c>
      <c r="D16692">
        <v>92.722222222222229</v>
      </c>
    </row>
    <row r="16693" spans="1:4">
      <c r="A16693">
        <v>0</v>
      </c>
      <c r="B16693">
        <v>92.727777777777774</v>
      </c>
      <c r="C16693">
        <v>0</v>
      </c>
      <c r="D16693">
        <v>92.727777777777774</v>
      </c>
    </row>
    <row r="16694" spans="1:4">
      <c r="A16694">
        <v>0</v>
      </c>
      <c r="B16694">
        <v>92.733333333333334</v>
      </c>
      <c r="C16694">
        <v>0</v>
      </c>
      <c r="D16694">
        <v>92.733333333333334</v>
      </c>
    </row>
    <row r="16695" spans="1:4">
      <c r="A16695">
        <v>0</v>
      </c>
      <c r="B16695">
        <v>92.73888888888888</v>
      </c>
      <c r="C16695">
        <v>0</v>
      </c>
      <c r="D16695">
        <v>92.73888888888888</v>
      </c>
    </row>
    <row r="16696" spans="1:4">
      <c r="A16696">
        <v>0</v>
      </c>
      <c r="B16696">
        <v>92.744444444444454</v>
      </c>
      <c r="C16696">
        <v>0</v>
      </c>
      <c r="D16696">
        <v>92.744444444444454</v>
      </c>
    </row>
    <row r="16697" spans="1:4">
      <c r="A16697">
        <v>0</v>
      </c>
      <c r="B16697">
        <v>92.75</v>
      </c>
      <c r="C16697">
        <v>0</v>
      </c>
      <c r="D16697">
        <v>92.75</v>
      </c>
    </row>
    <row r="16698" spans="1:4">
      <c r="A16698">
        <v>0</v>
      </c>
      <c r="B16698">
        <v>92.755555555555546</v>
      </c>
      <c r="C16698">
        <v>0</v>
      </c>
      <c r="D16698">
        <v>92.755555555555546</v>
      </c>
    </row>
    <row r="16699" spans="1:4">
      <c r="A16699">
        <v>0</v>
      </c>
      <c r="B16699">
        <v>92.76111111111112</v>
      </c>
      <c r="C16699">
        <v>0</v>
      </c>
      <c r="D16699">
        <v>92.76111111111112</v>
      </c>
    </row>
    <row r="16700" spans="1:4">
      <c r="A16700">
        <v>0</v>
      </c>
      <c r="B16700">
        <v>92.766666666666666</v>
      </c>
      <c r="C16700">
        <v>0</v>
      </c>
      <c r="D16700">
        <v>92.766666666666666</v>
      </c>
    </row>
    <row r="16701" spans="1:4">
      <c r="A16701">
        <v>0</v>
      </c>
      <c r="B16701">
        <v>92.772222222222226</v>
      </c>
      <c r="C16701">
        <v>0</v>
      </c>
      <c r="D16701">
        <v>92.772222222222226</v>
      </c>
    </row>
    <row r="16702" spans="1:4">
      <c r="A16702">
        <v>0</v>
      </c>
      <c r="B16702">
        <v>92.777777777777771</v>
      </c>
      <c r="C16702">
        <v>0</v>
      </c>
      <c r="D16702">
        <v>92.777777777777771</v>
      </c>
    </row>
    <row r="16703" spans="1:4">
      <c r="A16703">
        <v>0</v>
      </c>
      <c r="B16703">
        <v>92.783333333333346</v>
      </c>
      <c r="C16703">
        <v>0</v>
      </c>
      <c r="D16703">
        <v>92.783333333333346</v>
      </c>
    </row>
    <row r="16704" spans="1:4">
      <c r="A16704">
        <v>0</v>
      </c>
      <c r="B16704">
        <v>92.788888888888891</v>
      </c>
      <c r="C16704">
        <v>0</v>
      </c>
      <c r="D16704">
        <v>92.788888888888891</v>
      </c>
    </row>
    <row r="16705" spans="1:4">
      <c r="A16705">
        <v>0</v>
      </c>
      <c r="B16705">
        <v>92.794444444444437</v>
      </c>
      <c r="C16705">
        <v>0</v>
      </c>
      <c r="D16705">
        <v>92.794444444444437</v>
      </c>
    </row>
    <row r="16706" spans="1:4">
      <c r="A16706">
        <v>0</v>
      </c>
      <c r="B16706">
        <v>92.8</v>
      </c>
      <c r="C16706">
        <v>0</v>
      </c>
      <c r="D16706">
        <v>92.8</v>
      </c>
    </row>
    <row r="16707" spans="1:4">
      <c r="A16707">
        <v>0</v>
      </c>
      <c r="B16707">
        <v>92.805555555555557</v>
      </c>
      <c r="C16707">
        <v>0</v>
      </c>
      <c r="D16707">
        <v>92.805555555555557</v>
      </c>
    </row>
    <row r="16708" spans="1:4">
      <c r="A16708">
        <v>0</v>
      </c>
      <c r="B16708">
        <v>92.811111111111117</v>
      </c>
      <c r="C16708">
        <v>0</v>
      </c>
      <c r="D16708">
        <v>92.811111111111117</v>
      </c>
    </row>
    <row r="16709" spans="1:4">
      <c r="A16709">
        <v>0</v>
      </c>
      <c r="B16709">
        <v>92.816666666666663</v>
      </c>
      <c r="C16709">
        <v>0</v>
      </c>
      <c r="D16709">
        <v>92.816666666666663</v>
      </c>
    </row>
    <row r="16710" spans="1:4">
      <c r="A16710">
        <v>0</v>
      </c>
      <c r="B16710">
        <v>92.822222222222209</v>
      </c>
      <c r="C16710">
        <v>0</v>
      </c>
      <c r="D16710">
        <v>92.822222222222209</v>
      </c>
    </row>
    <row r="16711" spans="1:4">
      <c r="A16711">
        <v>0</v>
      </c>
      <c r="B16711">
        <v>92.827777777777783</v>
      </c>
      <c r="C16711">
        <v>0</v>
      </c>
      <c r="D16711">
        <v>92.827777777777783</v>
      </c>
    </row>
    <row r="16712" spans="1:4">
      <c r="A16712">
        <v>0</v>
      </c>
      <c r="B16712">
        <v>92.833333333333329</v>
      </c>
      <c r="C16712">
        <v>0</v>
      </c>
      <c r="D16712">
        <v>92.833333333333329</v>
      </c>
    </row>
    <row r="16713" spans="1:4">
      <c r="A16713">
        <v>0</v>
      </c>
      <c r="B16713">
        <v>92.838888888888889</v>
      </c>
      <c r="C16713">
        <v>0</v>
      </c>
      <c r="D16713">
        <v>92.838888888888889</v>
      </c>
    </row>
    <row r="16714" spans="1:4">
      <c r="A16714">
        <v>0</v>
      </c>
      <c r="B16714">
        <v>92.844444444444449</v>
      </c>
      <c r="C16714">
        <v>0</v>
      </c>
      <c r="D16714">
        <v>92.844444444444449</v>
      </c>
    </row>
    <row r="16715" spans="1:4">
      <c r="A16715">
        <v>0</v>
      </c>
      <c r="B16715">
        <v>92.850000000000009</v>
      </c>
      <c r="C16715">
        <v>0</v>
      </c>
      <c r="D16715">
        <v>92.850000000000009</v>
      </c>
    </row>
    <row r="16716" spans="1:4">
      <c r="A16716">
        <v>0</v>
      </c>
      <c r="B16716">
        <v>92.855555555555554</v>
      </c>
      <c r="C16716">
        <v>0</v>
      </c>
      <c r="D16716">
        <v>92.855555555555554</v>
      </c>
    </row>
    <row r="16717" spans="1:4">
      <c r="A16717">
        <v>0</v>
      </c>
      <c r="B16717">
        <v>92.8611111111111</v>
      </c>
      <c r="C16717">
        <v>0</v>
      </c>
      <c r="D16717">
        <v>92.8611111111111</v>
      </c>
    </row>
    <row r="16718" spans="1:4">
      <c r="A16718">
        <v>0</v>
      </c>
      <c r="B16718">
        <v>92.866666666666674</v>
      </c>
      <c r="C16718">
        <v>0</v>
      </c>
      <c r="D16718">
        <v>92.866666666666674</v>
      </c>
    </row>
    <row r="16719" spans="1:4">
      <c r="A16719">
        <v>0</v>
      </c>
      <c r="B16719">
        <v>92.87222222222222</v>
      </c>
      <c r="C16719">
        <v>0</v>
      </c>
      <c r="D16719">
        <v>92.87222222222222</v>
      </c>
    </row>
    <row r="16720" spans="1:4">
      <c r="A16720">
        <v>0</v>
      </c>
      <c r="B16720">
        <v>92.87777777777778</v>
      </c>
      <c r="C16720">
        <v>0</v>
      </c>
      <c r="D16720">
        <v>92.87777777777778</v>
      </c>
    </row>
    <row r="16721" spans="1:4">
      <c r="A16721">
        <v>0</v>
      </c>
      <c r="B16721">
        <v>92.883333333333326</v>
      </c>
      <c r="C16721">
        <v>0</v>
      </c>
      <c r="D16721">
        <v>92.883333333333326</v>
      </c>
    </row>
    <row r="16722" spans="1:4">
      <c r="A16722">
        <v>0</v>
      </c>
      <c r="B16722">
        <v>92.8888888888889</v>
      </c>
      <c r="C16722">
        <v>0</v>
      </c>
      <c r="D16722">
        <v>92.8888888888889</v>
      </c>
    </row>
    <row r="16723" spans="1:4">
      <c r="A16723">
        <v>0</v>
      </c>
      <c r="B16723">
        <v>92.894444444444446</v>
      </c>
      <c r="C16723">
        <v>0</v>
      </c>
      <c r="D16723">
        <v>92.894444444444446</v>
      </c>
    </row>
    <row r="16724" spans="1:4">
      <c r="A16724">
        <v>0</v>
      </c>
      <c r="B16724">
        <v>92.899999999999991</v>
      </c>
      <c r="C16724">
        <v>0</v>
      </c>
      <c r="D16724">
        <v>92.899999999999991</v>
      </c>
    </row>
    <row r="16725" spans="1:4">
      <c r="A16725">
        <v>0</v>
      </c>
      <c r="B16725">
        <v>92.905555555555551</v>
      </c>
      <c r="C16725">
        <v>0</v>
      </c>
      <c r="D16725">
        <v>92.905555555555551</v>
      </c>
    </row>
    <row r="16726" spans="1:4">
      <c r="A16726">
        <v>0</v>
      </c>
      <c r="B16726">
        <v>92.911111111111111</v>
      </c>
      <c r="C16726">
        <v>0</v>
      </c>
      <c r="D16726">
        <v>92.911111111111111</v>
      </c>
    </row>
    <row r="16727" spans="1:4">
      <c r="A16727">
        <v>0</v>
      </c>
      <c r="B16727">
        <v>92.916666666666671</v>
      </c>
      <c r="C16727">
        <v>0</v>
      </c>
      <c r="D16727">
        <v>92.916666666666671</v>
      </c>
    </row>
    <row r="16728" spans="1:4">
      <c r="A16728">
        <v>0</v>
      </c>
      <c r="B16728">
        <v>92.922222222222217</v>
      </c>
      <c r="C16728">
        <v>0</v>
      </c>
      <c r="D16728">
        <v>92.922222222222217</v>
      </c>
    </row>
    <row r="16729" spans="1:4">
      <c r="A16729">
        <v>0</v>
      </c>
      <c r="B16729">
        <v>92.927777777777791</v>
      </c>
      <c r="C16729">
        <v>0</v>
      </c>
      <c r="D16729">
        <v>92.927777777777791</v>
      </c>
    </row>
    <row r="16730" spans="1:4">
      <c r="A16730">
        <v>0</v>
      </c>
      <c r="B16730">
        <v>92.933333333333337</v>
      </c>
      <c r="C16730">
        <v>0</v>
      </c>
      <c r="D16730">
        <v>92.933333333333337</v>
      </c>
    </row>
    <row r="16731" spans="1:4">
      <c r="A16731">
        <v>0</v>
      </c>
      <c r="B16731">
        <v>92.938888888888883</v>
      </c>
      <c r="C16731">
        <v>0</v>
      </c>
      <c r="D16731">
        <v>92.938888888888883</v>
      </c>
    </row>
    <row r="16732" spans="1:4">
      <c r="A16732">
        <v>0</v>
      </c>
      <c r="B16732">
        <v>92.944444444444443</v>
      </c>
      <c r="C16732">
        <v>0</v>
      </c>
      <c r="D16732">
        <v>92.944444444444443</v>
      </c>
    </row>
    <row r="16733" spans="1:4">
      <c r="A16733">
        <v>0</v>
      </c>
      <c r="B16733">
        <v>92.95</v>
      </c>
      <c r="C16733">
        <v>0</v>
      </c>
      <c r="D16733">
        <v>92.95</v>
      </c>
    </row>
    <row r="16734" spans="1:4">
      <c r="A16734">
        <v>0</v>
      </c>
      <c r="B16734">
        <v>92.955555555555563</v>
      </c>
      <c r="C16734">
        <v>0</v>
      </c>
      <c r="D16734">
        <v>92.955555555555563</v>
      </c>
    </row>
    <row r="16735" spans="1:4">
      <c r="A16735">
        <v>0</v>
      </c>
      <c r="B16735">
        <v>92.961111111111109</v>
      </c>
      <c r="C16735">
        <v>0</v>
      </c>
      <c r="D16735">
        <v>92.961111111111109</v>
      </c>
    </row>
    <row r="16736" spans="1:4">
      <c r="A16736">
        <v>0</v>
      </c>
      <c r="B16736">
        <v>92.966666666666654</v>
      </c>
      <c r="C16736">
        <v>0</v>
      </c>
      <c r="D16736">
        <v>92.966666666666654</v>
      </c>
    </row>
    <row r="16737" spans="1:4">
      <c r="A16737">
        <v>0</v>
      </c>
      <c r="B16737">
        <v>92.972222222222229</v>
      </c>
      <c r="C16737">
        <v>0</v>
      </c>
      <c r="D16737">
        <v>92.972222222222229</v>
      </c>
    </row>
    <row r="16738" spans="1:4">
      <c r="A16738">
        <v>0</v>
      </c>
      <c r="B16738">
        <v>92.977777777777774</v>
      </c>
      <c r="C16738">
        <v>0</v>
      </c>
      <c r="D16738">
        <v>92.977777777777774</v>
      </c>
    </row>
    <row r="16739" spans="1:4">
      <c r="A16739">
        <v>0</v>
      </c>
      <c r="B16739">
        <v>92.983333333333334</v>
      </c>
      <c r="C16739">
        <v>0</v>
      </c>
      <c r="D16739">
        <v>92.983333333333334</v>
      </c>
    </row>
    <row r="16740" spans="1:4">
      <c r="A16740">
        <v>0</v>
      </c>
      <c r="B16740">
        <v>92.98888888888888</v>
      </c>
      <c r="C16740">
        <v>0</v>
      </c>
      <c r="D16740">
        <v>92.98888888888888</v>
      </c>
    </row>
    <row r="16741" spans="1:4">
      <c r="A16741">
        <v>0</v>
      </c>
      <c r="B16741">
        <v>92.994444444444454</v>
      </c>
      <c r="C16741">
        <v>0</v>
      </c>
      <c r="D16741">
        <v>92.994444444444454</v>
      </c>
    </row>
    <row r="16742" spans="1:4">
      <c r="A16742">
        <v>0</v>
      </c>
      <c r="B16742">
        <v>93</v>
      </c>
      <c r="C16742">
        <v>0</v>
      </c>
      <c r="D16742">
        <v>93</v>
      </c>
    </row>
    <row r="16743" spans="1:4">
      <c r="A16743">
        <v>0</v>
      </c>
      <c r="B16743">
        <v>93.005555555555546</v>
      </c>
      <c r="C16743">
        <v>0</v>
      </c>
      <c r="D16743">
        <v>93.005555555555546</v>
      </c>
    </row>
    <row r="16744" spans="1:4">
      <c r="A16744">
        <v>0</v>
      </c>
      <c r="B16744">
        <v>93.01111111111112</v>
      </c>
      <c r="C16744">
        <v>0</v>
      </c>
      <c r="D16744">
        <v>93.01111111111112</v>
      </c>
    </row>
    <row r="16745" spans="1:4">
      <c r="A16745">
        <v>0</v>
      </c>
      <c r="B16745">
        <v>93.016666666666666</v>
      </c>
      <c r="C16745">
        <v>0</v>
      </c>
      <c r="D16745">
        <v>93.016666666666666</v>
      </c>
    </row>
    <row r="16746" spans="1:4">
      <c r="A16746">
        <v>0</v>
      </c>
      <c r="B16746">
        <v>93.022222222222226</v>
      </c>
      <c r="C16746">
        <v>0</v>
      </c>
      <c r="D16746">
        <v>93.022222222222226</v>
      </c>
    </row>
    <row r="16747" spans="1:4">
      <c r="A16747">
        <v>0</v>
      </c>
      <c r="B16747">
        <v>93.027777777777771</v>
      </c>
      <c r="C16747">
        <v>0</v>
      </c>
      <c r="D16747">
        <v>93.027777777777771</v>
      </c>
    </row>
    <row r="16748" spans="1:4">
      <c r="A16748">
        <v>0</v>
      </c>
      <c r="B16748">
        <v>93.033333333333346</v>
      </c>
      <c r="C16748">
        <v>0</v>
      </c>
      <c r="D16748">
        <v>93.033333333333346</v>
      </c>
    </row>
    <row r="16749" spans="1:4">
      <c r="A16749">
        <v>0</v>
      </c>
      <c r="B16749">
        <v>93.038888888888891</v>
      </c>
      <c r="C16749">
        <v>0</v>
      </c>
      <c r="D16749">
        <v>93.038888888888891</v>
      </c>
    </row>
    <row r="16750" spans="1:4">
      <c r="A16750">
        <v>0</v>
      </c>
      <c r="B16750">
        <v>93.044444444444437</v>
      </c>
      <c r="C16750">
        <v>0</v>
      </c>
      <c r="D16750">
        <v>93.044444444444437</v>
      </c>
    </row>
    <row r="16751" spans="1:4">
      <c r="A16751">
        <v>0</v>
      </c>
      <c r="B16751">
        <v>93.05</v>
      </c>
      <c r="C16751">
        <v>0</v>
      </c>
      <c r="D16751">
        <v>93.05</v>
      </c>
    </row>
    <row r="16752" spans="1:4">
      <c r="A16752">
        <v>0</v>
      </c>
      <c r="B16752">
        <v>93.055555555555557</v>
      </c>
      <c r="C16752">
        <v>0</v>
      </c>
      <c r="D16752">
        <v>93.055555555555557</v>
      </c>
    </row>
    <row r="16753" spans="1:4">
      <c r="A16753">
        <v>0</v>
      </c>
      <c r="B16753">
        <v>93.061111111111117</v>
      </c>
      <c r="C16753">
        <v>0</v>
      </c>
      <c r="D16753">
        <v>93.061111111111117</v>
      </c>
    </row>
    <row r="16754" spans="1:4">
      <c r="A16754">
        <v>0</v>
      </c>
      <c r="B16754">
        <v>93.066666666666663</v>
      </c>
      <c r="C16754">
        <v>0</v>
      </c>
      <c r="D16754">
        <v>93.066666666666663</v>
      </c>
    </row>
    <row r="16755" spans="1:4">
      <c r="A16755">
        <v>0</v>
      </c>
      <c r="B16755">
        <v>93.072222222222209</v>
      </c>
      <c r="C16755">
        <v>0</v>
      </c>
      <c r="D16755">
        <v>93.072222222222209</v>
      </c>
    </row>
    <row r="16756" spans="1:4">
      <c r="A16756">
        <v>0</v>
      </c>
      <c r="B16756">
        <v>93.077777777777783</v>
      </c>
      <c r="C16756">
        <v>0</v>
      </c>
      <c r="D16756">
        <v>93.077777777777783</v>
      </c>
    </row>
    <row r="16757" spans="1:4">
      <c r="A16757">
        <v>0</v>
      </c>
      <c r="B16757">
        <v>93.083333333333329</v>
      </c>
      <c r="C16757">
        <v>0</v>
      </c>
      <c r="D16757">
        <v>93.083333333333329</v>
      </c>
    </row>
    <row r="16758" spans="1:4">
      <c r="A16758">
        <v>0</v>
      </c>
      <c r="B16758">
        <v>93.088888888888889</v>
      </c>
      <c r="C16758">
        <v>0</v>
      </c>
      <c r="D16758">
        <v>93.088888888888889</v>
      </c>
    </row>
    <row r="16759" spans="1:4">
      <c r="A16759">
        <v>0</v>
      </c>
      <c r="B16759">
        <v>93.094444444444449</v>
      </c>
      <c r="C16759">
        <v>0</v>
      </c>
      <c r="D16759">
        <v>93.094444444444449</v>
      </c>
    </row>
    <row r="16760" spans="1:4">
      <c r="A16760">
        <v>0</v>
      </c>
      <c r="B16760">
        <v>93.100000000000009</v>
      </c>
      <c r="C16760">
        <v>0</v>
      </c>
      <c r="D16760">
        <v>93.100000000000009</v>
      </c>
    </row>
    <row r="16761" spans="1:4">
      <c r="A16761">
        <v>0</v>
      </c>
      <c r="B16761">
        <v>93.105555555555554</v>
      </c>
      <c r="C16761">
        <v>0</v>
      </c>
      <c r="D16761">
        <v>93.105555555555554</v>
      </c>
    </row>
    <row r="16762" spans="1:4">
      <c r="A16762">
        <v>0</v>
      </c>
      <c r="B16762">
        <v>93.1111111111111</v>
      </c>
      <c r="C16762">
        <v>0</v>
      </c>
      <c r="D16762">
        <v>93.1111111111111</v>
      </c>
    </row>
    <row r="16763" spans="1:4">
      <c r="A16763">
        <v>0</v>
      </c>
      <c r="B16763">
        <v>93.116666666666674</v>
      </c>
      <c r="C16763">
        <v>0</v>
      </c>
      <c r="D16763">
        <v>93.116666666666674</v>
      </c>
    </row>
    <row r="16764" spans="1:4">
      <c r="A16764">
        <v>0</v>
      </c>
      <c r="B16764">
        <v>93.12222222222222</v>
      </c>
      <c r="C16764">
        <v>0</v>
      </c>
      <c r="D16764">
        <v>93.12222222222222</v>
      </c>
    </row>
    <row r="16765" spans="1:4">
      <c r="A16765">
        <v>0</v>
      </c>
      <c r="B16765">
        <v>93.12777777777778</v>
      </c>
      <c r="C16765">
        <v>0</v>
      </c>
      <c r="D16765">
        <v>93.12777777777778</v>
      </c>
    </row>
    <row r="16766" spans="1:4">
      <c r="A16766">
        <v>0</v>
      </c>
      <c r="B16766">
        <v>93.133333333333326</v>
      </c>
      <c r="C16766">
        <v>0</v>
      </c>
      <c r="D16766">
        <v>93.133333333333326</v>
      </c>
    </row>
    <row r="16767" spans="1:4">
      <c r="A16767">
        <v>0</v>
      </c>
      <c r="B16767">
        <v>93.1388888888889</v>
      </c>
      <c r="C16767">
        <v>0</v>
      </c>
      <c r="D16767">
        <v>93.1388888888889</v>
      </c>
    </row>
    <row r="16768" spans="1:4">
      <c r="A16768">
        <v>0</v>
      </c>
      <c r="B16768">
        <v>93.144444444444446</v>
      </c>
      <c r="C16768">
        <v>0</v>
      </c>
      <c r="D16768">
        <v>93.144444444444446</v>
      </c>
    </row>
    <row r="16769" spans="1:4">
      <c r="A16769">
        <v>0</v>
      </c>
      <c r="B16769">
        <v>93.149999999999991</v>
      </c>
      <c r="C16769">
        <v>0</v>
      </c>
      <c r="D16769">
        <v>93.149999999999991</v>
      </c>
    </row>
    <row r="16770" spans="1:4">
      <c r="A16770">
        <v>0</v>
      </c>
      <c r="B16770">
        <v>93.155555555555551</v>
      </c>
      <c r="C16770">
        <v>0</v>
      </c>
      <c r="D16770">
        <v>93.155555555555551</v>
      </c>
    </row>
    <row r="16771" spans="1:4">
      <c r="A16771">
        <v>0</v>
      </c>
      <c r="B16771">
        <v>93.161111111111111</v>
      </c>
      <c r="C16771">
        <v>0</v>
      </c>
      <c r="D16771">
        <v>93.161111111111111</v>
      </c>
    </row>
    <row r="16772" spans="1:4">
      <c r="A16772">
        <v>0</v>
      </c>
      <c r="B16772">
        <v>93.166666666666671</v>
      </c>
      <c r="C16772">
        <v>0</v>
      </c>
      <c r="D16772">
        <v>93.166666666666671</v>
      </c>
    </row>
    <row r="16773" spans="1:4">
      <c r="A16773">
        <v>0</v>
      </c>
      <c r="B16773">
        <v>93.172222222222217</v>
      </c>
      <c r="C16773">
        <v>0</v>
      </c>
      <c r="D16773">
        <v>93.172222222222217</v>
      </c>
    </row>
    <row r="16774" spans="1:4">
      <c r="A16774">
        <v>0</v>
      </c>
      <c r="B16774">
        <v>93.177777777777791</v>
      </c>
      <c r="C16774">
        <v>0</v>
      </c>
      <c r="D16774">
        <v>93.177777777777791</v>
      </c>
    </row>
    <row r="16775" spans="1:4">
      <c r="A16775">
        <v>0</v>
      </c>
      <c r="B16775">
        <v>93.183333333333337</v>
      </c>
      <c r="C16775">
        <v>0</v>
      </c>
      <c r="D16775">
        <v>93.183333333333337</v>
      </c>
    </row>
    <row r="16776" spans="1:4">
      <c r="A16776">
        <v>0</v>
      </c>
      <c r="B16776">
        <v>93.188888888888883</v>
      </c>
      <c r="C16776">
        <v>0</v>
      </c>
      <c r="D16776">
        <v>93.188888888888883</v>
      </c>
    </row>
    <row r="16777" spans="1:4">
      <c r="A16777">
        <v>0</v>
      </c>
      <c r="B16777">
        <v>93.194444444444443</v>
      </c>
      <c r="C16777">
        <v>0</v>
      </c>
      <c r="D16777">
        <v>93.194444444444443</v>
      </c>
    </row>
    <row r="16778" spans="1:4">
      <c r="A16778">
        <v>0</v>
      </c>
      <c r="B16778">
        <v>93.2</v>
      </c>
      <c r="C16778">
        <v>0</v>
      </c>
      <c r="D16778">
        <v>93.2</v>
      </c>
    </row>
    <row r="16779" spans="1:4">
      <c r="A16779">
        <v>0</v>
      </c>
      <c r="B16779">
        <v>93.205555555555563</v>
      </c>
      <c r="C16779">
        <v>0</v>
      </c>
      <c r="D16779">
        <v>93.205555555555563</v>
      </c>
    </row>
    <row r="16780" spans="1:4">
      <c r="A16780">
        <v>0</v>
      </c>
      <c r="B16780">
        <v>93.211111111111109</v>
      </c>
      <c r="C16780">
        <v>0</v>
      </c>
      <c r="D16780">
        <v>93.211111111111109</v>
      </c>
    </row>
    <row r="16781" spans="1:4">
      <c r="A16781">
        <v>0</v>
      </c>
      <c r="B16781">
        <v>93.216666666666654</v>
      </c>
      <c r="C16781">
        <v>0</v>
      </c>
      <c r="D16781">
        <v>93.216666666666654</v>
      </c>
    </row>
    <row r="16782" spans="1:4">
      <c r="A16782">
        <v>0</v>
      </c>
      <c r="B16782">
        <v>93.222222222222229</v>
      </c>
      <c r="C16782">
        <v>0</v>
      </c>
      <c r="D16782">
        <v>93.222222222222229</v>
      </c>
    </row>
    <row r="16783" spans="1:4">
      <c r="A16783">
        <v>0</v>
      </c>
      <c r="B16783">
        <v>93.227777777777774</v>
      </c>
      <c r="C16783">
        <v>0</v>
      </c>
      <c r="D16783">
        <v>93.227777777777774</v>
      </c>
    </row>
    <row r="16784" spans="1:4">
      <c r="A16784">
        <v>0</v>
      </c>
      <c r="B16784">
        <v>93.233333333333334</v>
      </c>
      <c r="C16784">
        <v>0</v>
      </c>
      <c r="D16784">
        <v>93.233333333333334</v>
      </c>
    </row>
    <row r="16785" spans="1:4">
      <c r="A16785">
        <v>0</v>
      </c>
      <c r="B16785">
        <v>93.23888888888888</v>
      </c>
      <c r="C16785">
        <v>0</v>
      </c>
      <c r="D16785">
        <v>93.23888888888888</v>
      </c>
    </row>
    <row r="16786" spans="1:4">
      <c r="A16786">
        <v>0</v>
      </c>
      <c r="B16786">
        <v>93.244444444444454</v>
      </c>
      <c r="C16786">
        <v>0</v>
      </c>
      <c r="D16786">
        <v>93.244444444444454</v>
      </c>
    </row>
    <row r="16787" spans="1:4">
      <c r="A16787">
        <v>0</v>
      </c>
      <c r="B16787">
        <v>93.25</v>
      </c>
      <c r="C16787">
        <v>0</v>
      </c>
      <c r="D16787">
        <v>93.25</v>
      </c>
    </row>
    <row r="16788" spans="1:4">
      <c r="A16788">
        <v>0</v>
      </c>
      <c r="B16788">
        <v>93.255555555555546</v>
      </c>
      <c r="C16788">
        <v>0</v>
      </c>
      <c r="D16788">
        <v>93.255555555555546</v>
      </c>
    </row>
    <row r="16789" spans="1:4">
      <c r="A16789">
        <v>0</v>
      </c>
      <c r="B16789">
        <v>93.26111111111112</v>
      </c>
      <c r="C16789">
        <v>0</v>
      </c>
      <c r="D16789">
        <v>93.26111111111112</v>
      </c>
    </row>
    <row r="16790" spans="1:4">
      <c r="A16790">
        <v>0</v>
      </c>
      <c r="B16790">
        <v>93.266666666666666</v>
      </c>
      <c r="C16790">
        <v>0</v>
      </c>
      <c r="D16790">
        <v>93.266666666666666</v>
      </c>
    </row>
    <row r="16791" spans="1:4">
      <c r="A16791">
        <v>0</v>
      </c>
      <c r="B16791">
        <v>93.272222222222226</v>
      </c>
      <c r="C16791">
        <v>0</v>
      </c>
      <c r="D16791">
        <v>93.272222222222226</v>
      </c>
    </row>
    <row r="16792" spans="1:4">
      <c r="A16792">
        <v>0</v>
      </c>
      <c r="B16792">
        <v>93.277777777777771</v>
      </c>
      <c r="C16792">
        <v>0</v>
      </c>
      <c r="D16792">
        <v>93.277777777777771</v>
      </c>
    </row>
    <row r="16793" spans="1:4">
      <c r="A16793">
        <v>0</v>
      </c>
      <c r="B16793">
        <v>93.283333333333346</v>
      </c>
      <c r="C16793">
        <v>0</v>
      </c>
      <c r="D16793">
        <v>93.283333333333346</v>
      </c>
    </row>
    <row r="16794" spans="1:4">
      <c r="A16794">
        <v>0</v>
      </c>
      <c r="B16794">
        <v>93.288888888888891</v>
      </c>
      <c r="C16794">
        <v>0</v>
      </c>
      <c r="D16794">
        <v>93.288888888888891</v>
      </c>
    </row>
    <row r="16795" spans="1:4">
      <c r="A16795">
        <v>0</v>
      </c>
      <c r="B16795">
        <v>93.294444444444437</v>
      </c>
      <c r="C16795">
        <v>0</v>
      </c>
      <c r="D16795">
        <v>93.294444444444437</v>
      </c>
    </row>
    <row r="16796" spans="1:4">
      <c r="A16796">
        <v>0</v>
      </c>
      <c r="B16796">
        <v>93.3</v>
      </c>
      <c r="C16796">
        <v>0</v>
      </c>
      <c r="D16796">
        <v>93.3</v>
      </c>
    </row>
    <row r="16797" spans="1:4">
      <c r="A16797">
        <v>0</v>
      </c>
      <c r="B16797">
        <v>93.305555555555557</v>
      </c>
      <c r="C16797">
        <v>0</v>
      </c>
      <c r="D16797">
        <v>93.305555555555557</v>
      </c>
    </row>
    <row r="16798" spans="1:4">
      <c r="A16798">
        <v>0</v>
      </c>
      <c r="B16798">
        <v>93.311111111111117</v>
      </c>
      <c r="C16798">
        <v>0</v>
      </c>
      <c r="D16798">
        <v>93.311111111111117</v>
      </c>
    </row>
    <row r="16799" spans="1:4">
      <c r="A16799">
        <v>0</v>
      </c>
      <c r="B16799">
        <v>93.316666666666663</v>
      </c>
      <c r="C16799">
        <v>0</v>
      </c>
      <c r="D16799">
        <v>93.316666666666663</v>
      </c>
    </row>
    <row r="16800" spans="1:4">
      <c r="A16800">
        <v>0</v>
      </c>
      <c r="B16800">
        <v>93.322222222222209</v>
      </c>
      <c r="C16800">
        <v>0</v>
      </c>
      <c r="D16800">
        <v>93.322222222222209</v>
      </c>
    </row>
    <row r="16801" spans="1:4">
      <c r="A16801">
        <v>0</v>
      </c>
      <c r="B16801">
        <v>93.327777777777783</v>
      </c>
      <c r="C16801">
        <v>0</v>
      </c>
      <c r="D16801">
        <v>93.327777777777783</v>
      </c>
    </row>
    <row r="16802" spans="1:4">
      <c r="A16802">
        <v>0</v>
      </c>
      <c r="B16802">
        <v>93.333333333333329</v>
      </c>
      <c r="C16802">
        <v>0</v>
      </c>
      <c r="D16802">
        <v>93.333333333333329</v>
      </c>
    </row>
    <row r="16803" spans="1:4">
      <c r="A16803">
        <v>0</v>
      </c>
      <c r="B16803">
        <v>93.338888888888889</v>
      </c>
      <c r="C16803">
        <v>0</v>
      </c>
      <c r="D16803">
        <v>93.338888888888889</v>
      </c>
    </row>
    <row r="16804" spans="1:4">
      <c r="A16804">
        <v>0</v>
      </c>
      <c r="B16804">
        <v>93.344444444444449</v>
      </c>
      <c r="C16804">
        <v>0</v>
      </c>
      <c r="D16804">
        <v>93.344444444444449</v>
      </c>
    </row>
    <row r="16805" spans="1:4">
      <c r="A16805">
        <v>0</v>
      </c>
      <c r="B16805">
        <v>93.350000000000009</v>
      </c>
      <c r="C16805">
        <v>0</v>
      </c>
      <c r="D16805">
        <v>93.350000000000009</v>
      </c>
    </row>
    <row r="16806" spans="1:4">
      <c r="A16806">
        <v>0</v>
      </c>
      <c r="B16806">
        <v>93.355555555555554</v>
      </c>
      <c r="C16806">
        <v>0</v>
      </c>
      <c r="D16806">
        <v>93.355555555555554</v>
      </c>
    </row>
    <row r="16807" spans="1:4">
      <c r="A16807">
        <v>0</v>
      </c>
      <c r="B16807">
        <v>93.3611111111111</v>
      </c>
      <c r="C16807">
        <v>0</v>
      </c>
      <c r="D16807">
        <v>93.3611111111111</v>
      </c>
    </row>
    <row r="16808" spans="1:4">
      <c r="A16808">
        <v>0</v>
      </c>
      <c r="B16808">
        <v>93.366666666666674</v>
      </c>
      <c r="C16808">
        <v>0</v>
      </c>
      <c r="D16808">
        <v>93.366666666666674</v>
      </c>
    </row>
    <row r="16809" spans="1:4">
      <c r="A16809">
        <v>0</v>
      </c>
      <c r="B16809">
        <v>93.37222222222222</v>
      </c>
      <c r="C16809">
        <v>0</v>
      </c>
      <c r="D16809">
        <v>93.37222222222222</v>
      </c>
    </row>
    <row r="16810" spans="1:4">
      <c r="A16810">
        <v>0</v>
      </c>
      <c r="B16810">
        <v>93.37777777777778</v>
      </c>
      <c r="C16810">
        <v>0</v>
      </c>
      <c r="D16810">
        <v>93.37777777777778</v>
      </c>
    </row>
    <row r="16811" spans="1:4">
      <c r="A16811">
        <v>0</v>
      </c>
      <c r="B16811">
        <v>93.383333333333326</v>
      </c>
      <c r="C16811">
        <v>0</v>
      </c>
      <c r="D16811">
        <v>93.383333333333326</v>
      </c>
    </row>
    <row r="16812" spans="1:4">
      <c r="A16812">
        <v>0</v>
      </c>
      <c r="B16812">
        <v>93.3888888888889</v>
      </c>
      <c r="C16812">
        <v>0</v>
      </c>
      <c r="D16812">
        <v>93.3888888888889</v>
      </c>
    </row>
    <row r="16813" spans="1:4">
      <c r="A16813">
        <v>0</v>
      </c>
      <c r="B16813">
        <v>93.394444444444446</v>
      </c>
      <c r="C16813">
        <v>0</v>
      </c>
      <c r="D16813">
        <v>93.394444444444446</v>
      </c>
    </row>
    <row r="16814" spans="1:4">
      <c r="A16814">
        <v>0</v>
      </c>
      <c r="B16814">
        <v>93.399999999999991</v>
      </c>
      <c r="C16814">
        <v>0</v>
      </c>
      <c r="D16814">
        <v>93.399999999999991</v>
      </c>
    </row>
    <row r="16815" spans="1:4">
      <c r="A16815">
        <v>0</v>
      </c>
      <c r="B16815">
        <v>93.405555555555551</v>
      </c>
      <c r="C16815">
        <v>0</v>
      </c>
      <c r="D16815">
        <v>93.405555555555551</v>
      </c>
    </row>
    <row r="16816" spans="1:4">
      <c r="A16816">
        <v>0</v>
      </c>
      <c r="B16816">
        <v>93.411111111111111</v>
      </c>
      <c r="C16816">
        <v>0</v>
      </c>
      <c r="D16816">
        <v>93.411111111111111</v>
      </c>
    </row>
    <row r="16817" spans="1:4">
      <c r="A16817">
        <v>0</v>
      </c>
      <c r="B16817">
        <v>93.416666666666671</v>
      </c>
      <c r="C16817">
        <v>0</v>
      </c>
      <c r="D16817">
        <v>93.416666666666671</v>
      </c>
    </row>
    <row r="16818" spans="1:4">
      <c r="A16818">
        <v>0</v>
      </c>
      <c r="B16818">
        <v>93.422222222222217</v>
      </c>
      <c r="C16818">
        <v>0</v>
      </c>
      <c r="D16818">
        <v>93.422222222222217</v>
      </c>
    </row>
    <row r="16819" spans="1:4">
      <c r="A16819">
        <v>0</v>
      </c>
      <c r="B16819">
        <v>93.427777777777791</v>
      </c>
      <c r="C16819">
        <v>0</v>
      </c>
      <c r="D16819">
        <v>93.427777777777791</v>
      </c>
    </row>
    <row r="16820" spans="1:4">
      <c r="A16820">
        <v>0</v>
      </c>
      <c r="B16820">
        <v>93.433333333333337</v>
      </c>
      <c r="C16820">
        <v>0</v>
      </c>
      <c r="D16820">
        <v>93.433333333333337</v>
      </c>
    </row>
    <row r="16821" spans="1:4">
      <c r="A16821">
        <v>0</v>
      </c>
      <c r="B16821">
        <v>93.438888888888883</v>
      </c>
      <c r="C16821">
        <v>0</v>
      </c>
      <c r="D16821">
        <v>93.438888888888883</v>
      </c>
    </row>
    <row r="16822" spans="1:4">
      <c r="A16822">
        <v>0</v>
      </c>
      <c r="B16822">
        <v>93.444444444444443</v>
      </c>
      <c r="C16822">
        <v>0</v>
      </c>
      <c r="D16822">
        <v>93.444444444444443</v>
      </c>
    </row>
    <row r="16823" spans="1:4">
      <c r="A16823">
        <v>0</v>
      </c>
      <c r="B16823">
        <v>93.45</v>
      </c>
      <c r="C16823">
        <v>0</v>
      </c>
      <c r="D16823">
        <v>93.45</v>
      </c>
    </row>
    <row r="16824" spans="1:4">
      <c r="A16824">
        <v>0</v>
      </c>
      <c r="B16824">
        <v>93.455555555555563</v>
      </c>
      <c r="C16824">
        <v>0</v>
      </c>
      <c r="D16824">
        <v>93.455555555555563</v>
      </c>
    </row>
    <row r="16825" spans="1:4">
      <c r="A16825">
        <v>0</v>
      </c>
      <c r="B16825">
        <v>93.461111111111109</v>
      </c>
      <c r="C16825">
        <v>0</v>
      </c>
      <c r="D16825">
        <v>93.461111111111109</v>
      </c>
    </row>
    <row r="16826" spans="1:4">
      <c r="A16826">
        <v>0</v>
      </c>
      <c r="B16826">
        <v>93.466666666666654</v>
      </c>
      <c r="C16826">
        <v>0</v>
      </c>
      <c r="D16826">
        <v>93.466666666666654</v>
      </c>
    </row>
    <row r="16827" spans="1:4">
      <c r="A16827">
        <v>0</v>
      </c>
      <c r="B16827">
        <v>93.472222222222229</v>
      </c>
      <c r="C16827">
        <v>0</v>
      </c>
      <c r="D16827">
        <v>93.472222222222229</v>
      </c>
    </row>
    <row r="16828" spans="1:4">
      <c r="A16828">
        <v>0</v>
      </c>
      <c r="B16828">
        <v>93.477777777777774</v>
      </c>
      <c r="C16828">
        <v>0</v>
      </c>
      <c r="D16828">
        <v>93.477777777777774</v>
      </c>
    </row>
    <row r="16829" spans="1:4">
      <c r="A16829">
        <v>0</v>
      </c>
      <c r="B16829">
        <v>93.483333333333334</v>
      </c>
      <c r="C16829">
        <v>0</v>
      </c>
      <c r="D16829">
        <v>93.483333333333334</v>
      </c>
    </row>
    <row r="16830" spans="1:4">
      <c r="A16830">
        <v>0</v>
      </c>
      <c r="B16830">
        <v>93.48888888888888</v>
      </c>
      <c r="C16830">
        <v>0</v>
      </c>
      <c r="D16830">
        <v>93.48888888888888</v>
      </c>
    </row>
    <row r="16831" spans="1:4">
      <c r="A16831">
        <v>0</v>
      </c>
      <c r="B16831">
        <v>93.494444444444454</v>
      </c>
      <c r="C16831">
        <v>0</v>
      </c>
      <c r="D16831">
        <v>93.494444444444454</v>
      </c>
    </row>
    <row r="16832" spans="1:4">
      <c r="A16832">
        <v>0</v>
      </c>
      <c r="B16832">
        <v>93.5</v>
      </c>
      <c r="C16832">
        <v>0</v>
      </c>
      <c r="D16832">
        <v>93.5</v>
      </c>
    </row>
    <row r="16833" spans="1:4">
      <c r="A16833">
        <v>0</v>
      </c>
      <c r="B16833">
        <v>93.505555555555546</v>
      </c>
      <c r="C16833">
        <v>0</v>
      </c>
      <c r="D16833">
        <v>93.505555555555546</v>
      </c>
    </row>
    <row r="16834" spans="1:4">
      <c r="A16834">
        <v>0</v>
      </c>
      <c r="B16834">
        <v>93.51111111111112</v>
      </c>
      <c r="C16834">
        <v>0</v>
      </c>
      <c r="D16834">
        <v>93.51111111111112</v>
      </c>
    </row>
    <row r="16835" spans="1:4">
      <c r="A16835">
        <v>0</v>
      </c>
      <c r="B16835">
        <v>93.516666666666666</v>
      </c>
      <c r="C16835">
        <v>0</v>
      </c>
      <c r="D16835">
        <v>93.516666666666666</v>
      </c>
    </row>
    <row r="16836" spans="1:4">
      <c r="A16836">
        <v>0</v>
      </c>
      <c r="B16836">
        <v>93.522222222222226</v>
      </c>
      <c r="C16836">
        <v>0</v>
      </c>
      <c r="D16836">
        <v>93.522222222222226</v>
      </c>
    </row>
    <row r="16837" spans="1:4">
      <c r="A16837">
        <v>0</v>
      </c>
      <c r="B16837">
        <v>93.527777777777771</v>
      </c>
      <c r="C16837">
        <v>0</v>
      </c>
      <c r="D16837">
        <v>93.527777777777771</v>
      </c>
    </row>
    <row r="16838" spans="1:4">
      <c r="A16838">
        <v>0</v>
      </c>
      <c r="B16838">
        <v>93.533333333333346</v>
      </c>
      <c r="C16838">
        <v>0</v>
      </c>
      <c r="D16838">
        <v>93.533333333333346</v>
      </c>
    </row>
    <row r="16839" spans="1:4">
      <c r="A16839">
        <v>0</v>
      </c>
      <c r="B16839">
        <v>93.538888888888891</v>
      </c>
      <c r="C16839">
        <v>0</v>
      </c>
      <c r="D16839">
        <v>93.538888888888891</v>
      </c>
    </row>
    <row r="16840" spans="1:4">
      <c r="A16840">
        <v>0</v>
      </c>
      <c r="B16840">
        <v>93.544444444444437</v>
      </c>
      <c r="C16840">
        <v>0</v>
      </c>
      <c r="D16840">
        <v>93.544444444444437</v>
      </c>
    </row>
    <row r="16841" spans="1:4">
      <c r="A16841">
        <v>0</v>
      </c>
      <c r="B16841">
        <v>93.55</v>
      </c>
      <c r="C16841">
        <v>0</v>
      </c>
      <c r="D16841">
        <v>93.55</v>
      </c>
    </row>
    <row r="16842" spans="1:4">
      <c r="A16842">
        <v>0</v>
      </c>
      <c r="B16842">
        <v>93.555555555555557</v>
      </c>
      <c r="C16842">
        <v>0</v>
      </c>
      <c r="D16842">
        <v>93.555555555555557</v>
      </c>
    </row>
    <row r="16843" spans="1:4">
      <c r="A16843">
        <v>0</v>
      </c>
      <c r="B16843">
        <v>93.561111111111117</v>
      </c>
      <c r="C16843">
        <v>0</v>
      </c>
      <c r="D16843">
        <v>93.561111111111117</v>
      </c>
    </row>
    <row r="16844" spans="1:4">
      <c r="A16844">
        <v>0</v>
      </c>
      <c r="B16844">
        <v>93.566666666666663</v>
      </c>
      <c r="C16844">
        <v>0</v>
      </c>
      <c r="D16844">
        <v>93.566666666666663</v>
      </c>
    </row>
    <row r="16845" spans="1:4">
      <c r="A16845">
        <v>0</v>
      </c>
      <c r="B16845">
        <v>93.572222222222209</v>
      </c>
      <c r="C16845">
        <v>0</v>
      </c>
      <c r="D16845">
        <v>93.572222222222209</v>
      </c>
    </row>
    <row r="16846" spans="1:4">
      <c r="A16846">
        <v>0</v>
      </c>
      <c r="B16846">
        <v>93.577777777777783</v>
      </c>
      <c r="C16846">
        <v>0</v>
      </c>
      <c r="D16846">
        <v>93.577777777777783</v>
      </c>
    </row>
    <row r="16847" spans="1:4">
      <c r="A16847">
        <v>0</v>
      </c>
      <c r="B16847">
        <v>93.583333333333329</v>
      </c>
      <c r="C16847">
        <v>0</v>
      </c>
      <c r="D16847">
        <v>93.583333333333329</v>
      </c>
    </row>
    <row r="16848" spans="1:4">
      <c r="A16848">
        <v>0</v>
      </c>
      <c r="B16848">
        <v>93.588888888888889</v>
      </c>
      <c r="C16848">
        <v>0</v>
      </c>
      <c r="D16848">
        <v>93.588888888888889</v>
      </c>
    </row>
    <row r="16849" spans="1:4">
      <c r="A16849">
        <v>0</v>
      </c>
      <c r="B16849">
        <v>93.594444444444449</v>
      </c>
      <c r="C16849">
        <v>0</v>
      </c>
      <c r="D16849">
        <v>93.594444444444449</v>
      </c>
    </row>
    <row r="16850" spans="1:4">
      <c r="A16850">
        <v>0</v>
      </c>
      <c r="B16850">
        <v>93.600000000000009</v>
      </c>
      <c r="C16850">
        <v>0</v>
      </c>
      <c r="D16850">
        <v>93.600000000000009</v>
      </c>
    </row>
    <row r="16851" spans="1:4">
      <c r="A16851">
        <v>0</v>
      </c>
      <c r="B16851">
        <v>93.605555555555554</v>
      </c>
      <c r="C16851">
        <v>0</v>
      </c>
      <c r="D16851">
        <v>93.605555555555554</v>
      </c>
    </row>
    <row r="16852" spans="1:4">
      <c r="A16852">
        <v>0</v>
      </c>
      <c r="B16852">
        <v>93.6111111111111</v>
      </c>
      <c r="C16852">
        <v>0</v>
      </c>
      <c r="D16852">
        <v>93.6111111111111</v>
      </c>
    </row>
    <row r="16853" spans="1:4">
      <c r="A16853">
        <v>0</v>
      </c>
      <c r="B16853">
        <v>93.616666666666674</v>
      </c>
      <c r="C16853">
        <v>0</v>
      </c>
      <c r="D16853">
        <v>93.616666666666674</v>
      </c>
    </row>
    <row r="16854" spans="1:4">
      <c r="A16854">
        <v>0</v>
      </c>
      <c r="B16854">
        <v>93.62222222222222</v>
      </c>
      <c r="C16854">
        <v>0</v>
      </c>
      <c r="D16854">
        <v>93.62222222222222</v>
      </c>
    </row>
    <row r="16855" spans="1:4">
      <c r="A16855">
        <v>0</v>
      </c>
      <c r="B16855">
        <v>93.62777777777778</v>
      </c>
      <c r="C16855">
        <v>0</v>
      </c>
      <c r="D16855">
        <v>93.62777777777778</v>
      </c>
    </row>
    <row r="16856" spans="1:4">
      <c r="A16856">
        <v>0</v>
      </c>
      <c r="B16856">
        <v>93.633333333333326</v>
      </c>
      <c r="C16856">
        <v>0</v>
      </c>
      <c r="D16856">
        <v>93.633333333333326</v>
      </c>
    </row>
    <row r="16857" spans="1:4">
      <c r="A16857">
        <v>0</v>
      </c>
      <c r="B16857">
        <v>93.6388888888889</v>
      </c>
      <c r="C16857">
        <v>0</v>
      </c>
      <c r="D16857">
        <v>93.6388888888889</v>
      </c>
    </row>
    <row r="16858" spans="1:4">
      <c r="A16858">
        <v>0</v>
      </c>
      <c r="B16858">
        <v>93.644444444444446</v>
      </c>
      <c r="C16858">
        <v>0</v>
      </c>
      <c r="D16858">
        <v>93.644444444444446</v>
      </c>
    </row>
    <row r="16859" spans="1:4">
      <c r="A16859">
        <v>0</v>
      </c>
      <c r="B16859">
        <v>93.649999999999991</v>
      </c>
      <c r="C16859">
        <v>0</v>
      </c>
      <c r="D16859">
        <v>93.649999999999991</v>
      </c>
    </row>
    <row r="16860" spans="1:4">
      <c r="A16860">
        <v>0</v>
      </c>
      <c r="B16860">
        <v>93.655555555555551</v>
      </c>
      <c r="C16860">
        <v>0</v>
      </c>
      <c r="D16860">
        <v>93.655555555555551</v>
      </c>
    </row>
    <row r="16861" spans="1:4">
      <c r="A16861">
        <v>0</v>
      </c>
      <c r="B16861">
        <v>93.661111111111111</v>
      </c>
      <c r="C16861">
        <v>0</v>
      </c>
      <c r="D16861">
        <v>93.661111111111111</v>
      </c>
    </row>
    <row r="16862" spans="1:4">
      <c r="A16862">
        <v>0</v>
      </c>
      <c r="B16862">
        <v>93.666666666666671</v>
      </c>
      <c r="C16862">
        <v>0</v>
      </c>
      <c r="D16862">
        <v>93.666666666666671</v>
      </c>
    </row>
    <row r="16863" spans="1:4">
      <c r="A16863">
        <v>0</v>
      </c>
      <c r="B16863">
        <v>93.672222222222217</v>
      </c>
      <c r="C16863">
        <v>0</v>
      </c>
      <c r="D16863">
        <v>93.672222222222217</v>
      </c>
    </row>
    <row r="16864" spans="1:4">
      <c r="A16864">
        <v>0</v>
      </c>
      <c r="B16864">
        <v>93.677777777777791</v>
      </c>
      <c r="C16864">
        <v>0</v>
      </c>
      <c r="D16864">
        <v>93.677777777777791</v>
      </c>
    </row>
    <row r="16865" spans="1:4">
      <c r="A16865">
        <v>0</v>
      </c>
      <c r="B16865">
        <v>93.683333333333337</v>
      </c>
      <c r="C16865">
        <v>0</v>
      </c>
      <c r="D16865">
        <v>93.683333333333337</v>
      </c>
    </row>
    <row r="16866" spans="1:4">
      <c r="A16866">
        <v>0</v>
      </c>
      <c r="B16866">
        <v>93.688888888888883</v>
      </c>
      <c r="C16866">
        <v>0</v>
      </c>
      <c r="D16866">
        <v>93.688888888888883</v>
      </c>
    </row>
    <row r="16867" spans="1:4">
      <c r="A16867">
        <v>0</v>
      </c>
      <c r="B16867">
        <v>93.694444444444443</v>
      </c>
      <c r="C16867">
        <v>0</v>
      </c>
      <c r="D16867">
        <v>93.694444444444443</v>
      </c>
    </row>
    <row r="16868" spans="1:4">
      <c r="A16868">
        <v>0</v>
      </c>
      <c r="B16868">
        <v>93.7</v>
      </c>
      <c r="C16868">
        <v>0</v>
      </c>
      <c r="D16868">
        <v>93.7</v>
      </c>
    </row>
    <row r="16869" spans="1:4">
      <c r="A16869">
        <v>0</v>
      </c>
      <c r="B16869">
        <v>93.705555555555563</v>
      </c>
      <c r="C16869">
        <v>0</v>
      </c>
      <c r="D16869">
        <v>93.705555555555563</v>
      </c>
    </row>
    <row r="16870" spans="1:4">
      <c r="A16870">
        <v>0</v>
      </c>
      <c r="B16870">
        <v>93.711111111111109</v>
      </c>
      <c r="C16870">
        <v>0</v>
      </c>
      <c r="D16870">
        <v>93.711111111111109</v>
      </c>
    </row>
    <row r="16871" spans="1:4">
      <c r="A16871">
        <v>0</v>
      </c>
      <c r="B16871">
        <v>93.716666666666654</v>
      </c>
      <c r="C16871">
        <v>0</v>
      </c>
      <c r="D16871">
        <v>93.716666666666654</v>
      </c>
    </row>
    <row r="16872" spans="1:4">
      <c r="A16872">
        <v>0</v>
      </c>
      <c r="B16872">
        <v>93.722222222222229</v>
      </c>
      <c r="C16872">
        <v>0</v>
      </c>
      <c r="D16872">
        <v>93.722222222222229</v>
      </c>
    </row>
    <row r="16873" spans="1:4">
      <c r="A16873">
        <v>0</v>
      </c>
      <c r="B16873">
        <v>93.727777777777774</v>
      </c>
      <c r="C16873">
        <v>0</v>
      </c>
      <c r="D16873">
        <v>93.727777777777774</v>
      </c>
    </row>
    <row r="16874" spans="1:4">
      <c r="A16874">
        <v>0</v>
      </c>
      <c r="B16874">
        <v>93.733333333333334</v>
      </c>
      <c r="C16874">
        <v>0</v>
      </c>
      <c r="D16874">
        <v>93.733333333333334</v>
      </c>
    </row>
    <row r="16875" spans="1:4">
      <c r="A16875">
        <v>0</v>
      </c>
      <c r="B16875">
        <v>93.73888888888888</v>
      </c>
      <c r="C16875">
        <v>0</v>
      </c>
      <c r="D16875">
        <v>93.73888888888888</v>
      </c>
    </row>
    <row r="16876" spans="1:4">
      <c r="A16876">
        <v>0</v>
      </c>
      <c r="B16876">
        <v>93.744444444444454</v>
      </c>
      <c r="C16876">
        <v>0</v>
      </c>
      <c r="D16876">
        <v>93.744444444444454</v>
      </c>
    </row>
    <row r="16877" spans="1:4">
      <c r="A16877">
        <v>0</v>
      </c>
      <c r="B16877">
        <v>93.75</v>
      </c>
      <c r="C16877">
        <v>0</v>
      </c>
      <c r="D16877">
        <v>93.75</v>
      </c>
    </row>
    <row r="16878" spans="1:4">
      <c r="A16878">
        <v>0</v>
      </c>
      <c r="B16878">
        <v>93.755555555555546</v>
      </c>
      <c r="C16878">
        <v>0</v>
      </c>
      <c r="D16878">
        <v>93.755555555555546</v>
      </c>
    </row>
    <row r="16879" spans="1:4">
      <c r="A16879">
        <v>0</v>
      </c>
      <c r="B16879">
        <v>93.76111111111112</v>
      </c>
      <c r="C16879">
        <v>0</v>
      </c>
      <c r="D16879">
        <v>93.76111111111112</v>
      </c>
    </row>
    <row r="16880" spans="1:4">
      <c r="A16880">
        <v>0</v>
      </c>
      <c r="B16880">
        <v>93.766666666666666</v>
      </c>
      <c r="C16880">
        <v>0</v>
      </c>
      <c r="D16880">
        <v>93.766666666666666</v>
      </c>
    </row>
    <row r="16881" spans="1:4">
      <c r="A16881">
        <v>0</v>
      </c>
      <c r="B16881">
        <v>93.772222222222226</v>
      </c>
      <c r="C16881">
        <v>0</v>
      </c>
      <c r="D16881">
        <v>93.772222222222226</v>
      </c>
    </row>
    <row r="16882" spans="1:4">
      <c r="A16882">
        <v>0</v>
      </c>
      <c r="B16882">
        <v>93.777777777777771</v>
      </c>
      <c r="C16882">
        <v>0</v>
      </c>
      <c r="D16882">
        <v>93.777777777777771</v>
      </c>
    </row>
    <row r="16883" spans="1:4">
      <c r="A16883">
        <v>0</v>
      </c>
      <c r="B16883">
        <v>93.783333333333346</v>
      </c>
      <c r="C16883">
        <v>0</v>
      </c>
      <c r="D16883">
        <v>93.783333333333346</v>
      </c>
    </row>
    <row r="16884" spans="1:4">
      <c r="A16884">
        <v>0</v>
      </c>
      <c r="B16884">
        <v>93.788888888888891</v>
      </c>
      <c r="C16884">
        <v>0</v>
      </c>
      <c r="D16884">
        <v>93.788888888888891</v>
      </c>
    </row>
    <row r="16885" spans="1:4">
      <c r="A16885">
        <v>0</v>
      </c>
      <c r="B16885">
        <v>93.794444444444437</v>
      </c>
      <c r="C16885">
        <v>0</v>
      </c>
      <c r="D16885">
        <v>93.794444444444437</v>
      </c>
    </row>
    <row r="16886" spans="1:4">
      <c r="A16886">
        <v>0</v>
      </c>
      <c r="B16886">
        <v>93.8</v>
      </c>
      <c r="C16886">
        <v>0</v>
      </c>
      <c r="D16886">
        <v>93.8</v>
      </c>
    </row>
    <row r="16887" spans="1:4">
      <c r="A16887">
        <v>0</v>
      </c>
      <c r="B16887">
        <v>93.805555555555557</v>
      </c>
      <c r="C16887">
        <v>0</v>
      </c>
      <c r="D16887">
        <v>93.805555555555557</v>
      </c>
    </row>
    <row r="16888" spans="1:4">
      <c r="A16888">
        <v>0</v>
      </c>
      <c r="B16888">
        <v>93.811111111111117</v>
      </c>
      <c r="C16888">
        <v>0</v>
      </c>
      <c r="D16888">
        <v>93.811111111111117</v>
      </c>
    </row>
    <row r="16889" spans="1:4">
      <c r="A16889">
        <v>0</v>
      </c>
      <c r="B16889">
        <v>93.816666666666663</v>
      </c>
      <c r="C16889">
        <v>0</v>
      </c>
      <c r="D16889">
        <v>93.816666666666663</v>
      </c>
    </row>
    <row r="16890" spans="1:4">
      <c r="A16890">
        <v>0</v>
      </c>
      <c r="B16890">
        <v>93.822222222222209</v>
      </c>
      <c r="C16890">
        <v>0</v>
      </c>
      <c r="D16890">
        <v>93.822222222222209</v>
      </c>
    </row>
    <row r="16891" spans="1:4">
      <c r="A16891">
        <v>0</v>
      </c>
      <c r="B16891">
        <v>93.827777777777783</v>
      </c>
      <c r="C16891">
        <v>0</v>
      </c>
      <c r="D16891">
        <v>93.827777777777783</v>
      </c>
    </row>
    <row r="16892" spans="1:4">
      <c r="A16892">
        <v>0</v>
      </c>
      <c r="B16892">
        <v>93.833333333333329</v>
      </c>
      <c r="C16892">
        <v>0</v>
      </c>
      <c r="D16892">
        <v>93.833333333333329</v>
      </c>
    </row>
    <row r="16893" spans="1:4">
      <c r="A16893">
        <v>0</v>
      </c>
      <c r="B16893">
        <v>93.838888888888889</v>
      </c>
      <c r="C16893">
        <v>0</v>
      </c>
      <c r="D16893">
        <v>93.838888888888889</v>
      </c>
    </row>
    <row r="16894" spans="1:4">
      <c r="A16894">
        <v>0</v>
      </c>
      <c r="B16894">
        <v>93.844444444444449</v>
      </c>
      <c r="C16894">
        <v>0</v>
      </c>
      <c r="D16894">
        <v>93.844444444444449</v>
      </c>
    </row>
    <row r="16895" spans="1:4">
      <c r="A16895">
        <v>0</v>
      </c>
      <c r="B16895">
        <v>93.850000000000009</v>
      </c>
      <c r="C16895">
        <v>0</v>
      </c>
      <c r="D16895">
        <v>93.850000000000009</v>
      </c>
    </row>
    <row r="16896" spans="1:4">
      <c r="A16896">
        <v>0</v>
      </c>
      <c r="B16896">
        <v>93.855555555555554</v>
      </c>
      <c r="C16896">
        <v>0</v>
      </c>
      <c r="D16896">
        <v>93.855555555555554</v>
      </c>
    </row>
    <row r="16897" spans="1:4">
      <c r="A16897">
        <v>0</v>
      </c>
      <c r="B16897">
        <v>93.8611111111111</v>
      </c>
      <c r="C16897">
        <v>0</v>
      </c>
      <c r="D16897">
        <v>93.8611111111111</v>
      </c>
    </row>
    <row r="16898" spans="1:4">
      <c r="A16898">
        <v>0</v>
      </c>
      <c r="B16898">
        <v>93.866666666666674</v>
      </c>
      <c r="C16898">
        <v>0</v>
      </c>
      <c r="D16898">
        <v>93.866666666666674</v>
      </c>
    </row>
    <row r="16899" spans="1:4">
      <c r="A16899">
        <v>0</v>
      </c>
      <c r="B16899">
        <v>93.87222222222222</v>
      </c>
      <c r="C16899">
        <v>0</v>
      </c>
      <c r="D16899">
        <v>93.87222222222222</v>
      </c>
    </row>
    <row r="16900" spans="1:4">
      <c r="A16900">
        <v>0</v>
      </c>
      <c r="B16900">
        <v>93.87777777777778</v>
      </c>
      <c r="C16900">
        <v>0</v>
      </c>
      <c r="D16900">
        <v>93.87777777777778</v>
      </c>
    </row>
    <row r="16901" spans="1:4">
      <c r="A16901">
        <v>0</v>
      </c>
      <c r="B16901">
        <v>93.883333333333326</v>
      </c>
      <c r="C16901">
        <v>0</v>
      </c>
      <c r="D16901">
        <v>93.883333333333326</v>
      </c>
    </row>
    <row r="16902" spans="1:4">
      <c r="A16902">
        <v>0</v>
      </c>
      <c r="B16902">
        <v>93.8888888888889</v>
      </c>
      <c r="C16902">
        <v>0</v>
      </c>
      <c r="D16902">
        <v>93.8888888888889</v>
      </c>
    </row>
    <row r="16903" spans="1:4">
      <c r="A16903">
        <v>0</v>
      </c>
      <c r="B16903">
        <v>93.894444444444446</v>
      </c>
      <c r="C16903">
        <v>0</v>
      </c>
      <c r="D16903">
        <v>93.894444444444446</v>
      </c>
    </row>
    <row r="16904" spans="1:4">
      <c r="A16904">
        <v>0</v>
      </c>
      <c r="B16904">
        <v>93.899999999999991</v>
      </c>
      <c r="C16904">
        <v>0</v>
      </c>
      <c r="D16904">
        <v>93.899999999999991</v>
      </c>
    </row>
    <row r="16905" spans="1:4">
      <c r="A16905">
        <v>0</v>
      </c>
      <c r="B16905">
        <v>93.905555555555551</v>
      </c>
      <c r="C16905">
        <v>0</v>
      </c>
      <c r="D16905">
        <v>93.905555555555551</v>
      </c>
    </row>
    <row r="16906" spans="1:4">
      <c r="A16906">
        <v>0</v>
      </c>
      <c r="B16906">
        <v>93.911111111111111</v>
      </c>
      <c r="C16906">
        <v>0</v>
      </c>
      <c r="D16906">
        <v>93.911111111111111</v>
      </c>
    </row>
    <row r="16907" spans="1:4">
      <c r="A16907">
        <v>0</v>
      </c>
      <c r="B16907">
        <v>93.916666666666671</v>
      </c>
      <c r="C16907">
        <v>0</v>
      </c>
      <c r="D16907">
        <v>93.916666666666671</v>
      </c>
    </row>
    <row r="16908" spans="1:4">
      <c r="A16908">
        <v>0</v>
      </c>
      <c r="B16908">
        <v>93.922222222222217</v>
      </c>
      <c r="C16908">
        <v>0</v>
      </c>
      <c r="D16908">
        <v>93.922222222222217</v>
      </c>
    </row>
    <row r="16909" spans="1:4">
      <c r="A16909">
        <v>0</v>
      </c>
      <c r="B16909">
        <v>93.927777777777791</v>
      </c>
      <c r="C16909">
        <v>0</v>
      </c>
      <c r="D16909">
        <v>93.927777777777791</v>
      </c>
    </row>
    <row r="16910" spans="1:4">
      <c r="A16910">
        <v>0</v>
      </c>
      <c r="B16910">
        <v>93.933333333333337</v>
      </c>
      <c r="C16910">
        <v>0</v>
      </c>
      <c r="D16910">
        <v>93.933333333333337</v>
      </c>
    </row>
    <row r="16911" spans="1:4">
      <c r="A16911">
        <v>0</v>
      </c>
      <c r="B16911">
        <v>93.938888888888883</v>
      </c>
      <c r="C16911">
        <v>0</v>
      </c>
      <c r="D16911">
        <v>93.938888888888883</v>
      </c>
    </row>
    <row r="16912" spans="1:4">
      <c r="A16912">
        <v>0</v>
      </c>
      <c r="B16912">
        <v>93.944444444444443</v>
      </c>
      <c r="C16912">
        <v>0</v>
      </c>
      <c r="D16912">
        <v>93.944444444444443</v>
      </c>
    </row>
    <row r="16913" spans="1:4">
      <c r="A16913">
        <v>0</v>
      </c>
      <c r="B16913">
        <v>93.95</v>
      </c>
      <c r="C16913">
        <v>0</v>
      </c>
      <c r="D16913">
        <v>93.95</v>
      </c>
    </row>
    <row r="16914" spans="1:4">
      <c r="A16914">
        <v>0</v>
      </c>
      <c r="B16914">
        <v>93.955555555555563</v>
      </c>
      <c r="C16914">
        <v>0</v>
      </c>
      <c r="D16914">
        <v>93.955555555555563</v>
      </c>
    </row>
    <row r="16915" spans="1:4">
      <c r="A16915">
        <v>0</v>
      </c>
      <c r="B16915">
        <v>93.961111111111109</v>
      </c>
      <c r="C16915">
        <v>0</v>
      </c>
      <c r="D16915">
        <v>93.961111111111109</v>
      </c>
    </row>
    <row r="16916" spans="1:4">
      <c r="A16916">
        <v>0</v>
      </c>
      <c r="B16916">
        <v>93.966666666666654</v>
      </c>
      <c r="C16916">
        <v>0</v>
      </c>
      <c r="D16916">
        <v>93.966666666666654</v>
      </c>
    </row>
    <row r="16917" spans="1:4">
      <c r="A16917">
        <v>0</v>
      </c>
      <c r="B16917">
        <v>93.972222222222229</v>
      </c>
      <c r="C16917">
        <v>0</v>
      </c>
      <c r="D16917">
        <v>93.972222222222229</v>
      </c>
    </row>
    <row r="16918" spans="1:4">
      <c r="A16918">
        <v>0</v>
      </c>
      <c r="B16918">
        <v>93.977777777777774</v>
      </c>
      <c r="C16918">
        <v>0</v>
      </c>
      <c r="D16918">
        <v>93.977777777777774</v>
      </c>
    </row>
    <row r="16919" spans="1:4">
      <c r="A16919">
        <v>0</v>
      </c>
      <c r="B16919">
        <v>93.983333333333334</v>
      </c>
      <c r="C16919">
        <v>0</v>
      </c>
      <c r="D16919">
        <v>93.983333333333334</v>
      </c>
    </row>
    <row r="16920" spans="1:4">
      <c r="A16920">
        <v>0</v>
      </c>
      <c r="B16920">
        <v>93.98888888888888</v>
      </c>
      <c r="C16920">
        <v>0</v>
      </c>
      <c r="D16920">
        <v>93.98888888888888</v>
      </c>
    </row>
    <row r="16921" spans="1:4">
      <c r="A16921">
        <v>0</v>
      </c>
      <c r="B16921">
        <v>93.994444444444454</v>
      </c>
      <c r="C16921">
        <v>0</v>
      </c>
      <c r="D16921">
        <v>93.994444444444454</v>
      </c>
    </row>
    <row r="16922" spans="1:4">
      <c r="A16922">
        <v>0</v>
      </c>
      <c r="B16922">
        <v>94</v>
      </c>
      <c r="C16922">
        <v>0</v>
      </c>
      <c r="D16922">
        <v>94</v>
      </c>
    </row>
    <row r="16923" spans="1:4">
      <c r="A16923">
        <v>0</v>
      </c>
      <c r="B16923">
        <v>94.005555555555546</v>
      </c>
      <c r="C16923">
        <v>0</v>
      </c>
      <c r="D16923">
        <v>94.005555555555546</v>
      </c>
    </row>
    <row r="16924" spans="1:4">
      <c r="A16924">
        <v>0</v>
      </c>
      <c r="B16924">
        <v>94.01111111111112</v>
      </c>
      <c r="C16924">
        <v>0</v>
      </c>
      <c r="D16924">
        <v>94.01111111111112</v>
      </c>
    </row>
    <row r="16925" spans="1:4">
      <c r="A16925">
        <v>0</v>
      </c>
      <c r="B16925">
        <v>94.016666666666666</v>
      </c>
      <c r="C16925">
        <v>0</v>
      </c>
      <c r="D16925">
        <v>94.016666666666666</v>
      </c>
    </row>
    <row r="16926" spans="1:4">
      <c r="A16926">
        <v>0</v>
      </c>
      <c r="B16926">
        <v>94.022222222222226</v>
      </c>
      <c r="C16926">
        <v>0</v>
      </c>
      <c r="D16926">
        <v>94.022222222222226</v>
      </c>
    </row>
    <row r="16927" spans="1:4">
      <c r="A16927">
        <v>0</v>
      </c>
      <c r="B16927">
        <v>94.027777777777771</v>
      </c>
      <c r="C16927">
        <v>0</v>
      </c>
      <c r="D16927">
        <v>94.027777777777771</v>
      </c>
    </row>
    <row r="16928" spans="1:4">
      <c r="A16928">
        <v>0</v>
      </c>
      <c r="B16928">
        <v>94.033333333333346</v>
      </c>
      <c r="C16928">
        <v>0</v>
      </c>
      <c r="D16928">
        <v>94.033333333333346</v>
      </c>
    </row>
    <row r="16929" spans="1:4">
      <c r="A16929">
        <v>0</v>
      </c>
      <c r="B16929">
        <v>94.038888888888891</v>
      </c>
      <c r="C16929">
        <v>0</v>
      </c>
      <c r="D16929">
        <v>94.038888888888891</v>
      </c>
    </row>
    <row r="16930" spans="1:4">
      <c r="A16930">
        <v>0</v>
      </c>
      <c r="B16930">
        <v>94.044444444444437</v>
      </c>
      <c r="C16930">
        <v>0</v>
      </c>
      <c r="D16930">
        <v>94.044444444444437</v>
      </c>
    </row>
    <row r="16931" spans="1:4">
      <c r="A16931">
        <v>0</v>
      </c>
      <c r="B16931">
        <v>94.05</v>
      </c>
      <c r="C16931">
        <v>0</v>
      </c>
      <c r="D16931">
        <v>94.05</v>
      </c>
    </row>
    <row r="16932" spans="1:4">
      <c r="A16932">
        <v>0</v>
      </c>
      <c r="B16932">
        <v>94.055555555555557</v>
      </c>
      <c r="C16932">
        <v>0</v>
      </c>
      <c r="D16932">
        <v>94.055555555555557</v>
      </c>
    </row>
    <row r="16933" spans="1:4">
      <c r="A16933">
        <v>0</v>
      </c>
      <c r="B16933">
        <v>94.061111111111117</v>
      </c>
      <c r="C16933">
        <v>0</v>
      </c>
      <c r="D16933">
        <v>94.061111111111117</v>
      </c>
    </row>
    <row r="16934" spans="1:4">
      <c r="A16934">
        <v>0</v>
      </c>
      <c r="B16934">
        <v>94.066666666666663</v>
      </c>
      <c r="C16934">
        <v>0</v>
      </c>
      <c r="D16934">
        <v>94.066666666666663</v>
      </c>
    </row>
    <row r="16935" spans="1:4">
      <c r="A16935">
        <v>0</v>
      </c>
      <c r="B16935">
        <v>94.072222222222209</v>
      </c>
      <c r="C16935">
        <v>0</v>
      </c>
      <c r="D16935">
        <v>94.072222222222209</v>
      </c>
    </row>
    <row r="16936" spans="1:4">
      <c r="A16936">
        <v>0</v>
      </c>
      <c r="B16936">
        <v>94.077777777777783</v>
      </c>
      <c r="C16936">
        <v>0</v>
      </c>
      <c r="D16936">
        <v>94.077777777777783</v>
      </c>
    </row>
    <row r="16937" spans="1:4">
      <c r="A16937">
        <v>0</v>
      </c>
      <c r="B16937">
        <v>94.083333333333329</v>
      </c>
      <c r="C16937">
        <v>0</v>
      </c>
      <c r="D16937">
        <v>94.083333333333329</v>
      </c>
    </row>
    <row r="16938" spans="1:4">
      <c r="A16938">
        <v>0</v>
      </c>
      <c r="B16938">
        <v>94.088888888888889</v>
      </c>
      <c r="C16938">
        <v>0</v>
      </c>
      <c r="D16938">
        <v>94.088888888888889</v>
      </c>
    </row>
    <row r="16939" spans="1:4">
      <c r="A16939">
        <v>0</v>
      </c>
      <c r="B16939">
        <v>94.094444444444449</v>
      </c>
      <c r="C16939">
        <v>0</v>
      </c>
      <c r="D16939">
        <v>94.094444444444449</v>
      </c>
    </row>
    <row r="16940" spans="1:4">
      <c r="A16940">
        <v>0</v>
      </c>
      <c r="B16940">
        <v>94.100000000000009</v>
      </c>
      <c r="C16940">
        <v>0</v>
      </c>
      <c r="D16940">
        <v>94.100000000000009</v>
      </c>
    </row>
    <row r="16941" spans="1:4">
      <c r="A16941">
        <v>0</v>
      </c>
      <c r="B16941">
        <v>94.105555555555554</v>
      </c>
      <c r="C16941">
        <v>0</v>
      </c>
      <c r="D16941">
        <v>94.105555555555554</v>
      </c>
    </row>
    <row r="16942" spans="1:4">
      <c r="A16942">
        <v>0</v>
      </c>
      <c r="B16942">
        <v>94.1111111111111</v>
      </c>
      <c r="C16942">
        <v>0</v>
      </c>
      <c r="D16942">
        <v>94.1111111111111</v>
      </c>
    </row>
    <row r="16943" spans="1:4">
      <c r="A16943">
        <v>0</v>
      </c>
      <c r="B16943">
        <v>94.116666666666674</v>
      </c>
      <c r="C16943">
        <v>0</v>
      </c>
      <c r="D16943">
        <v>94.116666666666674</v>
      </c>
    </row>
    <row r="16944" spans="1:4">
      <c r="A16944">
        <v>0</v>
      </c>
      <c r="B16944">
        <v>94.12222222222222</v>
      </c>
      <c r="C16944">
        <v>0</v>
      </c>
      <c r="D16944">
        <v>94.12222222222222</v>
      </c>
    </row>
    <row r="16945" spans="1:4">
      <c r="A16945">
        <v>0</v>
      </c>
      <c r="B16945">
        <v>94.12777777777778</v>
      </c>
      <c r="C16945">
        <v>0</v>
      </c>
      <c r="D16945">
        <v>94.12777777777778</v>
      </c>
    </row>
    <row r="16946" spans="1:4">
      <c r="A16946">
        <v>0</v>
      </c>
      <c r="B16946">
        <v>94.133333333333326</v>
      </c>
      <c r="C16946">
        <v>0</v>
      </c>
      <c r="D16946">
        <v>94.133333333333326</v>
      </c>
    </row>
    <row r="16947" spans="1:4">
      <c r="A16947">
        <v>0</v>
      </c>
      <c r="B16947">
        <v>94.1388888888889</v>
      </c>
      <c r="C16947">
        <v>0</v>
      </c>
      <c r="D16947">
        <v>94.1388888888889</v>
      </c>
    </row>
    <row r="16948" spans="1:4">
      <c r="A16948">
        <v>0</v>
      </c>
      <c r="B16948">
        <v>94.144444444444446</v>
      </c>
      <c r="C16948">
        <v>0</v>
      </c>
      <c r="D16948">
        <v>94.144444444444446</v>
      </c>
    </row>
    <row r="16949" spans="1:4">
      <c r="A16949">
        <v>0</v>
      </c>
      <c r="B16949">
        <v>94.149999999999991</v>
      </c>
      <c r="C16949">
        <v>0</v>
      </c>
      <c r="D16949">
        <v>94.149999999999991</v>
      </c>
    </row>
    <row r="16950" spans="1:4">
      <c r="A16950">
        <v>0</v>
      </c>
      <c r="B16950">
        <v>94.155555555555551</v>
      </c>
      <c r="C16950">
        <v>0</v>
      </c>
      <c r="D16950">
        <v>94.155555555555551</v>
      </c>
    </row>
    <row r="16951" spans="1:4">
      <c r="A16951">
        <v>0</v>
      </c>
      <c r="B16951">
        <v>94.161111111111111</v>
      </c>
      <c r="C16951">
        <v>0</v>
      </c>
      <c r="D16951">
        <v>94.161111111111111</v>
      </c>
    </row>
    <row r="16952" spans="1:4">
      <c r="A16952">
        <v>0</v>
      </c>
      <c r="B16952">
        <v>94.166666666666671</v>
      </c>
      <c r="C16952">
        <v>0</v>
      </c>
      <c r="D16952">
        <v>94.166666666666671</v>
      </c>
    </row>
    <row r="16953" spans="1:4">
      <c r="A16953">
        <v>0</v>
      </c>
      <c r="B16953">
        <v>94.172222222222217</v>
      </c>
      <c r="C16953">
        <v>0</v>
      </c>
      <c r="D16953">
        <v>94.172222222222217</v>
      </c>
    </row>
    <row r="16954" spans="1:4">
      <c r="A16954">
        <v>0</v>
      </c>
      <c r="B16954">
        <v>94.177777777777791</v>
      </c>
      <c r="C16954">
        <v>0</v>
      </c>
      <c r="D16954">
        <v>94.177777777777791</v>
      </c>
    </row>
    <row r="16955" spans="1:4">
      <c r="A16955">
        <v>0</v>
      </c>
      <c r="B16955">
        <v>94.183333333333337</v>
      </c>
      <c r="C16955">
        <v>0</v>
      </c>
      <c r="D16955">
        <v>94.183333333333337</v>
      </c>
    </row>
    <row r="16956" spans="1:4">
      <c r="A16956">
        <v>0</v>
      </c>
      <c r="B16956">
        <v>94.188888888888883</v>
      </c>
      <c r="C16956">
        <v>0</v>
      </c>
      <c r="D16956">
        <v>94.188888888888883</v>
      </c>
    </row>
    <row r="16957" spans="1:4">
      <c r="A16957">
        <v>0</v>
      </c>
      <c r="B16957">
        <v>94.194444444444443</v>
      </c>
      <c r="C16957">
        <v>0</v>
      </c>
      <c r="D16957">
        <v>94.194444444444443</v>
      </c>
    </row>
    <row r="16958" spans="1:4">
      <c r="A16958">
        <v>0</v>
      </c>
      <c r="B16958">
        <v>94.2</v>
      </c>
      <c r="C16958">
        <v>0</v>
      </c>
      <c r="D16958">
        <v>94.2</v>
      </c>
    </row>
    <row r="16959" spans="1:4">
      <c r="A16959">
        <v>0</v>
      </c>
      <c r="B16959">
        <v>94.205555555555563</v>
      </c>
      <c r="C16959">
        <v>0</v>
      </c>
      <c r="D16959">
        <v>94.205555555555563</v>
      </c>
    </row>
    <row r="16960" spans="1:4">
      <c r="A16960">
        <v>0</v>
      </c>
      <c r="B16960">
        <v>94.211111111111109</v>
      </c>
      <c r="C16960">
        <v>0</v>
      </c>
      <c r="D16960">
        <v>94.211111111111109</v>
      </c>
    </row>
    <row r="16961" spans="1:4">
      <c r="A16961">
        <v>0</v>
      </c>
      <c r="B16961">
        <v>94.216666666666654</v>
      </c>
      <c r="C16961">
        <v>0</v>
      </c>
      <c r="D16961">
        <v>94.216666666666654</v>
      </c>
    </row>
    <row r="16962" spans="1:4">
      <c r="A16962">
        <v>0</v>
      </c>
      <c r="B16962">
        <v>94.222222222222229</v>
      </c>
      <c r="C16962">
        <v>0</v>
      </c>
      <c r="D16962">
        <v>94.222222222222229</v>
      </c>
    </row>
    <row r="16963" spans="1:4">
      <c r="A16963">
        <v>0</v>
      </c>
      <c r="B16963">
        <v>94.227777777777774</v>
      </c>
      <c r="C16963">
        <v>0</v>
      </c>
      <c r="D16963">
        <v>94.227777777777774</v>
      </c>
    </row>
    <row r="16964" spans="1:4">
      <c r="A16964">
        <v>0</v>
      </c>
      <c r="B16964">
        <v>94.233333333333334</v>
      </c>
      <c r="C16964">
        <v>0</v>
      </c>
      <c r="D16964">
        <v>94.233333333333334</v>
      </c>
    </row>
    <row r="16965" spans="1:4">
      <c r="A16965">
        <v>0</v>
      </c>
      <c r="B16965">
        <v>94.23888888888888</v>
      </c>
      <c r="C16965">
        <v>0</v>
      </c>
      <c r="D16965">
        <v>94.23888888888888</v>
      </c>
    </row>
    <row r="16966" spans="1:4">
      <c r="A16966">
        <v>0</v>
      </c>
      <c r="B16966">
        <v>94.244444444444454</v>
      </c>
      <c r="C16966">
        <v>0</v>
      </c>
      <c r="D16966">
        <v>94.244444444444454</v>
      </c>
    </row>
    <row r="16967" spans="1:4">
      <c r="A16967">
        <v>0</v>
      </c>
      <c r="B16967">
        <v>94.25</v>
      </c>
      <c r="C16967">
        <v>0</v>
      </c>
      <c r="D16967">
        <v>94.25</v>
      </c>
    </row>
    <row r="16968" spans="1:4">
      <c r="A16968">
        <v>0</v>
      </c>
      <c r="B16968">
        <v>94.255555555555546</v>
      </c>
      <c r="C16968">
        <v>0</v>
      </c>
      <c r="D16968">
        <v>94.255555555555546</v>
      </c>
    </row>
    <row r="16969" spans="1:4">
      <c r="A16969">
        <v>0</v>
      </c>
      <c r="B16969">
        <v>94.26111111111112</v>
      </c>
      <c r="C16969">
        <v>0</v>
      </c>
      <c r="D16969">
        <v>94.26111111111112</v>
      </c>
    </row>
    <row r="16970" spans="1:4">
      <c r="A16970">
        <v>0</v>
      </c>
      <c r="B16970">
        <v>94.266666666666666</v>
      </c>
      <c r="C16970">
        <v>0</v>
      </c>
      <c r="D16970">
        <v>94.266666666666666</v>
      </c>
    </row>
    <row r="16971" spans="1:4">
      <c r="A16971">
        <v>0</v>
      </c>
      <c r="B16971">
        <v>94.272222222222226</v>
      </c>
      <c r="C16971">
        <v>0</v>
      </c>
      <c r="D16971">
        <v>94.272222222222226</v>
      </c>
    </row>
    <row r="16972" spans="1:4">
      <c r="A16972">
        <v>0</v>
      </c>
      <c r="B16972">
        <v>94.277777777777771</v>
      </c>
      <c r="C16972">
        <v>0</v>
      </c>
      <c r="D16972">
        <v>94.277777777777771</v>
      </c>
    </row>
    <row r="16973" spans="1:4">
      <c r="A16973">
        <v>0</v>
      </c>
      <c r="B16973">
        <v>94.283333333333346</v>
      </c>
      <c r="C16973">
        <v>0</v>
      </c>
      <c r="D16973">
        <v>94.283333333333346</v>
      </c>
    </row>
    <row r="16974" spans="1:4">
      <c r="A16974">
        <v>0</v>
      </c>
      <c r="B16974">
        <v>94.288888888888891</v>
      </c>
      <c r="C16974">
        <v>0</v>
      </c>
      <c r="D16974">
        <v>94.288888888888891</v>
      </c>
    </row>
    <row r="16975" spans="1:4">
      <c r="A16975">
        <v>0</v>
      </c>
      <c r="B16975">
        <v>94.294444444444437</v>
      </c>
      <c r="C16975">
        <v>0</v>
      </c>
      <c r="D16975">
        <v>94.294444444444437</v>
      </c>
    </row>
    <row r="16976" spans="1:4">
      <c r="A16976">
        <v>0</v>
      </c>
      <c r="B16976">
        <v>94.3</v>
      </c>
      <c r="C16976">
        <v>0</v>
      </c>
      <c r="D16976">
        <v>94.3</v>
      </c>
    </row>
    <row r="16977" spans="1:4">
      <c r="A16977">
        <v>0</v>
      </c>
      <c r="B16977">
        <v>94.305555555555557</v>
      </c>
      <c r="C16977">
        <v>0</v>
      </c>
      <c r="D16977">
        <v>94.305555555555557</v>
      </c>
    </row>
    <row r="16978" spans="1:4">
      <c r="A16978">
        <v>0</v>
      </c>
      <c r="B16978">
        <v>94.311111111111117</v>
      </c>
      <c r="C16978">
        <v>0</v>
      </c>
      <c r="D16978">
        <v>94.311111111111117</v>
      </c>
    </row>
    <row r="16979" spans="1:4">
      <c r="A16979">
        <v>0</v>
      </c>
      <c r="B16979">
        <v>94.316666666666663</v>
      </c>
      <c r="C16979">
        <v>0</v>
      </c>
      <c r="D16979">
        <v>94.316666666666663</v>
      </c>
    </row>
    <row r="16980" spans="1:4">
      <c r="A16980">
        <v>0</v>
      </c>
      <c r="B16980">
        <v>94.322222222222209</v>
      </c>
      <c r="C16980">
        <v>0</v>
      </c>
      <c r="D16980">
        <v>94.322222222222209</v>
      </c>
    </row>
    <row r="16981" spans="1:4">
      <c r="A16981">
        <v>0</v>
      </c>
      <c r="B16981">
        <v>94.327777777777783</v>
      </c>
      <c r="C16981">
        <v>0</v>
      </c>
      <c r="D16981">
        <v>94.327777777777783</v>
      </c>
    </row>
    <row r="16982" spans="1:4">
      <c r="A16982">
        <v>0</v>
      </c>
      <c r="B16982">
        <v>94.333333333333329</v>
      </c>
      <c r="C16982">
        <v>0</v>
      </c>
      <c r="D16982">
        <v>94.333333333333329</v>
      </c>
    </row>
    <row r="16983" spans="1:4">
      <c r="A16983">
        <v>0</v>
      </c>
      <c r="B16983">
        <v>94.338888888888889</v>
      </c>
      <c r="C16983">
        <v>0</v>
      </c>
      <c r="D16983">
        <v>94.338888888888889</v>
      </c>
    </row>
    <row r="16984" spans="1:4">
      <c r="A16984">
        <v>0</v>
      </c>
      <c r="B16984">
        <v>94.344444444444449</v>
      </c>
      <c r="C16984">
        <v>0</v>
      </c>
      <c r="D16984">
        <v>94.344444444444449</v>
      </c>
    </row>
    <row r="16985" spans="1:4">
      <c r="A16985">
        <v>0</v>
      </c>
      <c r="B16985">
        <v>94.350000000000009</v>
      </c>
      <c r="C16985">
        <v>0</v>
      </c>
      <c r="D16985">
        <v>94.350000000000009</v>
      </c>
    </row>
    <row r="16986" spans="1:4">
      <c r="A16986">
        <v>0</v>
      </c>
      <c r="B16986">
        <v>94.355555555555554</v>
      </c>
      <c r="C16986">
        <v>0</v>
      </c>
      <c r="D16986">
        <v>94.355555555555554</v>
      </c>
    </row>
    <row r="16987" spans="1:4">
      <c r="A16987">
        <v>0</v>
      </c>
      <c r="B16987">
        <v>94.3611111111111</v>
      </c>
      <c r="C16987">
        <v>0</v>
      </c>
      <c r="D16987">
        <v>94.3611111111111</v>
      </c>
    </row>
    <row r="16988" spans="1:4">
      <c r="A16988">
        <v>0</v>
      </c>
      <c r="B16988">
        <v>94.366666666666674</v>
      </c>
      <c r="C16988">
        <v>0</v>
      </c>
      <c r="D16988">
        <v>94.366666666666674</v>
      </c>
    </row>
    <row r="16989" spans="1:4">
      <c r="A16989">
        <v>0</v>
      </c>
      <c r="B16989">
        <v>94.37222222222222</v>
      </c>
      <c r="C16989">
        <v>0</v>
      </c>
      <c r="D16989">
        <v>94.37222222222222</v>
      </c>
    </row>
    <row r="16990" spans="1:4">
      <c r="A16990">
        <v>0</v>
      </c>
      <c r="B16990">
        <v>94.37777777777778</v>
      </c>
      <c r="C16990">
        <v>0</v>
      </c>
      <c r="D16990">
        <v>94.37777777777778</v>
      </c>
    </row>
    <row r="16991" spans="1:4">
      <c r="A16991">
        <v>0</v>
      </c>
      <c r="B16991">
        <v>94.383333333333326</v>
      </c>
      <c r="C16991">
        <v>0</v>
      </c>
      <c r="D16991">
        <v>94.383333333333326</v>
      </c>
    </row>
    <row r="16992" spans="1:4">
      <c r="A16992">
        <v>0</v>
      </c>
      <c r="B16992">
        <v>94.3888888888889</v>
      </c>
      <c r="C16992">
        <v>0</v>
      </c>
      <c r="D16992">
        <v>94.3888888888889</v>
      </c>
    </row>
    <row r="16993" spans="1:4">
      <c r="A16993">
        <v>0</v>
      </c>
      <c r="B16993">
        <v>94.394444444444446</v>
      </c>
      <c r="C16993">
        <v>0</v>
      </c>
      <c r="D16993">
        <v>94.394444444444446</v>
      </c>
    </row>
    <row r="16994" spans="1:4">
      <c r="A16994">
        <v>0</v>
      </c>
      <c r="B16994">
        <v>94.399999999999991</v>
      </c>
      <c r="C16994">
        <v>0</v>
      </c>
      <c r="D16994">
        <v>94.399999999999991</v>
      </c>
    </row>
    <row r="16995" spans="1:4">
      <c r="A16995">
        <v>0</v>
      </c>
      <c r="B16995">
        <v>94.405555555555551</v>
      </c>
      <c r="C16995">
        <v>0</v>
      </c>
      <c r="D16995">
        <v>94.405555555555551</v>
      </c>
    </row>
    <row r="16996" spans="1:4">
      <c r="A16996">
        <v>0</v>
      </c>
      <c r="B16996">
        <v>94.411111111111111</v>
      </c>
      <c r="C16996">
        <v>0</v>
      </c>
      <c r="D16996">
        <v>94.411111111111111</v>
      </c>
    </row>
    <row r="16997" spans="1:4">
      <c r="A16997">
        <v>0</v>
      </c>
      <c r="B16997">
        <v>94.416666666666671</v>
      </c>
      <c r="C16997">
        <v>0</v>
      </c>
      <c r="D16997">
        <v>94.416666666666671</v>
      </c>
    </row>
    <row r="16998" spans="1:4">
      <c r="A16998">
        <v>0</v>
      </c>
      <c r="B16998">
        <v>94.422222222222217</v>
      </c>
      <c r="C16998">
        <v>0</v>
      </c>
      <c r="D16998">
        <v>94.422222222222217</v>
      </c>
    </row>
    <row r="16999" spans="1:4">
      <c r="A16999">
        <v>0</v>
      </c>
      <c r="B16999">
        <v>94.427777777777791</v>
      </c>
      <c r="C16999">
        <v>0</v>
      </c>
      <c r="D16999">
        <v>94.427777777777791</v>
      </c>
    </row>
    <row r="17000" spans="1:4">
      <c r="A17000">
        <v>0</v>
      </c>
      <c r="B17000">
        <v>94.433333333333337</v>
      </c>
      <c r="C17000">
        <v>0</v>
      </c>
      <c r="D17000">
        <v>94.433333333333337</v>
      </c>
    </row>
    <row r="17001" spans="1:4">
      <c r="A17001">
        <v>0</v>
      </c>
      <c r="B17001">
        <v>94.438888888888883</v>
      </c>
      <c r="C17001">
        <v>0</v>
      </c>
      <c r="D17001">
        <v>94.438888888888883</v>
      </c>
    </row>
    <row r="17002" spans="1:4">
      <c r="A17002">
        <v>0</v>
      </c>
      <c r="B17002">
        <v>94.444444444444443</v>
      </c>
      <c r="C17002">
        <v>0</v>
      </c>
      <c r="D17002">
        <v>94.444444444444443</v>
      </c>
    </row>
    <row r="17003" spans="1:4">
      <c r="A17003">
        <v>0</v>
      </c>
      <c r="B17003">
        <v>94.45</v>
      </c>
      <c r="C17003">
        <v>0</v>
      </c>
      <c r="D17003">
        <v>94.45</v>
      </c>
    </row>
    <row r="17004" spans="1:4">
      <c r="A17004">
        <v>0</v>
      </c>
      <c r="B17004">
        <v>94.455555555555563</v>
      </c>
      <c r="C17004">
        <v>0</v>
      </c>
      <c r="D17004">
        <v>94.455555555555563</v>
      </c>
    </row>
    <row r="17005" spans="1:4">
      <c r="A17005">
        <v>0</v>
      </c>
      <c r="B17005">
        <v>94.461111111111109</v>
      </c>
      <c r="C17005">
        <v>0</v>
      </c>
      <c r="D17005">
        <v>94.461111111111109</v>
      </c>
    </row>
    <row r="17006" spans="1:4">
      <c r="A17006">
        <v>0</v>
      </c>
      <c r="B17006">
        <v>94.466666666666654</v>
      </c>
      <c r="C17006">
        <v>0</v>
      </c>
      <c r="D17006">
        <v>94.466666666666654</v>
      </c>
    </row>
    <row r="17007" spans="1:4">
      <c r="A17007">
        <v>0</v>
      </c>
      <c r="B17007">
        <v>94.472222222222229</v>
      </c>
      <c r="C17007">
        <v>0</v>
      </c>
      <c r="D17007">
        <v>94.472222222222229</v>
      </c>
    </row>
    <row r="17008" spans="1:4">
      <c r="A17008">
        <v>0</v>
      </c>
      <c r="B17008">
        <v>94.477777777777774</v>
      </c>
      <c r="C17008">
        <v>0</v>
      </c>
      <c r="D17008">
        <v>94.477777777777774</v>
      </c>
    </row>
    <row r="17009" spans="1:4">
      <c r="A17009">
        <v>0</v>
      </c>
      <c r="B17009">
        <v>94.483333333333334</v>
      </c>
      <c r="C17009">
        <v>0</v>
      </c>
      <c r="D17009">
        <v>94.483333333333334</v>
      </c>
    </row>
    <row r="17010" spans="1:4">
      <c r="A17010">
        <v>0</v>
      </c>
      <c r="B17010">
        <v>94.48888888888888</v>
      </c>
      <c r="C17010">
        <v>0</v>
      </c>
      <c r="D17010">
        <v>94.48888888888888</v>
      </c>
    </row>
    <row r="17011" spans="1:4">
      <c r="A17011">
        <v>0</v>
      </c>
      <c r="B17011">
        <v>94.494444444444454</v>
      </c>
      <c r="C17011">
        <v>0</v>
      </c>
      <c r="D17011">
        <v>94.494444444444454</v>
      </c>
    </row>
    <row r="17012" spans="1:4">
      <c r="A17012">
        <v>0</v>
      </c>
      <c r="B17012">
        <v>94.5</v>
      </c>
      <c r="C17012">
        <v>0</v>
      </c>
      <c r="D17012">
        <v>94.5</v>
      </c>
    </row>
    <row r="17013" spans="1:4">
      <c r="A17013">
        <v>0</v>
      </c>
      <c r="B17013">
        <v>94.505555555555546</v>
      </c>
      <c r="C17013">
        <v>0</v>
      </c>
      <c r="D17013">
        <v>94.505555555555546</v>
      </c>
    </row>
    <row r="17014" spans="1:4">
      <c r="A17014">
        <v>0</v>
      </c>
      <c r="B17014">
        <v>94.51111111111112</v>
      </c>
      <c r="C17014">
        <v>0</v>
      </c>
      <c r="D17014">
        <v>94.51111111111112</v>
      </c>
    </row>
    <row r="17015" spans="1:4">
      <c r="A17015">
        <v>0</v>
      </c>
      <c r="B17015">
        <v>94.516666666666666</v>
      </c>
      <c r="C17015">
        <v>0</v>
      </c>
      <c r="D17015">
        <v>94.516666666666666</v>
      </c>
    </row>
    <row r="17016" spans="1:4">
      <c r="A17016">
        <v>0</v>
      </c>
      <c r="B17016">
        <v>94.522222222222226</v>
      </c>
      <c r="C17016">
        <v>0</v>
      </c>
      <c r="D17016">
        <v>94.522222222222226</v>
      </c>
    </row>
    <row r="17017" spans="1:4">
      <c r="A17017">
        <v>0</v>
      </c>
      <c r="B17017">
        <v>94.527777777777771</v>
      </c>
      <c r="C17017">
        <v>0</v>
      </c>
      <c r="D17017">
        <v>94.527777777777771</v>
      </c>
    </row>
    <row r="17018" spans="1:4">
      <c r="A17018">
        <v>0</v>
      </c>
      <c r="B17018">
        <v>94.533333333333346</v>
      </c>
      <c r="C17018">
        <v>0</v>
      </c>
      <c r="D17018">
        <v>94.533333333333346</v>
      </c>
    </row>
    <row r="17019" spans="1:4">
      <c r="A17019">
        <v>0</v>
      </c>
      <c r="B17019">
        <v>94.538888888888891</v>
      </c>
      <c r="C17019">
        <v>0</v>
      </c>
      <c r="D17019">
        <v>94.538888888888891</v>
      </c>
    </row>
    <row r="17020" spans="1:4">
      <c r="A17020">
        <v>0</v>
      </c>
      <c r="B17020">
        <v>94.544444444444437</v>
      </c>
      <c r="C17020">
        <v>0</v>
      </c>
      <c r="D17020">
        <v>94.544444444444437</v>
      </c>
    </row>
    <row r="17021" spans="1:4">
      <c r="A17021">
        <v>0</v>
      </c>
      <c r="B17021">
        <v>94.55</v>
      </c>
      <c r="C17021">
        <v>0</v>
      </c>
      <c r="D17021">
        <v>94.55</v>
      </c>
    </row>
    <row r="17022" spans="1:4">
      <c r="A17022">
        <v>0</v>
      </c>
      <c r="B17022">
        <v>94.555555555555557</v>
      </c>
      <c r="C17022">
        <v>0</v>
      </c>
      <c r="D17022">
        <v>94.555555555555557</v>
      </c>
    </row>
    <row r="17023" spans="1:4">
      <c r="A17023">
        <v>0</v>
      </c>
      <c r="B17023">
        <v>94.561111111111117</v>
      </c>
      <c r="C17023">
        <v>0</v>
      </c>
      <c r="D17023">
        <v>94.561111111111117</v>
      </c>
    </row>
    <row r="17024" spans="1:4">
      <c r="A17024">
        <v>0</v>
      </c>
      <c r="B17024">
        <v>94.566666666666663</v>
      </c>
      <c r="C17024">
        <v>0</v>
      </c>
      <c r="D17024">
        <v>94.566666666666663</v>
      </c>
    </row>
    <row r="17025" spans="1:4">
      <c r="A17025">
        <v>0</v>
      </c>
      <c r="B17025">
        <v>94.572222222222209</v>
      </c>
      <c r="C17025">
        <v>0</v>
      </c>
      <c r="D17025">
        <v>94.572222222222209</v>
      </c>
    </row>
    <row r="17026" spans="1:4">
      <c r="A17026">
        <v>0</v>
      </c>
      <c r="B17026">
        <v>94.577777777777783</v>
      </c>
      <c r="C17026">
        <v>0</v>
      </c>
      <c r="D17026">
        <v>94.577777777777783</v>
      </c>
    </row>
    <row r="17027" spans="1:4">
      <c r="A17027">
        <v>0</v>
      </c>
      <c r="B17027">
        <v>94.583333333333329</v>
      </c>
      <c r="C17027">
        <v>0</v>
      </c>
      <c r="D17027">
        <v>94.583333333333329</v>
      </c>
    </row>
    <row r="17028" spans="1:4">
      <c r="A17028">
        <v>0</v>
      </c>
      <c r="B17028">
        <v>94.588888888888889</v>
      </c>
      <c r="C17028">
        <v>0</v>
      </c>
      <c r="D17028">
        <v>94.588888888888889</v>
      </c>
    </row>
    <row r="17029" spans="1:4">
      <c r="A17029">
        <v>0</v>
      </c>
      <c r="B17029">
        <v>94.594444444444449</v>
      </c>
      <c r="C17029">
        <v>0</v>
      </c>
      <c r="D17029">
        <v>94.594444444444449</v>
      </c>
    </row>
    <row r="17030" spans="1:4">
      <c r="A17030">
        <v>0</v>
      </c>
      <c r="B17030">
        <v>94.600000000000009</v>
      </c>
      <c r="C17030">
        <v>0</v>
      </c>
      <c r="D17030">
        <v>94.600000000000009</v>
      </c>
    </row>
    <row r="17031" spans="1:4">
      <c r="A17031">
        <v>0</v>
      </c>
      <c r="B17031">
        <v>94.605555555555554</v>
      </c>
      <c r="C17031">
        <v>0</v>
      </c>
      <c r="D17031">
        <v>94.605555555555554</v>
      </c>
    </row>
    <row r="17032" spans="1:4">
      <c r="A17032">
        <v>0</v>
      </c>
      <c r="B17032">
        <v>94.6111111111111</v>
      </c>
      <c r="C17032">
        <v>0</v>
      </c>
      <c r="D17032">
        <v>94.6111111111111</v>
      </c>
    </row>
    <row r="17033" spans="1:4">
      <c r="A17033">
        <v>0</v>
      </c>
      <c r="B17033">
        <v>94.616666666666674</v>
      </c>
      <c r="C17033">
        <v>0</v>
      </c>
      <c r="D17033">
        <v>94.616666666666674</v>
      </c>
    </row>
    <row r="17034" spans="1:4">
      <c r="A17034">
        <v>0</v>
      </c>
      <c r="B17034">
        <v>94.62222222222222</v>
      </c>
      <c r="C17034">
        <v>0</v>
      </c>
      <c r="D17034">
        <v>94.62222222222222</v>
      </c>
    </row>
    <row r="17035" spans="1:4">
      <c r="A17035">
        <v>0</v>
      </c>
      <c r="B17035">
        <v>94.62777777777778</v>
      </c>
      <c r="C17035">
        <v>0</v>
      </c>
      <c r="D17035">
        <v>94.62777777777778</v>
      </c>
    </row>
    <row r="17036" spans="1:4">
      <c r="A17036">
        <v>0</v>
      </c>
      <c r="B17036">
        <v>94.633333333333326</v>
      </c>
      <c r="C17036">
        <v>0</v>
      </c>
      <c r="D17036">
        <v>94.633333333333326</v>
      </c>
    </row>
    <row r="17037" spans="1:4">
      <c r="A17037">
        <v>0</v>
      </c>
      <c r="B17037">
        <v>94.6388888888889</v>
      </c>
      <c r="C17037">
        <v>0</v>
      </c>
      <c r="D17037">
        <v>94.6388888888889</v>
      </c>
    </row>
    <row r="17038" spans="1:4">
      <c r="A17038">
        <v>0</v>
      </c>
      <c r="B17038">
        <v>94.644444444444446</v>
      </c>
      <c r="C17038">
        <v>0</v>
      </c>
      <c r="D17038">
        <v>94.644444444444446</v>
      </c>
    </row>
    <row r="17039" spans="1:4">
      <c r="A17039">
        <v>0</v>
      </c>
      <c r="B17039">
        <v>94.649999999999991</v>
      </c>
      <c r="C17039">
        <v>0</v>
      </c>
      <c r="D17039">
        <v>94.649999999999991</v>
      </c>
    </row>
    <row r="17040" spans="1:4">
      <c r="A17040">
        <v>0</v>
      </c>
      <c r="B17040">
        <v>94.655555555555551</v>
      </c>
      <c r="C17040">
        <v>0</v>
      </c>
      <c r="D17040">
        <v>94.655555555555551</v>
      </c>
    </row>
    <row r="17041" spans="1:4">
      <c r="A17041">
        <v>0</v>
      </c>
      <c r="B17041">
        <v>94.661111111111111</v>
      </c>
      <c r="C17041">
        <v>0</v>
      </c>
      <c r="D17041">
        <v>94.661111111111111</v>
      </c>
    </row>
    <row r="17042" spans="1:4">
      <c r="A17042">
        <v>0</v>
      </c>
      <c r="B17042">
        <v>94.666666666666671</v>
      </c>
      <c r="C17042">
        <v>0</v>
      </c>
      <c r="D17042">
        <v>94.666666666666671</v>
      </c>
    </row>
    <row r="17043" spans="1:4">
      <c r="A17043">
        <v>0</v>
      </c>
      <c r="B17043">
        <v>94.672222222222217</v>
      </c>
      <c r="C17043">
        <v>0</v>
      </c>
      <c r="D17043">
        <v>94.672222222222217</v>
      </c>
    </row>
    <row r="17044" spans="1:4">
      <c r="A17044">
        <v>0</v>
      </c>
      <c r="B17044">
        <v>94.677777777777791</v>
      </c>
      <c r="C17044">
        <v>0</v>
      </c>
      <c r="D17044">
        <v>94.677777777777791</v>
      </c>
    </row>
    <row r="17045" spans="1:4">
      <c r="A17045">
        <v>0</v>
      </c>
      <c r="B17045">
        <v>94.683333333333337</v>
      </c>
      <c r="C17045">
        <v>0</v>
      </c>
      <c r="D17045">
        <v>94.683333333333337</v>
      </c>
    </row>
    <row r="17046" spans="1:4">
      <c r="A17046">
        <v>0</v>
      </c>
      <c r="B17046">
        <v>94.688888888888883</v>
      </c>
      <c r="C17046">
        <v>0</v>
      </c>
      <c r="D17046">
        <v>94.688888888888883</v>
      </c>
    </row>
    <row r="17047" spans="1:4">
      <c r="A17047">
        <v>0</v>
      </c>
      <c r="B17047">
        <v>94.694444444444443</v>
      </c>
      <c r="C17047">
        <v>0</v>
      </c>
      <c r="D17047">
        <v>94.694444444444443</v>
      </c>
    </row>
    <row r="17048" spans="1:4">
      <c r="A17048">
        <v>0</v>
      </c>
      <c r="B17048">
        <v>94.7</v>
      </c>
      <c r="C17048">
        <v>0</v>
      </c>
      <c r="D17048">
        <v>94.7</v>
      </c>
    </row>
    <row r="17049" spans="1:4">
      <c r="A17049">
        <v>0</v>
      </c>
      <c r="B17049">
        <v>94.705555555555563</v>
      </c>
      <c r="C17049">
        <v>0</v>
      </c>
      <c r="D17049">
        <v>94.705555555555563</v>
      </c>
    </row>
    <row r="17050" spans="1:4">
      <c r="A17050">
        <v>0</v>
      </c>
      <c r="B17050">
        <v>94.711111111111109</v>
      </c>
      <c r="C17050">
        <v>0</v>
      </c>
      <c r="D17050">
        <v>94.711111111111109</v>
      </c>
    </row>
    <row r="17051" spans="1:4">
      <c r="A17051">
        <v>0</v>
      </c>
      <c r="B17051">
        <v>94.716666666666654</v>
      </c>
      <c r="C17051">
        <v>0</v>
      </c>
      <c r="D17051">
        <v>94.716666666666654</v>
      </c>
    </row>
    <row r="17052" spans="1:4">
      <c r="A17052">
        <v>0</v>
      </c>
      <c r="B17052">
        <v>94.722222222222229</v>
      </c>
      <c r="C17052">
        <v>0</v>
      </c>
      <c r="D17052">
        <v>94.722222222222229</v>
      </c>
    </row>
    <row r="17053" spans="1:4">
      <c r="A17053">
        <v>0</v>
      </c>
      <c r="B17053">
        <v>94.727777777777774</v>
      </c>
      <c r="C17053">
        <v>0</v>
      </c>
      <c r="D17053">
        <v>94.727777777777774</v>
      </c>
    </row>
    <row r="17054" spans="1:4">
      <c r="A17054">
        <v>0</v>
      </c>
      <c r="B17054">
        <v>94.733333333333334</v>
      </c>
      <c r="C17054">
        <v>0</v>
      </c>
      <c r="D17054">
        <v>94.733333333333334</v>
      </c>
    </row>
    <row r="17055" spans="1:4">
      <c r="A17055">
        <v>0</v>
      </c>
      <c r="B17055">
        <v>94.73888888888888</v>
      </c>
      <c r="C17055">
        <v>0</v>
      </c>
      <c r="D17055">
        <v>94.73888888888888</v>
      </c>
    </row>
    <row r="17056" spans="1:4">
      <c r="A17056">
        <v>0</v>
      </c>
      <c r="B17056">
        <v>94.744444444444454</v>
      </c>
      <c r="C17056">
        <v>0</v>
      </c>
      <c r="D17056">
        <v>94.744444444444454</v>
      </c>
    </row>
    <row r="17057" spans="1:4">
      <c r="A17057">
        <v>0</v>
      </c>
      <c r="B17057">
        <v>94.75</v>
      </c>
      <c r="C17057">
        <v>0</v>
      </c>
      <c r="D17057">
        <v>94.75</v>
      </c>
    </row>
    <row r="17058" spans="1:4">
      <c r="A17058">
        <v>0</v>
      </c>
      <c r="B17058">
        <v>94.755555555555546</v>
      </c>
      <c r="C17058">
        <v>0</v>
      </c>
      <c r="D17058">
        <v>94.755555555555546</v>
      </c>
    </row>
    <row r="17059" spans="1:4">
      <c r="A17059">
        <v>0</v>
      </c>
      <c r="B17059">
        <v>94.76111111111112</v>
      </c>
      <c r="C17059">
        <v>0</v>
      </c>
      <c r="D17059">
        <v>94.76111111111112</v>
      </c>
    </row>
    <row r="17060" spans="1:4">
      <c r="A17060">
        <v>0</v>
      </c>
      <c r="B17060">
        <v>94.766666666666666</v>
      </c>
      <c r="C17060">
        <v>0</v>
      </c>
      <c r="D17060">
        <v>94.766666666666666</v>
      </c>
    </row>
    <row r="17061" spans="1:4">
      <c r="A17061">
        <v>0</v>
      </c>
      <c r="B17061">
        <v>94.772222222222226</v>
      </c>
      <c r="C17061">
        <v>0</v>
      </c>
      <c r="D17061">
        <v>94.772222222222226</v>
      </c>
    </row>
    <row r="17062" spans="1:4">
      <c r="A17062">
        <v>0</v>
      </c>
      <c r="B17062">
        <v>94.777777777777771</v>
      </c>
      <c r="C17062">
        <v>0</v>
      </c>
      <c r="D17062">
        <v>94.777777777777771</v>
      </c>
    </row>
    <row r="17063" spans="1:4">
      <c r="A17063">
        <v>0</v>
      </c>
      <c r="B17063">
        <v>94.783333333333346</v>
      </c>
      <c r="C17063">
        <v>0</v>
      </c>
      <c r="D17063">
        <v>94.783333333333346</v>
      </c>
    </row>
    <row r="17064" spans="1:4">
      <c r="A17064">
        <v>0</v>
      </c>
      <c r="B17064">
        <v>94.788888888888891</v>
      </c>
      <c r="C17064">
        <v>0</v>
      </c>
      <c r="D17064">
        <v>94.788888888888891</v>
      </c>
    </row>
    <row r="17065" spans="1:4">
      <c r="A17065">
        <v>0</v>
      </c>
      <c r="B17065">
        <v>94.794444444444437</v>
      </c>
      <c r="C17065">
        <v>0</v>
      </c>
      <c r="D17065">
        <v>94.794444444444437</v>
      </c>
    </row>
    <row r="17066" spans="1:4">
      <c r="A17066">
        <v>0</v>
      </c>
      <c r="B17066">
        <v>94.8</v>
      </c>
      <c r="C17066">
        <v>0</v>
      </c>
      <c r="D17066">
        <v>94.8</v>
      </c>
    </row>
    <row r="17067" spans="1:4">
      <c r="A17067">
        <v>0</v>
      </c>
      <c r="B17067">
        <v>94.805555555555557</v>
      </c>
      <c r="C17067">
        <v>0</v>
      </c>
      <c r="D17067">
        <v>94.805555555555557</v>
      </c>
    </row>
    <row r="17068" spans="1:4">
      <c r="A17068">
        <v>0</v>
      </c>
      <c r="B17068">
        <v>94.811111111111117</v>
      </c>
      <c r="C17068">
        <v>0</v>
      </c>
      <c r="D17068">
        <v>94.811111111111117</v>
      </c>
    </row>
    <row r="17069" spans="1:4">
      <c r="A17069">
        <v>0</v>
      </c>
      <c r="B17069">
        <v>94.816666666666663</v>
      </c>
      <c r="C17069">
        <v>0</v>
      </c>
      <c r="D17069">
        <v>94.816666666666663</v>
      </c>
    </row>
    <row r="17070" spans="1:4">
      <c r="A17070">
        <v>0</v>
      </c>
      <c r="B17070">
        <v>94.822222222222209</v>
      </c>
      <c r="C17070">
        <v>0</v>
      </c>
      <c r="D17070">
        <v>94.822222222222209</v>
      </c>
    </row>
    <row r="17071" spans="1:4">
      <c r="A17071">
        <v>0</v>
      </c>
      <c r="B17071">
        <v>94.827777777777783</v>
      </c>
      <c r="C17071">
        <v>0</v>
      </c>
      <c r="D17071">
        <v>94.827777777777783</v>
      </c>
    </row>
    <row r="17072" spans="1:4">
      <c r="A17072">
        <v>0</v>
      </c>
      <c r="B17072">
        <v>94.833333333333329</v>
      </c>
      <c r="C17072">
        <v>0</v>
      </c>
      <c r="D17072">
        <v>94.833333333333329</v>
      </c>
    </row>
    <row r="17073" spans="1:4">
      <c r="A17073">
        <v>0</v>
      </c>
      <c r="B17073">
        <v>94.838888888888889</v>
      </c>
      <c r="C17073">
        <v>0</v>
      </c>
      <c r="D17073">
        <v>94.838888888888889</v>
      </c>
    </row>
    <row r="17074" spans="1:4">
      <c r="A17074">
        <v>0</v>
      </c>
      <c r="B17074">
        <v>94.844444444444449</v>
      </c>
      <c r="C17074">
        <v>0</v>
      </c>
      <c r="D17074">
        <v>94.844444444444449</v>
      </c>
    </row>
    <row r="17075" spans="1:4">
      <c r="A17075">
        <v>0</v>
      </c>
      <c r="B17075">
        <v>94.850000000000009</v>
      </c>
      <c r="C17075">
        <v>0</v>
      </c>
      <c r="D17075">
        <v>94.850000000000009</v>
      </c>
    </row>
    <row r="17076" spans="1:4">
      <c r="A17076">
        <v>0</v>
      </c>
      <c r="B17076">
        <v>94.855555555555554</v>
      </c>
      <c r="C17076">
        <v>0</v>
      </c>
      <c r="D17076">
        <v>94.855555555555554</v>
      </c>
    </row>
    <row r="17077" spans="1:4">
      <c r="A17077">
        <v>0</v>
      </c>
      <c r="B17077">
        <v>94.8611111111111</v>
      </c>
      <c r="C17077">
        <v>0</v>
      </c>
      <c r="D17077">
        <v>94.8611111111111</v>
      </c>
    </row>
    <row r="17078" spans="1:4">
      <c r="A17078">
        <v>0</v>
      </c>
      <c r="B17078">
        <v>94.866666666666674</v>
      </c>
      <c r="C17078">
        <v>0</v>
      </c>
      <c r="D17078">
        <v>94.866666666666674</v>
      </c>
    </row>
    <row r="17079" spans="1:4">
      <c r="A17079">
        <v>0</v>
      </c>
      <c r="B17079">
        <v>94.87222222222222</v>
      </c>
      <c r="C17079">
        <v>0</v>
      </c>
      <c r="D17079">
        <v>94.87222222222222</v>
      </c>
    </row>
    <row r="17080" spans="1:4">
      <c r="A17080">
        <v>0</v>
      </c>
      <c r="B17080">
        <v>94.87777777777778</v>
      </c>
      <c r="C17080">
        <v>0</v>
      </c>
      <c r="D17080">
        <v>94.87777777777778</v>
      </c>
    </row>
    <row r="17081" spans="1:4">
      <c r="A17081">
        <v>0</v>
      </c>
      <c r="B17081">
        <v>94.883333333333326</v>
      </c>
      <c r="C17081">
        <v>0</v>
      </c>
      <c r="D17081">
        <v>94.883333333333326</v>
      </c>
    </row>
    <row r="17082" spans="1:4">
      <c r="A17082">
        <v>0</v>
      </c>
      <c r="B17082">
        <v>94.8888888888889</v>
      </c>
      <c r="C17082">
        <v>0</v>
      </c>
      <c r="D17082">
        <v>94.8888888888889</v>
      </c>
    </row>
    <row r="17083" spans="1:4">
      <c r="A17083">
        <v>0</v>
      </c>
      <c r="B17083">
        <v>94.894444444444446</v>
      </c>
      <c r="C17083">
        <v>0</v>
      </c>
      <c r="D17083">
        <v>94.894444444444446</v>
      </c>
    </row>
    <row r="17084" spans="1:4">
      <c r="A17084">
        <v>0</v>
      </c>
      <c r="B17084">
        <v>94.899999999999991</v>
      </c>
      <c r="C17084">
        <v>0</v>
      </c>
      <c r="D17084">
        <v>94.899999999999991</v>
      </c>
    </row>
    <row r="17085" spans="1:4">
      <c r="A17085">
        <v>0</v>
      </c>
      <c r="B17085">
        <v>94.905555555555551</v>
      </c>
      <c r="C17085">
        <v>0</v>
      </c>
      <c r="D17085">
        <v>94.905555555555551</v>
      </c>
    </row>
    <row r="17086" spans="1:4">
      <c r="A17086">
        <v>0</v>
      </c>
      <c r="B17086">
        <v>94.911111111111111</v>
      </c>
      <c r="C17086">
        <v>0</v>
      </c>
      <c r="D17086">
        <v>94.911111111111111</v>
      </c>
    </row>
    <row r="17087" spans="1:4">
      <c r="A17087">
        <v>0</v>
      </c>
      <c r="B17087">
        <v>94.916666666666671</v>
      </c>
      <c r="C17087">
        <v>0</v>
      </c>
      <c r="D17087">
        <v>94.916666666666671</v>
      </c>
    </row>
    <row r="17088" spans="1:4">
      <c r="A17088">
        <v>0</v>
      </c>
      <c r="B17088">
        <v>94.922222222222217</v>
      </c>
      <c r="C17088">
        <v>0</v>
      </c>
      <c r="D17088">
        <v>94.922222222222217</v>
      </c>
    </row>
    <row r="17089" spans="1:4">
      <c r="A17089">
        <v>0</v>
      </c>
      <c r="B17089">
        <v>94.927777777777791</v>
      </c>
      <c r="C17089">
        <v>0</v>
      </c>
      <c r="D17089">
        <v>94.927777777777791</v>
      </c>
    </row>
    <row r="17090" spans="1:4">
      <c r="A17090">
        <v>0</v>
      </c>
      <c r="B17090">
        <v>94.933333333333337</v>
      </c>
      <c r="C17090">
        <v>0</v>
      </c>
      <c r="D17090">
        <v>94.933333333333337</v>
      </c>
    </row>
    <row r="17091" spans="1:4">
      <c r="A17091">
        <v>0</v>
      </c>
      <c r="B17091">
        <v>94.938888888888883</v>
      </c>
      <c r="C17091">
        <v>0</v>
      </c>
      <c r="D17091">
        <v>94.938888888888883</v>
      </c>
    </row>
    <row r="17092" spans="1:4">
      <c r="A17092">
        <v>0</v>
      </c>
      <c r="B17092">
        <v>94.944444444444443</v>
      </c>
      <c r="C17092">
        <v>0</v>
      </c>
      <c r="D17092">
        <v>94.944444444444443</v>
      </c>
    </row>
    <row r="17093" spans="1:4">
      <c r="A17093">
        <v>0</v>
      </c>
      <c r="B17093">
        <v>94.95</v>
      </c>
      <c r="C17093">
        <v>0</v>
      </c>
      <c r="D17093">
        <v>94.95</v>
      </c>
    </row>
    <row r="17094" spans="1:4">
      <c r="A17094">
        <v>0</v>
      </c>
      <c r="B17094">
        <v>94.955555555555563</v>
      </c>
      <c r="C17094">
        <v>0</v>
      </c>
      <c r="D17094">
        <v>94.955555555555563</v>
      </c>
    </row>
    <row r="17095" spans="1:4">
      <c r="A17095">
        <v>0</v>
      </c>
      <c r="B17095">
        <v>94.961111111111109</v>
      </c>
      <c r="C17095">
        <v>0</v>
      </c>
      <c r="D17095">
        <v>94.961111111111109</v>
      </c>
    </row>
    <row r="17096" spans="1:4">
      <c r="A17096">
        <v>0</v>
      </c>
      <c r="B17096">
        <v>94.966666666666654</v>
      </c>
      <c r="C17096">
        <v>0</v>
      </c>
      <c r="D17096">
        <v>94.966666666666654</v>
      </c>
    </row>
    <row r="17097" spans="1:4">
      <c r="A17097">
        <v>0</v>
      </c>
      <c r="B17097">
        <v>94.972222222222229</v>
      </c>
      <c r="C17097">
        <v>0</v>
      </c>
      <c r="D17097">
        <v>94.972222222222229</v>
      </c>
    </row>
    <row r="17098" spans="1:4">
      <c r="A17098">
        <v>0</v>
      </c>
      <c r="B17098">
        <v>94.977777777777774</v>
      </c>
      <c r="C17098">
        <v>0</v>
      </c>
      <c r="D17098">
        <v>94.977777777777774</v>
      </c>
    </row>
    <row r="17099" spans="1:4">
      <c r="A17099">
        <v>0</v>
      </c>
      <c r="B17099">
        <v>94.983333333333334</v>
      </c>
      <c r="C17099">
        <v>0</v>
      </c>
      <c r="D17099">
        <v>94.983333333333334</v>
      </c>
    </row>
    <row r="17100" spans="1:4">
      <c r="A17100">
        <v>0</v>
      </c>
      <c r="B17100">
        <v>94.98888888888888</v>
      </c>
      <c r="C17100">
        <v>0</v>
      </c>
      <c r="D17100">
        <v>94.98888888888888</v>
      </c>
    </row>
    <row r="17101" spans="1:4">
      <c r="A17101">
        <v>0</v>
      </c>
      <c r="B17101">
        <v>94.994444444444454</v>
      </c>
      <c r="C17101">
        <v>0</v>
      </c>
      <c r="D17101">
        <v>94.994444444444454</v>
      </c>
    </row>
    <row r="17102" spans="1:4">
      <c r="A17102">
        <v>0</v>
      </c>
      <c r="B17102">
        <v>95</v>
      </c>
      <c r="C17102">
        <v>0</v>
      </c>
      <c r="D17102">
        <v>95</v>
      </c>
    </row>
    <row r="17103" spans="1:4">
      <c r="A17103">
        <v>0</v>
      </c>
      <c r="B17103">
        <v>95.005555555555546</v>
      </c>
      <c r="C17103">
        <v>0</v>
      </c>
      <c r="D17103">
        <v>95.005555555555546</v>
      </c>
    </row>
    <row r="17104" spans="1:4">
      <c r="A17104">
        <v>0</v>
      </c>
      <c r="B17104">
        <v>95.01111111111112</v>
      </c>
      <c r="C17104">
        <v>0</v>
      </c>
      <c r="D17104">
        <v>95.01111111111112</v>
      </c>
    </row>
    <row r="17105" spans="1:4">
      <c r="A17105">
        <v>0</v>
      </c>
      <c r="B17105">
        <v>95.016666666666666</v>
      </c>
      <c r="C17105">
        <v>0</v>
      </c>
      <c r="D17105">
        <v>95.016666666666666</v>
      </c>
    </row>
    <row r="17106" spans="1:4">
      <c r="A17106">
        <v>0</v>
      </c>
      <c r="B17106">
        <v>95.022222222222226</v>
      </c>
      <c r="C17106">
        <v>0</v>
      </c>
      <c r="D17106">
        <v>95.022222222222226</v>
      </c>
    </row>
    <row r="17107" spans="1:4">
      <c r="A17107">
        <v>0</v>
      </c>
      <c r="B17107">
        <v>95.027777777777771</v>
      </c>
      <c r="C17107">
        <v>0</v>
      </c>
      <c r="D17107">
        <v>95.027777777777771</v>
      </c>
    </row>
    <row r="17108" spans="1:4">
      <c r="A17108">
        <v>0</v>
      </c>
      <c r="B17108">
        <v>95.033333333333346</v>
      </c>
      <c r="C17108">
        <v>0</v>
      </c>
      <c r="D17108">
        <v>95.033333333333346</v>
      </c>
    </row>
    <row r="17109" spans="1:4">
      <c r="A17109">
        <v>0</v>
      </c>
      <c r="B17109">
        <v>95.038888888888891</v>
      </c>
      <c r="C17109">
        <v>0</v>
      </c>
      <c r="D17109">
        <v>95.038888888888891</v>
      </c>
    </row>
    <row r="17110" spans="1:4">
      <c r="A17110">
        <v>0</v>
      </c>
      <c r="B17110">
        <v>95.044444444444437</v>
      </c>
      <c r="C17110">
        <v>0</v>
      </c>
      <c r="D17110">
        <v>95.044444444444437</v>
      </c>
    </row>
    <row r="17111" spans="1:4">
      <c r="A17111">
        <v>0</v>
      </c>
      <c r="B17111">
        <v>95.05</v>
      </c>
      <c r="C17111">
        <v>0</v>
      </c>
      <c r="D17111">
        <v>95.05</v>
      </c>
    </row>
    <row r="17112" spans="1:4">
      <c r="A17112">
        <v>0</v>
      </c>
      <c r="B17112">
        <v>95.055555555555557</v>
      </c>
      <c r="C17112">
        <v>0</v>
      </c>
      <c r="D17112">
        <v>95.055555555555557</v>
      </c>
    </row>
    <row r="17113" spans="1:4">
      <c r="A17113">
        <v>0</v>
      </c>
      <c r="B17113">
        <v>95.061111111111117</v>
      </c>
      <c r="C17113">
        <v>0</v>
      </c>
      <c r="D17113">
        <v>95.061111111111117</v>
      </c>
    </row>
    <row r="17114" spans="1:4">
      <c r="A17114">
        <v>0</v>
      </c>
      <c r="B17114">
        <v>95.066666666666663</v>
      </c>
      <c r="C17114">
        <v>0</v>
      </c>
      <c r="D17114">
        <v>95.066666666666663</v>
      </c>
    </row>
    <row r="17115" spans="1:4">
      <c r="A17115">
        <v>0</v>
      </c>
      <c r="B17115">
        <v>95.072222222222209</v>
      </c>
      <c r="C17115">
        <v>0</v>
      </c>
      <c r="D17115">
        <v>95.072222222222209</v>
      </c>
    </row>
    <row r="17116" spans="1:4">
      <c r="A17116">
        <v>0</v>
      </c>
      <c r="B17116">
        <v>95.077777777777783</v>
      </c>
      <c r="C17116">
        <v>0</v>
      </c>
      <c r="D17116">
        <v>95.077777777777783</v>
      </c>
    </row>
    <row r="17117" spans="1:4">
      <c r="A17117">
        <v>0</v>
      </c>
      <c r="B17117">
        <v>95.083333333333329</v>
      </c>
      <c r="C17117">
        <v>0</v>
      </c>
      <c r="D17117">
        <v>95.083333333333329</v>
      </c>
    </row>
    <row r="17118" spans="1:4">
      <c r="A17118">
        <v>0</v>
      </c>
      <c r="B17118">
        <v>95.088888888888889</v>
      </c>
      <c r="C17118">
        <v>0</v>
      </c>
      <c r="D17118">
        <v>95.088888888888889</v>
      </c>
    </row>
    <row r="17119" spans="1:4">
      <c r="A17119">
        <v>0</v>
      </c>
      <c r="B17119">
        <v>95.094444444444449</v>
      </c>
      <c r="C17119">
        <v>0</v>
      </c>
      <c r="D17119">
        <v>95.094444444444449</v>
      </c>
    </row>
    <row r="17120" spans="1:4">
      <c r="A17120">
        <v>0</v>
      </c>
      <c r="B17120">
        <v>95.100000000000009</v>
      </c>
      <c r="C17120">
        <v>0</v>
      </c>
      <c r="D17120">
        <v>95.100000000000009</v>
      </c>
    </row>
    <row r="17121" spans="1:4">
      <c r="A17121">
        <v>0</v>
      </c>
      <c r="B17121">
        <v>95.105555555555554</v>
      </c>
      <c r="C17121">
        <v>0</v>
      </c>
      <c r="D17121">
        <v>95.105555555555554</v>
      </c>
    </row>
    <row r="17122" spans="1:4">
      <c r="A17122">
        <v>0</v>
      </c>
      <c r="B17122">
        <v>95.1111111111111</v>
      </c>
      <c r="C17122">
        <v>0</v>
      </c>
      <c r="D17122">
        <v>95.1111111111111</v>
      </c>
    </row>
    <row r="17123" spans="1:4">
      <c r="A17123">
        <v>0</v>
      </c>
      <c r="B17123">
        <v>95.116666666666674</v>
      </c>
      <c r="C17123">
        <v>0</v>
      </c>
      <c r="D17123">
        <v>95.116666666666674</v>
      </c>
    </row>
    <row r="17124" spans="1:4">
      <c r="A17124">
        <v>0</v>
      </c>
      <c r="B17124">
        <v>95.12222222222222</v>
      </c>
      <c r="C17124">
        <v>0</v>
      </c>
      <c r="D17124">
        <v>95.12222222222222</v>
      </c>
    </row>
    <row r="17125" spans="1:4">
      <c r="A17125">
        <v>0</v>
      </c>
      <c r="B17125">
        <v>95.12777777777778</v>
      </c>
      <c r="C17125">
        <v>0</v>
      </c>
      <c r="D17125">
        <v>95.12777777777778</v>
      </c>
    </row>
    <row r="17126" spans="1:4">
      <c r="A17126">
        <v>0</v>
      </c>
      <c r="B17126">
        <v>95.133333333333326</v>
      </c>
      <c r="C17126">
        <v>0</v>
      </c>
      <c r="D17126">
        <v>95.133333333333326</v>
      </c>
    </row>
    <row r="17127" spans="1:4">
      <c r="A17127">
        <v>0</v>
      </c>
      <c r="B17127">
        <v>95.1388888888889</v>
      </c>
      <c r="C17127">
        <v>0</v>
      </c>
      <c r="D17127">
        <v>95.1388888888889</v>
      </c>
    </row>
    <row r="17128" spans="1:4">
      <c r="A17128">
        <v>0</v>
      </c>
      <c r="B17128">
        <v>95.144444444444446</v>
      </c>
      <c r="C17128">
        <v>0</v>
      </c>
      <c r="D17128">
        <v>95.144444444444446</v>
      </c>
    </row>
    <row r="17129" spans="1:4">
      <c r="A17129">
        <v>0</v>
      </c>
      <c r="B17129">
        <v>95.149999999999991</v>
      </c>
      <c r="C17129">
        <v>0</v>
      </c>
      <c r="D17129">
        <v>95.149999999999991</v>
      </c>
    </row>
    <row r="17130" spans="1:4">
      <c r="A17130">
        <v>0</v>
      </c>
      <c r="B17130">
        <v>95.155555555555551</v>
      </c>
      <c r="C17130">
        <v>0</v>
      </c>
      <c r="D17130">
        <v>95.155555555555551</v>
      </c>
    </row>
    <row r="17131" spans="1:4">
      <c r="A17131">
        <v>0</v>
      </c>
      <c r="B17131">
        <v>95.161111111111111</v>
      </c>
      <c r="C17131">
        <v>0</v>
      </c>
      <c r="D17131">
        <v>95.161111111111111</v>
      </c>
    </row>
    <row r="17132" spans="1:4">
      <c r="A17132">
        <v>0</v>
      </c>
      <c r="B17132">
        <v>95.166666666666671</v>
      </c>
      <c r="C17132">
        <v>0</v>
      </c>
      <c r="D17132">
        <v>95.166666666666671</v>
      </c>
    </row>
    <row r="17133" spans="1:4">
      <c r="A17133">
        <v>0</v>
      </c>
      <c r="B17133">
        <v>95.172222222222217</v>
      </c>
      <c r="C17133">
        <v>0</v>
      </c>
      <c r="D17133">
        <v>95.172222222222217</v>
      </c>
    </row>
    <row r="17134" spans="1:4">
      <c r="A17134">
        <v>0</v>
      </c>
      <c r="B17134">
        <v>95.177777777777791</v>
      </c>
      <c r="C17134">
        <v>0</v>
      </c>
      <c r="D17134">
        <v>95.177777777777791</v>
      </c>
    </row>
    <row r="17135" spans="1:4">
      <c r="A17135">
        <v>0</v>
      </c>
      <c r="B17135">
        <v>95.183333333333337</v>
      </c>
      <c r="C17135">
        <v>0</v>
      </c>
      <c r="D17135">
        <v>95.183333333333337</v>
      </c>
    </row>
    <row r="17136" spans="1:4">
      <c r="A17136">
        <v>0</v>
      </c>
      <c r="B17136">
        <v>95.188888888888883</v>
      </c>
      <c r="C17136">
        <v>0</v>
      </c>
      <c r="D17136">
        <v>95.188888888888883</v>
      </c>
    </row>
    <row r="17137" spans="1:4">
      <c r="A17137">
        <v>0</v>
      </c>
      <c r="B17137">
        <v>95.194444444444443</v>
      </c>
      <c r="C17137">
        <v>0</v>
      </c>
      <c r="D17137">
        <v>95.194444444444443</v>
      </c>
    </row>
    <row r="17138" spans="1:4">
      <c r="A17138">
        <v>0</v>
      </c>
      <c r="B17138">
        <v>95.2</v>
      </c>
      <c r="C17138">
        <v>0</v>
      </c>
      <c r="D17138">
        <v>95.2</v>
      </c>
    </row>
    <row r="17139" spans="1:4">
      <c r="A17139">
        <v>0</v>
      </c>
      <c r="B17139">
        <v>95.205555555555563</v>
      </c>
      <c r="C17139">
        <v>0</v>
      </c>
      <c r="D17139">
        <v>95.205555555555563</v>
      </c>
    </row>
    <row r="17140" spans="1:4">
      <c r="A17140">
        <v>0</v>
      </c>
      <c r="B17140">
        <v>95.211111111111109</v>
      </c>
      <c r="C17140">
        <v>0</v>
      </c>
      <c r="D17140">
        <v>95.211111111111109</v>
      </c>
    </row>
    <row r="17141" spans="1:4">
      <c r="A17141">
        <v>0</v>
      </c>
      <c r="B17141">
        <v>95.216666666666654</v>
      </c>
      <c r="C17141">
        <v>0</v>
      </c>
      <c r="D17141">
        <v>95.216666666666654</v>
      </c>
    </row>
    <row r="17142" spans="1:4">
      <c r="A17142">
        <v>0</v>
      </c>
      <c r="B17142">
        <v>95.222222222222229</v>
      </c>
      <c r="C17142">
        <v>0</v>
      </c>
      <c r="D17142">
        <v>95.222222222222229</v>
      </c>
    </row>
    <row r="17143" spans="1:4">
      <c r="A17143">
        <v>0</v>
      </c>
      <c r="B17143">
        <v>95.227777777777774</v>
      </c>
      <c r="C17143">
        <v>0</v>
      </c>
      <c r="D17143">
        <v>95.227777777777774</v>
      </c>
    </row>
    <row r="17144" spans="1:4">
      <c r="A17144">
        <v>0</v>
      </c>
      <c r="B17144">
        <v>95.233333333333334</v>
      </c>
      <c r="C17144">
        <v>0</v>
      </c>
      <c r="D17144">
        <v>95.233333333333334</v>
      </c>
    </row>
    <row r="17145" spans="1:4">
      <c r="A17145">
        <v>0</v>
      </c>
      <c r="B17145">
        <v>95.23888888888888</v>
      </c>
      <c r="C17145">
        <v>0</v>
      </c>
      <c r="D17145">
        <v>95.23888888888888</v>
      </c>
    </row>
    <row r="17146" spans="1:4">
      <c r="A17146">
        <v>0</v>
      </c>
      <c r="B17146">
        <v>95.244444444444454</v>
      </c>
      <c r="C17146">
        <v>0</v>
      </c>
      <c r="D17146">
        <v>95.244444444444454</v>
      </c>
    </row>
    <row r="17147" spans="1:4">
      <c r="A17147">
        <v>0</v>
      </c>
      <c r="B17147">
        <v>95.25</v>
      </c>
      <c r="C17147">
        <v>0</v>
      </c>
      <c r="D17147">
        <v>95.25</v>
      </c>
    </row>
    <row r="17148" spans="1:4">
      <c r="A17148">
        <v>0</v>
      </c>
      <c r="B17148">
        <v>95.255555555555546</v>
      </c>
      <c r="C17148">
        <v>0</v>
      </c>
      <c r="D17148">
        <v>95.255555555555546</v>
      </c>
    </row>
    <row r="17149" spans="1:4">
      <c r="A17149">
        <v>0</v>
      </c>
      <c r="B17149">
        <v>95.26111111111112</v>
      </c>
      <c r="C17149">
        <v>0</v>
      </c>
      <c r="D17149">
        <v>95.26111111111112</v>
      </c>
    </row>
    <row r="17150" spans="1:4">
      <c r="A17150">
        <v>0</v>
      </c>
      <c r="B17150">
        <v>95.266666666666666</v>
      </c>
      <c r="C17150">
        <v>0</v>
      </c>
      <c r="D17150">
        <v>95.266666666666666</v>
      </c>
    </row>
    <row r="17151" spans="1:4">
      <c r="A17151">
        <v>0</v>
      </c>
      <c r="B17151">
        <v>95.272222222222226</v>
      </c>
      <c r="C17151">
        <v>0</v>
      </c>
      <c r="D17151">
        <v>95.272222222222226</v>
      </c>
    </row>
    <row r="17152" spans="1:4">
      <c r="A17152">
        <v>0</v>
      </c>
      <c r="B17152">
        <v>95.277777777777771</v>
      </c>
      <c r="C17152">
        <v>0</v>
      </c>
      <c r="D17152">
        <v>95.277777777777771</v>
      </c>
    </row>
    <row r="17153" spans="1:4">
      <c r="A17153">
        <v>0</v>
      </c>
      <c r="B17153">
        <v>95.283333333333346</v>
      </c>
      <c r="C17153">
        <v>0</v>
      </c>
      <c r="D17153">
        <v>95.283333333333346</v>
      </c>
    </row>
    <row r="17154" spans="1:4">
      <c r="A17154">
        <v>0</v>
      </c>
      <c r="B17154">
        <v>95.288888888888891</v>
      </c>
      <c r="C17154">
        <v>0</v>
      </c>
      <c r="D17154">
        <v>95.288888888888891</v>
      </c>
    </row>
    <row r="17155" spans="1:4">
      <c r="A17155">
        <v>0</v>
      </c>
      <c r="B17155">
        <v>95.294444444444437</v>
      </c>
      <c r="C17155">
        <v>0</v>
      </c>
      <c r="D17155">
        <v>95.294444444444437</v>
      </c>
    </row>
    <row r="17156" spans="1:4">
      <c r="A17156">
        <v>0</v>
      </c>
      <c r="B17156">
        <v>95.3</v>
      </c>
      <c r="C17156">
        <v>0</v>
      </c>
      <c r="D17156">
        <v>95.3</v>
      </c>
    </row>
    <row r="17157" spans="1:4">
      <c r="A17157">
        <v>0</v>
      </c>
      <c r="B17157">
        <v>95.305555555555557</v>
      </c>
      <c r="C17157">
        <v>0</v>
      </c>
      <c r="D17157">
        <v>95.305555555555557</v>
      </c>
    </row>
    <row r="17158" spans="1:4">
      <c r="A17158">
        <v>0</v>
      </c>
      <c r="B17158">
        <v>95.311111111111117</v>
      </c>
      <c r="C17158">
        <v>0</v>
      </c>
      <c r="D17158">
        <v>95.311111111111117</v>
      </c>
    </row>
    <row r="17159" spans="1:4">
      <c r="A17159">
        <v>0</v>
      </c>
      <c r="B17159">
        <v>95.316666666666663</v>
      </c>
      <c r="C17159">
        <v>0</v>
      </c>
      <c r="D17159">
        <v>95.316666666666663</v>
      </c>
    </row>
    <row r="17160" spans="1:4">
      <c r="A17160">
        <v>0</v>
      </c>
      <c r="B17160">
        <v>95.322222222222209</v>
      </c>
      <c r="C17160">
        <v>0</v>
      </c>
      <c r="D17160">
        <v>95.322222222222209</v>
      </c>
    </row>
    <row r="17161" spans="1:4">
      <c r="A17161">
        <v>0</v>
      </c>
      <c r="B17161">
        <v>95.327777777777783</v>
      </c>
      <c r="C17161">
        <v>0</v>
      </c>
      <c r="D17161">
        <v>95.327777777777783</v>
      </c>
    </row>
    <row r="17162" spans="1:4">
      <c r="A17162">
        <v>0</v>
      </c>
      <c r="B17162">
        <v>95.333333333333329</v>
      </c>
      <c r="C17162">
        <v>0</v>
      </c>
      <c r="D17162">
        <v>95.333333333333329</v>
      </c>
    </row>
    <row r="17163" spans="1:4">
      <c r="A17163">
        <v>0</v>
      </c>
      <c r="B17163">
        <v>95.338888888888889</v>
      </c>
      <c r="C17163">
        <v>0</v>
      </c>
      <c r="D17163">
        <v>95.338888888888889</v>
      </c>
    </row>
    <row r="17164" spans="1:4">
      <c r="A17164">
        <v>0</v>
      </c>
      <c r="B17164">
        <v>95.344444444444449</v>
      </c>
      <c r="C17164">
        <v>0</v>
      </c>
      <c r="D17164">
        <v>95.344444444444449</v>
      </c>
    </row>
    <row r="17165" spans="1:4">
      <c r="A17165">
        <v>0</v>
      </c>
      <c r="B17165">
        <v>95.350000000000009</v>
      </c>
      <c r="C17165">
        <v>0</v>
      </c>
      <c r="D17165">
        <v>95.350000000000009</v>
      </c>
    </row>
    <row r="17166" spans="1:4">
      <c r="A17166">
        <v>0</v>
      </c>
      <c r="B17166">
        <v>95.355555555555554</v>
      </c>
      <c r="C17166">
        <v>0</v>
      </c>
      <c r="D17166">
        <v>95.355555555555554</v>
      </c>
    </row>
    <row r="17167" spans="1:4">
      <c r="A17167">
        <v>0</v>
      </c>
      <c r="B17167">
        <v>95.3611111111111</v>
      </c>
      <c r="C17167">
        <v>0</v>
      </c>
      <c r="D17167">
        <v>95.3611111111111</v>
      </c>
    </row>
    <row r="17168" spans="1:4">
      <c r="A17168">
        <v>0</v>
      </c>
      <c r="B17168">
        <v>95.366666666666674</v>
      </c>
      <c r="C17168">
        <v>0</v>
      </c>
      <c r="D17168">
        <v>95.366666666666674</v>
      </c>
    </row>
    <row r="17169" spans="1:4">
      <c r="A17169">
        <v>0</v>
      </c>
      <c r="B17169">
        <v>95.37222222222222</v>
      </c>
      <c r="C17169">
        <v>0</v>
      </c>
      <c r="D17169">
        <v>95.37222222222222</v>
      </c>
    </row>
    <row r="17170" spans="1:4">
      <c r="A17170">
        <v>0</v>
      </c>
      <c r="B17170">
        <v>95.37777777777778</v>
      </c>
      <c r="C17170">
        <v>0</v>
      </c>
      <c r="D17170">
        <v>95.37777777777778</v>
      </c>
    </row>
    <row r="17171" spans="1:4">
      <c r="A17171">
        <v>0</v>
      </c>
      <c r="B17171">
        <v>95.383333333333326</v>
      </c>
      <c r="C17171">
        <v>0</v>
      </c>
      <c r="D17171">
        <v>95.383333333333326</v>
      </c>
    </row>
    <row r="17172" spans="1:4">
      <c r="A17172">
        <v>0</v>
      </c>
      <c r="B17172">
        <v>95.3888888888889</v>
      </c>
      <c r="C17172">
        <v>0</v>
      </c>
      <c r="D17172">
        <v>95.3888888888889</v>
      </c>
    </row>
    <row r="17173" spans="1:4">
      <c r="A17173">
        <v>0</v>
      </c>
      <c r="B17173">
        <v>95.394444444444446</v>
      </c>
      <c r="C17173">
        <v>0</v>
      </c>
      <c r="D17173">
        <v>95.394444444444446</v>
      </c>
    </row>
    <row r="17174" spans="1:4">
      <c r="A17174">
        <v>0</v>
      </c>
      <c r="B17174">
        <v>95.399999999999991</v>
      </c>
      <c r="C17174">
        <v>0</v>
      </c>
      <c r="D17174">
        <v>95.399999999999991</v>
      </c>
    </row>
    <row r="17175" spans="1:4">
      <c r="A17175">
        <v>0</v>
      </c>
      <c r="B17175">
        <v>95.405555555555551</v>
      </c>
      <c r="C17175">
        <v>0</v>
      </c>
      <c r="D17175">
        <v>95.405555555555551</v>
      </c>
    </row>
    <row r="17176" spans="1:4">
      <c r="A17176">
        <v>0</v>
      </c>
      <c r="B17176">
        <v>95.411111111111111</v>
      </c>
      <c r="C17176">
        <v>0</v>
      </c>
      <c r="D17176">
        <v>95.411111111111111</v>
      </c>
    </row>
    <row r="17177" spans="1:4">
      <c r="A17177">
        <v>0</v>
      </c>
      <c r="B17177">
        <v>95.416666666666671</v>
      </c>
      <c r="C17177">
        <v>0</v>
      </c>
      <c r="D17177">
        <v>95.416666666666671</v>
      </c>
    </row>
    <row r="17178" spans="1:4">
      <c r="A17178">
        <v>0</v>
      </c>
      <c r="B17178">
        <v>95.422222222222217</v>
      </c>
      <c r="C17178">
        <v>0</v>
      </c>
      <c r="D17178">
        <v>95.422222222222217</v>
      </c>
    </row>
    <row r="17179" spans="1:4">
      <c r="A17179">
        <v>0</v>
      </c>
      <c r="B17179">
        <v>95.427777777777791</v>
      </c>
      <c r="C17179">
        <v>0</v>
      </c>
      <c r="D17179">
        <v>95.427777777777791</v>
      </c>
    </row>
    <row r="17180" spans="1:4">
      <c r="A17180">
        <v>0</v>
      </c>
      <c r="B17180">
        <v>95.433333333333337</v>
      </c>
      <c r="C17180">
        <v>0</v>
      </c>
      <c r="D17180">
        <v>95.433333333333337</v>
      </c>
    </row>
    <row r="17181" spans="1:4">
      <c r="A17181">
        <v>0</v>
      </c>
      <c r="B17181">
        <v>95.438888888888883</v>
      </c>
      <c r="C17181">
        <v>0</v>
      </c>
      <c r="D17181">
        <v>95.438888888888883</v>
      </c>
    </row>
    <row r="17182" spans="1:4">
      <c r="A17182">
        <v>0</v>
      </c>
      <c r="B17182">
        <v>95.444444444444443</v>
      </c>
      <c r="C17182">
        <v>0</v>
      </c>
      <c r="D17182">
        <v>95.444444444444443</v>
      </c>
    </row>
    <row r="17183" spans="1:4">
      <c r="A17183">
        <v>0</v>
      </c>
      <c r="B17183">
        <v>95.45</v>
      </c>
      <c r="C17183">
        <v>0</v>
      </c>
      <c r="D17183">
        <v>95.45</v>
      </c>
    </row>
    <row r="17184" spans="1:4">
      <c r="A17184">
        <v>0</v>
      </c>
      <c r="B17184">
        <v>95.455555555555563</v>
      </c>
      <c r="C17184">
        <v>0</v>
      </c>
      <c r="D17184">
        <v>95.455555555555563</v>
      </c>
    </row>
    <row r="17185" spans="1:4">
      <c r="A17185">
        <v>0</v>
      </c>
      <c r="B17185">
        <v>95.461111111111109</v>
      </c>
      <c r="C17185">
        <v>0</v>
      </c>
      <c r="D17185">
        <v>95.461111111111109</v>
      </c>
    </row>
    <row r="17186" spans="1:4">
      <c r="A17186">
        <v>0</v>
      </c>
      <c r="B17186">
        <v>95.466666666666654</v>
      </c>
      <c r="C17186">
        <v>0</v>
      </c>
      <c r="D17186">
        <v>95.466666666666654</v>
      </c>
    </row>
    <row r="17187" spans="1:4">
      <c r="A17187">
        <v>0</v>
      </c>
      <c r="B17187">
        <v>95.472222222222229</v>
      </c>
      <c r="C17187">
        <v>0</v>
      </c>
      <c r="D17187">
        <v>95.472222222222229</v>
      </c>
    </row>
    <row r="17188" spans="1:4">
      <c r="A17188">
        <v>0</v>
      </c>
      <c r="B17188">
        <v>95.477777777777774</v>
      </c>
      <c r="C17188">
        <v>0</v>
      </c>
      <c r="D17188">
        <v>95.477777777777774</v>
      </c>
    </row>
    <row r="17189" spans="1:4">
      <c r="A17189">
        <v>0</v>
      </c>
      <c r="B17189">
        <v>95.483333333333334</v>
      </c>
      <c r="C17189">
        <v>0</v>
      </c>
      <c r="D17189">
        <v>95.483333333333334</v>
      </c>
    </row>
    <row r="17190" spans="1:4">
      <c r="A17190">
        <v>0</v>
      </c>
      <c r="B17190">
        <v>95.48888888888888</v>
      </c>
      <c r="C17190">
        <v>0</v>
      </c>
      <c r="D17190">
        <v>95.48888888888888</v>
      </c>
    </row>
    <row r="17191" spans="1:4">
      <c r="A17191">
        <v>0</v>
      </c>
      <c r="B17191">
        <v>95.494444444444454</v>
      </c>
      <c r="C17191">
        <v>0</v>
      </c>
      <c r="D17191">
        <v>95.494444444444454</v>
      </c>
    </row>
    <row r="17192" spans="1:4">
      <c r="A17192">
        <v>0</v>
      </c>
      <c r="B17192">
        <v>95.5</v>
      </c>
      <c r="C17192">
        <v>0</v>
      </c>
      <c r="D17192">
        <v>95.5</v>
      </c>
    </row>
    <row r="17193" spans="1:4">
      <c r="A17193">
        <v>0</v>
      </c>
      <c r="B17193">
        <v>95.505555555555546</v>
      </c>
      <c r="C17193">
        <v>0</v>
      </c>
      <c r="D17193">
        <v>95.505555555555546</v>
      </c>
    </row>
    <row r="17194" spans="1:4">
      <c r="A17194">
        <v>0</v>
      </c>
      <c r="B17194">
        <v>95.51111111111112</v>
      </c>
      <c r="C17194">
        <v>0</v>
      </c>
      <c r="D17194">
        <v>95.51111111111112</v>
      </c>
    </row>
    <row r="17195" spans="1:4">
      <c r="A17195">
        <v>0</v>
      </c>
      <c r="B17195">
        <v>95.516666666666666</v>
      </c>
      <c r="C17195">
        <v>0</v>
      </c>
      <c r="D17195">
        <v>95.516666666666666</v>
      </c>
    </row>
    <row r="17196" spans="1:4">
      <c r="A17196">
        <v>0</v>
      </c>
      <c r="B17196">
        <v>95.522222222222226</v>
      </c>
      <c r="C17196">
        <v>0</v>
      </c>
      <c r="D17196">
        <v>95.522222222222226</v>
      </c>
    </row>
    <row r="17197" spans="1:4">
      <c r="A17197">
        <v>0</v>
      </c>
      <c r="B17197">
        <v>95.527777777777771</v>
      </c>
      <c r="C17197">
        <v>0</v>
      </c>
      <c r="D17197">
        <v>95.527777777777771</v>
      </c>
    </row>
    <row r="17198" spans="1:4">
      <c r="A17198">
        <v>0</v>
      </c>
      <c r="B17198">
        <v>95.533333333333346</v>
      </c>
      <c r="C17198">
        <v>0</v>
      </c>
      <c r="D17198">
        <v>95.533333333333346</v>
      </c>
    </row>
    <row r="17199" spans="1:4">
      <c r="A17199">
        <v>0</v>
      </c>
      <c r="B17199">
        <v>95.538888888888891</v>
      </c>
      <c r="C17199">
        <v>0</v>
      </c>
      <c r="D17199">
        <v>95.538888888888891</v>
      </c>
    </row>
    <row r="17200" spans="1:4">
      <c r="A17200">
        <v>0</v>
      </c>
      <c r="B17200">
        <v>95.544444444444437</v>
      </c>
      <c r="C17200">
        <v>0</v>
      </c>
      <c r="D17200">
        <v>95.544444444444437</v>
      </c>
    </row>
    <row r="17201" spans="1:4">
      <c r="A17201">
        <v>0</v>
      </c>
      <c r="B17201">
        <v>95.55</v>
      </c>
      <c r="C17201">
        <v>0</v>
      </c>
      <c r="D17201">
        <v>95.55</v>
      </c>
    </row>
    <row r="17202" spans="1:4">
      <c r="A17202">
        <v>0</v>
      </c>
      <c r="B17202">
        <v>95.555555555555557</v>
      </c>
      <c r="C17202">
        <v>0</v>
      </c>
      <c r="D17202">
        <v>95.555555555555557</v>
      </c>
    </row>
    <row r="17203" spans="1:4">
      <c r="A17203">
        <v>0</v>
      </c>
      <c r="B17203">
        <v>95.561111111111117</v>
      </c>
      <c r="C17203">
        <v>0</v>
      </c>
      <c r="D17203">
        <v>95.561111111111117</v>
      </c>
    </row>
    <row r="17204" spans="1:4">
      <c r="A17204">
        <v>0</v>
      </c>
      <c r="B17204">
        <v>95.566666666666663</v>
      </c>
      <c r="C17204">
        <v>0</v>
      </c>
      <c r="D17204">
        <v>95.566666666666663</v>
      </c>
    </row>
    <row r="17205" spans="1:4">
      <c r="A17205">
        <v>0</v>
      </c>
      <c r="B17205">
        <v>95.572222222222209</v>
      </c>
      <c r="C17205">
        <v>0</v>
      </c>
      <c r="D17205">
        <v>95.572222222222209</v>
      </c>
    </row>
    <row r="17206" spans="1:4">
      <c r="A17206">
        <v>0</v>
      </c>
      <c r="B17206">
        <v>95.577777777777783</v>
      </c>
      <c r="C17206">
        <v>0</v>
      </c>
      <c r="D17206">
        <v>95.577777777777783</v>
      </c>
    </row>
    <row r="17207" spans="1:4">
      <c r="A17207">
        <v>0</v>
      </c>
      <c r="B17207">
        <v>95.583333333333329</v>
      </c>
      <c r="C17207">
        <v>0</v>
      </c>
      <c r="D17207">
        <v>95.583333333333329</v>
      </c>
    </row>
    <row r="17208" spans="1:4">
      <c r="A17208">
        <v>0</v>
      </c>
      <c r="B17208">
        <v>95.588888888888889</v>
      </c>
      <c r="C17208">
        <v>0</v>
      </c>
      <c r="D17208">
        <v>95.588888888888889</v>
      </c>
    </row>
    <row r="17209" spans="1:4">
      <c r="A17209">
        <v>0</v>
      </c>
      <c r="B17209">
        <v>95.594444444444449</v>
      </c>
      <c r="C17209">
        <v>0</v>
      </c>
      <c r="D17209">
        <v>95.594444444444449</v>
      </c>
    </row>
    <row r="17210" spans="1:4">
      <c r="A17210">
        <v>0</v>
      </c>
      <c r="B17210">
        <v>95.600000000000009</v>
      </c>
      <c r="C17210">
        <v>0</v>
      </c>
      <c r="D17210">
        <v>95.600000000000009</v>
      </c>
    </row>
    <row r="17211" spans="1:4">
      <c r="A17211">
        <v>0</v>
      </c>
      <c r="B17211">
        <v>95.605555555555554</v>
      </c>
      <c r="C17211">
        <v>0</v>
      </c>
      <c r="D17211">
        <v>95.605555555555554</v>
      </c>
    </row>
    <row r="17212" spans="1:4">
      <c r="A17212">
        <v>0</v>
      </c>
      <c r="B17212">
        <v>95.6111111111111</v>
      </c>
      <c r="C17212">
        <v>0</v>
      </c>
      <c r="D17212">
        <v>95.6111111111111</v>
      </c>
    </row>
    <row r="17213" spans="1:4">
      <c r="A17213">
        <v>0</v>
      </c>
      <c r="B17213">
        <v>95.616666666666674</v>
      </c>
      <c r="C17213">
        <v>0</v>
      </c>
      <c r="D17213">
        <v>95.616666666666674</v>
      </c>
    </row>
    <row r="17214" spans="1:4">
      <c r="A17214">
        <v>0</v>
      </c>
      <c r="B17214">
        <v>95.62222222222222</v>
      </c>
      <c r="C17214">
        <v>0</v>
      </c>
      <c r="D17214">
        <v>95.62222222222222</v>
      </c>
    </row>
    <row r="17215" spans="1:4">
      <c r="A17215">
        <v>0</v>
      </c>
      <c r="B17215">
        <v>95.62777777777778</v>
      </c>
      <c r="C17215">
        <v>0</v>
      </c>
      <c r="D17215">
        <v>95.62777777777778</v>
      </c>
    </row>
    <row r="17216" spans="1:4">
      <c r="A17216">
        <v>0</v>
      </c>
      <c r="B17216">
        <v>95.633333333333326</v>
      </c>
      <c r="C17216">
        <v>0</v>
      </c>
      <c r="D17216">
        <v>95.633333333333326</v>
      </c>
    </row>
    <row r="17217" spans="1:4">
      <c r="A17217">
        <v>0</v>
      </c>
      <c r="B17217">
        <v>95.6388888888889</v>
      </c>
      <c r="C17217">
        <v>0</v>
      </c>
      <c r="D17217">
        <v>95.6388888888889</v>
      </c>
    </row>
    <row r="17218" spans="1:4">
      <c r="A17218">
        <v>0</v>
      </c>
      <c r="B17218">
        <v>95.644444444444446</v>
      </c>
      <c r="C17218">
        <v>0</v>
      </c>
      <c r="D17218">
        <v>95.644444444444446</v>
      </c>
    </row>
    <row r="17219" spans="1:4">
      <c r="A17219">
        <v>0</v>
      </c>
      <c r="B17219">
        <v>95.649999999999991</v>
      </c>
      <c r="C17219">
        <v>0</v>
      </c>
      <c r="D17219">
        <v>95.649999999999991</v>
      </c>
    </row>
    <row r="17220" spans="1:4">
      <c r="A17220">
        <v>0</v>
      </c>
      <c r="B17220">
        <v>95.655555555555551</v>
      </c>
      <c r="C17220">
        <v>0</v>
      </c>
      <c r="D17220">
        <v>95.655555555555551</v>
      </c>
    </row>
    <row r="17221" spans="1:4">
      <c r="A17221">
        <v>0</v>
      </c>
      <c r="B17221">
        <v>95.661111111111111</v>
      </c>
      <c r="C17221">
        <v>0</v>
      </c>
      <c r="D17221">
        <v>95.661111111111111</v>
      </c>
    </row>
    <row r="17222" spans="1:4">
      <c r="A17222">
        <v>0</v>
      </c>
      <c r="B17222">
        <v>95.666666666666671</v>
      </c>
      <c r="C17222">
        <v>0</v>
      </c>
      <c r="D17222">
        <v>95.666666666666671</v>
      </c>
    </row>
    <row r="17223" spans="1:4">
      <c r="A17223">
        <v>0</v>
      </c>
      <c r="B17223">
        <v>95.672222222222217</v>
      </c>
      <c r="C17223">
        <v>0</v>
      </c>
      <c r="D17223">
        <v>95.672222222222217</v>
      </c>
    </row>
    <row r="17224" spans="1:4">
      <c r="A17224">
        <v>0</v>
      </c>
      <c r="B17224">
        <v>95.677777777777791</v>
      </c>
      <c r="C17224">
        <v>0</v>
      </c>
      <c r="D17224">
        <v>95.677777777777791</v>
      </c>
    </row>
    <row r="17225" spans="1:4">
      <c r="A17225">
        <v>0</v>
      </c>
      <c r="B17225">
        <v>95.683333333333337</v>
      </c>
      <c r="C17225">
        <v>0</v>
      </c>
      <c r="D17225">
        <v>95.683333333333337</v>
      </c>
    </row>
    <row r="17226" spans="1:4">
      <c r="A17226">
        <v>0</v>
      </c>
      <c r="B17226">
        <v>95.688888888888883</v>
      </c>
      <c r="C17226">
        <v>0</v>
      </c>
      <c r="D17226">
        <v>95.688888888888883</v>
      </c>
    </row>
    <row r="17227" spans="1:4">
      <c r="A17227">
        <v>0</v>
      </c>
      <c r="B17227">
        <v>95.694444444444443</v>
      </c>
      <c r="C17227">
        <v>0</v>
      </c>
      <c r="D17227">
        <v>95.694444444444443</v>
      </c>
    </row>
    <row r="17228" spans="1:4">
      <c r="A17228">
        <v>0</v>
      </c>
      <c r="B17228">
        <v>95.7</v>
      </c>
      <c r="C17228">
        <v>0</v>
      </c>
      <c r="D17228">
        <v>95.7</v>
      </c>
    </row>
    <row r="17229" spans="1:4">
      <c r="A17229">
        <v>0</v>
      </c>
      <c r="B17229">
        <v>95.705555555555563</v>
      </c>
      <c r="C17229">
        <v>0</v>
      </c>
      <c r="D17229">
        <v>95.705555555555563</v>
      </c>
    </row>
    <row r="17230" spans="1:4">
      <c r="A17230">
        <v>0</v>
      </c>
      <c r="B17230">
        <v>95.711111111111109</v>
      </c>
      <c r="C17230">
        <v>0</v>
      </c>
      <c r="D17230">
        <v>95.711111111111109</v>
      </c>
    </row>
    <row r="17231" spans="1:4">
      <c r="A17231">
        <v>0</v>
      </c>
      <c r="B17231">
        <v>95.716666666666654</v>
      </c>
      <c r="C17231">
        <v>0</v>
      </c>
      <c r="D17231">
        <v>95.716666666666654</v>
      </c>
    </row>
    <row r="17232" spans="1:4">
      <c r="A17232">
        <v>0</v>
      </c>
      <c r="B17232">
        <v>95.722222222222229</v>
      </c>
      <c r="C17232">
        <v>0</v>
      </c>
      <c r="D17232">
        <v>95.722222222222229</v>
      </c>
    </row>
    <row r="17233" spans="1:4">
      <c r="A17233">
        <v>0</v>
      </c>
      <c r="B17233">
        <v>95.727777777777774</v>
      </c>
      <c r="C17233">
        <v>0</v>
      </c>
      <c r="D17233">
        <v>95.727777777777774</v>
      </c>
    </row>
    <row r="17234" spans="1:4">
      <c r="A17234">
        <v>0</v>
      </c>
      <c r="B17234">
        <v>95.733333333333334</v>
      </c>
      <c r="C17234">
        <v>0</v>
      </c>
      <c r="D17234">
        <v>95.733333333333334</v>
      </c>
    </row>
    <row r="17235" spans="1:4">
      <c r="A17235">
        <v>0</v>
      </c>
      <c r="B17235">
        <v>95.73888888888888</v>
      </c>
      <c r="C17235">
        <v>0</v>
      </c>
      <c r="D17235">
        <v>95.73888888888888</v>
      </c>
    </row>
    <row r="17236" spans="1:4">
      <c r="A17236">
        <v>0</v>
      </c>
      <c r="B17236">
        <v>95.744444444444454</v>
      </c>
      <c r="C17236">
        <v>0</v>
      </c>
      <c r="D17236">
        <v>95.744444444444454</v>
      </c>
    </row>
    <row r="17237" spans="1:4">
      <c r="A17237">
        <v>0</v>
      </c>
      <c r="B17237">
        <v>95.75</v>
      </c>
      <c r="C17237">
        <v>0</v>
      </c>
      <c r="D17237">
        <v>95.75</v>
      </c>
    </row>
    <row r="17238" spans="1:4">
      <c r="A17238">
        <v>0</v>
      </c>
      <c r="B17238">
        <v>95.755555555555546</v>
      </c>
      <c r="C17238">
        <v>0</v>
      </c>
      <c r="D17238">
        <v>95.755555555555546</v>
      </c>
    </row>
    <row r="17239" spans="1:4">
      <c r="A17239">
        <v>0</v>
      </c>
      <c r="B17239">
        <v>95.76111111111112</v>
      </c>
      <c r="C17239">
        <v>0</v>
      </c>
      <c r="D17239">
        <v>95.76111111111112</v>
      </c>
    </row>
    <row r="17240" spans="1:4">
      <c r="A17240">
        <v>0</v>
      </c>
      <c r="B17240">
        <v>95.766666666666666</v>
      </c>
      <c r="C17240">
        <v>0</v>
      </c>
      <c r="D17240">
        <v>95.766666666666666</v>
      </c>
    </row>
    <row r="17241" spans="1:4">
      <c r="A17241">
        <v>0</v>
      </c>
      <c r="B17241">
        <v>95.772222222222226</v>
      </c>
      <c r="C17241">
        <v>0</v>
      </c>
      <c r="D17241">
        <v>95.772222222222226</v>
      </c>
    </row>
    <row r="17242" spans="1:4">
      <c r="A17242">
        <v>0</v>
      </c>
      <c r="B17242">
        <v>95.777777777777771</v>
      </c>
      <c r="C17242">
        <v>0</v>
      </c>
      <c r="D17242">
        <v>95.777777777777771</v>
      </c>
    </row>
    <row r="17243" spans="1:4">
      <c r="A17243">
        <v>0</v>
      </c>
      <c r="B17243">
        <v>95.783333333333346</v>
      </c>
      <c r="C17243">
        <v>0</v>
      </c>
      <c r="D17243">
        <v>95.783333333333346</v>
      </c>
    </row>
    <row r="17244" spans="1:4">
      <c r="A17244">
        <v>0</v>
      </c>
      <c r="B17244">
        <v>95.788888888888891</v>
      </c>
      <c r="C17244">
        <v>0</v>
      </c>
      <c r="D17244">
        <v>95.788888888888891</v>
      </c>
    </row>
    <row r="17245" spans="1:4">
      <c r="A17245">
        <v>0</v>
      </c>
      <c r="B17245">
        <v>95.794444444444437</v>
      </c>
      <c r="C17245">
        <v>0</v>
      </c>
      <c r="D17245">
        <v>95.794444444444437</v>
      </c>
    </row>
    <row r="17246" spans="1:4">
      <c r="A17246">
        <v>0</v>
      </c>
      <c r="B17246">
        <v>95.8</v>
      </c>
      <c r="C17246">
        <v>0</v>
      </c>
      <c r="D17246">
        <v>95.8</v>
      </c>
    </row>
    <row r="17247" spans="1:4">
      <c r="A17247">
        <v>0</v>
      </c>
      <c r="B17247">
        <v>95.805555555555557</v>
      </c>
      <c r="C17247">
        <v>0</v>
      </c>
      <c r="D17247">
        <v>95.805555555555557</v>
      </c>
    </row>
    <row r="17248" spans="1:4">
      <c r="A17248">
        <v>0</v>
      </c>
      <c r="B17248">
        <v>95.811111111111117</v>
      </c>
      <c r="C17248">
        <v>0</v>
      </c>
      <c r="D17248">
        <v>95.811111111111117</v>
      </c>
    </row>
    <row r="17249" spans="1:4">
      <c r="A17249">
        <v>0</v>
      </c>
      <c r="B17249">
        <v>95.816666666666663</v>
      </c>
      <c r="C17249">
        <v>0</v>
      </c>
      <c r="D17249">
        <v>95.816666666666663</v>
      </c>
    </row>
    <row r="17250" spans="1:4">
      <c r="A17250">
        <v>0</v>
      </c>
      <c r="B17250">
        <v>95.822222222222209</v>
      </c>
      <c r="C17250">
        <v>0</v>
      </c>
      <c r="D17250">
        <v>95.822222222222209</v>
      </c>
    </row>
    <row r="17251" spans="1:4">
      <c r="A17251">
        <v>0</v>
      </c>
      <c r="B17251">
        <v>95.827777777777783</v>
      </c>
      <c r="C17251">
        <v>0</v>
      </c>
      <c r="D17251">
        <v>95.827777777777783</v>
      </c>
    </row>
    <row r="17252" spans="1:4">
      <c r="A17252">
        <v>0</v>
      </c>
      <c r="B17252">
        <v>95.833333333333329</v>
      </c>
      <c r="C17252">
        <v>0</v>
      </c>
      <c r="D17252">
        <v>95.833333333333329</v>
      </c>
    </row>
    <row r="17253" spans="1:4">
      <c r="A17253">
        <v>0</v>
      </c>
      <c r="B17253">
        <v>95.838888888888889</v>
      </c>
      <c r="C17253">
        <v>0</v>
      </c>
      <c r="D17253">
        <v>95.838888888888889</v>
      </c>
    </row>
    <row r="17254" spans="1:4">
      <c r="A17254">
        <v>0</v>
      </c>
      <c r="B17254">
        <v>95.844444444444449</v>
      </c>
      <c r="C17254">
        <v>0</v>
      </c>
      <c r="D17254">
        <v>95.844444444444449</v>
      </c>
    </row>
    <row r="17255" spans="1:4">
      <c r="A17255">
        <v>0</v>
      </c>
      <c r="B17255">
        <v>95.850000000000009</v>
      </c>
      <c r="C17255">
        <v>0</v>
      </c>
      <c r="D17255">
        <v>95.850000000000009</v>
      </c>
    </row>
    <row r="17256" spans="1:4">
      <c r="A17256">
        <v>0</v>
      </c>
      <c r="B17256">
        <v>95.855555555555554</v>
      </c>
      <c r="C17256">
        <v>0</v>
      </c>
      <c r="D17256">
        <v>95.855555555555554</v>
      </c>
    </row>
    <row r="17257" spans="1:4">
      <c r="A17257">
        <v>0</v>
      </c>
      <c r="B17257">
        <v>95.8611111111111</v>
      </c>
      <c r="C17257">
        <v>0</v>
      </c>
      <c r="D17257">
        <v>95.8611111111111</v>
      </c>
    </row>
    <row r="17258" spans="1:4">
      <c r="A17258">
        <v>0</v>
      </c>
      <c r="B17258">
        <v>95.866666666666674</v>
      </c>
      <c r="C17258">
        <v>0</v>
      </c>
      <c r="D17258">
        <v>95.866666666666674</v>
      </c>
    </row>
    <row r="17259" spans="1:4">
      <c r="A17259">
        <v>0</v>
      </c>
      <c r="B17259">
        <v>95.87222222222222</v>
      </c>
      <c r="C17259">
        <v>0</v>
      </c>
      <c r="D17259">
        <v>95.87222222222222</v>
      </c>
    </row>
    <row r="17260" spans="1:4">
      <c r="A17260">
        <v>0</v>
      </c>
      <c r="B17260">
        <v>95.87777777777778</v>
      </c>
      <c r="C17260">
        <v>0</v>
      </c>
      <c r="D17260">
        <v>95.87777777777778</v>
      </c>
    </row>
    <row r="17261" spans="1:4">
      <c r="A17261">
        <v>0</v>
      </c>
      <c r="B17261">
        <v>95.883333333333326</v>
      </c>
      <c r="C17261">
        <v>0</v>
      </c>
      <c r="D17261">
        <v>95.883333333333326</v>
      </c>
    </row>
    <row r="17262" spans="1:4">
      <c r="A17262">
        <v>0</v>
      </c>
      <c r="B17262">
        <v>95.8888888888889</v>
      </c>
      <c r="C17262">
        <v>0</v>
      </c>
      <c r="D17262">
        <v>95.8888888888889</v>
      </c>
    </row>
    <row r="17263" spans="1:4">
      <c r="A17263">
        <v>0</v>
      </c>
      <c r="B17263">
        <v>95.894444444444446</v>
      </c>
      <c r="C17263">
        <v>0</v>
      </c>
      <c r="D17263">
        <v>95.894444444444446</v>
      </c>
    </row>
    <row r="17264" spans="1:4">
      <c r="A17264">
        <v>0</v>
      </c>
      <c r="B17264">
        <v>95.899999999999991</v>
      </c>
      <c r="C17264">
        <v>0</v>
      </c>
      <c r="D17264">
        <v>95.899999999999991</v>
      </c>
    </row>
    <row r="17265" spans="1:4">
      <c r="A17265">
        <v>0</v>
      </c>
      <c r="B17265">
        <v>95.905555555555551</v>
      </c>
      <c r="C17265">
        <v>0</v>
      </c>
      <c r="D17265">
        <v>95.905555555555551</v>
      </c>
    </row>
    <row r="17266" spans="1:4">
      <c r="A17266">
        <v>0</v>
      </c>
      <c r="B17266">
        <v>95.911111111111111</v>
      </c>
      <c r="C17266">
        <v>0</v>
      </c>
      <c r="D17266">
        <v>95.911111111111111</v>
      </c>
    </row>
    <row r="17267" spans="1:4">
      <c r="A17267">
        <v>0</v>
      </c>
      <c r="B17267">
        <v>95.916666666666671</v>
      </c>
      <c r="C17267">
        <v>0</v>
      </c>
      <c r="D17267">
        <v>95.916666666666671</v>
      </c>
    </row>
    <row r="17268" spans="1:4">
      <c r="A17268">
        <v>0</v>
      </c>
      <c r="B17268">
        <v>95.922222222222217</v>
      </c>
      <c r="C17268">
        <v>0</v>
      </c>
      <c r="D17268">
        <v>95.922222222222217</v>
      </c>
    </row>
    <row r="17269" spans="1:4">
      <c r="A17269">
        <v>0</v>
      </c>
      <c r="B17269">
        <v>95.927777777777791</v>
      </c>
      <c r="C17269">
        <v>0</v>
      </c>
      <c r="D17269">
        <v>95.927777777777791</v>
      </c>
    </row>
    <row r="17270" spans="1:4">
      <c r="A17270">
        <v>0</v>
      </c>
      <c r="B17270">
        <v>95.933333333333337</v>
      </c>
      <c r="C17270">
        <v>0</v>
      </c>
      <c r="D17270">
        <v>95.933333333333337</v>
      </c>
    </row>
    <row r="17271" spans="1:4">
      <c r="A17271">
        <v>0</v>
      </c>
      <c r="B17271">
        <v>95.938888888888883</v>
      </c>
      <c r="C17271">
        <v>0</v>
      </c>
      <c r="D17271">
        <v>95.938888888888883</v>
      </c>
    </row>
    <row r="17272" spans="1:4">
      <c r="A17272">
        <v>0</v>
      </c>
      <c r="B17272">
        <v>95.944444444444443</v>
      </c>
      <c r="C17272">
        <v>0</v>
      </c>
      <c r="D17272">
        <v>95.944444444444443</v>
      </c>
    </row>
    <row r="17273" spans="1:4">
      <c r="A17273">
        <v>0</v>
      </c>
      <c r="B17273">
        <v>95.95</v>
      </c>
      <c r="C17273">
        <v>0</v>
      </c>
      <c r="D17273">
        <v>95.95</v>
      </c>
    </row>
    <row r="17274" spans="1:4">
      <c r="A17274">
        <v>0</v>
      </c>
      <c r="B17274">
        <v>95.955555555555563</v>
      </c>
      <c r="C17274">
        <v>0</v>
      </c>
      <c r="D17274">
        <v>95.955555555555563</v>
      </c>
    </row>
    <row r="17275" spans="1:4">
      <c r="A17275">
        <v>0</v>
      </c>
      <c r="B17275">
        <v>95.961111111111109</v>
      </c>
      <c r="C17275">
        <v>0</v>
      </c>
      <c r="D17275">
        <v>95.961111111111109</v>
      </c>
    </row>
    <row r="17276" spans="1:4">
      <c r="A17276">
        <v>0</v>
      </c>
      <c r="B17276">
        <v>95.966666666666654</v>
      </c>
      <c r="C17276">
        <v>0</v>
      </c>
      <c r="D17276">
        <v>95.966666666666654</v>
      </c>
    </row>
    <row r="17277" spans="1:4">
      <c r="A17277">
        <v>0</v>
      </c>
      <c r="B17277">
        <v>95.972222222222229</v>
      </c>
      <c r="C17277">
        <v>0</v>
      </c>
      <c r="D17277">
        <v>95.972222222222229</v>
      </c>
    </row>
    <row r="17278" spans="1:4">
      <c r="A17278">
        <v>0</v>
      </c>
      <c r="B17278">
        <v>95.977777777777774</v>
      </c>
      <c r="C17278">
        <v>0</v>
      </c>
      <c r="D17278">
        <v>95.977777777777774</v>
      </c>
    </row>
    <row r="17279" spans="1:4">
      <c r="A17279">
        <v>0</v>
      </c>
      <c r="B17279">
        <v>95.983333333333334</v>
      </c>
      <c r="C17279">
        <v>0</v>
      </c>
      <c r="D17279">
        <v>95.983333333333334</v>
      </c>
    </row>
    <row r="17280" spans="1:4">
      <c r="A17280">
        <v>0</v>
      </c>
      <c r="B17280">
        <v>95.98888888888888</v>
      </c>
      <c r="C17280">
        <v>0</v>
      </c>
      <c r="D17280">
        <v>95.98888888888888</v>
      </c>
    </row>
    <row r="17281" spans="1:4">
      <c r="A17281">
        <v>0</v>
      </c>
      <c r="B17281">
        <v>95.994444444444454</v>
      </c>
      <c r="C17281">
        <v>0</v>
      </c>
      <c r="D17281">
        <v>95.994444444444454</v>
      </c>
    </row>
    <row r="17282" spans="1:4">
      <c r="A17282">
        <v>0</v>
      </c>
      <c r="B17282">
        <v>96</v>
      </c>
      <c r="C17282">
        <v>0</v>
      </c>
      <c r="D17282">
        <v>96</v>
      </c>
    </row>
    <row r="17283" spans="1:4">
      <c r="A17283">
        <v>0</v>
      </c>
      <c r="B17283">
        <v>96.005555555555546</v>
      </c>
      <c r="C17283">
        <v>0</v>
      </c>
      <c r="D17283">
        <v>96.005555555555546</v>
      </c>
    </row>
    <row r="17284" spans="1:4">
      <c r="A17284">
        <v>0</v>
      </c>
      <c r="B17284">
        <v>96.01111111111112</v>
      </c>
      <c r="C17284">
        <v>0</v>
      </c>
      <c r="D17284">
        <v>96.01111111111112</v>
      </c>
    </row>
    <row r="17285" spans="1:4">
      <c r="A17285">
        <v>0</v>
      </c>
      <c r="B17285">
        <v>96.016666666666666</v>
      </c>
      <c r="C17285">
        <v>0</v>
      </c>
      <c r="D17285">
        <v>96.016666666666666</v>
      </c>
    </row>
    <row r="17286" spans="1:4">
      <c r="A17286">
        <v>0</v>
      </c>
      <c r="B17286">
        <v>96.022222222222226</v>
      </c>
      <c r="C17286">
        <v>0</v>
      </c>
      <c r="D17286">
        <v>96.022222222222226</v>
      </c>
    </row>
    <row r="17287" spans="1:4">
      <c r="A17287">
        <v>0</v>
      </c>
      <c r="B17287">
        <v>96.027777777777771</v>
      </c>
      <c r="C17287">
        <v>0</v>
      </c>
      <c r="D17287">
        <v>96.027777777777771</v>
      </c>
    </row>
    <row r="17288" spans="1:4">
      <c r="A17288">
        <v>0</v>
      </c>
      <c r="B17288">
        <v>96.033333333333346</v>
      </c>
      <c r="C17288">
        <v>0</v>
      </c>
      <c r="D17288">
        <v>96.033333333333346</v>
      </c>
    </row>
    <row r="17289" spans="1:4">
      <c r="A17289">
        <v>0</v>
      </c>
      <c r="B17289">
        <v>96.038888888888891</v>
      </c>
      <c r="C17289">
        <v>0</v>
      </c>
      <c r="D17289">
        <v>96.038888888888891</v>
      </c>
    </row>
    <row r="17290" spans="1:4">
      <c r="A17290">
        <v>0</v>
      </c>
      <c r="B17290">
        <v>96.044444444444437</v>
      </c>
      <c r="C17290">
        <v>0</v>
      </c>
      <c r="D17290">
        <v>96.044444444444437</v>
      </c>
    </row>
    <row r="17291" spans="1:4">
      <c r="A17291">
        <v>0</v>
      </c>
      <c r="B17291">
        <v>96.05</v>
      </c>
      <c r="C17291">
        <v>0</v>
      </c>
      <c r="D17291">
        <v>96.05</v>
      </c>
    </row>
    <row r="17292" spans="1:4">
      <c r="A17292">
        <v>0</v>
      </c>
      <c r="B17292">
        <v>96.055555555555557</v>
      </c>
      <c r="C17292">
        <v>0</v>
      </c>
      <c r="D17292">
        <v>96.055555555555557</v>
      </c>
    </row>
    <row r="17293" spans="1:4">
      <c r="A17293">
        <v>0</v>
      </c>
      <c r="B17293">
        <v>96.061111111111117</v>
      </c>
      <c r="C17293">
        <v>0</v>
      </c>
      <c r="D17293">
        <v>96.061111111111117</v>
      </c>
    </row>
    <row r="17294" spans="1:4">
      <c r="A17294">
        <v>0</v>
      </c>
      <c r="B17294">
        <v>96.066666666666663</v>
      </c>
      <c r="C17294">
        <v>0</v>
      </c>
      <c r="D17294">
        <v>96.066666666666663</v>
      </c>
    </row>
    <row r="17295" spans="1:4">
      <c r="A17295">
        <v>0</v>
      </c>
      <c r="B17295">
        <v>96.072222222222209</v>
      </c>
      <c r="C17295">
        <v>0</v>
      </c>
      <c r="D17295">
        <v>96.072222222222209</v>
      </c>
    </row>
    <row r="17296" spans="1:4">
      <c r="A17296">
        <v>0</v>
      </c>
      <c r="B17296">
        <v>96.077777777777783</v>
      </c>
      <c r="C17296">
        <v>0</v>
      </c>
      <c r="D17296">
        <v>96.077777777777783</v>
      </c>
    </row>
    <row r="17297" spans="1:4">
      <c r="A17297">
        <v>0</v>
      </c>
      <c r="B17297">
        <v>96.083333333333329</v>
      </c>
      <c r="C17297">
        <v>0</v>
      </c>
      <c r="D17297">
        <v>96.083333333333329</v>
      </c>
    </row>
    <row r="17298" spans="1:4">
      <c r="A17298">
        <v>0</v>
      </c>
      <c r="B17298">
        <v>96.088888888888889</v>
      </c>
      <c r="C17298">
        <v>0</v>
      </c>
      <c r="D17298">
        <v>96.088888888888889</v>
      </c>
    </row>
    <row r="17299" spans="1:4">
      <c r="A17299">
        <v>0</v>
      </c>
      <c r="B17299">
        <v>96.094444444444449</v>
      </c>
      <c r="C17299">
        <v>0</v>
      </c>
      <c r="D17299">
        <v>96.094444444444449</v>
      </c>
    </row>
    <row r="17300" spans="1:4">
      <c r="A17300">
        <v>0</v>
      </c>
      <c r="B17300">
        <v>96.100000000000009</v>
      </c>
      <c r="C17300">
        <v>0</v>
      </c>
      <c r="D17300">
        <v>96.100000000000009</v>
      </c>
    </row>
    <row r="17301" spans="1:4">
      <c r="A17301">
        <v>0</v>
      </c>
      <c r="B17301">
        <v>96.105555555555554</v>
      </c>
      <c r="C17301">
        <v>0</v>
      </c>
      <c r="D17301">
        <v>96.105555555555554</v>
      </c>
    </row>
    <row r="17302" spans="1:4">
      <c r="A17302">
        <v>0</v>
      </c>
      <c r="B17302">
        <v>96.1111111111111</v>
      </c>
      <c r="C17302">
        <v>0</v>
      </c>
      <c r="D17302">
        <v>96.1111111111111</v>
      </c>
    </row>
    <row r="17303" spans="1:4">
      <c r="A17303">
        <v>0</v>
      </c>
      <c r="B17303">
        <v>96.116666666666674</v>
      </c>
      <c r="C17303">
        <v>0</v>
      </c>
      <c r="D17303">
        <v>96.116666666666674</v>
      </c>
    </row>
    <row r="17304" spans="1:4">
      <c r="A17304">
        <v>0</v>
      </c>
      <c r="B17304">
        <v>96.12222222222222</v>
      </c>
      <c r="C17304">
        <v>0</v>
      </c>
      <c r="D17304">
        <v>96.12222222222222</v>
      </c>
    </row>
    <row r="17305" spans="1:4">
      <c r="A17305">
        <v>0</v>
      </c>
      <c r="B17305">
        <v>96.12777777777778</v>
      </c>
      <c r="C17305">
        <v>0</v>
      </c>
      <c r="D17305">
        <v>96.12777777777778</v>
      </c>
    </row>
    <row r="17306" spans="1:4">
      <c r="A17306">
        <v>0</v>
      </c>
      <c r="B17306">
        <v>96.133333333333326</v>
      </c>
      <c r="C17306">
        <v>0</v>
      </c>
      <c r="D17306">
        <v>96.133333333333326</v>
      </c>
    </row>
    <row r="17307" spans="1:4">
      <c r="A17307">
        <v>0</v>
      </c>
      <c r="B17307">
        <v>96.1388888888889</v>
      </c>
      <c r="C17307">
        <v>0</v>
      </c>
      <c r="D17307">
        <v>96.1388888888889</v>
      </c>
    </row>
    <row r="17308" spans="1:4">
      <c r="A17308">
        <v>0</v>
      </c>
      <c r="B17308">
        <v>96.144444444444446</v>
      </c>
      <c r="C17308">
        <v>0</v>
      </c>
      <c r="D17308">
        <v>96.144444444444446</v>
      </c>
    </row>
    <row r="17309" spans="1:4">
      <c r="A17309">
        <v>0</v>
      </c>
      <c r="B17309">
        <v>96.149999999999991</v>
      </c>
      <c r="C17309">
        <v>0</v>
      </c>
      <c r="D17309">
        <v>96.149999999999991</v>
      </c>
    </row>
    <row r="17310" spans="1:4">
      <c r="A17310">
        <v>0</v>
      </c>
      <c r="B17310">
        <v>96.155555555555551</v>
      </c>
      <c r="C17310">
        <v>0</v>
      </c>
      <c r="D17310">
        <v>96.155555555555551</v>
      </c>
    </row>
    <row r="17311" spans="1:4">
      <c r="A17311">
        <v>0</v>
      </c>
      <c r="B17311">
        <v>96.161111111111111</v>
      </c>
      <c r="C17311">
        <v>0</v>
      </c>
      <c r="D17311">
        <v>96.161111111111111</v>
      </c>
    </row>
    <row r="17312" spans="1:4">
      <c r="A17312">
        <v>0</v>
      </c>
      <c r="B17312">
        <v>96.166666666666671</v>
      </c>
      <c r="C17312">
        <v>0</v>
      </c>
      <c r="D17312">
        <v>96.166666666666671</v>
      </c>
    </row>
    <row r="17313" spans="1:4">
      <c r="A17313">
        <v>0</v>
      </c>
      <c r="B17313">
        <v>96.172222222222217</v>
      </c>
      <c r="C17313">
        <v>0</v>
      </c>
      <c r="D17313">
        <v>96.172222222222217</v>
      </c>
    </row>
    <row r="17314" spans="1:4">
      <c r="A17314">
        <v>0</v>
      </c>
      <c r="B17314">
        <v>96.177777777777791</v>
      </c>
      <c r="C17314">
        <v>0</v>
      </c>
      <c r="D17314">
        <v>96.177777777777791</v>
      </c>
    </row>
    <row r="17315" spans="1:4">
      <c r="A17315">
        <v>0</v>
      </c>
      <c r="B17315">
        <v>96.183333333333337</v>
      </c>
      <c r="C17315">
        <v>0</v>
      </c>
      <c r="D17315">
        <v>96.183333333333337</v>
      </c>
    </row>
    <row r="17316" spans="1:4">
      <c r="A17316">
        <v>0</v>
      </c>
      <c r="B17316">
        <v>96.188888888888883</v>
      </c>
      <c r="C17316">
        <v>0</v>
      </c>
      <c r="D17316">
        <v>96.188888888888883</v>
      </c>
    </row>
    <row r="17317" spans="1:4">
      <c r="A17317">
        <v>0</v>
      </c>
      <c r="B17317">
        <v>96.194444444444443</v>
      </c>
      <c r="C17317">
        <v>0</v>
      </c>
      <c r="D17317">
        <v>96.194444444444443</v>
      </c>
    </row>
    <row r="17318" spans="1:4">
      <c r="A17318">
        <v>0</v>
      </c>
      <c r="B17318">
        <v>96.2</v>
      </c>
      <c r="C17318">
        <v>0</v>
      </c>
      <c r="D17318">
        <v>96.2</v>
      </c>
    </row>
    <row r="17319" spans="1:4">
      <c r="A17319">
        <v>0</v>
      </c>
      <c r="B17319">
        <v>96.205555555555563</v>
      </c>
      <c r="C17319">
        <v>0</v>
      </c>
      <c r="D17319">
        <v>96.205555555555563</v>
      </c>
    </row>
    <row r="17320" spans="1:4">
      <c r="A17320">
        <v>0</v>
      </c>
      <c r="B17320">
        <v>96.211111111111109</v>
      </c>
      <c r="C17320">
        <v>0</v>
      </c>
      <c r="D17320">
        <v>96.211111111111109</v>
      </c>
    </row>
    <row r="17321" spans="1:4">
      <c r="A17321">
        <v>0</v>
      </c>
      <c r="B17321">
        <v>96.216666666666654</v>
      </c>
      <c r="C17321">
        <v>0</v>
      </c>
      <c r="D17321">
        <v>96.216666666666654</v>
      </c>
    </row>
    <row r="17322" spans="1:4">
      <c r="A17322">
        <v>0</v>
      </c>
      <c r="B17322">
        <v>96.222222222222229</v>
      </c>
      <c r="C17322">
        <v>0</v>
      </c>
      <c r="D17322">
        <v>96.222222222222229</v>
      </c>
    </row>
    <row r="17323" spans="1:4">
      <c r="A17323">
        <v>0</v>
      </c>
      <c r="B17323">
        <v>96.227777777777774</v>
      </c>
      <c r="C17323">
        <v>0</v>
      </c>
      <c r="D17323">
        <v>96.227777777777774</v>
      </c>
    </row>
    <row r="17324" spans="1:4">
      <c r="A17324">
        <v>0</v>
      </c>
      <c r="B17324">
        <v>96.233333333333334</v>
      </c>
      <c r="C17324">
        <v>0</v>
      </c>
      <c r="D17324">
        <v>96.233333333333334</v>
      </c>
    </row>
    <row r="17325" spans="1:4">
      <c r="A17325">
        <v>0</v>
      </c>
      <c r="B17325">
        <v>96.23888888888888</v>
      </c>
      <c r="C17325">
        <v>0</v>
      </c>
      <c r="D17325">
        <v>96.23888888888888</v>
      </c>
    </row>
    <row r="17326" spans="1:4">
      <c r="A17326">
        <v>0</v>
      </c>
      <c r="B17326">
        <v>96.244444444444454</v>
      </c>
      <c r="C17326">
        <v>0</v>
      </c>
      <c r="D17326">
        <v>96.244444444444454</v>
      </c>
    </row>
    <row r="17327" spans="1:4">
      <c r="A17327">
        <v>0</v>
      </c>
      <c r="B17327">
        <v>96.25</v>
      </c>
      <c r="C17327">
        <v>0</v>
      </c>
      <c r="D17327">
        <v>96.25</v>
      </c>
    </row>
    <row r="17328" spans="1:4">
      <c r="A17328">
        <v>0</v>
      </c>
      <c r="B17328">
        <v>96.255555555555546</v>
      </c>
      <c r="C17328">
        <v>0</v>
      </c>
      <c r="D17328">
        <v>96.255555555555546</v>
      </c>
    </row>
    <row r="17329" spans="1:4">
      <c r="A17329">
        <v>0</v>
      </c>
      <c r="B17329">
        <v>96.26111111111112</v>
      </c>
      <c r="C17329">
        <v>0</v>
      </c>
      <c r="D17329">
        <v>96.26111111111112</v>
      </c>
    </row>
    <row r="17330" spans="1:4">
      <c r="A17330">
        <v>0</v>
      </c>
      <c r="B17330">
        <v>96.266666666666666</v>
      </c>
      <c r="C17330">
        <v>0</v>
      </c>
      <c r="D17330">
        <v>96.266666666666666</v>
      </c>
    </row>
    <row r="17331" spans="1:4">
      <c r="A17331">
        <v>0</v>
      </c>
      <c r="B17331">
        <v>96.272222222222226</v>
      </c>
      <c r="C17331">
        <v>0</v>
      </c>
      <c r="D17331">
        <v>96.272222222222226</v>
      </c>
    </row>
    <row r="17332" spans="1:4">
      <c r="A17332">
        <v>0</v>
      </c>
      <c r="B17332">
        <v>96.277777777777771</v>
      </c>
      <c r="C17332">
        <v>0</v>
      </c>
      <c r="D17332">
        <v>96.277777777777771</v>
      </c>
    </row>
    <row r="17333" spans="1:4">
      <c r="A17333">
        <v>0</v>
      </c>
      <c r="B17333">
        <v>96.283333333333346</v>
      </c>
      <c r="C17333">
        <v>0</v>
      </c>
      <c r="D17333">
        <v>96.283333333333346</v>
      </c>
    </row>
    <row r="17334" spans="1:4">
      <c r="A17334">
        <v>0</v>
      </c>
      <c r="B17334">
        <v>96.288888888888891</v>
      </c>
      <c r="C17334">
        <v>0</v>
      </c>
      <c r="D17334">
        <v>96.288888888888891</v>
      </c>
    </row>
    <row r="17335" spans="1:4">
      <c r="A17335">
        <v>0</v>
      </c>
      <c r="B17335">
        <v>96.294444444444437</v>
      </c>
      <c r="C17335">
        <v>0</v>
      </c>
      <c r="D17335">
        <v>96.294444444444437</v>
      </c>
    </row>
    <row r="17336" spans="1:4">
      <c r="A17336">
        <v>0</v>
      </c>
      <c r="B17336">
        <v>96.3</v>
      </c>
      <c r="C17336">
        <v>0</v>
      </c>
      <c r="D17336">
        <v>96.3</v>
      </c>
    </row>
    <row r="17337" spans="1:4">
      <c r="A17337">
        <v>0</v>
      </c>
      <c r="B17337">
        <v>96.305555555555557</v>
      </c>
      <c r="C17337">
        <v>0</v>
      </c>
      <c r="D17337">
        <v>96.305555555555557</v>
      </c>
    </row>
    <row r="17338" spans="1:4">
      <c r="A17338">
        <v>0</v>
      </c>
      <c r="B17338">
        <v>96.311111111111117</v>
      </c>
      <c r="C17338">
        <v>0</v>
      </c>
      <c r="D17338">
        <v>96.311111111111117</v>
      </c>
    </row>
    <row r="17339" spans="1:4">
      <c r="A17339">
        <v>0</v>
      </c>
      <c r="B17339">
        <v>96.316666666666663</v>
      </c>
      <c r="C17339">
        <v>0</v>
      </c>
      <c r="D17339">
        <v>96.316666666666663</v>
      </c>
    </row>
    <row r="17340" spans="1:4">
      <c r="A17340">
        <v>0</v>
      </c>
      <c r="B17340">
        <v>96.322222222222209</v>
      </c>
      <c r="C17340">
        <v>0</v>
      </c>
      <c r="D17340">
        <v>96.322222222222209</v>
      </c>
    </row>
    <row r="17341" spans="1:4">
      <c r="A17341">
        <v>0</v>
      </c>
      <c r="B17341">
        <v>96.327777777777783</v>
      </c>
      <c r="C17341">
        <v>0</v>
      </c>
      <c r="D17341">
        <v>96.327777777777783</v>
      </c>
    </row>
    <row r="17342" spans="1:4">
      <c r="A17342">
        <v>0</v>
      </c>
      <c r="B17342">
        <v>96.333333333333329</v>
      </c>
      <c r="C17342">
        <v>0</v>
      </c>
      <c r="D17342">
        <v>96.333333333333329</v>
      </c>
    </row>
    <row r="17343" spans="1:4">
      <c r="A17343">
        <v>0</v>
      </c>
      <c r="B17343">
        <v>96.338888888888889</v>
      </c>
      <c r="C17343">
        <v>0</v>
      </c>
      <c r="D17343">
        <v>96.338888888888889</v>
      </c>
    </row>
    <row r="17344" spans="1:4">
      <c r="A17344">
        <v>0</v>
      </c>
      <c r="B17344">
        <v>96.344444444444449</v>
      </c>
      <c r="C17344">
        <v>0</v>
      </c>
      <c r="D17344">
        <v>96.344444444444449</v>
      </c>
    </row>
    <row r="17345" spans="1:4">
      <c r="A17345">
        <v>0</v>
      </c>
      <c r="B17345">
        <v>96.350000000000009</v>
      </c>
      <c r="C17345">
        <v>0</v>
      </c>
      <c r="D17345">
        <v>96.350000000000009</v>
      </c>
    </row>
    <row r="17346" spans="1:4">
      <c r="A17346">
        <v>0</v>
      </c>
      <c r="B17346">
        <v>96.355555555555554</v>
      </c>
      <c r="C17346">
        <v>0</v>
      </c>
      <c r="D17346">
        <v>96.355555555555554</v>
      </c>
    </row>
    <row r="17347" spans="1:4">
      <c r="A17347">
        <v>0</v>
      </c>
      <c r="B17347">
        <v>96.3611111111111</v>
      </c>
      <c r="C17347">
        <v>0</v>
      </c>
      <c r="D17347">
        <v>96.3611111111111</v>
      </c>
    </row>
    <row r="17348" spans="1:4">
      <c r="A17348">
        <v>0</v>
      </c>
      <c r="B17348">
        <v>96.366666666666674</v>
      </c>
      <c r="C17348">
        <v>0</v>
      </c>
      <c r="D17348">
        <v>96.366666666666674</v>
      </c>
    </row>
    <row r="17349" spans="1:4">
      <c r="A17349">
        <v>0</v>
      </c>
      <c r="B17349">
        <v>96.37222222222222</v>
      </c>
      <c r="C17349">
        <v>0</v>
      </c>
      <c r="D17349">
        <v>96.37222222222222</v>
      </c>
    </row>
    <row r="17350" spans="1:4">
      <c r="A17350">
        <v>0</v>
      </c>
      <c r="B17350">
        <v>96.37777777777778</v>
      </c>
      <c r="C17350">
        <v>0</v>
      </c>
      <c r="D17350">
        <v>96.37777777777778</v>
      </c>
    </row>
    <row r="17351" spans="1:4">
      <c r="A17351">
        <v>0</v>
      </c>
      <c r="B17351">
        <v>96.383333333333326</v>
      </c>
      <c r="C17351">
        <v>0</v>
      </c>
      <c r="D17351">
        <v>96.383333333333326</v>
      </c>
    </row>
    <row r="17352" spans="1:4">
      <c r="A17352">
        <v>0</v>
      </c>
      <c r="B17352">
        <v>96.3888888888889</v>
      </c>
      <c r="C17352">
        <v>0</v>
      </c>
      <c r="D17352">
        <v>96.3888888888889</v>
      </c>
    </row>
    <row r="17353" spans="1:4">
      <c r="A17353">
        <v>0</v>
      </c>
      <c r="B17353">
        <v>96.394444444444446</v>
      </c>
      <c r="C17353">
        <v>0</v>
      </c>
      <c r="D17353">
        <v>96.394444444444446</v>
      </c>
    </row>
    <row r="17354" spans="1:4">
      <c r="A17354">
        <v>0</v>
      </c>
      <c r="B17354">
        <v>96.399999999999991</v>
      </c>
      <c r="C17354">
        <v>0</v>
      </c>
      <c r="D17354">
        <v>96.399999999999991</v>
      </c>
    </row>
    <row r="17355" spans="1:4">
      <c r="A17355">
        <v>0</v>
      </c>
      <c r="B17355">
        <v>96.405555555555551</v>
      </c>
      <c r="C17355">
        <v>0</v>
      </c>
      <c r="D17355">
        <v>96.405555555555551</v>
      </c>
    </row>
    <row r="17356" spans="1:4">
      <c r="A17356">
        <v>0</v>
      </c>
      <c r="B17356">
        <v>96.411111111111111</v>
      </c>
      <c r="C17356">
        <v>0</v>
      </c>
      <c r="D17356">
        <v>96.411111111111111</v>
      </c>
    </row>
    <row r="17357" spans="1:4">
      <c r="A17357">
        <v>0</v>
      </c>
      <c r="B17357">
        <v>96.416666666666671</v>
      </c>
      <c r="C17357">
        <v>0</v>
      </c>
      <c r="D17357">
        <v>96.416666666666671</v>
      </c>
    </row>
    <row r="17358" spans="1:4">
      <c r="A17358">
        <v>0</v>
      </c>
      <c r="B17358">
        <v>96.422222222222217</v>
      </c>
      <c r="C17358">
        <v>0</v>
      </c>
      <c r="D17358">
        <v>96.422222222222217</v>
      </c>
    </row>
    <row r="17359" spans="1:4">
      <c r="A17359">
        <v>0</v>
      </c>
      <c r="B17359">
        <v>96.427777777777791</v>
      </c>
      <c r="C17359">
        <v>0</v>
      </c>
      <c r="D17359">
        <v>96.427777777777791</v>
      </c>
    </row>
    <row r="17360" spans="1:4">
      <c r="A17360">
        <v>0</v>
      </c>
      <c r="B17360">
        <v>96.433333333333337</v>
      </c>
      <c r="C17360">
        <v>0</v>
      </c>
      <c r="D17360">
        <v>96.433333333333337</v>
      </c>
    </row>
    <row r="17361" spans="1:4">
      <c r="A17361">
        <v>0</v>
      </c>
      <c r="B17361">
        <v>96.438888888888883</v>
      </c>
      <c r="C17361">
        <v>0</v>
      </c>
      <c r="D17361">
        <v>96.438888888888883</v>
      </c>
    </row>
    <row r="17362" spans="1:4">
      <c r="A17362">
        <v>0</v>
      </c>
      <c r="B17362">
        <v>96.444444444444443</v>
      </c>
      <c r="C17362">
        <v>0</v>
      </c>
      <c r="D17362">
        <v>96.444444444444443</v>
      </c>
    </row>
    <row r="17363" spans="1:4">
      <c r="A17363">
        <v>0</v>
      </c>
      <c r="B17363">
        <v>96.45</v>
      </c>
      <c r="C17363">
        <v>0</v>
      </c>
      <c r="D17363">
        <v>96.45</v>
      </c>
    </row>
    <row r="17364" spans="1:4">
      <c r="A17364">
        <v>0</v>
      </c>
      <c r="B17364">
        <v>96.455555555555563</v>
      </c>
      <c r="C17364">
        <v>0</v>
      </c>
      <c r="D17364">
        <v>96.455555555555563</v>
      </c>
    </row>
    <row r="17365" spans="1:4">
      <c r="A17365">
        <v>0</v>
      </c>
      <c r="B17365">
        <v>96.461111111111109</v>
      </c>
      <c r="C17365">
        <v>0</v>
      </c>
      <c r="D17365">
        <v>96.461111111111109</v>
      </c>
    </row>
    <row r="17366" spans="1:4">
      <c r="A17366">
        <v>0</v>
      </c>
      <c r="B17366">
        <v>96.466666666666654</v>
      </c>
      <c r="C17366">
        <v>0</v>
      </c>
      <c r="D17366">
        <v>96.466666666666654</v>
      </c>
    </row>
    <row r="17367" spans="1:4">
      <c r="A17367">
        <v>0</v>
      </c>
      <c r="B17367">
        <v>96.472222222222229</v>
      </c>
      <c r="C17367">
        <v>0</v>
      </c>
      <c r="D17367">
        <v>96.472222222222229</v>
      </c>
    </row>
    <row r="17368" spans="1:4">
      <c r="A17368">
        <v>0</v>
      </c>
      <c r="B17368">
        <v>96.477777777777774</v>
      </c>
      <c r="C17368">
        <v>0</v>
      </c>
      <c r="D17368">
        <v>96.477777777777774</v>
      </c>
    </row>
    <row r="17369" spans="1:4">
      <c r="A17369">
        <v>0</v>
      </c>
      <c r="B17369">
        <v>96.483333333333334</v>
      </c>
      <c r="C17369">
        <v>0</v>
      </c>
      <c r="D17369">
        <v>96.483333333333334</v>
      </c>
    </row>
    <row r="17370" spans="1:4">
      <c r="A17370">
        <v>0</v>
      </c>
      <c r="B17370">
        <v>96.48888888888888</v>
      </c>
      <c r="C17370">
        <v>0</v>
      </c>
      <c r="D17370">
        <v>96.48888888888888</v>
      </c>
    </row>
    <row r="17371" spans="1:4">
      <c r="A17371">
        <v>0</v>
      </c>
      <c r="B17371">
        <v>96.494444444444454</v>
      </c>
      <c r="C17371">
        <v>0</v>
      </c>
      <c r="D17371">
        <v>96.494444444444454</v>
      </c>
    </row>
    <row r="17372" spans="1:4">
      <c r="A17372">
        <v>0</v>
      </c>
      <c r="B17372">
        <v>96.5</v>
      </c>
      <c r="C17372">
        <v>0</v>
      </c>
      <c r="D17372">
        <v>96.5</v>
      </c>
    </row>
    <row r="17373" spans="1:4">
      <c r="A17373">
        <v>0</v>
      </c>
      <c r="B17373">
        <v>96.505555555555546</v>
      </c>
      <c r="C17373">
        <v>0</v>
      </c>
      <c r="D17373">
        <v>96.505555555555546</v>
      </c>
    </row>
    <row r="17374" spans="1:4">
      <c r="A17374">
        <v>0</v>
      </c>
      <c r="B17374">
        <v>96.51111111111112</v>
      </c>
      <c r="C17374">
        <v>0</v>
      </c>
      <c r="D17374">
        <v>96.51111111111112</v>
      </c>
    </row>
    <row r="17375" spans="1:4">
      <c r="A17375">
        <v>0</v>
      </c>
      <c r="B17375">
        <v>96.516666666666666</v>
      </c>
      <c r="C17375">
        <v>0</v>
      </c>
      <c r="D17375">
        <v>96.516666666666666</v>
      </c>
    </row>
    <row r="17376" spans="1:4">
      <c r="A17376">
        <v>0</v>
      </c>
      <c r="B17376">
        <v>96.522222222222226</v>
      </c>
      <c r="C17376">
        <v>0</v>
      </c>
      <c r="D17376">
        <v>96.522222222222226</v>
      </c>
    </row>
    <row r="17377" spans="1:4">
      <c r="A17377">
        <v>0</v>
      </c>
      <c r="B17377">
        <v>96.527777777777771</v>
      </c>
      <c r="C17377">
        <v>0</v>
      </c>
      <c r="D17377">
        <v>96.527777777777771</v>
      </c>
    </row>
    <row r="17378" spans="1:4">
      <c r="A17378">
        <v>0</v>
      </c>
      <c r="B17378">
        <v>96.533333333333346</v>
      </c>
      <c r="C17378">
        <v>0</v>
      </c>
      <c r="D17378">
        <v>96.533333333333346</v>
      </c>
    </row>
    <row r="17379" spans="1:4">
      <c r="A17379">
        <v>0</v>
      </c>
      <c r="B17379">
        <v>96.538888888888891</v>
      </c>
      <c r="C17379">
        <v>0</v>
      </c>
      <c r="D17379">
        <v>96.538888888888891</v>
      </c>
    </row>
    <row r="17380" spans="1:4">
      <c r="A17380">
        <v>0</v>
      </c>
      <c r="B17380">
        <v>96.544444444444437</v>
      </c>
      <c r="C17380">
        <v>0</v>
      </c>
      <c r="D17380">
        <v>96.544444444444437</v>
      </c>
    </row>
    <row r="17381" spans="1:4">
      <c r="A17381">
        <v>0</v>
      </c>
      <c r="B17381">
        <v>96.55</v>
      </c>
      <c r="C17381">
        <v>0</v>
      </c>
      <c r="D17381">
        <v>96.55</v>
      </c>
    </row>
    <row r="17382" spans="1:4">
      <c r="A17382">
        <v>0</v>
      </c>
      <c r="B17382">
        <v>96.555555555555557</v>
      </c>
      <c r="C17382">
        <v>0</v>
      </c>
      <c r="D17382">
        <v>96.555555555555557</v>
      </c>
    </row>
    <row r="17383" spans="1:4">
      <c r="A17383">
        <v>0</v>
      </c>
      <c r="B17383">
        <v>96.561111111111117</v>
      </c>
      <c r="C17383">
        <v>0</v>
      </c>
      <c r="D17383">
        <v>96.561111111111117</v>
      </c>
    </row>
    <row r="17384" spans="1:4">
      <c r="A17384">
        <v>0</v>
      </c>
      <c r="B17384">
        <v>96.566666666666663</v>
      </c>
      <c r="C17384">
        <v>0</v>
      </c>
      <c r="D17384">
        <v>96.566666666666663</v>
      </c>
    </row>
    <row r="17385" spans="1:4">
      <c r="A17385">
        <v>0</v>
      </c>
      <c r="B17385">
        <v>96.572222222222209</v>
      </c>
      <c r="C17385">
        <v>0</v>
      </c>
      <c r="D17385">
        <v>96.572222222222209</v>
      </c>
    </row>
    <row r="17386" spans="1:4">
      <c r="A17386">
        <v>0</v>
      </c>
      <c r="B17386">
        <v>96.577777777777783</v>
      </c>
      <c r="C17386">
        <v>0</v>
      </c>
      <c r="D17386">
        <v>96.577777777777783</v>
      </c>
    </row>
    <row r="17387" spans="1:4">
      <c r="A17387">
        <v>0</v>
      </c>
      <c r="B17387">
        <v>96.583333333333329</v>
      </c>
      <c r="C17387">
        <v>0</v>
      </c>
      <c r="D17387">
        <v>96.583333333333329</v>
      </c>
    </row>
    <row r="17388" spans="1:4">
      <c r="A17388">
        <v>0</v>
      </c>
      <c r="B17388">
        <v>96.588888888888889</v>
      </c>
      <c r="C17388">
        <v>0</v>
      </c>
      <c r="D17388">
        <v>96.588888888888889</v>
      </c>
    </row>
    <row r="17389" spans="1:4">
      <c r="A17389">
        <v>0</v>
      </c>
      <c r="B17389">
        <v>96.594444444444449</v>
      </c>
      <c r="C17389">
        <v>0</v>
      </c>
      <c r="D17389">
        <v>96.594444444444449</v>
      </c>
    </row>
    <row r="17390" spans="1:4">
      <c r="A17390">
        <v>0</v>
      </c>
      <c r="B17390">
        <v>96.600000000000009</v>
      </c>
      <c r="C17390">
        <v>0</v>
      </c>
      <c r="D17390">
        <v>96.600000000000009</v>
      </c>
    </row>
    <row r="17391" spans="1:4">
      <c r="A17391">
        <v>0</v>
      </c>
      <c r="B17391">
        <v>96.605555555555554</v>
      </c>
      <c r="C17391">
        <v>0</v>
      </c>
      <c r="D17391">
        <v>96.605555555555554</v>
      </c>
    </row>
    <row r="17392" spans="1:4">
      <c r="A17392">
        <v>0</v>
      </c>
      <c r="B17392">
        <v>96.6111111111111</v>
      </c>
      <c r="C17392">
        <v>0</v>
      </c>
      <c r="D17392">
        <v>96.6111111111111</v>
      </c>
    </row>
    <row r="17393" spans="1:4">
      <c r="A17393">
        <v>0</v>
      </c>
      <c r="B17393">
        <v>96.616666666666674</v>
      </c>
      <c r="C17393">
        <v>0</v>
      </c>
      <c r="D17393">
        <v>96.616666666666674</v>
      </c>
    </row>
    <row r="17394" spans="1:4">
      <c r="A17394">
        <v>0</v>
      </c>
      <c r="B17394">
        <v>96.62222222222222</v>
      </c>
      <c r="C17394">
        <v>0</v>
      </c>
      <c r="D17394">
        <v>96.62222222222222</v>
      </c>
    </row>
    <row r="17395" spans="1:4">
      <c r="A17395">
        <v>0</v>
      </c>
      <c r="B17395">
        <v>96.62777777777778</v>
      </c>
      <c r="C17395">
        <v>0</v>
      </c>
      <c r="D17395">
        <v>96.62777777777778</v>
      </c>
    </row>
    <row r="17396" spans="1:4">
      <c r="A17396">
        <v>0</v>
      </c>
      <c r="B17396">
        <v>96.633333333333326</v>
      </c>
      <c r="C17396">
        <v>0</v>
      </c>
      <c r="D17396">
        <v>96.633333333333326</v>
      </c>
    </row>
    <row r="17397" spans="1:4">
      <c r="A17397">
        <v>0</v>
      </c>
      <c r="B17397">
        <v>96.6388888888889</v>
      </c>
      <c r="C17397">
        <v>0</v>
      </c>
      <c r="D17397">
        <v>96.6388888888889</v>
      </c>
    </row>
    <row r="17398" spans="1:4">
      <c r="A17398">
        <v>0</v>
      </c>
      <c r="B17398">
        <v>96.644444444444446</v>
      </c>
      <c r="C17398">
        <v>0</v>
      </c>
      <c r="D17398">
        <v>96.644444444444446</v>
      </c>
    </row>
    <row r="17399" spans="1:4">
      <c r="A17399">
        <v>0</v>
      </c>
      <c r="B17399">
        <v>96.649999999999991</v>
      </c>
      <c r="C17399">
        <v>0</v>
      </c>
      <c r="D17399">
        <v>96.649999999999991</v>
      </c>
    </row>
    <row r="17400" spans="1:4">
      <c r="A17400">
        <v>0</v>
      </c>
      <c r="B17400">
        <v>96.655555555555551</v>
      </c>
      <c r="C17400">
        <v>0</v>
      </c>
      <c r="D17400">
        <v>96.655555555555551</v>
      </c>
    </row>
    <row r="17401" spans="1:4">
      <c r="A17401">
        <v>0</v>
      </c>
      <c r="B17401">
        <v>96.661111111111111</v>
      </c>
      <c r="C17401">
        <v>0</v>
      </c>
      <c r="D17401">
        <v>96.661111111111111</v>
      </c>
    </row>
    <row r="17402" spans="1:4">
      <c r="A17402">
        <v>0</v>
      </c>
      <c r="B17402">
        <v>96.666666666666671</v>
      </c>
      <c r="C17402">
        <v>0</v>
      </c>
      <c r="D17402">
        <v>96.666666666666671</v>
      </c>
    </row>
    <row r="17403" spans="1:4">
      <c r="A17403">
        <v>0</v>
      </c>
      <c r="B17403">
        <v>96.672222222222217</v>
      </c>
      <c r="C17403">
        <v>0</v>
      </c>
      <c r="D17403">
        <v>96.672222222222217</v>
      </c>
    </row>
    <row r="17404" spans="1:4">
      <c r="A17404">
        <v>0</v>
      </c>
      <c r="B17404">
        <v>96.677777777777791</v>
      </c>
      <c r="C17404">
        <v>0</v>
      </c>
      <c r="D17404">
        <v>96.677777777777791</v>
      </c>
    </row>
    <row r="17405" spans="1:4">
      <c r="A17405">
        <v>0</v>
      </c>
      <c r="B17405">
        <v>96.683333333333337</v>
      </c>
      <c r="C17405">
        <v>0</v>
      </c>
      <c r="D17405">
        <v>96.683333333333337</v>
      </c>
    </row>
    <row r="17406" spans="1:4">
      <c r="A17406">
        <v>0</v>
      </c>
      <c r="B17406">
        <v>96.688888888888883</v>
      </c>
      <c r="C17406">
        <v>0</v>
      </c>
      <c r="D17406">
        <v>96.688888888888883</v>
      </c>
    </row>
    <row r="17407" spans="1:4">
      <c r="A17407">
        <v>0</v>
      </c>
      <c r="B17407">
        <v>96.694444444444443</v>
      </c>
      <c r="C17407">
        <v>0</v>
      </c>
      <c r="D17407">
        <v>96.694444444444443</v>
      </c>
    </row>
    <row r="17408" spans="1:4">
      <c r="A17408">
        <v>0</v>
      </c>
      <c r="B17408">
        <v>96.7</v>
      </c>
      <c r="C17408">
        <v>0</v>
      </c>
      <c r="D17408">
        <v>96.7</v>
      </c>
    </row>
    <row r="17409" spans="1:4">
      <c r="A17409">
        <v>0</v>
      </c>
      <c r="B17409">
        <v>96.705555555555563</v>
      </c>
      <c r="C17409">
        <v>0</v>
      </c>
      <c r="D17409">
        <v>96.705555555555563</v>
      </c>
    </row>
    <row r="17410" spans="1:4">
      <c r="A17410">
        <v>0</v>
      </c>
      <c r="B17410">
        <v>96.711111111111109</v>
      </c>
      <c r="C17410">
        <v>0</v>
      </c>
      <c r="D17410">
        <v>96.711111111111109</v>
      </c>
    </row>
    <row r="17411" spans="1:4">
      <c r="A17411">
        <v>0</v>
      </c>
      <c r="B17411">
        <v>96.716666666666654</v>
      </c>
      <c r="C17411">
        <v>0</v>
      </c>
      <c r="D17411">
        <v>96.716666666666654</v>
      </c>
    </row>
    <row r="17412" spans="1:4">
      <c r="A17412">
        <v>0</v>
      </c>
      <c r="B17412">
        <v>96.722222222222229</v>
      </c>
      <c r="C17412">
        <v>0</v>
      </c>
      <c r="D17412">
        <v>96.722222222222229</v>
      </c>
    </row>
    <row r="17413" spans="1:4">
      <c r="A17413">
        <v>0</v>
      </c>
      <c r="B17413">
        <v>96.727777777777774</v>
      </c>
      <c r="C17413">
        <v>0</v>
      </c>
      <c r="D17413">
        <v>96.727777777777774</v>
      </c>
    </row>
    <row r="17414" spans="1:4">
      <c r="A17414">
        <v>0</v>
      </c>
      <c r="B17414">
        <v>96.733333333333334</v>
      </c>
      <c r="C17414">
        <v>0</v>
      </c>
      <c r="D17414">
        <v>96.733333333333334</v>
      </c>
    </row>
    <row r="17415" spans="1:4">
      <c r="A17415">
        <v>0</v>
      </c>
      <c r="B17415">
        <v>96.73888888888888</v>
      </c>
      <c r="C17415">
        <v>0</v>
      </c>
      <c r="D17415">
        <v>96.73888888888888</v>
      </c>
    </row>
    <row r="17416" spans="1:4">
      <c r="A17416">
        <v>0</v>
      </c>
      <c r="B17416">
        <v>96.744444444444454</v>
      </c>
      <c r="C17416">
        <v>0</v>
      </c>
      <c r="D17416">
        <v>96.744444444444454</v>
      </c>
    </row>
    <row r="17417" spans="1:4">
      <c r="A17417">
        <v>0</v>
      </c>
      <c r="B17417">
        <v>96.75</v>
      </c>
      <c r="C17417">
        <v>0</v>
      </c>
      <c r="D17417">
        <v>96.75</v>
      </c>
    </row>
    <row r="17418" spans="1:4">
      <c r="A17418">
        <v>0</v>
      </c>
      <c r="B17418">
        <v>96.755555555555546</v>
      </c>
      <c r="C17418">
        <v>0</v>
      </c>
      <c r="D17418">
        <v>96.755555555555546</v>
      </c>
    </row>
    <row r="17419" spans="1:4">
      <c r="A17419">
        <v>0</v>
      </c>
      <c r="B17419">
        <v>96.76111111111112</v>
      </c>
      <c r="C17419">
        <v>0</v>
      </c>
      <c r="D17419">
        <v>96.76111111111112</v>
      </c>
    </row>
    <row r="17420" spans="1:4">
      <c r="A17420">
        <v>0</v>
      </c>
      <c r="B17420">
        <v>96.766666666666666</v>
      </c>
      <c r="C17420">
        <v>0</v>
      </c>
      <c r="D17420">
        <v>96.766666666666666</v>
      </c>
    </row>
    <row r="17421" spans="1:4">
      <c r="A17421">
        <v>0</v>
      </c>
      <c r="B17421">
        <v>96.772222222222226</v>
      </c>
      <c r="C17421">
        <v>0</v>
      </c>
      <c r="D17421">
        <v>96.772222222222226</v>
      </c>
    </row>
    <row r="17422" spans="1:4">
      <c r="A17422">
        <v>0</v>
      </c>
      <c r="B17422">
        <v>96.777777777777771</v>
      </c>
      <c r="C17422">
        <v>0</v>
      </c>
      <c r="D17422">
        <v>96.777777777777771</v>
      </c>
    </row>
    <row r="17423" spans="1:4">
      <c r="A17423">
        <v>0</v>
      </c>
      <c r="B17423">
        <v>96.783333333333346</v>
      </c>
      <c r="C17423">
        <v>0</v>
      </c>
      <c r="D17423">
        <v>96.783333333333346</v>
      </c>
    </row>
    <row r="17424" spans="1:4">
      <c r="A17424">
        <v>0</v>
      </c>
      <c r="B17424">
        <v>96.788888888888891</v>
      </c>
      <c r="C17424">
        <v>0</v>
      </c>
      <c r="D17424">
        <v>96.788888888888891</v>
      </c>
    </row>
    <row r="17425" spans="1:4">
      <c r="A17425">
        <v>0</v>
      </c>
      <c r="B17425">
        <v>96.794444444444437</v>
      </c>
      <c r="C17425">
        <v>0</v>
      </c>
      <c r="D17425">
        <v>96.794444444444437</v>
      </c>
    </row>
    <row r="17426" spans="1:4">
      <c r="A17426">
        <v>0</v>
      </c>
      <c r="B17426">
        <v>96.8</v>
      </c>
      <c r="C17426">
        <v>0</v>
      </c>
      <c r="D17426">
        <v>96.8</v>
      </c>
    </row>
    <row r="17427" spans="1:4">
      <c r="A17427">
        <v>0</v>
      </c>
      <c r="B17427">
        <v>96.805555555555557</v>
      </c>
      <c r="C17427">
        <v>0</v>
      </c>
      <c r="D17427">
        <v>96.805555555555557</v>
      </c>
    </row>
    <row r="17428" spans="1:4">
      <c r="A17428">
        <v>0</v>
      </c>
      <c r="B17428">
        <v>96.811111111111117</v>
      </c>
      <c r="C17428">
        <v>0</v>
      </c>
      <c r="D17428">
        <v>96.811111111111117</v>
      </c>
    </row>
    <row r="17429" spans="1:4">
      <c r="A17429">
        <v>0</v>
      </c>
      <c r="B17429">
        <v>96.816666666666663</v>
      </c>
      <c r="C17429">
        <v>0</v>
      </c>
      <c r="D17429">
        <v>96.816666666666663</v>
      </c>
    </row>
    <row r="17430" spans="1:4">
      <c r="A17430">
        <v>0</v>
      </c>
      <c r="B17430">
        <v>96.822222222222209</v>
      </c>
      <c r="C17430">
        <v>0</v>
      </c>
      <c r="D17430">
        <v>96.822222222222209</v>
      </c>
    </row>
    <row r="17431" spans="1:4">
      <c r="A17431">
        <v>0</v>
      </c>
      <c r="B17431">
        <v>96.827777777777783</v>
      </c>
      <c r="C17431">
        <v>0</v>
      </c>
      <c r="D17431">
        <v>96.827777777777783</v>
      </c>
    </row>
    <row r="17432" spans="1:4">
      <c r="A17432">
        <v>0</v>
      </c>
      <c r="B17432">
        <v>96.833333333333329</v>
      </c>
      <c r="C17432">
        <v>0</v>
      </c>
      <c r="D17432">
        <v>96.833333333333329</v>
      </c>
    </row>
    <row r="17433" spans="1:4">
      <c r="A17433">
        <v>0</v>
      </c>
      <c r="B17433">
        <v>96.838888888888889</v>
      </c>
      <c r="C17433">
        <v>0</v>
      </c>
      <c r="D17433">
        <v>96.838888888888889</v>
      </c>
    </row>
    <row r="17434" spans="1:4">
      <c r="A17434">
        <v>0</v>
      </c>
      <c r="B17434">
        <v>96.844444444444449</v>
      </c>
      <c r="C17434">
        <v>0</v>
      </c>
      <c r="D17434">
        <v>96.844444444444449</v>
      </c>
    </row>
    <row r="17435" spans="1:4">
      <c r="A17435">
        <v>0</v>
      </c>
      <c r="B17435">
        <v>96.850000000000009</v>
      </c>
      <c r="C17435">
        <v>0</v>
      </c>
      <c r="D17435">
        <v>96.850000000000009</v>
      </c>
    </row>
    <row r="17436" spans="1:4">
      <c r="A17436">
        <v>0</v>
      </c>
      <c r="B17436">
        <v>96.855555555555554</v>
      </c>
      <c r="C17436">
        <v>0</v>
      </c>
      <c r="D17436">
        <v>96.855555555555554</v>
      </c>
    </row>
    <row r="17437" spans="1:4">
      <c r="A17437">
        <v>0</v>
      </c>
      <c r="B17437">
        <v>96.8611111111111</v>
      </c>
      <c r="C17437">
        <v>0</v>
      </c>
      <c r="D17437">
        <v>96.8611111111111</v>
      </c>
    </row>
    <row r="17438" spans="1:4">
      <c r="A17438">
        <v>0</v>
      </c>
      <c r="B17438">
        <v>96.866666666666674</v>
      </c>
      <c r="C17438">
        <v>0</v>
      </c>
      <c r="D17438">
        <v>96.866666666666674</v>
      </c>
    </row>
    <row r="17439" spans="1:4">
      <c r="A17439">
        <v>0</v>
      </c>
      <c r="B17439">
        <v>96.87222222222222</v>
      </c>
      <c r="C17439">
        <v>0</v>
      </c>
      <c r="D17439">
        <v>96.87222222222222</v>
      </c>
    </row>
    <row r="17440" spans="1:4">
      <c r="A17440">
        <v>0</v>
      </c>
      <c r="B17440">
        <v>96.87777777777778</v>
      </c>
      <c r="C17440">
        <v>0</v>
      </c>
      <c r="D17440">
        <v>96.87777777777778</v>
      </c>
    </row>
    <row r="17441" spans="1:4">
      <c r="A17441">
        <v>0</v>
      </c>
      <c r="B17441">
        <v>96.883333333333326</v>
      </c>
      <c r="C17441">
        <v>0</v>
      </c>
      <c r="D17441">
        <v>96.883333333333326</v>
      </c>
    </row>
    <row r="17442" spans="1:4">
      <c r="A17442">
        <v>0</v>
      </c>
      <c r="B17442">
        <v>96.8888888888889</v>
      </c>
      <c r="C17442">
        <v>0</v>
      </c>
      <c r="D17442">
        <v>96.8888888888889</v>
      </c>
    </row>
    <row r="17443" spans="1:4">
      <c r="A17443">
        <v>0</v>
      </c>
      <c r="B17443">
        <v>96.894444444444446</v>
      </c>
      <c r="C17443">
        <v>0</v>
      </c>
      <c r="D17443">
        <v>96.894444444444446</v>
      </c>
    </row>
    <row r="17444" spans="1:4">
      <c r="A17444">
        <v>0</v>
      </c>
      <c r="B17444">
        <v>96.899999999999991</v>
      </c>
      <c r="C17444">
        <v>0</v>
      </c>
      <c r="D17444">
        <v>96.899999999999991</v>
      </c>
    </row>
    <row r="17445" spans="1:4">
      <c r="A17445">
        <v>0</v>
      </c>
      <c r="B17445">
        <v>96.905555555555551</v>
      </c>
      <c r="C17445">
        <v>0</v>
      </c>
      <c r="D17445">
        <v>96.905555555555551</v>
      </c>
    </row>
    <row r="17446" spans="1:4">
      <c r="A17446">
        <v>0</v>
      </c>
      <c r="B17446">
        <v>96.911111111111111</v>
      </c>
      <c r="C17446">
        <v>0</v>
      </c>
      <c r="D17446">
        <v>96.911111111111111</v>
      </c>
    </row>
    <row r="17447" spans="1:4">
      <c r="A17447">
        <v>0</v>
      </c>
      <c r="B17447">
        <v>96.916666666666671</v>
      </c>
      <c r="C17447">
        <v>0</v>
      </c>
      <c r="D17447">
        <v>96.916666666666671</v>
      </c>
    </row>
    <row r="17448" spans="1:4">
      <c r="A17448">
        <v>0</v>
      </c>
      <c r="B17448">
        <v>96.922222222222217</v>
      </c>
      <c r="C17448">
        <v>0</v>
      </c>
      <c r="D17448">
        <v>96.922222222222217</v>
      </c>
    </row>
    <row r="17449" spans="1:4">
      <c r="A17449">
        <v>0</v>
      </c>
      <c r="B17449">
        <v>96.927777777777791</v>
      </c>
      <c r="C17449">
        <v>0</v>
      </c>
      <c r="D17449">
        <v>96.927777777777791</v>
      </c>
    </row>
    <row r="17450" spans="1:4">
      <c r="A17450">
        <v>0</v>
      </c>
      <c r="B17450">
        <v>96.933333333333337</v>
      </c>
      <c r="C17450">
        <v>0</v>
      </c>
      <c r="D17450">
        <v>96.933333333333337</v>
      </c>
    </row>
    <row r="17451" spans="1:4">
      <c r="A17451">
        <v>0</v>
      </c>
      <c r="B17451">
        <v>96.938888888888883</v>
      </c>
      <c r="C17451">
        <v>0</v>
      </c>
      <c r="D17451">
        <v>96.938888888888883</v>
      </c>
    </row>
    <row r="17452" spans="1:4">
      <c r="A17452">
        <v>0</v>
      </c>
      <c r="B17452">
        <v>96.944444444444443</v>
      </c>
      <c r="C17452">
        <v>0</v>
      </c>
      <c r="D17452">
        <v>96.944444444444443</v>
      </c>
    </row>
    <row r="17453" spans="1:4">
      <c r="A17453">
        <v>0</v>
      </c>
      <c r="B17453">
        <v>96.95</v>
      </c>
      <c r="C17453">
        <v>0</v>
      </c>
      <c r="D17453">
        <v>96.95</v>
      </c>
    </row>
    <row r="17454" spans="1:4">
      <c r="A17454">
        <v>0</v>
      </c>
      <c r="B17454">
        <v>96.955555555555563</v>
      </c>
      <c r="C17454">
        <v>0</v>
      </c>
      <c r="D17454">
        <v>96.955555555555563</v>
      </c>
    </row>
    <row r="17455" spans="1:4">
      <c r="A17455">
        <v>0</v>
      </c>
      <c r="B17455">
        <v>96.961111111111109</v>
      </c>
      <c r="C17455">
        <v>0</v>
      </c>
      <c r="D17455">
        <v>96.961111111111109</v>
      </c>
    </row>
    <row r="17456" spans="1:4">
      <c r="A17456">
        <v>0</v>
      </c>
      <c r="B17456">
        <v>96.966666666666654</v>
      </c>
      <c r="C17456">
        <v>0</v>
      </c>
      <c r="D17456">
        <v>96.966666666666654</v>
      </c>
    </row>
    <row r="17457" spans="1:4">
      <c r="A17457">
        <v>0</v>
      </c>
      <c r="B17457">
        <v>96.972222222222229</v>
      </c>
      <c r="C17457">
        <v>0</v>
      </c>
      <c r="D17457">
        <v>96.972222222222229</v>
      </c>
    </row>
    <row r="17458" spans="1:4">
      <c r="A17458">
        <v>0</v>
      </c>
      <c r="B17458">
        <v>96.977777777777774</v>
      </c>
      <c r="C17458">
        <v>0</v>
      </c>
      <c r="D17458">
        <v>96.977777777777774</v>
      </c>
    </row>
    <row r="17459" spans="1:4">
      <c r="A17459">
        <v>0</v>
      </c>
      <c r="B17459">
        <v>96.983333333333334</v>
      </c>
      <c r="C17459">
        <v>0</v>
      </c>
      <c r="D17459">
        <v>96.983333333333334</v>
      </c>
    </row>
    <row r="17460" spans="1:4">
      <c r="A17460">
        <v>0</v>
      </c>
      <c r="B17460">
        <v>96.98888888888888</v>
      </c>
      <c r="C17460">
        <v>0</v>
      </c>
      <c r="D17460">
        <v>96.98888888888888</v>
      </c>
    </row>
    <row r="17461" spans="1:4">
      <c r="A17461">
        <v>0</v>
      </c>
      <c r="B17461">
        <v>96.994444444444454</v>
      </c>
      <c r="C17461">
        <v>0</v>
      </c>
      <c r="D17461">
        <v>96.994444444444454</v>
      </c>
    </row>
    <row r="17462" spans="1:4">
      <c r="A17462">
        <v>0</v>
      </c>
      <c r="B17462">
        <v>97</v>
      </c>
      <c r="C17462">
        <v>0</v>
      </c>
      <c r="D17462">
        <v>97</v>
      </c>
    </row>
    <row r="17463" spans="1:4">
      <c r="A17463">
        <v>0</v>
      </c>
      <c r="B17463">
        <v>97.005555555555546</v>
      </c>
      <c r="C17463">
        <v>0</v>
      </c>
      <c r="D17463">
        <v>97.005555555555546</v>
      </c>
    </row>
    <row r="17464" spans="1:4">
      <c r="A17464">
        <v>0</v>
      </c>
      <c r="B17464">
        <v>97.01111111111112</v>
      </c>
      <c r="C17464">
        <v>0</v>
      </c>
      <c r="D17464">
        <v>97.01111111111112</v>
      </c>
    </row>
    <row r="17465" spans="1:4">
      <c r="A17465">
        <v>0</v>
      </c>
      <c r="B17465">
        <v>97.016666666666666</v>
      </c>
      <c r="C17465">
        <v>0</v>
      </c>
      <c r="D17465">
        <v>97.016666666666666</v>
      </c>
    </row>
    <row r="17466" spans="1:4">
      <c r="A17466">
        <v>0</v>
      </c>
      <c r="B17466">
        <v>97.022222222222226</v>
      </c>
      <c r="C17466">
        <v>0</v>
      </c>
      <c r="D17466">
        <v>97.022222222222226</v>
      </c>
    </row>
    <row r="17467" spans="1:4">
      <c r="A17467">
        <v>0</v>
      </c>
      <c r="B17467">
        <v>97.027777777777771</v>
      </c>
      <c r="C17467">
        <v>0</v>
      </c>
      <c r="D17467">
        <v>97.027777777777771</v>
      </c>
    </row>
    <row r="17468" spans="1:4">
      <c r="A17468">
        <v>0</v>
      </c>
      <c r="B17468">
        <v>97.033333333333346</v>
      </c>
      <c r="C17468">
        <v>0</v>
      </c>
      <c r="D17468">
        <v>97.033333333333346</v>
      </c>
    </row>
    <row r="17469" spans="1:4">
      <c r="A17469">
        <v>0</v>
      </c>
      <c r="B17469">
        <v>97.038888888888891</v>
      </c>
      <c r="C17469">
        <v>0</v>
      </c>
      <c r="D17469">
        <v>97.038888888888891</v>
      </c>
    </row>
    <row r="17470" spans="1:4">
      <c r="A17470">
        <v>0</v>
      </c>
      <c r="B17470">
        <v>97.044444444444437</v>
      </c>
      <c r="C17470">
        <v>0</v>
      </c>
      <c r="D17470">
        <v>97.044444444444437</v>
      </c>
    </row>
    <row r="17471" spans="1:4">
      <c r="A17471">
        <v>0</v>
      </c>
      <c r="B17471">
        <v>97.05</v>
      </c>
      <c r="C17471">
        <v>0</v>
      </c>
      <c r="D17471">
        <v>97.05</v>
      </c>
    </row>
    <row r="17472" spans="1:4">
      <c r="A17472">
        <v>0</v>
      </c>
      <c r="B17472">
        <v>97.055555555555557</v>
      </c>
      <c r="C17472">
        <v>0</v>
      </c>
      <c r="D17472">
        <v>97.055555555555557</v>
      </c>
    </row>
    <row r="17473" spans="1:4">
      <c r="A17473">
        <v>0</v>
      </c>
      <c r="B17473">
        <v>97.061111111111117</v>
      </c>
      <c r="C17473">
        <v>0</v>
      </c>
      <c r="D17473">
        <v>97.061111111111117</v>
      </c>
    </row>
    <row r="17474" spans="1:4">
      <c r="A17474">
        <v>0</v>
      </c>
      <c r="B17474">
        <v>97.066666666666663</v>
      </c>
      <c r="C17474">
        <v>0</v>
      </c>
      <c r="D17474">
        <v>97.066666666666663</v>
      </c>
    </row>
    <row r="17475" spans="1:4">
      <c r="A17475">
        <v>0</v>
      </c>
      <c r="B17475">
        <v>97.072222222222209</v>
      </c>
      <c r="C17475">
        <v>0</v>
      </c>
      <c r="D17475">
        <v>97.072222222222209</v>
      </c>
    </row>
    <row r="17476" spans="1:4">
      <c r="A17476">
        <v>0</v>
      </c>
      <c r="B17476">
        <v>97.077777777777783</v>
      </c>
      <c r="C17476">
        <v>0</v>
      </c>
      <c r="D17476">
        <v>97.077777777777783</v>
      </c>
    </row>
    <row r="17477" spans="1:4">
      <c r="A17477">
        <v>0</v>
      </c>
      <c r="B17477">
        <v>97.083333333333329</v>
      </c>
      <c r="C17477">
        <v>0</v>
      </c>
      <c r="D17477">
        <v>97.083333333333329</v>
      </c>
    </row>
    <row r="17478" spans="1:4">
      <c r="A17478">
        <v>0</v>
      </c>
      <c r="B17478">
        <v>97.088888888888889</v>
      </c>
      <c r="C17478">
        <v>0</v>
      </c>
      <c r="D17478">
        <v>97.088888888888889</v>
      </c>
    </row>
    <row r="17479" spans="1:4">
      <c r="A17479">
        <v>0</v>
      </c>
      <c r="B17479">
        <v>97.094444444444449</v>
      </c>
      <c r="C17479">
        <v>0</v>
      </c>
      <c r="D17479">
        <v>97.094444444444449</v>
      </c>
    </row>
    <row r="17480" spans="1:4">
      <c r="A17480">
        <v>0</v>
      </c>
      <c r="B17480">
        <v>97.100000000000009</v>
      </c>
      <c r="C17480">
        <v>0</v>
      </c>
      <c r="D17480">
        <v>97.100000000000009</v>
      </c>
    </row>
    <row r="17481" spans="1:4">
      <c r="A17481">
        <v>0</v>
      </c>
      <c r="B17481">
        <v>97.105555555555554</v>
      </c>
      <c r="C17481">
        <v>0</v>
      </c>
      <c r="D17481">
        <v>97.105555555555554</v>
      </c>
    </row>
    <row r="17482" spans="1:4">
      <c r="A17482">
        <v>0</v>
      </c>
      <c r="B17482">
        <v>97.1111111111111</v>
      </c>
      <c r="C17482">
        <v>0</v>
      </c>
      <c r="D17482">
        <v>97.1111111111111</v>
      </c>
    </row>
    <row r="17483" spans="1:4">
      <c r="A17483">
        <v>0</v>
      </c>
      <c r="B17483">
        <v>97.116666666666674</v>
      </c>
      <c r="C17483">
        <v>0</v>
      </c>
      <c r="D17483">
        <v>97.116666666666674</v>
      </c>
    </row>
    <row r="17484" spans="1:4">
      <c r="A17484">
        <v>0</v>
      </c>
      <c r="B17484">
        <v>97.12222222222222</v>
      </c>
      <c r="C17484">
        <v>0</v>
      </c>
      <c r="D17484">
        <v>97.12222222222222</v>
      </c>
    </row>
    <row r="17485" spans="1:4">
      <c r="A17485">
        <v>0</v>
      </c>
      <c r="B17485">
        <v>97.12777777777778</v>
      </c>
      <c r="C17485">
        <v>0</v>
      </c>
      <c r="D17485">
        <v>97.12777777777778</v>
      </c>
    </row>
    <row r="17486" spans="1:4">
      <c r="A17486">
        <v>0</v>
      </c>
      <c r="B17486">
        <v>97.133333333333326</v>
      </c>
      <c r="C17486">
        <v>0</v>
      </c>
      <c r="D17486">
        <v>97.133333333333326</v>
      </c>
    </row>
    <row r="17487" spans="1:4">
      <c r="A17487">
        <v>0</v>
      </c>
      <c r="B17487">
        <v>97.1388888888889</v>
      </c>
      <c r="C17487">
        <v>0</v>
      </c>
      <c r="D17487">
        <v>97.1388888888889</v>
      </c>
    </row>
    <row r="17488" spans="1:4">
      <c r="A17488">
        <v>0</v>
      </c>
      <c r="B17488">
        <v>97.144444444444446</v>
      </c>
      <c r="C17488">
        <v>0</v>
      </c>
      <c r="D17488">
        <v>97.144444444444446</v>
      </c>
    </row>
    <row r="17489" spans="1:4">
      <c r="A17489">
        <v>0</v>
      </c>
      <c r="B17489">
        <v>97.149999999999991</v>
      </c>
      <c r="C17489">
        <v>0</v>
      </c>
      <c r="D17489">
        <v>97.149999999999991</v>
      </c>
    </row>
    <row r="17490" spans="1:4">
      <c r="A17490">
        <v>0</v>
      </c>
      <c r="B17490">
        <v>97.155555555555551</v>
      </c>
      <c r="C17490">
        <v>0</v>
      </c>
      <c r="D17490">
        <v>97.155555555555551</v>
      </c>
    </row>
    <row r="17491" spans="1:4">
      <c r="A17491">
        <v>0</v>
      </c>
      <c r="B17491">
        <v>97.161111111111111</v>
      </c>
      <c r="C17491">
        <v>0</v>
      </c>
      <c r="D17491">
        <v>97.161111111111111</v>
      </c>
    </row>
    <row r="17492" spans="1:4">
      <c r="A17492">
        <v>0</v>
      </c>
      <c r="B17492">
        <v>97.166666666666671</v>
      </c>
      <c r="C17492">
        <v>0</v>
      </c>
      <c r="D17492">
        <v>97.166666666666671</v>
      </c>
    </row>
    <row r="17493" spans="1:4">
      <c r="A17493">
        <v>0</v>
      </c>
      <c r="B17493">
        <v>97.172222222222217</v>
      </c>
      <c r="C17493">
        <v>0</v>
      </c>
      <c r="D17493">
        <v>97.172222222222217</v>
      </c>
    </row>
    <row r="17494" spans="1:4">
      <c r="A17494">
        <v>0</v>
      </c>
      <c r="B17494">
        <v>97.177777777777791</v>
      </c>
      <c r="C17494">
        <v>0</v>
      </c>
      <c r="D17494">
        <v>97.177777777777791</v>
      </c>
    </row>
    <row r="17495" spans="1:4">
      <c r="A17495">
        <v>0</v>
      </c>
      <c r="B17495">
        <v>97.183333333333337</v>
      </c>
      <c r="C17495">
        <v>0</v>
      </c>
      <c r="D17495">
        <v>97.183333333333337</v>
      </c>
    </row>
    <row r="17496" spans="1:4">
      <c r="A17496">
        <v>0</v>
      </c>
      <c r="B17496">
        <v>97.188888888888883</v>
      </c>
      <c r="C17496">
        <v>0</v>
      </c>
      <c r="D17496">
        <v>97.188888888888883</v>
      </c>
    </row>
    <row r="17497" spans="1:4">
      <c r="A17497">
        <v>0</v>
      </c>
      <c r="B17497">
        <v>97.194444444444443</v>
      </c>
      <c r="C17497">
        <v>0</v>
      </c>
      <c r="D17497">
        <v>97.194444444444443</v>
      </c>
    </row>
    <row r="17498" spans="1:4">
      <c r="A17498">
        <v>0</v>
      </c>
      <c r="B17498">
        <v>97.2</v>
      </c>
      <c r="C17498">
        <v>0</v>
      </c>
      <c r="D17498">
        <v>97.2</v>
      </c>
    </row>
    <row r="17499" spans="1:4">
      <c r="A17499">
        <v>0</v>
      </c>
      <c r="B17499">
        <v>97.205555555555563</v>
      </c>
      <c r="C17499">
        <v>0</v>
      </c>
      <c r="D17499">
        <v>97.205555555555563</v>
      </c>
    </row>
    <row r="17500" spans="1:4">
      <c r="A17500">
        <v>0</v>
      </c>
      <c r="B17500">
        <v>97.211111111111109</v>
      </c>
      <c r="C17500">
        <v>0</v>
      </c>
      <c r="D17500">
        <v>97.211111111111109</v>
      </c>
    </row>
    <row r="17501" spans="1:4">
      <c r="A17501">
        <v>0</v>
      </c>
      <c r="B17501">
        <v>97.216666666666654</v>
      </c>
      <c r="C17501">
        <v>0</v>
      </c>
      <c r="D17501">
        <v>97.216666666666654</v>
      </c>
    </row>
    <row r="17502" spans="1:4">
      <c r="A17502">
        <v>0</v>
      </c>
      <c r="B17502">
        <v>97.222222222222229</v>
      </c>
      <c r="C17502">
        <v>0</v>
      </c>
      <c r="D17502">
        <v>97.222222222222229</v>
      </c>
    </row>
    <row r="17503" spans="1:4">
      <c r="A17503">
        <v>0</v>
      </c>
      <c r="B17503">
        <v>97.227777777777774</v>
      </c>
      <c r="C17503">
        <v>0</v>
      </c>
      <c r="D17503">
        <v>97.227777777777774</v>
      </c>
    </row>
    <row r="17504" spans="1:4">
      <c r="A17504">
        <v>0</v>
      </c>
      <c r="B17504">
        <v>97.233333333333334</v>
      </c>
      <c r="C17504">
        <v>0</v>
      </c>
      <c r="D17504">
        <v>97.233333333333334</v>
      </c>
    </row>
    <row r="17505" spans="1:4">
      <c r="A17505">
        <v>0</v>
      </c>
      <c r="B17505">
        <v>97.23888888888888</v>
      </c>
      <c r="C17505">
        <v>0</v>
      </c>
      <c r="D17505">
        <v>97.23888888888888</v>
      </c>
    </row>
    <row r="17506" spans="1:4">
      <c r="A17506">
        <v>0</v>
      </c>
      <c r="B17506">
        <v>97.244444444444454</v>
      </c>
      <c r="C17506">
        <v>0</v>
      </c>
      <c r="D17506">
        <v>97.244444444444454</v>
      </c>
    </row>
    <row r="17507" spans="1:4">
      <c r="A17507">
        <v>0</v>
      </c>
      <c r="B17507">
        <v>97.25</v>
      </c>
      <c r="C17507">
        <v>0</v>
      </c>
      <c r="D17507">
        <v>97.25</v>
      </c>
    </row>
    <row r="17508" spans="1:4">
      <c r="A17508">
        <v>0</v>
      </c>
      <c r="B17508">
        <v>97.255555555555546</v>
      </c>
      <c r="C17508">
        <v>0</v>
      </c>
      <c r="D17508">
        <v>97.255555555555546</v>
      </c>
    </row>
    <row r="17509" spans="1:4">
      <c r="A17509">
        <v>0</v>
      </c>
      <c r="B17509">
        <v>97.26111111111112</v>
      </c>
      <c r="C17509">
        <v>0</v>
      </c>
      <c r="D17509">
        <v>97.26111111111112</v>
      </c>
    </row>
    <row r="17510" spans="1:4">
      <c r="A17510">
        <v>0</v>
      </c>
      <c r="B17510">
        <v>97.266666666666666</v>
      </c>
      <c r="C17510">
        <v>0</v>
      </c>
      <c r="D17510">
        <v>97.266666666666666</v>
      </c>
    </row>
    <row r="17511" spans="1:4">
      <c r="A17511">
        <v>0</v>
      </c>
      <c r="B17511">
        <v>97.272222222222226</v>
      </c>
      <c r="C17511">
        <v>0</v>
      </c>
      <c r="D17511">
        <v>97.272222222222226</v>
      </c>
    </row>
    <row r="17512" spans="1:4">
      <c r="A17512">
        <v>0</v>
      </c>
      <c r="B17512">
        <v>97.277777777777771</v>
      </c>
      <c r="C17512">
        <v>0</v>
      </c>
      <c r="D17512">
        <v>97.277777777777771</v>
      </c>
    </row>
    <row r="17513" spans="1:4">
      <c r="A17513">
        <v>0</v>
      </c>
      <c r="B17513">
        <v>97.283333333333346</v>
      </c>
      <c r="C17513">
        <v>0</v>
      </c>
      <c r="D17513">
        <v>97.283333333333346</v>
      </c>
    </row>
    <row r="17514" spans="1:4">
      <c r="A17514">
        <v>0</v>
      </c>
      <c r="B17514">
        <v>97.288888888888891</v>
      </c>
      <c r="C17514">
        <v>0</v>
      </c>
      <c r="D17514">
        <v>97.288888888888891</v>
      </c>
    </row>
    <row r="17515" spans="1:4">
      <c r="A17515">
        <v>0</v>
      </c>
      <c r="B17515">
        <v>97.294444444444437</v>
      </c>
      <c r="C17515">
        <v>0</v>
      </c>
      <c r="D17515">
        <v>97.294444444444437</v>
      </c>
    </row>
    <row r="17516" spans="1:4">
      <c r="A17516">
        <v>0</v>
      </c>
      <c r="B17516">
        <v>97.3</v>
      </c>
      <c r="C17516">
        <v>0</v>
      </c>
      <c r="D17516">
        <v>97.3</v>
      </c>
    </row>
    <row r="17517" spans="1:4">
      <c r="A17517">
        <v>0</v>
      </c>
      <c r="B17517">
        <v>97.305555555555557</v>
      </c>
      <c r="C17517">
        <v>0</v>
      </c>
      <c r="D17517">
        <v>97.305555555555557</v>
      </c>
    </row>
    <row r="17518" spans="1:4">
      <c r="A17518">
        <v>0</v>
      </c>
      <c r="B17518">
        <v>97.311111111111117</v>
      </c>
      <c r="C17518">
        <v>0</v>
      </c>
      <c r="D17518">
        <v>97.311111111111117</v>
      </c>
    </row>
    <row r="17519" spans="1:4">
      <c r="A17519">
        <v>0</v>
      </c>
      <c r="B17519">
        <v>97.316666666666663</v>
      </c>
      <c r="C17519">
        <v>0</v>
      </c>
      <c r="D17519">
        <v>97.316666666666663</v>
      </c>
    </row>
    <row r="17520" spans="1:4">
      <c r="A17520">
        <v>0</v>
      </c>
      <c r="B17520">
        <v>97.322222222222209</v>
      </c>
      <c r="C17520">
        <v>0</v>
      </c>
      <c r="D17520">
        <v>97.322222222222209</v>
      </c>
    </row>
    <row r="17521" spans="1:4">
      <c r="A17521">
        <v>0</v>
      </c>
      <c r="B17521">
        <v>97.327777777777783</v>
      </c>
      <c r="C17521">
        <v>0</v>
      </c>
      <c r="D17521">
        <v>97.327777777777783</v>
      </c>
    </row>
    <row r="17522" spans="1:4">
      <c r="A17522">
        <v>0</v>
      </c>
      <c r="B17522">
        <v>97.333333333333329</v>
      </c>
      <c r="C17522">
        <v>0</v>
      </c>
      <c r="D17522">
        <v>97.333333333333329</v>
      </c>
    </row>
    <row r="17523" spans="1:4">
      <c r="A17523">
        <v>0</v>
      </c>
      <c r="B17523">
        <v>97.338888888888889</v>
      </c>
      <c r="C17523">
        <v>0</v>
      </c>
      <c r="D17523">
        <v>97.338888888888889</v>
      </c>
    </row>
    <row r="17524" spans="1:4">
      <c r="A17524">
        <v>0</v>
      </c>
      <c r="B17524">
        <v>97.344444444444449</v>
      </c>
      <c r="C17524">
        <v>0</v>
      </c>
      <c r="D17524">
        <v>97.344444444444449</v>
      </c>
    </row>
    <row r="17525" spans="1:4">
      <c r="A17525">
        <v>0</v>
      </c>
      <c r="B17525">
        <v>97.350000000000009</v>
      </c>
      <c r="C17525">
        <v>0</v>
      </c>
      <c r="D17525">
        <v>97.350000000000009</v>
      </c>
    </row>
    <row r="17526" spans="1:4">
      <c r="A17526">
        <v>0</v>
      </c>
      <c r="B17526">
        <v>97.355555555555554</v>
      </c>
      <c r="C17526">
        <v>0</v>
      </c>
      <c r="D17526">
        <v>97.355555555555554</v>
      </c>
    </row>
    <row r="17527" spans="1:4">
      <c r="A17527">
        <v>0</v>
      </c>
      <c r="B17527">
        <v>97.3611111111111</v>
      </c>
      <c r="C17527">
        <v>0</v>
      </c>
      <c r="D17527">
        <v>97.3611111111111</v>
      </c>
    </row>
    <row r="17528" spans="1:4">
      <c r="A17528">
        <v>0</v>
      </c>
      <c r="B17528">
        <v>97.366666666666674</v>
      </c>
      <c r="C17528">
        <v>0</v>
      </c>
      <c r="D17528">
        <v>97.366666666666674</v>
      </c>
    </row>
    <row r="17529" spans="1:4">
      <c r="A17529">
        <v>0</v>
      </c>
      <c r="B17529">
        <v>97.37222222222222</v>
      </c>
      <c r="C17529">
        <v>0</v>
      </c>
      <c r="D17529">
        <v>97.37222222222222</v>
      </c>
    </row>
    <row r="17530" spans="1:4">
      <c r="A17530">
        <v>0</v>
      </c>
      <c r="B17530">
        <v>97.37777777777778</v>
      </c>
      <c r="C17530">
        <v>0</v>
      </c>
      <c r="D17530">
        <v>97.37777777777778</v>
      </c>
    </row>
    <row r="17531" spans="1:4">
      <c r="A17531">
        <v>0</v>
      </c>
      <c r="B17531">
        <v>97.383333333333326</v>
      </c>
      <c r="C17531">
        <v>0</v>
      </c>
      <c r="D17531">
        <v>97.383333333333326</v>
      </c>
    </row>
    <row r="17532" spans="1:4">
      <c r="A17532">
        <v>0</v>
      </c>
      <c r="B17532">
        <v>97.3888888888889</v>
      </c>
      <c r="C17532">
        <v>0</v>
      </c>
      <c r="D17532">
        <v>97.3888888888889</v>
      </c>
    </row>
    <row r="17533" spans="1:4">
      <c r="A17533">
        <v>0</v>
      </c>
      <c r="B17533">
        <v>97.394444444444446</v>
      </c>
      <c r="C17533">
        <v>0</v>
      </c>
      <c r="D17533">
        <v>97.394444444444446</v>
      </c>
    </row>
    <row r="17534" spans="1:4">
      <c r="A17534">
        <v>0</v>
      </c>
      <c r="B17534">
        <v>97.399999999999991</v>
      </c>
      <c r="C17534">
        <v>0</v>
      </c>
      <c r="D17534">
        <v>97.399999999999991</v>
      </c>
    </row>
    <row r="17535" spans="1:4">
      <c r="A17535">
        <v>0</v>
      </c>
      <c r="B17535">
        <v>97.405555555555551</v>
      </c>
      <c r="C17535">
        <v>0</v>
      </c>
      <c r="D17535">
        <v>97.405555555555551</v>
      </c>
    </row>
    <row r="17536" spans="1:4">
      <c r="A17536">
        <v>0</v>
      </c>
      <c r="B17536">
        <v>97.411111111111111</v>
      </c>
      <c r="C17536">
        <v>0</v>
      </c>
      <c r="D17536">
        <v>97.411111111111111</v>
      </c>
    </row>
    <row r="17537" spans="1:4">
      <c r="A17537">
        <v>0</v>
      </c>
      <c r="B17537">
        <v>97.416666666666671</v>
      </c>
      <c r="C17537">
        <v>0</v>
      </c>
      <c r="D17537">
        <v>97.416666666666671</v>
      </c>
    </row>
    <row r="17538" spans="1:4">
      <c r="A17538">
        <v>0</v>
      </c>
      <c r="B17538">
        <v>97.422222222222217</v>
      </c>
      <c r="C17538">
        <v>0</v>
      </c>
      <c r="D17538">
        <v>97.422222222222217</v>
      </c>
    </row>
    <row r="17539" spans="1:4">
      <c r="A17539">
        <v>0</v>
      </c>
      <c r="B17539">
        <v>97.427777777777791</v>
      </c>
      <c r="C17539">
        <v>0</v>
      </c>
      <c r="D17539">
        <v>97.427777777777791</v>
      </c>
    </row>
    <row r="17540" spans="1:4">
      <c r="A17540">
        <v>0</v>
      </c>
      <c r="B17540">
        <v>97.433333333333337</v>
      </c>
      <c r="C17540">
        <v>0</v>
      </c>
      <c r="D17540">
        <v>97.433333333333337</v>
      </c>
    </row>
    <row r="17541" spans="1:4">
      <c r="A17541">
        <v>0</v>
      </c>
      <c r="B17541">
        <v>97.438888888888883</v>
      </c>
      <c r="C17541">
        <v>0</v>
      </c>
      <c r="D17541">
        <v>97.438888888888883</v>
      </c>
    </row>
    <row r="17542" spans="1:4">
      <c r="A17542">
        <v>0</v>
      </c>
      <c r="B17542">
        <v>97.444444444444443</v>
      </c>
      <c r="C17542">
        <v>0</v>
      </c>
      <c r="D17542">
        <v>97.444444444444443</v>
      </c>
    </row>
    <row r="17543" spans="1:4">
      <c r="A17543">
        <v>0</v>
      </c>
      <c r="B17543">
        <v>97.45</v>
      </c>
      <c r="C17543">
        <v>0</v>
      </c>
      <c r="D17543">
        <v>97.45</v>
      </c>
    </row>
    <row r="17544" spans="1:4">
      <c r="A17544">
        <v>0</v>
      </c>
      <c r="B17544">
        <v>97.455555555555563</v>
      </c>
      <c r="C17544">
        <v>0</v>
      </c>
      <c r="D17544">
        <v>97.455555555555563</v>
      </c>
    </row>
    <row r="17545" spans="1:4">
      <c r="A17545">
        <v>0</v>
      </c>
      <c r="B17545">
        <v>97.461111111111109</v>
      </c>
      <c r="C17545">
        <v>0</v>
      </c>
      <c r="D17545">
        <v>97.461111111111109</v>
      </c>
    </row>
    <row r="17546" spans="1:4">
      <c r="A17546">
        <v>0</v>
      </c>
      <c r="B17546">
        <v>97.466666666666654</v>
      </c>
      <c r="C17546">
        <v>0</v>
      </c>
      <c r="D17546">
        <v>97.466666666666654</v>
      </c>
    </row>
    <row r="17547" spans="1:4">
      <c r="A17547">
        <v>0</v>
      </c>
      <c r="B17547">
        <v>97.472222222222229</v>
      </c>
      <c r="C17547">
        <v>0</v>
      </c>
      <c r="D17547">
        <v>97.472222222222229</v>
      </c>
    </row>
    <row r="17548" spans="1:4">
      <c r="A17548">
        <v>0</v>
      </c>
      <c r="B17548">
        <v>97.477777777777774</v>
      </c>
      <c r="C17548">
        <v>0</v>
      </c>
      <c r="D17548">
        <v>97.477777777777774</v>
      </c>
    </row>
    <row r="17549" spans="1:4">
      <c r="A17549">
        <v>0</v>
      </c>
      <c r="B17549">
        <v>97.483333333333334</v>
      </c>
      <c r="C17549">
        <v>0</v>
      </c>
      <c r="D17549">
        <v>97.483333333333334</v>
      </c>
    </row>
    <row r="17550" spans="1:4">
      <c r="A17550">
        <v>0</v>
      </c>
      <c r="B17550">
        <v>97.48888888888888</v>
      </c>
      <c r="C17550">
        <v>0</v>
      </c>
      <c r="D17550">
        <v>97.48888888888888</v>
      </c>
    </row>
    <row r="17551" spans="1:4">
      <c r="A17551">
        <v>0</v>
      </c>
      <c r="B17551">
        <v>97.494444444444454</v>
      </c>
      <c r="C17551">
        <v>0</v>
      </c>
      <c r="D17551">
        <v>97.494444444444454</v>
      </c>
    </row>
    <row r="17552" spans="1:4">
      <c r="A17552">
        <v>0</v>
      </c>
      <c r="B17552">
        <v>97.5</v>
      </c>
      <c r="C17552">
        <v>0</v>
      </c>
      <c r="D17552">
        <v>97.5</v>
      </c>
    </row>
    <row r="17553" spans="1:4">
      <c r="A17553">
        <v>0</v>
      </c>
      <c r="B17553">
        <v>97.505555555555546</v>
      </c>
      <c r="C17553">
        <v>0</v>
      </c>
      <c r="D17553">
        <v>97.505555555555546</v>
      </c>
    </row>
    <row r="17554" spans="1:4">
      <c r="A17554">
        <v>0</v>
      </c>
      <c r="B17554">
        <v>97.51111111111112</v>
      </c>
      <c r="C17554">
        <v>0</v>
      </c>
      <c r="D17554">
        <v>97.51111111111112</v>
      </c>
    </row>
    <row r="17555" spans="1:4">
      <c r="A17555">
        <v>0</v>
      </c>
      <c r="B17555">
        <v>97.516666666666666</v>
      </c>
      <c r="C17555">
        <v>0</v>
      </c>
      <c r="D17555">
        <v>97.516666666666666</v>
      </c>
    </row>
    <row r="17556" spans="1:4">
      <c r="A17556">
        <v>0</v>
      </c>
      <c r="B17556">
        <v>97.522222222222226</v>
      </c>
      <c r="C17556">
        <v>0</v>
      </c>
      <c r="D17556">
        <v>97.522222222222226</v>
      </c>
    </row>
    <row r="17557" spans="1:4">
      <c r="A17557">
        <v>0</v>
      </c>
      <c r="B17557">
        <v>97.527777777777771</v>
      </c>
      <c r="C17557">
        <v>0</v>
      </c>
      <c r="D17557">
        <v>97.527777777777771</v>
      </c>
    </row>
    <row r="17558" spans="1:4">
      <c r="A17558">
        <v>0</v>
      </c>
      <c r="B17558">
        <v>97.533333333333346</v>
      </c>
      <c r="C17558">
        <v>0</v>
      </c>
      <c r="D17558">
        <v>97.533333333333346</v>
      </c>
    </row>
    <row r="17559" spans="1:4">
      <c r="A17559">
        <v>0</v>
      </c>
      <c r="B17559">
        <v>97.538888888888891</v>
      </c>
      <c r="C17559">
        <v>0</v>
      </c>
      <c r="D17559">
        <v>97.538888888888891</v>
      </c>
    </row>
    <row r="17560" spans="1:4">
      <c r="A17560">
        <v>0</v>
      </c>
      <c r="B17560">
        <v>97.544444444444437</v>
      </c>
      <c r="C17560">
        <v>0</v>
      </c>
      <c r="D17560">
        <v>97.544444444444437</v>
      </c>
    </row>
    <row r="17561" spans="1:4">
      <c r="A17561">
        <v>0</v>
      </c>
      <c r="B17561">
        <v>97.55</v>
      </c>
      <c r="C17561">
        <v>0</v>
      </c>
      <c r="D17561">
        <v>97.55</v>
      </c>
    </row>
    <row r="17562" spans="1:4">
      <c r="A17562">
        <v>0</v>
      </c>
      <c r="B17562">
        <v>97.555555555555557</v>
      </c>
      <c r="C17562">
        <v>0</v>
      </c>
      <c r="D17562">
        <v>97.555555555555557</v>
      </c>
    </row>
    <row r="17563" spans="1:4">
      <c r="A17563">
        <v>0</v>
      </c>
      <c r="B17563">
        <v>97.561111111111117</v>
      </c>
      <c r="C17563">
        <v>0</v>
      </c>
      <c r="D17563">
        <v>97.561111111111117</v>
      </c>
    </row>
    <row r="17564" spans="1:4">
      <c r="A17564">
        <v>0</v>
      </c>
      <c r="B17564">
        <v>97.566666666666663</v>
      </c>
      <c r="C17564">
        <v>0</v>
      </c>
      <c r="D17564">
        <v>97.566666666666663</v>
      </c>
    </row>
    <row r="17565" spans="1:4">
      <c r="A17565">
        <v>0</v>
      </c>
      <c r="B17565">
        <v>97.572222222222209</v>
      </c>
      <c r="C17565">
        <v>0</v>
      </c>
      <c r="D17565">
        <v>97.572222222222209</v>
      </c>
    </row>
    <row r="17566" spans="1:4">
      <c r="A17566">
        <v>0</v>
      </c>
      <c r="B17566">
        <v>97.577777777777783</v>
      </c>
      <c r="C17566">
        <v>0</v>
      </c>
      <c r="D17566">
        <v>97.577777777777783</v>
      </c>
    </row>
    <row r="17567" spans="1:4">
      <c r="A17567">
        <v>0</v>
      </c>
      <c r="B17567">
        <v>97.583333333333329</v>
      </c>
      <c r="C17567">
        <v>0</v>
      </c>
      <c r="D17567">
        <v>97.583333333333329</v>
      </c>
    </row>
    <row r="17568" spans="1:4">
      <c r="A17568">
        <v>0</v>
      </c>
      <c r="B17568">
        <v>97.588888888888889</v>
      </c>
      <c r="C17568">
        <v>0</v>
      </c>
      <c r="D17568">
        <v>97.588888888888889</v>
      </c>
    </row>
    <row r="17569" spans="1:4">
      <c r="A17569">
        <v>0</v>
      </c>
      <c r="B17569">
        <v>97.594444444444449</v>
      </c>
      <c r="C17569">
        <v>0</v>
      </c>
      <c r="D17569">
        <v>97.594444444444449</v>
      </c>
    </row>
    <row r="17570" spans="1:4">
      <c r="A17570">
        <v>0</v>
      </c>
      <c r="B17570">
        <v>97.600000000000009</v>
      </c>
      <c r="C17570">
        <v>0</v>
      </c>
      <c r="D17570">
        <v>97.600000000000009</v>
      </c>
    </row>
    <row r="17571" spans="1:4">
      <c r="A17571">
        <v>0</v>
      </c>
      <c r="B17571">
        <v>97.605555555555554</v>
      </c>
      <c r="C17571">
        <v>0</v>
      </c>
      <c r="D17571">
        <v>97.605555555555554</v>
      </c>
    </row>
    <row r="17572" spans="1:4">
      <c r="A17572">
        <v>0</v>
      </c>
      <c r="B17572">
        <v>97.6111111111111</v>
      </c>
      <c r="C17572">
        <v>0</v>
      </c>
      <c r="D17572">
        <v>97.6111111111111</v>
      </c>
    </row>
    <row r="17573" spans="1:4">
      <c r="A17573">
        <v>0</v>
      </c>
      <c r="B17573">
        <v>97.616666666666674</v>
      </c>
      <c r="C17573">
        <v>0</v>
      </c>
      <c r="D17573">
        <v>97.616666666666674</v>
      </c>
    </row>
    <row r="17574" spans="1:4">
      <c r="A17574">
        <v>0</v>
      </c>
      <c r="B17574">
        <v>97.62222222222222</v>
      </c>
      <c r="C17574">
        <v>0</v>
      </c>
      <c r="D17574">
        <v>97.62222222222222</v>
      </c>
    </row>
    <row r="17575" spans="1:4">
      <c r="A17575">
        <v>0</v>
      </c>
      <c r="B17575">
        <v>97.62777777777778</v>
      </c>
      <c r="C17575">
        <v>0</v>
      </c>
      <c r="D17575">
        <v>97.62777777777778</v>
      </c>
    </row>
    <row r="17576" spans="1:4">
      <c r="A17576">
        <v>0</v>
      </c>
      <c r="B17576">
        <v>97.633333333333326</v>
      </c>
      <c r="C17576">
        <v>0</v>
      </c>
      <c r="D17576">
        <v>97.633333333333326</v>
      </c>
    </row>
    <row r="17577" spans="1:4">
      <c r="A17577">
        <v>0</v>
      </c>
      <c r="B17577">
        <v>97.6388888888889</v>
      </c>
      <c r="C17577">
        <v>0</v>
      </c>
      <c r="D17577">
        <v>97.6388888888889</v>
      </c>
    </row>
    <row r="17578" spans="1:4">
      <c r="A17578">
        <v>0</v>
      </c>
      <c r="B17578">
        <v>97.644444444444446</v>
      </c>
      <c r="C17578">
        <v>0</v>
      </c>
      <c r="D17578">
        <v>97.644444444444446</v>
      </c>
    </row>
    <row r="17579" spans="1:4">
      <c r="A17579">
        <v>0</v>
      </c>
      <c r="B17579">
        <v>97.649999999999991</v>
      </c>
      <c r="C17579">
        <v>0</v>
      </c>
      <c r="D17579">
        <v>97.649999999999991</v>
      </c>
    </row>
    <row r="17580" spans="1:4">
      <c r="A17580">
        <v>0</v>
      </c>
      <c r="B17580">
        <v>97.655555555555551</v>
      </c>
      <c r="C17580">
        <v>0</v>
      </c>
      <c r="D17580">
        <v>97.655555555555551</v>
      </c>
    </row>
    <row r="17581" spans="1:4">
      <c r="A17581">
        <v>0</v>
      </c>
      <c r="B17581">
        <v>97.661111111111111</v>
      </c>
      <c r="C17581">
        <v>0</v>
      </c>
      <c r="D17581">
        <v>97.661111111111111</v>
      </c>
    </row>
    <row r="17582" spans="1:4">
      <c r="A17582">
        <v>0</v>
      </c>
      <c r="B17582">
        <v>97.666666666666671</v>
      </c>
      <c r="C17582">
        <v>0</v>
      </c>
      <c r="D17582">
        <v>97.666666666666671</v>
      </c>
    </row>
    <row r="17583" spans="1:4">
      <c r="A17583">
        <v>0</v>
      </c>
      <c r="B17583">
        <v>97.672222222222217</v>
      </c>
      <c r="C17583">
        <v>0</v>
      </c>
      <c r="D17583">
        <v>97.672222222222217</v>
      </c>
    </row>
    <row r="17584" spans="1:4">
      <c r="A17584">
        <v>0</v>
      </c>
      <c r="B17584">
        <v>97.677777777777791</v>
      </c>
      <c r="C17584">
        <v>0</v>
      </c>
      <c r="D17584">
        <v>97.677777777777791</v>
      </c>
    </row>
    <row r="17585" spans="1:4">
      <c r="A17585">
        <v>0</v>
      </c>
      <c r="B17585">
        <v>97.683333333333337</v>
      </c>
      <c r="C17585">
        <v>0</v>
      </c>
      <c r="D17585">
        <v>97.683333333333337</v>
      </c>
    </row>
    <row r="17586" spans="1:4">
      <c r="A17586">
        <v>0</v>
      </c>
      <c r="B17586">
        <v>97.688888888888883</v>
      </c>
      <c r="C17586">
        <v>0</v>
      </c>
      <c r="D17586">
        <v>97.688888888888883</v>
      </c>
    </row>
    <row r="17587" spans="1:4">
      <c r="A17587">
        <v>0</v>
      </c>
      <c r="B17587">
        <v>97.694444444444443</v>
      </c>
      <c r="C17587">
        <v>0</v>
      </c>
      <c r="D17587">
        <v>97.694444444444443</v>
      </c>
    </row>
    <row r="17588" spans="1:4">
      <c r="A17588">
        <v>0</v>
      </c>
      <c r="B17588">
        <v>97.7</v>
      </c>
      <c r="C17588">
        <v>0</v>
      </c>
      <c r="D17588">
        <v>97.7</v>
      </c>
    </row>
    <row r="17589" spans="1:4">
      <c r="A17589">
        <v>0</v>
      </c>
      <c r="B17589">
        <v>97.705555555555563</v>
      </c>
      <c r="C17589">
        <v>0</v>
      </c>
      <c r="D17589">
        <v>97.705555555555563</v>
      </c>
    </row>
    <row r="17590" spans="1:4">
      <c r="A17590">
        <v>0</v>
      </c>
      <c r="B17590">
        <v>97.711111111111109</v>
      </c>
      <c r="C17590">
        <v>0</v>
      </c>
      <c r="D17590">
        <v>97.711111111111109</v>
      </c>
    </row>
    <row r="17591" spans="1:4">
      <c r="A17591">
        <v>0</v>
      </c>
      <c r="B17591">
        <v>97.716666666666654</v>
      </c>
      <c r="C17591">
        <v>0</v>
      </c>
      <c r="D17591">
        <v>97.716666666666654</v>
      </c>
    </row>
    <row r="17592" spans="1:4">
      <c r="A17592">
        <v>0</v>
      </c>
      <c r="B17592">
        <v>97.722222222222229</v>
      </c>
      <c r="C17592">
        <v>0</v>
      </c>
      <c r="D17592">
        <v>97.722222222222229</v>
      </c>
    </row>
    <row r="17593" spans="1:4">
      <c r="A17593">
        <v>0</v>
      </c>
      <c r="B17593">
        <v>97.727777777777774</v>
      </c>
      <c r="C17593">
        <v>0</v>
      </c>
      <c r="D17593">
        <v>97.727777777777774</v>
      </c>
    </row>
    <row r="17594" spans="1:4">
      <c r="A17594">
        <v>0</v>
      </c>
      <c r="B17594">
        <v>97.733333333333334</v>
      </c>
      <c r="C17594">
        <v>0</v>
      </c>
      <c r="D17594">
        <v>97.733333333333334</v>
      </c>
    </row>
    <row r="17595" spans="1:4">
      <c r="A17595">
        <v>0</v>
      </c>
      <c r="B17595">
        <v>97.73888888888888</v>
      </c>
      <c r="C17595">
        <v>0</v>
      </c>
      <c r="D17595">
        <v>97.73888888888888</v>
      </c>
    </row>
    <row r="17596" spans="1:4">
      <c r="A17596">
        <v>0</v>
      </c>
      <c r="B17596">
        <v>97.744444444444454</v>
      </c>
      <c r="C17596">
        <v>0</v>
      </c>
      <c r="D17596">
        <v>97.744444444444454</v>
      </c>
    </row>
    <row r="17597" spans="1:4">
      <c r="A17597">
        <v>0</v>
      </c>
      <c r="B17597">
        <v>97.75</v>
      </c>
      <c r="C17597">
        <v>0</v>
      </c>
      <c r="D17597">
        <v>97.75</v>
      </c>
    </row>
    <row r="17598" spans="1:4">
      <c r="A17598">
        <v>0</v>
      </c>
      <c r="B17598">
        <v>97.755555555555546</v>
      </c>
      <c r="C17598">
        <v>0</v>
      </c>
      <c r="D17598">
        <v>97.755555555555546</v>
      </c>
    </row>
    <row r="17599" spans="1:4">
      <c r="A17599">
        <v>0</v>
      </c>
      <c r="B17599">
        <v>97.76111111111112</v>
      </c>
      <c r="C17599">
        <v>0</v>
      </c>
      <c r="D17599">
        <v>97.76111111111112</v>
      </c>
    </row>
    <row r="17600" spans="1:4">
      <c r="A17600">
        <v>0</v>
      </c>
      <c r="B17600">
        <v>97.766666666666666</v>
      </c>
      <c r="C17600">
        <v>0</v>
      </c>
      <c r="D17600">
        <v>97.766666666666666</v>
      </c>
    </row>
    <row r="17601" spans="1:4">
      <c r="A17601">
        <v>0</v>
      </c>
      <c r="B17601">
        <v>97.772222222222226</v>
      </c>
      <c r="C17601">
        <v>0</v>
      </c>
      <c r="D17601">
        <v>97.772222222222226</v>
      </c>
    </row>
    <row r="17602" spans="1:4">
      <c r="A17602">
        <v>0</v>
      </c>
      <c r="B17602">
        <v>97.777777777777771</v>
      </c>
      <c r="C17602">
        <v>0</v>
      </c>
      <c r="D17602">
        <v>97.777777777777771</v>
      </c>
    </row>
    <row r="17603" spans="1:4">
      <c r="A17603">
        <v>0</v>
      </c>
      <c r="B17603">
        <v>97.783333333333346</v>
      </c>
      <c r="C17603">
        <v>0</v>
      </c>
      <c r="D17603">
        <v>97.783333333333346</v>
      </c>
    </row>
    <row r="17604" spans="1:4">
      <c r="A17604">
        <v>0</v>
      </c>
      <c r="B17604">
        <v>97.788888888888891</v>
      </c>
      <c r="C17604">
        <v>0</v>
      </c>
      <c r="D17604">
        <v>97.788888888888891</v>
      </c>
    </row>
    <row r="17605" spans="1:4">
      <c r="A17605">
        <v>0</v>
      </c>
      <c r="B17605">
        <v>97.794444444444437</v>
      </c>
      <c r="C17605">
        <v>0</v>
      </c>
      <c r="D17605">
        <v>97.794444444444437</v>
      </c>
    </row>
    <row r="17606" spans="1:4">
      <c r="A17606">
        <v>0</v>
      </c>
      <c r="B17606">
        <v>97.8</v>
      </c>
      <c r="C17606">
        <v>0</v>
      </c>
      <c r="D17606">
        <v>97.8</v>
      </c>
    </row>
    <row r="17607" spans="1:4">
      <c r="A17607">
        <v>0</v>
      </c>
      <c r="B17607">
        <v>97.805555555555557</v>
      </c>
      <c r="C17607">
        <v>0</v>
      </c>
      <c r="D17607">
        <v>97.805555555555557</v>
      </c>
    </row>
    <row r="17608" spans="1:4">
      <c r="A17608">
        <v>0</v>
      </c>
      <c r="B17608">
        <v>97.811111111111117</v>
      </c>
      <c r="C17608">
        <v>0</v>
      </c>
      <c r="D17608">
        <v>97.811111111111117</v>
      </c>
    </row>
    <row r="17609" spans="1:4">
      <c r="A17609">
        <v>0</v>
      </c>
      <c r="B17609">
        <v>97.816666666666663</v>
      </c>
      <c r="C17609">
        <v>0</v>
      </c>
      <c r="D17609">
        <v>97.816666666666663</v>
      </c>
    </row>
    <row r="17610" spans="1:4">
      <c r="A17610">
        <v>0</v>
      </c>
      <c r="B17610">
        <v>97.822222222222209</v>
      </c>
      <c r="C17610">
        <v>0</v>
      </c>
      <c r="D17610">
        <v>97.822222222222209</v>
      </c>
    </row>
    <row r="17611" spans="1:4">
      <c r="A17611">
        <v>0</v>
      </c>
      <c r="B17611">
        <v>97.827777777777783</v>
      </c>
      <c r="C17611">
        <v>0</v>
      </c>
      <c r="D17611">
        <v>97.827777777777783</v>
      </c>
    </row>
    <row r="17612" spans="1:4">
      <c r="A17612">
        <v>0</v>
      </c>
      <c r="B17612">
        <v>97.833333333333329</v>
      </c>
      <c r="C17612">
        <v>0</v>
      </c>
      <c r="D17612">
        <v>97.833333333333329</v>
      </c>
    </row>
    <row r="17613" spans="1:4">
      <c r="A17613">
        <v>0</v>
      </c>
      <c r="B17613">
        <v>97.838888888888889</v>
      </c>
      <c r="C17613">
        <v>0</v>
      </c>
      <c r="D17613">
        <v>97.838888888888889</v>
      </c>
    </row>
    <row r="17614" spans="1:4">
      <c r="A17614">
        <v>0</v>
      </c>
      <c r="B17614">
        <v>97.844444444444449</v>
      </c>
      <c r="C17614">
        <v>0</v>
      </c>
      <c r="D17614">
        <v>97.844444444444449</v>
      </c>
    </row>
    <row r="17615" spans="1:4">
      <c r="A17615">
        <v>0</v>
      </c>
      <c r="B17615">
        <v>97.850000000000009</v>
      </c>
      <c r="C17615">
        <v>0</v>
      </c>
      <c r="D17615">
        <v>97.850000000000009</v>
      </c>
    </row>
    <row r="17616" spans="1:4">
      <c r="A17616">
        <v>0</v>
      </c>
      <c r="B17616">
        <v>97.855555555555554</v>
      </c>
      <c r="C17616">
        <v>0</v>
      </c>
      <c r="D17616">
        <v>97.855555555555554</v>
      </c>
    </row>
    <row r="17617" spans="1:4">
      <c r="A17617">
        <v>0</v>
      </c>
      <c r="B17617">
        <v>97.8611111111111</v>
      </c>
      <c r="C17617">
        <v>0</v>
      </c>
      <c r="D17617">
        <v>97.8611111111111</v>
      </c>
    </row>
    <row r="17618" spans="1:4">
      <c r="A17618">
        <v>0</v>
      </c>
      <c r="B17618">
        <v>97.866666666666674</v>
      </c>
      <c r="C17618">
        <v>0</v>
      </c>
      <c r="D17618">
        <v>97.866666666666674</v>
      </c>
    </row>
    <row r="17619" spans="1:4">
      <c r="A17619">
        <v>0</v>
      </c>
      <c r="B17619">
        <v>97.87222222222222</v>
      </c>
      <c r="C17619">
        <v>0</v>
      </c>
      <c r="D17619">
        <v>97.87222222222222</v>
      </c>
    </row>
    <row r="17620" spans="1:4">
      <c r="A17620">
        <v>0</v>
      </c>
      <c r="B17620">
        <v>97.87777777777778</v>
      </c>
      <c r="C17620">
        <v>0</v>
      </c>
      <c r="D17620">
        <v>97.87777777777778</v>
      </c>
    </row>
    <row r="17621" spans="1:4">
      <c r="A17621">
        <v>0</v>
      </c>
      <c r="B17621">
        <v>97.883333333333326</v>
      </c>
      <c r="C17621">
        <v>0</v>
      </c>
      <c r="D17621">
        <v>97.883333333333326</v>
      </c>
    </row>
    <row r="17622" spans="1:4">
      <c r="A17622">
        <v>0</v>
      </c>
      <c r="B17622">
        <v>97.8888888888889</v>
      </c>
      <c r="C17622">
        <v>0</v>
      </c>
      <c r="D17622">
        <v>97.8888888888889</v>
      </c>
    </row>
    <row r="17623" spans="1:4">
      <c r="A17623">
        <v>0</v>
      </c>
      <c r="B17623">
        <v>97.894444444444446</v>
      </c>
      <c r="C17623">
        <v>0</v>
      </c>
      <c r="D17623">
        <v>97.894444444444446</v>
      </c>
    </row>
    <row r="17624" spans="1:4">
      <c r="A17624">
        <v>0</v>
      </c>
      <c r="B17624">
        <v>97.899999999999991</v>
      </c>
      <c r="C17624">
        <v>0</v>
      </c>
      <c r="D17624">
        <v>97.899999999999991</v>
      </c>
    </row>
    <row r="17625" spans="1:4">
      <c r="A17625">
        <v>0</v>
      </c>
      <c r="B17625">
        <v>97.905555555555551</v>
      </c>
      <c r="C17625">
        <v>0</v>
      </c>
      <c r="D17625">
        <v>97.905555555555551</v>
      </c>
    </row>
    <row r="17626" spans="1:4">
      <c r="A17626">
        <v>0</v>
      </c>
      <c r="B17626">
        <v>97.911111111111111</v>
      </c>
      <c r="C17626">
        <v>0</v>
      </c>
      <c r="D17626">
        <v>97.911111111111111</v>
      </c>
    </row>
    <row r="17627" spans="1:4">
      <c r="A17627">
        <v>0</v>
      </c>
      <c r="B17627">
        <v>97.916666666666671</v>
      </c>
      <c r="C17627">
        <v>0</v>
      </c>
      <c r="D17627">
        <v>97.916666666666671</v>
      </c>
    </row>
    <row r="17628" spans="1:4">
      <c r="A17628">
        <v>0</v>
      </c>
      <c r="B17628">
        <v>97.922222222222217</v>
      </c>
      <c r="C17628">
        <v>0</v>
      </c>
      <c r="D17628">
        <v>97.922222222222217</v>
      </c>
    </row>
    <row r="17629" spans="1:4">
      <c r="A17629">
        <v>0</v>
      </c>
      <c r="B17629">
        <v>97.927777777777791</v>
      </c>
      <c r="C17629">
        <v>0</v>
      </c>
      <c r="D17629">
        <v>97.927777777777791</v>
      </c>
    </row>
    <row r="17630" spans="1:4">
      <c r="A17630">
        <v>0</v>
      </c>
      <c r="B17630">
        <v>97.933333333333337</v>
      </c>
      <c r="C17630">
        <v>0</v>
      </c>
      <c r="D17630">
        <v>97.933333333333337</v>
      </c>
    </row>
    <row r="17631" spans="1:4">
      <c r="A17631">
        <v>0</v>
      </c>
      <c r="B17631">
        <v>97.938888888888883</v>
      </c>
      <c r="C17631">
        <v>0</v>
      </c>
      <c r="D17631">
        <v>97.938888888888883</v>
      </c>
    </row>
    <row r="17632" spans="1:4">
      <c r="A17632">
        <v>0</v>
      </c>
      <c r="B17632">
        <v>97.944444444444443</v>
      </c>
      <c r="C17632">
        <v>0</v>
      </c>
      <c r="D17632">
        <v>97.944444444444443</v>
      </c>
    </row>
    <row r="17633" spans="1:4">
      <c r="A17633">
        <v>0</v>
      </c>
      <c r="B17633">
        <v>97.95</v>
      </c>
      <c r="C17633">
        <v>0</v>
      </c>
      <c r="D17633">
        <v>97.95</v>
      </c>
    </row>
    <row r="17634" spans="1:4">
      <c r="A17634">
        <v>0</v>
      </c>
      <c r="B17634">
        <v>97.955555555555563</v>
      </c>
      <c r="C17634">
        <v>0</v>
      </c>
      <c r="D17634">
        <v>97.955555555555563</v>
      </c>
    </row>
    <row r="17635" spans="1:4">
      <c r="A17635">
        <v>0</v>
      </c>
      <c r="B17635">
        <v>97.961111111111109</v>
      </c>
      <c r="C17635">
        <v>0</v>
      </c>
      <c r="D17635">
        <v>97.961111111111109</v>
      </c>
    </row>
    <row r="17636" spans="1:4">
      <c r="A17636">
        <v>0</v>
      </c>
      <c r="B17636">
        <v>97.966666666666654</v>
      </c>
      <c r="C17636">
        <v>0</v>
      </c>
      <c r="D17636">
        <v>97.966666666666654</v>
      </c>
    </row>
    <row r="17637" spans="1:4">
      <c r="A17637">
        <v>0</v>
      </c>
      <c r="B17637">
        <v>97.972222222222229</v>
      </c>
      <c r="C17637">
        <v>0</v>
      </c>
      <c r="D17637">
        <v>97.972222222222229</v>
      </c>
    </row>
    <row r="17638" spans="1:4">
      <c r="A17638">
        <v>0</v>
      </c>
      <c r="B17638">
        <v>97.977777777777774</v>
      </c>
      <c r="C17638">
        <v>0</v>
      </c>
      <c r="D17638">
        <v>97.977777777777774</v>
      </c>
    </row>
    <row r="17639" spans="1:4">
      <c r="A17639">
        <v>0</v>
      </c>
      <c r="B17639">
        <v>97.983333333333334</v>
      </c>
      <c r="C17639">
        <v>0</v>
      </c>
      <c r="D17639">
        <v>97.983333333333334</v>
      </c>
    </row>
    <row r="17640" spans="1:4">
      <c r="A17640">
        <v>0</v>
      </c>
      <c r="B17640">
        <v>97.98888888888888</v>
      </c>
      <c r="C17640">
        <v>0</v>
      </c>
      <c r="D17640">
        <v>97.98888888888888</v>
      </c>
    </row>
    <row r="17641" spans="1:4">
      <c r="A17641">
        <v>0</v>
      </c>
      <c r="B17641">
        <v>97.994444444444454</v>
      </c>
      <c r="C17641">
        <v>0</v>
      </c>
      <c r="D17641">
        <v>97.994444444444454</v>
      </c>
    </row>
    <row r="17642" spans="1:4">
      <c r="A17642">
        <v>0</v>
      </c>
      <c r="B17642">
        <v>98</v>
      </c>
      <c r="C17642">
        <v>0</v>
      </c>
      <c r="D17642">
        <v>98</v>
      </c>
    </row>
    <row r="17643" spans="1:4">
      <c r="A17643">
        <v>0</v>
      </c>
      <c r="B17643">
        <v>98.005555555555546</v>
      </c>
      <c r="C17643">
        <v>0</v>
      </c>
      <c r="D17643">
        <v>98.005555555555546</v>
      </c>
    </row>
    <row r="17644" spans="1:4">
      <c r="A17644">
        <v>0</v>
      </c>
      <c r="B17644">
        <v>98.01111111111112</v>
      </c>
      <c r="C17644">
        <v>0</v>
      </c>
      <c r="D17644">
        <v>98.01111111111112</v>
      </c>
    </row>
    <row r="17645" spans="1:4">
      <c r="A17645">
        <v>0</v>
      </c>
      <c r="B17645">
        <v>98.016666666666666</v>
      </c>
      <c r="C17645">
        <v>0</v>
      </c>
      <c r="D17645">
        <v>98.016666666666666</v>
      </c>
    </row>
    <row r="17646" spans="1:4">
      <c r="A17646">
        <v>0</v>
      </c>
      <c r="B17646">
        <v>98.022222222222226</v>
      </c>
      <c r="C17646">
        <v>0</v>
      </c>
      <c r="D17646">
        <v>98.022222222222226</v>
      </c>
    </row>
    <row r="17647" spans="1:4">
      <c r="A17647">
        <v>0</v>
      </c>
      <c r="B17647">
        <v>98.027777777777771</v>
      </c>
      <c r="C17647">
        <v>0</v>
      </c>
      <c r="D17647">
        <v>98.027777777777771</v>
      </c>
    </row>
    <row r="17648" spans="1:4">
      <c r="A17648">
        <v>0</v>
      </c>
      <c r="B17648">
        <v>98.033333333333346</v>
      </c>
      <c r="C17648">
        <v>0</v>
      </c>
      <c r="D17648">
        <v>98.033333333333346</v>
      </c>
    </row>
    <row r="17649" spans="1:4">
      <c r="A17649">
        <v>0</v>
      </c>
      <c r="B17649">
        <v>98.038888888888891</v>
      </c>
      <c r="C17649">
        <v>0</v>
      </c>
      <c r="D17649">
        <v>98.038888888888891</v>
      </c>
    </row>
    <row r="17650" spans="1:4">
      <c r="A17650">
        <v>0</v>
      </c>
      <c r="B17650">
        <v>98.044444444444437</v>
      </c>
      <c r="C17650">
        <v>0</v>
      </c>
      <c r="D17650">
        <v>98.044444444444437</v>
      </c>
    </row>
    <row r="17651" spans="1:4">
      <c r="A17651">
        <v>0</v>
      </c>
      <c r="B17651">
        <v>98.05</v>
      </c>
      <c r="C17651">
        <v>0</v>
      </c>
      <c r="D17651">
        <v>98.05</v>
      </c>
    </row>
    <row r="17652" spans="1:4">
      <c r="A17652">
        <v>0</v>
      </c>
      <c r="B17652">
        <v>98.055555555555557</v>
      </c>
      <c r="C17652">
        <v>0</v>
      </c>
      <c r="D17652">
        <v>98.055555555555557</v>
      </c>
    </row>
    <row r="17653" spans="1:4">
      <c r="A17653">
        <v>0</v>
      </c>
      <c r="B17653">
        <v>98.061111111111117</v>
      </c>
      <c r="C17653">
        <v>0</v>
      </c>
      <c r="D17653">
        <v>98.061111111111117</v>
      </c>
    </row>
    <row r="17654" spans="1:4">
      <c r="A17654">
        <v>0</v>
      </c>
      <c r="B17654">
        <v>98.066666666666663</v>
      </c>
      <c r="C17654">
        <v>0</v>
      </c>
      <c r="D17654">
        <v>98.066666666666663</v>
      </c>
    </row>
    <row r="17655" spans="1:4">
      <c r="A17655">
        <v>0</v>
      </c>
      <c r="B17655">
        <v>98.072222222222209</v>
      </c>
      <c r="C17655">
        <v>0</v>
      </c>
      <c r="D17655">
        <v>98.072222222222209</v>
      </c>
    </row>
    <row r="17656" spans="1:4">
      <c r="A17656">
        <v>0</v>
      </c>
      <c r="B17656">
        <v>98.077777777777783</v>
      </c>
      <c r="C17656">
        <v>0</v>
      </c>
      <c r="D17656">
        <v>98.077777777777783</v>
      </c>
    </row>
    <row r="17657" spans="1:4">
      <c r="A17657">
        <v>0</v>
      </c>
      <c r="B17657">
        <v>98.083333333333329</v>
      </c>
      <c r="C17657">
        <v>0</v>
      </c>
      <c r="D17657">
        <v>98.083333333333329</v>
      </c>
    </row>
    <row r="17658" spans="1:4">
      <c r="A17658">
        <v>0</v>
      </c>
      <c r="B17658">
        <v>98.088888888888889</v>
      </c>
      <c r="C17658">
        <v>0</v>
      </c>
      <c r="D17658">
        <v>98.088888888888889</v>
      </c>
    </row>
    <row r="17659" spans="1:4">
      <c r="A17659">
        <v>0</v>
      </c>
      <c r="B17659">
        <v>98.094444444444449</v>
      </c>
      <c r="C17659">
        <v>0</v>
      </c>
      <c r="D17659">
        <v>98.094444444444449</v>
      </c>
    </row>
    <row r="17660" spans="1:4">
      <c r="A17660">
        <v>0</v>
      </c>
      <c r="B17660">
        <v>98.100000000000009</v>
      </c>
      <c r="C17660">
        <v>0</v>
      </c>
      <c r="D17660">
        <v>98.100000000000009</v>
      </c>
    </row>
    <row r="17661" spans="1:4">
      <c r="A17661">
        <v>0</v>
      </c>
      <c r="B17661">
        <v>98.105555555555554</v>
      </c>
      <c r="C17661">
        <v>0</v>
      </c>
      <c r="D17661">
        <v>98.105555555555554</v>
      </c>
    </row>
    <row r="17662" spans="1:4">
      <c r="A17662">
        <v>0</v>
      </c>
      <c r="B17662">
        <v>98.1111111111111</v>
      </c>
      <c r="C17662">
        <v>0</v>
      </c>
      <c r="D17662">
        <v>98.1111111111111</v>
      </c>
    </row>
    <row r="17663" spans="1:4">
      <c r="A17663">
        <v>0</v>
      </c>
      <c r="B17663">
        <v>98.116666666666674</v>
      </c>
      <c r="C17663">
        <v>0</v>
      </c>
      <c r="D17663">
        <v>98.116666666666674</v>
      </c>
    </row>
    <row r="17664" spans="1:4">
      <c r="A17664">
        <v>0</v>
      </c>
      <c r="B17664">
        <v>98.12222222222222</v>
      </c>
      <c r="C17664">
        <v>0</v>
      </c>
      <c r="D17664">
        <v>98.12222222222222</v>
      </c>
    </row>
    <row r="17665" spans="1:4">
      <c r="A17665">
        <v>0</v>
      </c>
      <c r="B17665">
        <v>98.12777777777778</v>
      </c>
      <c r="C17665">
        <v>0</v>
      </c>
      <c r="D17665">
        <v>98.12777777777778</v>
      </c>
    </row>
    <row r="17666" spans="1:4">
      <c r="A17666">
        <v>0</v>
      </c>
      <c r="B17666">
        <v>98.133333333333326</v>
      </c>
      <c r="C17666">
        <v>0</v>
      </c>
      <c r="D17666">
        <v>98.133333333333326</v>
      </c>
    </row>
    <row r="17667" spans="1:4">
      <c r="A17667">
        <v>0</v>
      </c>
      <c r="B17667">
        <v>98.1388888888889</v>
      </c>
      <c r="C17667">
        <v>0</v>
      </c>
      <c r="D17667">
        <v>98.1388888888889</v>
      </c>
    </row>
    <row r="17668" spans="1:4">
      <c r="A17668">
        <v>0</v>
      </c>
      <c r="B17668">
        <v>98.144444444444446</v>
      </c>
      <c r="C17668">
        <v>0</v>
      </c>
      <c r="D17668">
        <v>98.144444444444446</v>
      </c>
    </row>
    <row r="17669" spans="1:4">
      <c r="A17669">
        <v>0</v>
      </c>
      <c r="B17669">
        <v>98.149999999999991</v>
      </c>
      <c r="C17669">
        <v>0</v>
      </c>
      <c r="D17669">
        <v>98.149999999999991</v>
      </c>
    </row>
    <row r="17670" spans="1:4">
      <c r="A17670">
        <v>0</v>
      </c>
      <c r="B17670">
        <v>98.155555555555551</v>
      </c>
      <c r="C17670">
        <v>0</v>
      </c>
      <c r="D17670">
        <v>98.155555555555551</v>
      </c>
    </row>
    <row r="17671" spans="1:4">
      <c r="A17671">
        <v>0</v>
      </c>
      <c r="B17671">
        <v>98.161111111111111</v>
      </c>
      <c r="C17671">
        <v>0</v>
      </c>
      <c r="D17671">
        <v>98.161111111111111</v>
      </c>
    </row>
    <row r="17672" spans="1:4">
      <c r="A17672">
        <v>0</v>
      </c>
      <c r="B17672">
        <v>98.166666666666671</v>
      </c>
      <c r="C17672">
        <v>0</v>
      </c>
      <c r="D17672">
        <v>98.166666666666671</v>
      </c>
    </row>
    <row r="17673" spans="1:4">
      <c r="A17673">
        <v>0</v>
      </c>
      <c r="B17673">
        <v>98.172222222222217</v>
      </c>
      <c r="C17673">
        <v>0</v>
      </c>
      <c r="D17673">
        <v>98.172222222222217</v>
      </c>
    </row>
    <row r="17674" spans="1:4">
      <c r="A17674">
        <v>0</v>
      </c>
      <c r="B17674">
        <v>98.177777777777791</v>
      </c>
      <c r="C17674">
        <v>0</v>
      </c>
      <c r="D17674">
        <v>98.177777777777791</v>
      </c>
    </row>
    <row r="17675" spans="1:4">
      <c r="A17675">
        <v>0</v>
      </c>
      <c r="B17675">
        <v>98.183333333333337</v>
      </c>
      <c r="C17675">
        <v>0</v>
      </c>
      <c r="D17675">
        <v>98.183333333333337</v>
      </c>
    </row>
    <row r="17676" spans="1:4">
      <c r="A17676">
        <v>0</v>
      </c>
      <c r="B17676">
        <v>98.188888888888883</v>
      </c>
      <c r="C17676">
        <v>0</v>
      </c>
      <c r="D17676">
        <v>98.188888888888883</v>
      </c>
    </row>
    <row r="17677" spans="1:4">
      <c r="A17677">
        <v>0</v>
      </c>
      <c r="B17677">
        <v>98.194444444444443</v>
      </c>
      <c r="C17677">
        <v>0</v>
      </c>
      <c r="D17677">
        <v>98.194444444444443</v>
      </c>
    </row>
    <row r="17678" spans="1:4">
      <c r="A17678">
        <v>0</v>
      </c>
      <c r="B17678">
        <v>98.2</v>
      </c>
      <c r="C17678">
        <v>0</v>
      </c>
      <c r="D17678">
        <v>98.2</v>
      </c>
    </row>
    <row r="17679" spans="1:4">
      <c r="A17679">
        <v>0</v>
      </c>
      <c r="B17679">
        <v>98.205555555555563</v>
      </c>
      <c r="C17679">
        <v>0</v>
      </c>
      <c r="D17679">
        <v>98.205555555555563</v>
      </c>
    </row>
    <row r="17680" spans="1:4">
      <c r="A17680">
        <v>0</v>
      </c>
      <c r="B17680">
        <v>98.211111111111109</v>
      </c>
      <c r="C17680">
        <v>0</v>
      </c>
      <c r="D17680">
        <v>98.211111111111109</v>
      </c>
    </row>
    <row r="17681" spans="1:4">
      <c r="A17681">
        <v>0</v>
      </c>
      <c r="B17681">
        <v>98.216666666666654</v>
      </c>
      <c r="C17681">
        <v>0</v>
      </c>
      <c r="D17681">
        <v>98.216666666666654</v>
      </c>
    </row>
    <row r="17682" spans="1:4">
      <c r="A17682">
        <v>0</v>
      </c>
      <c r="B17682">
        <v>98.222222222222229</v>
      </c>
      <c r="C17682">
        <v>0</v>
      </c>
      <c r="D17682">
        <v>98.222222222222229</v>
      </c>
    </row>
    <row r="17683" spans="1:4">
      <c r="A17683">
        <v>0</v>
      </c>
      <c r="B17683">
        <v>98.227777777777774</v>
      </c>
      <c r="C17683">
        <v>0</v>
      </c>
      <c r="D17683">
        <v>98.227777777777774</v>
      </c>
    </row>
    <row r="17684" spans="1:4">
      <c r="A17684">
        <v>0</v>
      </c>
      <c r="B17684">
        <v>98.233333333333334</v>
      </c>
      <c r="C17684">
        <v>0</v>
      </c>
      <c r="D17684">
        <v>98.233333333333334</v>
      </c>
    </row>
    <row r="17685" spans="1:4">
      <c r="A17685">
        <v>0</v>
      </c>
      <c r="B17685">
        <v>98.23888888888888</v>
      </c>
      <c r="C17685">
        <v>0</v>
      </c>
      <c r="D17685">
        <v>98.23888888888888</v>
      </c>
    </row>
    <row r="17686" spans="1:4">
      <c r="A17686">
        <v>0</v>
      </c>
      <c r="B17686">
        <v>98.244444444444454</v>
      </c>
      <c r="C17686">
        <v>0</v>
      </c>
      <c r="D17686">
        <v>98.244444444444454</v>
      </c>
    </row>
    <row r="17687" spans="1:4">
      <c r="A17687">
        <v>0</v>
      </c>
      <c r="B17687">
        <v>98.25</v>
      </c>
      <c r="C17687">
        <v>0</v>
      </c>
      <c r="D17687">
        <v>98.25</v>
      </c>
    </row>
    <row r="17688" spans="1:4">
      <c r="A17688">
        <v>0</v>
      </c>
      <c r="B17688">
        <v>98.255555555555546</v>
      </c>
      <c r="C17688">
        <v>0</v>
      </c>
      <c r="D17688">
        <v>98.255555555555546</v>
      </c>
    </row>
    <row r="17689" spans="1:4">
      <c r="A17689">
        <v>0</v>
      </c>
      <c r="B17689">
        <v>98.26111111111112</v>
      </c>
      <c r="C17689">
        <v>0</v>
      </c>
      <c r="D17689">
        <v>98.26111111111112</v>
      </c>
    </row>
    <row r="17690" spans="1:4">
      <c r="A17690">
        <v>0</v>
      </c>
      <c r="B17690">
        <v>98.266666666666666</v>
      </c>
      <c r="C17690">
        <v>0</v>
      </c>
      <c r="D17690">
        <v>98.266666666666666</v>
      </c>
    </row>
    <row r="17691" spans="1:4">
      <c r="A17691">
        <v>0</v>
      </c>
      <c r="B17691">
        <v>98.272222222222226</v>
      </c>
      <c r="C17691">
        <v>0</v>
      </c>
      <c r="D17691">
        <v>98.272222222222226</v>
      </c>
    </row>
    <row r="17692" spans="1:4">
      <c r="A17692">
        <v>0</v>
      </c>
      <c r="B17692">
        <v>98.277777777777771</v>
      </c>
      <c r="C17692">
        <v>0</v>
      </c>
      <c r="D17692">
        <v>98.277777777777771</v>
      </c>
    </row>
    <row r="17693" spans="1:4">
      <c r="A17693">
        <v>0</v>
      </c>
      <c r="B17693">
        <v>98.283333333333346</v>
      </c>
      <c r="C17693">
        <v>0</v>
      </c>
      <c r="D17693">
        <v>98.283333333333346</v>
      </c>
    </row>
    <row r="17694" spans="1:4">
      <c r="A17694">
        <v>0</v>
      </c>
      <c r="B17694">
        <v>98.288888888888891</v>
      </c>
      <c r="C17694">
        <v>0</v>
      </c>
      <c r="D17694">
        <v>98.288888888888891</v>
      </c>
    </row>
    <row r="17695" spans="1:4">
      <c r="A17695">
        <v>0</v>
      </c>
      <c r="B17695">
        <v>98.294444444444437</v>
      </c>
      <c r="C17695">
        <v>0</v>
      </c>
      <c r="D17695">
        <v>98.294444444444437</v>
      </c>
    </row>
    <row r="17696" spans="1:4">
      <c r="A17696">
        <v>0</v>
      </c>
      <c r="B17696">
        <v>98.3</v>
      </c>
      <c r="C17696">
        <v>0</v>
      </c>
      <c r="D17696">
        <v>98.3</v>
      </c>
    </row>
    <row r="17697" spans="1:4">
      <c r="A17697">
        <v>0</v>
      </c>
      <c r="B17697">
        <v>98.305555555555557</v>
      </c>
      <c r="C17697">
        <v>0</v>
      </c>
      <c r="D17697">
        <v>98.305555555555557</v>
      </c>
    </row>
    <row r="17698" spans="1:4">
      <c r="A17698">
        <v>0</v>
      </c>
      <c r="B17698">
        <v>98.311111111111117</v>
      </c>
      <c r="C17698">
        <v>0</v>
      </c>
      <c r="D17698">
        <v>98.311111111111117</v>
      </c>
    </row>
    <row r="17699" spans="1:4">
      <c r="A17699">
        <v>0</v>
      </c>
      <c r="B17699">
        <v>98.316666666666663</v>
      </c>
      <c r="C17699">
        <v>0</v>
      </c>
      <c r="D17699">
        <v>98.316666666666663</v>
      </c>
    </row>
    <row r="17700" spans="1:4">
      <c r="A17700">
        <v>0</v>
      </c>
      <c r="B17700">
        <v>98.322222222222209</v>
      </c>
      <c r="C17700">
        <v>0</v>
      </c>
      <c r="D17700">
        <v>98.322222222222209</v>
      </c>
    </row>
    <row r="17701" spans="1:4">
      <c r="A17701">
        <v>0</v>
      </c>
      <c r="B17701">
        <v>98.327777777777783</v>
      </c>
      <c r="C17701">
        <v>0</v>
      </c>
      <c r="D17701">
        <v>98.327777777777783</v>
      </c>
    </row>
    <row r="17702" spans="1:4">
      <c r="A17702">
        <v>0</v>
      </c>
      <c r="B17702">
        <v>98.333333333333329</v>
      </c>
      <c r="C17702">
        <v>0</v>
      </c>
      <c r="D17702">
        <v>98.333333333333329</v>
      </c>
    </row>
    <row r="17703" spans="1:4">
      <c r="A17703">
        <v>0</v>
      </c>
      <c r="B17703">
        <v>98.338888888888889</v>
      </c>
      <c r="C17703">
        <v>0</v>
      </c>
      <c r="D17703">
        <v>98.338888888888889</v>
      </c>
    </row>
    <row r="17704" spans="1:4">
      <c r="A17704">
        <v>0</v>
      </c>
      <c r="B17704">
        <v>98.344444444444449</v>
      </c>
      <c r="C17704">
        <v>0</v>
      </c>
      <c r="D17704">
        <v>98.344444444444449</v>
      </c>
    </row>
    <row r="17705" spans="1:4">
      <c r="A17705">
        <v>0</v>
      </c>
      <c r="B17705">
        <v>98.350000000000009</v>
      </c>
      <c r="C17705">
        <v>0</v>
      </c>
      <c r="D17705">
        <v>98.350000000000009</v>
      </c>
    </row>
    <row r="17706" spans="1:4">
      <c r="A17706">
        <v>0</v>
      </c>
      <c r="B17706">
        <v>98.355555555555554</v>
      </c>
      <c r="C17706">
        <v>0</v>
      </c>
      <c r="D17706">
        <v>98.355555555555554</v>
      </c>
    </row>
    <row r="17707" spans="1:4">
      <c r="A17707">
        <v>0</v>
      </c>
      <c r="B17707">
        <v>98.3611111111111</v>
      </c>
      <c r="C17707">
        <v>0</v>
      </c>
      <c r="D17707">
        <v>98.3611111111111</v>
      </c>
    </row>
    <row r="17708" spans="1:4">
      <c r="A17708">
        <v>0</v>
      </c>
      <c r="B17708">
        <v>98.366666666666674</v>
      </c>
      <c r="C17708">
        <v>0</v>
      </c>
      <c r="D17708">
        <v>98.366666666666674</v>
      </c>
    </row>
    <row r="17709" spans="1:4">
      <c r="A17709">
        <v>0</v>
      </c>
      <c r="B17709">
        <v>98.37222222222222</v>
      </c>
      <c r="C17709">
        <v>0</v>
      </c>
      <c r="D17709">
        <v>98.37222222222222</v>
      </c>
    </row>
    <row r="17710" spans="1:4">
      <c r="A17710">
        <v>0</v>
      </c>
      <c r="B17710">
        <v>98.37777777777778</v>
      </c>
      <c r="C17710">
        <v>0</v>
      </c>
      <c r="D17710">
        <v>98.37777777777778</v>
      </c>
    </row>
    <row r="17711" spans="1:4">
      <c r="A17711">
        <v>0</v>
      </c>
      <c r="B17711">
        <v>98.383333333333326</v>
      </c>
      <c r="C17711">
        <v>0</v>
      </c>
      <c r="D17711">
        <v>98.383333333333326</v>
      </c>
    </row>
    <row r="17712" spans="1:4">
      <c r="A17712">
        <v>0</v>
      </c>
      <c r="B17712">
        <v>98.3888888888889</v>
      </c>
      <c r="C17712">
        <v>0</v>
      </c>
      <c r="D17712">
        <v>98.3888888888889</v>
      </c>
    </row>
    <row r="17713" spans="1:4">
      <c r="A17713">
        <v>0</v>
      </c>
      <c r="B17713">
        <v>98.394444444444446</v>
      </c>
      <c r="C17713">
        <v>0</v>
      </c>
      <c r="D17713">
        <v>98.394444444444446</v>
      </c>
    </row>
    <row r="17714" spans="1:4">
      <c r="A17714">
        <v>0</v>
      </c>
      <c r="B17714">
        <v>98.399999999999991</v>
      </c>
      <c r="C17714">
        <v>0</v>
      </c>
      <c r="D17714">
        <v>98.399999999999991</v>
      </c>
    </row>
    <row r="17715" spans="1:4">
      <c r="A17715">
        <v>0</v>
      </c>
      <c r="B17715">
        <v>98.405555555555551</v>
      </c>
      <c r="C17715">
        <v>0</v>
      </c>
      <c r="D17715">
        <v>98.405555555555551</v>
      </c>
    </row>
    <row r="17716" spans="1:4">
      <c r="A17716">
        <v>0</v>
      </c>
      <c r="B17716">
        <v>98.411111111111111</v>
      </c>
      <c r="C17716">
        <v>0</v>
      </c>
      <c r="D17716">
        <v>98.411111111111111</v>
      </c>
    </row>
    <row r="17717" spans="1:4">
      <c r="A17717">
        <v>0</v>
      </c>
      <c r="B17717">
        <v>98.416666666666671</v>
      </c>
      <c r="C17717">
        <v>0</v>
      </c>
      <c r="D17717">
        <v>98.416666666666671</v>
      </c>
    </row>
    <row r="17718" spans="1:4">
      <c r="A17718">
        <v>0</v>
      </c>
      <c r="B17718">
        <v>98.422222222222217</v>
      </c>
      <c r="C17718">
        <v>0</v>
      </c>
      <c r="D17718">
        <v>98.422222222222217</v>
      </c>
    </row>
    <row r="17719" spans="1:4">
      <c r="A17719">
        <v>0</v>
      </c>
      <c r="B17719">
        <v>98.427777777777791</v>
      </c>
      <c r="C17719">
        <v>0</v>
      </c>
      <c r="D17719">
        <v>98.427777777777791</v>
      </c>
    </row>
    <row r="17720" spans="1:4">
      <c r="A17720">
        <v>0</v>
      </c>
      <c r="B17720">
        <v>98.433333333333337</v>
      </c>
      <c r="C17720">
        <v>0</v>
      </c>
      <c r="D17720">
        <v>98.433333333333337</v>
      </c>
    </row>
    <row r="17721" spans="1:4">
      <c r="A17721">
        <v>0</v>
      </c>
      <c r="B17721">
        <v>98.438888888888883</v>
      </c>
      <c r="C17721">
        <v>0</v>
      </c>
      <c r="D17721">
        <v>98.438888888888883</v>
      </c>
    </row>
    <row r="17722" spans="1:4">
      <c r="A17722">
        <v>0</v>
      </c>
      <c r="B17722">
        <v>98.444444444444443</v>
      </c>
      <c r="C17722">
        <v>0</v>
      </c>
      <c r="D17722">
        <v>98.444444444444443</v>
      </c>
    </row>
    <row r="17723" spans="1:4">
      <c r="A17723">
        <v>0</v>
      </c>
      <c r="B17723">
        <v>98.45</v>
      </c>
      <c r="C17723">
        <v>0</v>
      </c>
      <c r="D17723">
        <v>98.45</v>
      </c>
    </row>
    <row r="17724" spans="1:4">
      <c r="A17724">
        <v>0</v>
      </c>
      <c r="B17724">
        <v>98.455555555555563</v>
      </c>
      <c r="C17724">
        <v>0</v>
      </c>
      <c r="D17724">
        <v>98.455555555555563</v>
      </c>
    </row>
    <row r="17725" spans="1:4">
      <c r="A17725">
        <v>0</v>
      </c>
      <c r="B17725">
        <v>98.461111111111109</v>
      </c>
      <c r="C17725">
        <v>0</v>
      </c>
      <c r="D17725">
        <v>98.461111111111109</v>
      </c>
    </row>
    <row r="17726" spans="1:4">
      <c r="A17726">
        <v>0</v>
      </c>
      <c r="B17726">
        <v>98.466666666666654</v>
      </c>
      <c r="C17726">
        <v>0</v>
      </c>
      <c r="D17726">
        <v>98.466666666666654</v>
      </c>
    </row>
    <row r="17727" spans="1:4">
      <c r="A17727">
        <v>0</v>
      </c>
      <c r="B17727">
        <v>98.472222222222229</v>
      </c>
      <c r="C17727">
        <v>0</v>
      </c>
      <c r="D17727">
        <v>98.472222222222229</v>
      </c>
    </row>
    <row r="17728" spans="1:4">
      <c r="A17728">
        <v>0</v>
      </c>
      <c r="B17728">
        <v>98.477777777777774</v>
      </c>
      <c r="C17728">
        <v>0</v>
      </c>
      <c r="D17728">
        <v>98.477777777777774</v>
      </c>
    </row>
    <row r="17729" spans="1:4">
      <c r="A17729">
        <v>0</v>
      </c>
      <c r="B17729">
        <v>98.483333333333334</v>
      </c>
      <c r="C17729">
        <v>0</v>
      </c>
      <c r="D17729">
        <v>98.483333333333334</v>
      </c>
    </row>
    <row r="17730" spans="1:4">
      <c r="A17730">
        <v>0</v>
      </c>
      <c r="B17730">
        <v>98.48888888888888</v>
      </c>
      <c r="C17730">
        <v>0</v>
      </c>
      <c r="D17730">
        <v>98.48888888888888</v>
      </c>
    </row>
    <row r="17731" spans="1:4">
      <c r="A17731">
        <v>0</v>
      </c>
      <c r="B17731">
        <v>98.494444444444454</v>
      </c>
      <c r="C17731">
        <v>0</v>
      </c>
      <c r="D17731">
        <v>98.494444444444454</v>
      </c>
    </row>
    <row r="17732" spans="1:4">
      <c r="A17732">
        <v>0</v>
      </c>
      <c r="B17732">
        <v>98.5</v>
      </c>
      <c r="C17732">
        <v>0</v>
      </c>
      <c r="D17732">
        <v>98.5</v>
      </c>
    </row>
    <row r="17733" spans="1:4">
      <c r="A17733">
        <v>0</v>
      </c>
      <c r="B17733">
        <v>98.505555555555546</v>
      </c>
      <c r="C17733">
        <v>0</v>
      </c>
      <c r="D17733">
        <v>98.505555555555546</v>
      </c>
    </row>
    <row r="17734" spans="1:4">
      <c r="A17734">
        <v>0</v>
      </c>
      <c r="B17734">
        <v>98.51111111111112</v>
      </c>
      <c r="C17734">
        <v>0</v>
      </c>
      <c r="D17734">
        <v>98.51111111111112</v>
      </c>
    </row>
    <row r="17735" spans="1:4">
      <c r="A17735">
        <v>0</v>
      </c>
      <c r="B17735">
        <v>98.516666666666666</v>
      </c>
      <c r="C17735">
        <v>0</v>
      </c>
      <c r="D17735">
        <v>98.516666666666666</v>
      </c>
    </row>
    <row r="17736" spans="1:4">
      <c r="A17736">
        <v>0</v>
      </c>
      <c r="B17736">
        <v>98.522222222222226</v>
      </c>
      <c r="C17736">
        <v>0</v>
      </c>
      <c r="D17736">
        <v>98.522222222222226</v>
      </c>
    </row>
    <row r="17737" spans="1:4">
      <c r="A17737">
        <v>0</v>
      </c>
      <c r="B17737">
        <v>98.527777777777771</v>
      </c>
      <c r="C17737">
        <v>0</v>
      </c>
      <c r="D17737">
        <v>98.527777777777771</v>
      </c>
    </row>
    <row r="17738" spans="1:4">
      <c r="A17738">
        <v>0</v>
      </c>
      <c r="B17738">
        <v>98.533333333333346</v>
      </c>
      <c r="C17738">
        <v>0</v>
      </c>
      <c r="D17738">
        <v>98.533333333333346</v>
      </c>
    </row>
    <row r="17739" spans="1:4">
      <c r="A17739">
        <v>0</v>
      </c>
      <c r="B17739">
        <v>98.538888888888891</v>
      </c>
      <c r="C17739">
        <v>0</v>
      </c>
      <c r="D17739">
        <v>98.538888888888891</v>
      </c>
    </row>
    <row r="17740" spans="1:4">
      <c r="A17740">
        <v>0</v>
      </c>
      <c r="B17740">
        <v>98.544444444444437</v>
      </c>
      <c r="C17740">
        <v>0</v>
      </c>
      <c r="D17740">
        <v>98.544444444444437</v>
      </c>
    </row>
    <row r="17741" spans="1:4">
      <c r="A17741">
        <v>0</v>
      </c>
      <c r="B17741">
        <v>98.55</v>
      </c>
      <c r="C17741">
        <v>0</v>
      </c>
      <c r="D17741">
        <v>98.55</v>
      </c>
    </row>
    <row r="17742" spans="1:4">
      <c r="A17742">
        <v>0</v>
      </c>
      <c r="B17742">
        <v>98.555555555555557</v>
      </c>
      <c r="C17742">
        <v>0</v>
      </c>
      <c r="D17742">
        <v>98.555555555555557</v>
      </c>
    </row>
    <row r="17743" spans="1:4">
      <c r="A17743">
        <v>0</v>
      </c>
      <c r="B17743">
        <v>98.561111111111117</v>
      </c>
      <c r="C17743">
        <v>0</v>
      </c>
      <c r="D17743">
        <v>98.561111111111117</v>
      </c>
    </row>
    <row r="17744" spans="1:4">
      <c r="A17744">
        <v>0</v>
      </c>
      <c r="B17744">
        <v>98.566666666666663</v>
      </c>
      <c r="C17744">
        <v>0</v>
      </c>
      <c r="D17744">
        <v>98.566666666666663</v>
      </c>
    </row>
    <row r="17745" spans="1:4">
      <c r="A17745">
        <v>0</v>
      </c>
      <c r="B17745">
        <v>98.572222222222209</v>
      </c>
      <c r="C17745">
        <v>0</v>
      </c>
      <c r="D17745">
        <v>98.572222222222209</v>
      </c>
    </row>
    <row r="17746" spans="1:4">
      <c r="A17746">
        <v>0</v>
      </c>
      <c r="B17746">
        <v>98.577777777777783</v>
      </c>
      <c r="C17746">
        <v>0</v>
      </c>
      <c r="D17746">
        <v>98.577777777777783</v>
      </c>
    </row>
    <row r="17747" spans="1:4">
      <c r="A17747">
        <v>0</v>
      </c>
      <c r="B17747">
        <v>98.583333333333329</v>
      </c>
      <c r="C17747">
        <v>0</v>
      </c>
      <c r="D17747">
        <v>98.583333333333329</v>
      </c>
    </row>
    <row r="17748" spans="1:4">
      <c r="A17748">
        <v>0</v>
      </c>
      <c r="B17748">
        <v>98.588888888888889</v>
      </c>
      <c r="C17748">
        <v>0</v>
      </c>
      <c r="D17748">
        <v>98.588888888888889</v>
      </c>
    </row>
    <row r="17749" spans="1:4">
      <c r="A17749">
        <v>0</v>
      </c>
      <c r="B17749">
        <v>98.594444444444449</v>
      </c>
      <c r="C17749">
        <v>0</v>
      </c>
      <c r="D17749">
        <v>98.594444444444449</v>
      </c>
    </row>
    <row r="17750" spans="1:4">
      <c r="A17750">
        <v>0</v>
      </c>
      <c r="B17750">
        <v>98.600000000000009</v>
      </c>
      <c r="C17750">
        <v>0</v>
      </c>
      <c r="D17750">
        <v>98.600000000000009</v>
      </c>
    </row>
    <row r="17751" spans="1:4">
      <c r="A17751">
        <v>0</v>
      </c>
      <c r="B17751">
        <v>98.605555555555554</v>
      </c>
      <c r="C17751">
        <v>0</v>
      </c>
      <c r="D17751">
        <v>98.605555555555554</v>
      </c>
    </row>
    <row r="17752" spans="1:4">
      <c r="A17752">
        <v>0</v>
      </c>
      <c r="B17752">
        <v>98.6111111111111</v>
      </c>
      <c r="C17752">
        <v>0</v>
      </c>
      <c r="D17752">
        <v>98.6111111111111</v>
      </c>
    </row>
    <row r="17753" spans="1:4">
      <c r="A17753">
        <v>0</v>
      </c>
      <c r="B17753">
        <v>98.616666666666674</v>
      </c>
      <c r="C17753">
        <v>0</v>
      </c>
      <c r="D17753">
        <v>98.616666666666674</v>
      </c>
    </row>
    <row r="17754" spans="1:4">
      <c r="A17754">
        <v>0</v>
      </c>
      <c r="B17754">
        <v>98.62222222222222</v>
      </c>
      <c r="C17754">
        <v>0</v>
      </c>
      <c r="D17754">
        <v>98.62222222222222</v>
      </c>
    </row>
    <row r="17755" spans="1:4">
      <c r="A17755">
        <v>0</v>
      </c>
      <c r="B17755">
        <v>98.62777777777778</v>
      </c>
      <c r="C17755">
        <v>0</v>
      </c>
      <c r="D17755">
        <v>98.62777777777778</v>
      </c>
    </row>
    <row r="17756" spans="1:4">
      <c r="A17756">
        <v>0</v>
      </c>
      <c r="B17756">
        <v>98.633333333333326</v>
      </c>
      <c r="C17756">
        <v>0</v>
      </c>
      <c r="D17756">
        <v>98.633333333333326</v>
      </c>
    </row>
    <row r="17757" spans="1:4">
      <c r="A17757">
        <v>0</v>
      </c>
      <c r="B17757">
        <v>98.6388888888889</v>
      </c>
      <c r="C17757">
        <v>0</v>
      </c>
      <c r="D17757">
        <v>98.6388888888889</v>
      </c>
    </row>
    <row r="17758" spans="1:4">
      <c r="A17758">
        <v>0</v>
      </c>
      <c r="B17758">
        <v>98.644444444444446</v>
      </c>
      <c r="C17758">
        <v>0</v>
      </c>
      <c r="D17758">
        <v>98.644444444444446</v>
      </c>
    </row>
    <row r="17759" spans="1:4">
      <c r="A17759">
        <v>0</v>
      </c>
      <c r="B17759">
        <v>98.649999999999991</v>
      </c>
      <c r="C17759">
        <v>0</v>
      </c>
      <c r="D17759">
        <v>98.649999999999991</v>
      </c>
    </row>
    <row r="17760" spans="1:4">
      <c r="A17760">
        <v>0</v>
      </c>
      <c r="B17760">
        <v>98.655555555555551</v>
      </c>
      <c r="C17760">
        <v>0</v>
      </c>
      <c r="D17760">
        <v>98.655555555555551</v>
      </c>
    </row>
    <row r="17761" spans="1:4">
      <c r="A17761">
        <v>0</v>
      </c>
      <c r="B17761">
        <v>98.661111111111111</v>
      </c>
      <c r="C17761">
        <v>0</v>
      </c>
      <c r="D17761">
        <v>98.661111111111111</v>
      </c>
    </row>
    <row r="17762" spans="1:4">
      <c r="A17762">
        <v>0</v>
      </c>
      <c r="B17762">
        <v>98.666666666666671</v>
      </c>
      <c r="C17762">
        <v>0</v>
      </c>
      <c r="D17762">
        <v>98.666666666666671</v>
      </c>
    </row>
    <row r="17763" spans="1:4">
      <c r="A17763">
        <v>0</v>
      </c>
      <c r="B17763">
        <v>98.672222222222217</v>
      </c>
      <c r="C17763">
        <v>0</v>
      </c>
      <c r="D17763">
        <v>98.672222222222217</v>
      </c>
    </row>
    <row r="17764" spans="1:4">
      <c r="A17764">
        <v>0</v>
      </c>
      <c r="B17764">
        <v>98.677777777777791</v>
      </c>
      <c r="C17764">
        <v>0</v>
      </c>
      <c r="D17764">
        <v>98.677777777777791</v>
      </c>
    </row>
    <row r="17765" spans="1:4">
      <c r="A17765">
        <v>0</v>
      </c>
      <c r="B17765">
        <v>98.683333333333337</v>
      </c>
      <c r="C17765">
        <v>0</v>
      </c>
      <c r="D17765">
        <v>98.683333333333337</v>
      </c>
    </row>
    <row r="17766" spans="1:4">
      <c r="A17766">
        <v>0</v>
      </c>
      <c r="B17766">
        <v>98.688888888888883</v>
      </c>
      <c r="C17766">
        <v>0</v>
      </c>
      <c r="D17766">
        <v>98.688888888888883</v>
      </c>
    </row>
    <row r="17767" spans="1:4">
      <c r="A17767">
        <v>0</v>
      </c>
      <c r="B17767">
        <v>98.694444444444443</v>
      </c>
      <c r="C17767">
        <v>0</v>
      </c>
      <c r="D17767">
        <v>98.694444444444443</v>
      </c>
    </row>
    <row r="17768" spans="1:4">
      <c r="A17768">
        <v>0</v>
      </c>
      <c r="B17768">
        <v>98.7</v>
      </c>
      <c r="C17768">
        <v>0</v>
      </c>
      <c r="D17768">
        <v>98.7</v>
      </c>
    </row>
    <row r="17769" spans="1:4">
      <c r="A17769">
        <v>0</v>
      </c>
      <c r="B17769">
        <v>98.705555555555563</v>
      </c>
      <c r="C17769">
        <v>0</v>
      </c>
      <c r="D17769">
        <v>98.705555555555563</v>
      </c>
    </row>
    <row r="17770" spans="1:4">
      <c r="A17770">
        <v>0</v>
      </c>
      <c r="B17770">
        <v>98.711111111111109</v>
      </c>
      <c r="C17770">
        <v>0</v>
      </c>
      <c r="D17770">
        <v>98.711111111111109</v>
      </c>
    </row>
    <row r="17771" spans="1:4">
      <c r="A17771">
        <v>0</v>
      </c>
      <c r="B17771">
        <v>98.716666666666654</v>
      </c>
      <c r="C17771">
        <v>0</v>
      </c>
      <c r="D17771">
        <v>98.716666666666654</v>
      </c>
    </row>
    <row r="17772" spans="1:4">
      <c r="A17772">
        <v>0</v>
      </c>
      <c r="B17772">
        <v>98.722222222222229</v>
      </c>
      <c r="C17772">
        <v>0</v>
      </c>
      <c r="D17772">
        <v>98.722222222222229</v>
      </c>
    </row>
    <row r="17773" spans="1:4">
      <c r="A17773">
        <v>0</v>
      </c>
      <c r="B17773">
        <v>98.727777777777774</v>
      </c>
      <c r="C17773">
        <v>0</v>
      </c>
      <c r="D17773">
        <v>98.727777777777774</v>
      </c>
    </row>
    <row r="17774" spans="1:4">
      <c r="A17774">
        <v>0</v>
      </c>
      <c r="B17774">
        <v>98.733333333333334</v>
      </c>
      <c r="C17774">
        <v>0</v>
      </c>
      <c r="D17774">
        <v>98.733333333333334</v>
      </c>
    </row>
    <row r="17775" spans="1:4">
      <c r="A17775">
        <v>0</v>
      </c>
      <c r="B17775">
        <v>98.73888888888888</v>
      </c>
      <c r="C17775">
        <v>0</v>
      </c>
      <c r="D17775">
        <v>98.73888888888888</v>
      </c>
    </row>
    <row r="17776" spans="1:4">
      <c r="A17776">
        <v>0</v>
      </c>
      <c r="B17776">
        <v>98.744444444444454</v>
      </c>
      <c r="C17776">
        <v>0</v>
      </c>
      <c r="D17776">
        <v>98.744444444444454</v>
      </c>
    </row>
    <row r="17777" spans="1:4">
      <c r="A17777">
        <v>0</v>
      </c>
      <c r="B17777">
        <v>98.75</v>
      </c>
      <c r="C17777">
        <v>0</v>
      </c>
      <c r="D17777">
        <v>98.75</v>
      </c>
    </row>
    <row r="17778" spans="1:4">
      <c r="A17778">
        <v>0</v>
      </c>
      <c r="B17778">
        <v>98.755555555555546</v>
      </c>
      <c r="C17778">
        <v>0</v>
      </c>
      <c r="D17778">
        <v>98.755555555555546</v>
      </c>
    </row>
    <row r="17779" spans="1:4">
      <c r="A17779">
        <v>0</v>
      </c>
      <c r="B17779">
        <v>98.76111111111112</v>
      </c>
      <c r="C17779">
        <v>0</v>
      </c>
      <c r="D17779">
        <v>98.76111111111112</v>
      </c>
    </row>
    <row r="17780" spans="1:4">
      <c r="A17780">
        <v>0</v>
      </c>
      <c r="B17780">
        <v>98.766666666666666</v>
      </c>
      <c r="C17780">
        <v>0</v>
      </c>
      <c r="D17780">
        <v>98.766666666666666</v>
      </c>
    </row>
    <row r="17781" spans="1:4">
      <c r="A17781">
        <v>0</v>
      </c>
      <c r="B17781">
        <v>98.772222222222226</v>
      </c>
      <c r="C17781">
        <v>0</v>
      </c>
      <c r="D17781">
        <v>98.772222222222226</v>
      </c>
    </row>
    <row r="17782" spans="1:4">
      <c r="A17782">
        <v>0</v>
      </c>
      <c r="B17782">
        <v>98.777777777777771</v>
      </c>
      <c r="C17782">
        <v>0</v>
      </c>
      <c r="D17782">
        <v>98.777777777777771</v>
      </c>
    </row>
    <row r="17783" spans="1:4">
      <c r="A17783">
        <v>0</v>
      </c>
      <c r="B17783">
        <v>98.783333333333346</v>
      </c>
      <c r="C17783">
        <v>0</v>
      </c>
      <c r="D17783">
        <v>98.783333333333346</v>
      </c>
    </row>
    <row r="17784" spans="1:4">
      <c r="A17784">
        <v>0</v>
      </c>
      <c r="B17784">
        <v>98.788888888888891</v>
      </c>
      <c r="C17784">
        <v>0</v>
      </c>
      <c r="D17784">
        <v>98.788888888888891</v>
      </c>
    </row>
    <row r="17785" spans="1:4">
      <c r="A17785">
        <v>0</v>
      </c>
      <c r="B17785">
        <v>98.794444444444437</v>
      </c>
      <c r="C17785">
        <v>0</v>
      </c>
      <c r="D17785">
        <v>98.794444444444437</v>
      </c>
    </row>
    <row r="17786" spans="1:4">
      <c r="A17786">
        <v>0</v>
      </c>
      <c r="B17786">
        <v>98.8</v>
      </c>
      <c r="C17786">
        <v>0</v>
      </c>
      <c r="D17786">
        <v>98.8</v>
      </c>
    </row>
    <row r="17787" spans="1:4">
      <c r="A17787">
        <v>0</v>
      </c>
      <c r="B17787">
        <v>98.805555555555557</v>
      </c>
      <c r="C17787">
        <v>0</v>
      </c>
      <c r="D17787">
        <v>98.805555555555557</v>
      </c>
    </row>
    <row r="17788" spans="1:4">
      <c r="A17788">
        <v>0</v>
      </c>
      <c r="B17788">
        <v>98.811111111111117</v>
      </c>
      <c r="C17788">
        <v>0</v>
      </c>
      <c r="D17788">
        <v>98.811111111111117</v>
      </c>
    </row>
    <row r="17789" spans="1:4">
      <c r="A17789">
        <v>0</v>
      </c>
      <c r="B17789">
        <v>98.816666666666663</v>
      </c>
      <c r="C17789">
        <v>0</v>
      </c>
      <c r="D17789">
        <v>98.816666666666663</v>
      </c>
    </row>
    <row r="17790" spans="1:4">
      <c r="A17790">
        <v>0</v>
      </c>
      <c r="B17790">
        <v>98.822222222222209</v>
      </c>
      <c r="C17790">
        <v>0</v>
      </c>
      <c r="D17790">
        <v>98.822222222222209</v>
      </c>
    </row>
    <row r="17791" spans="1:4">
      <c r="A17791">
        <v>0</v>
      </c>
      <c r="B17791">
        <v>98.827777777777783</v>
      </c>
      <c r="C17791">
        <v>0</v>
      </c>
      <c r="D17791">
        <v>98.827777777777783</v>
      </c>
    </row>
    <row r="17792" spans="1:4">
      <c r="A17792">
        <v>0</v>
      </c>
      <c r="B17792">
        <v>98.833333333333329</v>
      </c>
      <c r="C17792">
        <v>0</v>
      </c>
      <c r="D17792">
        <v>98.833333333333329</v>
      </c>
    </row>
    <row r="17793" spans="1:4">
      <c r="A17793">
        <v>0</v>
      </c>
      <c r="B17793">
        <v>98.838888888888889</v>
      </c>
      <c r="C17793">
        <v>0</v>
      </c>
      <c r="D17793">
        <v>98.838888888888889</v>
      </c>
    </row>
    <row r="17794" spans="1:4">
      <c r="A17794">
        <v>0</v>
      </c>
      <c r="B17794">
        <v>98.844444444444449</v>
      </c>
      <c r="C17794">
        <v>0</v>
      </c>
      <c r="D17794">
        <v>98.844444444444449</v>
      </c>
    </row>
    <row r="17795" spans="1:4">
      <c r="A17795">
        <v>0</v>
      </c>
      <c r="B17795">
        <v>98.850000000000009</v>
      </c>
      <c r="C17795">
        <v>0</v>
      </c>
      <c r="D17795">
        <v>98.850000000000009</v>
      </c>
    </row>
    <row r="17796" spans="1:4">
      <c r="A17796">
        <v>0</v>
      </c>
      <c r="B17796">
        <v>98.855555555555554</v>
      </c>
      <c r="C17796">
        <v>0</v>
      </c>
      <c r="D17796">
        <v>98.855555555555554</v>
      </c>
    </row>
    <row r="17797" spans="1:4">
      <c r="A17797">
        <v>0</v>
      </c>
      <c r="B17797">
        <v>98.8611111111111</v>
      </c>
      <c r="C17797">
        <v>0</v>
      </c>
      <c r="D17797">
        <v>98.8611111111111</v>
      </c>
    </row>
    <row r="17798" spans="1:4">
      <c r="A17798">
        <v>0</v>
      </c>
      <c r="B17798">
        <v>98.866666666666674</v>
      </c>
      <c r="C17798">
        <v>0</v>
      </c>
      <c r="D17798">
        <v>98.866666666666674</v>
      </c>
    </row>
    <row r="17799" spans="1:4">
      <c r="A17799">
        <v>0</v>
      </c>
      <c r="B17799">
        <v>98.87222222222222</v>
      </c>
      <c r="C17799">
        <v>0</v>
      </c>
      <c r="D17799">
        <v>98.87222222222222</v>
      </c>
    </row>
    <row r="17800" spans="1:4">
      <c r="A17800">
        <v>0</v>
      </c>
      <c r="B17800">
        <v>98.87777777777778</v>
      </c>
      <c r="C17800">
        <v>0</v>
      </c>
      <c r="D17800">
        <v>98.87777777777778</v>
      </c>
    </row>
    <row r="17801" spans="1:4">
      <c r="A17801">
        <v>0</v>
      </c>
      <c r="B17801">
        <v>98.883333333333326</v>
      </c>
      <c r="C17801">
        <v>0</v>
      </c>
      <c r="D17801">
        <v>98.883333333333326</v>
      </c>
    </row>
    <row r="17802" spans="1:4">
      <c r="A17802">
        <v>0</v>
      </c>
      <c r="B17802">
        <v>98.8888888888889</v>
      </c>
      <c r="C17802">
        <v>0</v>
      </c>
      <c r="D17802">
        <v>98.8888888888889</v>
      </c>
    </row>
    <row r="17803" spans="1:4">
      <c r="A17803">
        <v>0</v>
      </c>
      <c r="B17803">
        <v>98.894444444444446</v>
      </c>
      <c r="C17803">
        <v>0</v>
      </c>
      <c r="D17803">
        <v>98.894444444444446</v>
      </c>
    </row>
    <row r="17804" spans="1:4">
      <c r="A17804">
        <v>0</v>
      </c>
      <c r="B17804">
        <v>98.899999999999991</v>
      </c>
      <c r="C17804">
        <v>0</v>
      </c>
      <c r="D17804">
        <v>98.899999999999991</v>
      </c>
    </row>
    <row r="17805" spans="1:4">
      <c r="A17805">
        <v>0</v>
      </c>
      <c r="B17805">
        <v>98.905555555555551</v>
      </c>
      <c r="C17805">
        <v>0</v>
      </c>
      <c r="D17805">
        <v>98.905555555555551</v>
      </c>
    </row>
    <row r="17806" spans="1:4">
      <c r="A17806">
        <v>0</v>
      </c>
      <c r="B17806">
        <v>98.911111111111111</v>
      </c>
      <c r="C17806">
        <v>0</v>
      </c>
      <c r="D17806">
        <v>98.911111111111111</v>
      </c>
    </row>
    <row r="17807" spans="1:4">
      <c r="A17807">
        <v>0</v>
      </c>
      <c r="B17807">
        <v>98.916666666666671</v>
      </c>
      <c r="C17807">
        <v>0</v>
      </c>
      <c r="D17807">
        <v>98.916666666666671</v>
      </c>
    </row>
    <row r="17808" spans="1:4">
      <c r="A17808">
        <v>0</v>
      </c>
      <c r="B17808">
        <v>98.922222222222217</v>
      </c>
      <c r="C17808">
        <v>0</v>
      </c>
      <c r="D17808">
        <v>98.922222222222217</v>
      </c>
    </row>
    <row r="17809" spans="1:4">
      <c r="A17809">
        <v>0</v>
      </c>
      <c r="B17809">
        <v>98.927777777777791</v>
      </c>
      <c r="C17809">
        <v>0</v>
      </c>
      <c r="D17809">
        <v>98.927777777777791</v>
      </c>
    </row>
    <row r="17810" spans="1:4">
      <c r="A17810">
        <v>0</v>
      </c>
      <c r="B17810">
        <v>98.933333333333337</v>
      </c>
      <c r="C17810">
        <v>0</v>
      </c>
      <c r="D17810">
        <v>98.933333333333337</v>
      </c>
    </row>
    <row r="17811" spans="1:4">
      <c r="A17811">
        <v>0</v>
      </c>
      <c r="B17811">
        <v>98.938888888888883</v>
      </c>
      <c r="C17811">
        <v>0</v>
      </c>
      <c r="D17811">
        <v>98.938888888888883</v>
      </c>
    </row>
    <row r="17812" spans="1:4">
      <c r="A17812">
        <v>0</v>
      </c>
      <c r="B17812">
        <v>98.944444444444443</v>
      </c>
      <c r="C17812">
        <v>0</v>
      </c>
      <c r="D17812">
        <v>98.944444444444443</v>
      </c>
    </row>
    <row r="17813" spans="1:4">
      <c r="A17813">
        <v>0</v>
      </c>
      <c r="B17813">
        <v>98.95</v>
      </c>
      <c r="C17813">
        <v>0</v>
      </c>
      <c r="D17813">
        <v>98.95</v>
      </c>
    </row>
    <row r="17814" spans="1:4">
      <c r="A17814">
        <v>0</v>
      </c>
      <c r="B17814">
        <v>98.955555555555563</v>
      </c>
      <c r="C17814">
        <v>0</v>
      </c>
      <c r="D17814">
        <v>98.955555555555563</v>
      </c>
    </row>
    <row r="17815" spans="1:4">
      <c r="A17815">
        <v>0</v>
      </c>
      <c r="B17815">
        <v>98.961111111111109</v>
      </c>
      <c r="C17815">
        <v>0</v>
      </c>
      <c r="D17815">
        <v>98.961111111111109</v>
      </c>
    </row>
    <row r="17816" spans="1:4">
      <c r="A17816">
        <v>0</v>
      </c>
      <c r="B17816">
        <v>98.966666666666654</v>
      </c>
      <c r="C17816">
        <v>0</v>
      </c>
      <c r="D17816">
        <v>98.966666666666654</v>
      </c>
    </row>
    <row r="17817" spans="1:4">
      <c r="A17817">
        <v>0</v>
      </c>
      <c r="B17817">
        <v>98.972222222222229</v>
      </c>
      <c r="C17817">
        <v>0</v>
      </c>
      <c r="D17817">
        <v>98.972222222222229</v>
      </c>
    </row>
    <row r="17818" spans="1:4">
      <c r="A17818">
        <v>0</v>
      </c>
      <c r="B17818">
        <v>98.977777777777774</v>
      </c>
      <c r="C17818">
        <v>0</v>
      </c>
      <c r="D17818">
        <v>98.977777777777774</v>
      </c>
    </row>
    <row r="17819" spans="1:4">
      <c r="A17819">
        <v>0</v>
      </c>
      <c r="B17819">
        <v>98.983333333333334</v>
      </c>
      <c r="C17819">
        <v>0</v>
      </c>
      <c r="D17819">
        <v>98.983333333333334</v>
      </c>
    </row>
    <row r="17820" spans="1:4">
      <c r="A17820">
        <v>0</v>
      </c>
      <c r="B17820">
        <v>98.98888888888888</v>
      </c>
      <c r="C17820">
        <v>0</v>
      </c>
      <c r="D17820">
        <v>98.98888888888888</v>
      </c>
    </row>
    <row r="17821" spans="1:4">
      <c r="A17821">
        <v>0</v>
      </c>
      <c r="B17821">
        <v>98.994444444444454</v>
      </c>
      <c r="C17821">
        <v>0</v>
      </c>
      <c r="D17821">
        <v>98.994444444444454</v>
      </c>
    </row>
    <row r="17822" spans="1:4">
      <c r="A17822">
        <v>0</v>
      </c>
      <c r="B17822">
        <v>99</v>
      </c>
      <c r="C17822">
        <v>0</v>
      </c>
      <c r="D17822">
        <v>99</v>
      </c>
    </row>
    <row r="17823" spans="1:4">
      <c r="A17823">
        <v>0</v>
      </c>
      <c r="B17823">
        <v>99.005555555555546</v>
      </c>
      <c r="C17823">
        <v>0</v>
      </c>
      <c r="D17823">
        <v>99.005555555555546</v>
      </c>
    </row>
    <row r="17824" spans="1:4">
      <c r="A17824">
        <v>0</v>
      </c>
      <c r="B17824">
        <v>99.01111111111112</v>
      </c>
      <c r="C17824">
        <v>0</v>
      </c>
      <c r="D17824">
        <v>99.01111111111112</v>
      </c>
    </row>
    <row r="17825" spans="1:4">
      <c r="A17825">
        <v>0</v>
      </c>
      <c r="B17825">
        <v>99.016666666666666</v>
      </c>
      <c r="C17825">
        <v>0</v>
      </c>
      <c r="D17825">
        <v>99.016666666666666</v>
      </c>
    </row>
    <row r="17826" spans="1:4">
      <c r="A17826">
        <v>0</v>
      </c>
      <c r="B17826">
        <v>99.022222222222226</v>
      </c>
      <c r="C17826">
        <v>0</v>
      </c>
      <c r="D17826">
        <v>99.022222222222226</v>
      </c>
    </row>
    <row r="17827" spans="1:4">
      <c r="A17827">
        <v>0</v>
      </c>
      <c r="B17827">
        <v>99.027777777777771</v>
      </c>
      <c r="C17827">
        <v>0</v>
      </c>
      <c r="D17827">
        <v>99.027777777777771</v>
      </c>
    </row>
    <row r="17828" spans="1:4">
      <c r="A17828">
        <v>0</v>
      </c>
      <c r="B17828">
        <v>99.033333333333346</v>
      </c>
      <c r="C17828">
        <v>0</v>
      </c>
      <c r="D17828">
        <v>99.033333333333346</v>
      </c>
    </row>
    <row r="17829" spans="1:4">
      <c r="A17829">
        <v>0</v>
      </c>
      <c r="B17829">
        <v>99.038888888888891</v>
      </c>
      <c r="C17829">
        <v>0</v>
      </c>
      <c r="D17829">
        <v>99.038888888888891</v>
      </c>
    </row>
    <row r="17830" spans="1:4">
      <c r="A17830">
        <v>0</v>
      </c>
      <c r="B17830">
        <v>99.044444444444437</v>
      </c>
      <c r="C17830">
        <v>0</v>
      </c>
      <c r="D17830">
        <v>99.044444444444437</v>
      </c>
    </row>
    <row r="17831" spans="1:4">
      <c r="A17831">
        <v>0</v>
      </c>
      <c r="B17831">
        <v>99.05</v>
      </c>
      <c r="C17831">
        <v>0</v>
      </c>
      <c r="D17831">
        <v>99.05</v>
      </c>
    </row>
    <row r="17832" spans="1:4">
      <c r="A17832">
        <v>0</v>
      </c>
      <c r="B17832">
        <v>99.055555555555557</v>
      </c>
      <c r="C17832">
        <v>0</v>
      </c>
      <c r="D17832">
        <v>99.055555555555557</v>
      </c>
    </row>
    <row r="17833" spans="1:4">
      <c r="A17833">
        <v>0</v>
      </c>
      <c r="B17833">
        <v>99.061111111111117</v>
      </c>
      <c r="C17833">
        <v>0</v>
      </c>
      <c r="D17833">
        <v>99.061111111111117</v>
      </c>
    </row>
    <row r="17834" spans="1:4">
      <c r="A17834">
        <v>0</v>
      </c>
      <c r="B17834">
        <v>99.066666666666663</v>
      </c>
      <c r="C17834">
        <v>0</v>
      </c>
      <c r="D17834">
        <v>99.066666666666663</v>
      </c>
    </row>
    <row r="17835" spans="1:4">
      <c r="A17835">
        <v>0</v>
      </c>
      <c r="B17835">
        <v>99.072222222222209</v>
      </c>
      <c r="C17835">
        <v>0</v>
      </c>
      <c r="D17835">
        <v>99.072222222222209</v>
      </c>
    </row>
    <row r="17836" spans="1:4">
      <c r="A17836">
        <v>0</v>
      </c>
      <c r="B17836">
        <v>99.077777777777783</v>
      </c>
      <c r="C17836">
        <v>0</v>
      </c>
      <c r="D17836">
        <v>99.077777777777783</v>
      </c>
    </row>
    <row r="17837" spans="1:4">
      <c r="A17837">
        <v>0</v>
      </c>
      <c r="B17837">
        <v>99.083333333333329</v>
      </c>
      <c r="C17837">
        <v>0</v>
      </c>
      <c r="D17837">
        <v>99.083333333333329</v>
      </c>
    </row>
    <row r="17838" spans="1:4">
      <c r="A17838">
        <v>0</v>
      </c>
      <c r="B17838">
        <v>99.088888888888889</v>
      </c>
      <c r="C17838">
        <v>0</v>
      </c>
      <c r="D17838">
        <v>99.088888888888889</v>
      </c>
    </row>
    <row r="17839" spans="1:4">
      <c r="A17839">
        <v>0</v>
      </c>
      <c r="B17839">
        <v>99.094444444444449</v>
      </c>
      <c r="C17839">
        <v>0</v>
      </c>
      <c r="D17839">
        <v>99.094444444444449</v>
      </c>
    </row>
    <row r="17840" spans="1:4">
      <c r="A17840">
        <v>0</v>
      </c>
      <c r="B17840">
        <v>99.100000000000009</v>
      </c>
      <c r="C17840">
        <v>0</v>
      </c>
      <c r="D17840">
        <v>99.100000000000009</v>
      </c>
    </row>
    <row r="17841" spans="1:4">
      <c r="A17841">
        <v>0</v>
      </c>
      <c r="B17841">
        <v>99.105555555555554</v>
      </c>
      <c r="C17841">
        <v>0</v>
      </c>
      <c r="D17841">
        <v>99.105555555555554</v>
      </c>
    </row>
    <row r="17842" spans="1:4">
      <c r="A17842">
        <v>0</v>
      </c>
      <c r="B17842">
        <v>99.1111111111111</v>
      </c>
      <c r="C17842">
        <v>0</v>
      </c>
      <c r="D17842">
        <v>99.1111111111111</v>
      </c>
    </row>
    <row r="17843" spans="1:4">
      <c r="A17843">
        <v>0</v>
      </c>
      <c r="B17843">
        <v>99.116666666666674</v>
      </c>
      <c r="C17843">
        <v>0</v>
      </c>
      <c r="D17843">
        <v>99.116666666666674</v>
      </c>
    </row>
    <row r="17844" spans="1:4">
      <c r="A17844">
        <v>0</v>
      </c>
      <c r="B17844">
        <v>99.12222222222222</v>
      </c>
      <c r="C17844">
        <v>0</v>
      </c>
      <c r="D17844">
        <v>99.12222222222222</v>
      </c>
    </row>
    <row r="17845" spans="1:4">
      <c r="A17845">
        <v>0</v>
      </c>
      <c r="B17845">
        <v>99.12777777777778</v>
      </c>
      <c r="C17845">
        <v>0</v>
      </c>
      <c r="D17845">
        <v>99.12777777777778</v>
      </c>
    </row>
    <row r="17846" spans="1:4">
      <c r="A17846">
        <v>0</v>
      </c>
      <c r="B17846">
        <v>99.133333333333326</v>
      </c>
      <c r="C17846">
        <v>0</v>
      </c>
      <c r="D17846">
        <v>99.133333333333326</v>
      </c>
    </row>
    <row r="17847" spans="1:4">
      <c r="A17847">
        <v>0</v>
      </c>
      <c r="B17847">
        <v>99.1388888888889</v>
      </c>
      <c r="C17847">
        <v>0</v>
      </c>
      <c r="D17847">
        <v>99.1388888888889</v>
      </c>
    </row>
    <row r="17848" spans="1:4">
      <c r="A17848">
        <v>0</v>
      </c>
      <c r="B17848">
        <v>99.144444444444446</v>
      </c>
      <c r="C17848">
        <v>0</v>
      </c>
      <c r="D17848">
        <v>99.144444444444446</v>
      </c>
    </row>
    <row r="17849" spans="1:4">
      <c r="A17849">
        <v>0</v>
      </c>
      <c r="B17849">
        <v>99.149999999999991</v>
      </c>
      <c r="C17849">
        <v>0</v>
      </c>
      <c r="D17849">
        <v>99.149999999999991</v>
      </c>
    </row>
    <row r="17850" spans="1:4">
      <c r="A17850">
        <v>0</v>
      </c>
      <c r="B17850">
        <v>99.155555555555551</v>
      </c>
      <c r="C17850">
        <v>0</v>
      </c>
      <c r="D17850">
        <v>99.155555555555551</v>
      </c>
    </row>
    <row r="17851" spans="1:4">
      <c r="A17851">
        <v>0</v>
      </c>
      <c r="B17851">
        <v>99.161111111111111</v>
      </c>
      <c r="C17851">
        <v>0</v>
      </c>
      <c r="D17851">
        <v>99.161111111111111</v>
      </c>
    </row>
    <row r="17852" spans="1:4">
      <c r="A17852">
        <v>0</v>
      </c>
      <c r="B17852">
        <v>99.166666666666671</v>
      </c>
      <c r="C17852">
        <v>0</v>
      </c>
      <c r="D17852">
        <v>99.166666666666671</v>
      </c>
    </row>
    <row r="17853" spans="1:4">
      <c r="A17853">
        <v>0</v>
      </c>
      <c r="B17853">
        <v>99.172222222222217</v>
      </c>
      <c r="C17853">
        <v>0</v>
      </c>
      <c r="D17853">
        <v>99.172222222222217</v>
      </c>
    </row>
    <row r="17854" spans="1:4">
      <c r="A17854">
        <v>0</v>
      </c>
      <c r="B17854">
        <v>99.177777777777791</v>
      </c>
      <c r="C17854">
        <v>0</v>
      </c>
      <c r="D17854">
        <v>99.177777777777791</v>
      </c>
    </row>
    <row r="17855" spans="1:4">
      <c r="A17855">
        <v>0</v>
      </c>
      <c r="B17855">
        <v>99.183333333333337</v>
      </c>
      <c r="C17855">
        <v>0</v>
      </c>
      <c r="D17855">
        <v>99.183333333333337</v>
      </c>
    </row>
    <row r="17856" spans="1:4">
      <c r="A17856">
        <v>0</v>
      </c>
      <c r="B17856">
        <v>99.188888888888883</v>
      </c>
      <c r="C17856">
        <v>0</v>
      </c>
      <c r="D17856">
        <v>99.188888888888883</v>
      </c>
    </row>
    <row r="17857" spans="1:4">
      <c r="A17857">
        <v>0</v>
      </c>
      <c r="B17857">
        <v>99.194444444444443</v>
      </c>
      <c r="C17857">
        <v>0</v>
      </c>
      <c r="D17857">
        <v>99.194444444444443</v>
      </c>
    </row>
    <row r="17858" spans="1:4">
      <c r="A17858">
        <v>0</v>
      </c>
      <c r="B17858">
        <v>99.2</v>
      </c>
      <c r="C17858">
        <v>0</v>
      </c>
      <c r="D17858">
        <v>99.2</v>
      </c>
    </row>
    <row r="17859" spans="1:4">
      <c r="A17859">
        <v>0</v>
      </c>
      <c r="B17859">
        <v>99.205555555555563</v>
      </c>
      <c r="C17859">
        <v>0</v>
      </c>
      <c r="D17859">
        <v>99.205555555555563</v>
      </c>
    </row>
    <row r="17860" spans="1:4">
      <c r="A17860">
        <v>0</v>
      </c>
      <c r="B17860">
        <v>99.211111111111109</v>
      </c>
      <c r="C17860">
        <v>0</v>
      </c>
      <c r="D17860">
        <v>99.211111111111109</v>
      </c>
    </row>
    <row r="17861" spans="1:4">
      <c r="A17861">
        <v>0</v>
      </c>
      <c r="B17861">
        <v>99.216666666666654</v>
      </c>
      <c r="C17861">
        <v>0</v>
      </c>
      <c r="D17861">
        <v>99.216666666666654</v>
      </c>
    </row>
    <row r="17862" spans="1:4">
      <c r="A17862">
        <v>0</v>
      </c>
      <c r="B17862">
        <v>99.222222222222229</v>
      </c>
      <c r="C17862">
        <v>0</v>
      </c>
      <c r="D17862">
        <v>99.222222222222229</v>
      </c>
    </row>
    <row r="17863" spans="1:4">
      <c r="A17863">
        <v>0</v>
      </c>
      <c r="B17863">
        <v>99.227777777777774</v>
      </c>
      <c r="C17863">
        <v>0</v>
      </c>
      <c r="D17863">
        <v>99.227777777777774</v>
      </c>
    </row>
    <row r="17864" spans="1:4">
      <c r="A17864">
        <v>0</v>
      </c>
      <c r="B17864">
        <v>99.233333333333334</v>
      </c>
      <c r="C17864">
        <v>0</v>
      </c>
      <c r="D17864">
        <v>99.233333333333334</v>
      </c>
    </row>
    <row r="17865" spans="1:4">
      <c r="A17865">
        <v>0</v>
      </c>
      <c r="B17865">
        <v>99.23888888888888</v>
      </c>
      <c r="C17865">
        <v>0</v>
      </c>
      <c r="D17865">
        <v>99.23888888888888</v>
      </c>
    </row>
    <row r="17866" spans="1:4">
      <c r="A17866">
        <v>0</v>
      </c>
      <c r="B17866">
        <v>99.244444444444454</v>
      </c>
      <c r="C17866">
        <v>0</v>
      </c>
      <c r="D17866">
        <v>99.244444444444454</v>
      </c>
    </row>
    <row r="17867" spans="1:4">
      <c r="A17867">
        <v>0</v>
      </c>
      <c r="B17867">
        <v>99.25</v>
      </c>
      <c r="C17867">
        <v>0</v>
      </c>
      <c r="D17867">
        <v>99.25</v>
      </c>
    </row>
    <row r="17868" spans="1:4">
      <c r="A17868">
        <v>0</v>
      </c>
      <c r="B17868">
        <v>99.255555555555546</v>
      </c>
      <c r="C17868">
        <v>0</v>
      </c>
      <c r="D17868">
        <v>99.255555555555546</v>
      </c>
    </row>
    <row r="17869" spans="1:4">
      <c r="A17869">
        <v>0</v>
      </c>
      <c r="B17869">
        <v>99.26111111111112</v>
      </c>
      <c r="C17869">
        <v>0</v>
      </c>
      <c r="D17869">
        <v>99.26111111111112</v>
      </c>
    </row>
    <row r="17870" spans="1:4">
      <c r="A17870">
        <v>0</v>
      </c>
      <c r="B17870">
        <v>99.266666666666666</v>
      </c>
      <c r="C17870">
        <v>0</v>
      </c>
      <c r="D17870">
        <v>99.266666666666666</v>
      </c>
    </row>
    <row r="17871" spans="1:4">
      <c r="A17871">
        <v>0</v>
      </c>
      <c r="B17871">
        <v>99.272222222222226</v>
      </c>
      <c r="C17871">
        <v>0</v>
      </c>
      <c r="D17871">
        <v>99.272222222222226</v>
      </c>
    </row>
    <row r="17872" spans="1:4">
      <c r="A17872">
        <v>0</v>
      </c>
      <c r="B17872">
        <v>99.277777777777771</v>
      </c>
      <c r="C17872">
        <v>0</v>
      </c>
      <c r="D17872">
        <v>99.277777777777771</v>
      </c>
    </row>
    <row r="17873" spans="1:4">
      <c r="A17873">
        <v>0</v>
      </c>
      <c r="B17873">
        <v>99.283333333333346</v>
      </c>
      <c r="C17873">
        <v>0</v>
      </c>
      <c r="D17873">
        <v>99.283333333333346</v>
      </c>
    </row>
    <row r="17874" spans="1:4">
      <c r="A17874">
        <v>0</v>
      </c>
      <c r="B17874">
        <v>99.288888888888891</v>
      </c>
      <c r="C17874">
        <v>0</v>
      </c>
      <c r="D17874">
        <v>99.288888888888891</v>
      </c>
    </row>
    <row r="17875" spans="1:4">
      <c r="A17875">
        <v>0</v>
      </c>
      <c r="B17875">
        <v>99.294444444444437</v>
      </c>
      <c r="C17875">
        <v>0</v>
      </c>
      <c r="D17875">
        <v>99.294444444444437</v>
      </c>
    </row>
    <row r="17876" spans="1:4">
      <c r="A17876">
        <v>0</v>
      </c>
      <c r="B17876">
        <v>99.3</v>
      </c>
      <c r="C17876">
        <v>0</v>
      </c>
      <c r="D17876">
        <v>99.3</v>
      </c>
    </row>
    <row r="17877" spans="1:4">
      <c r="A17877">
        <v>0</v>
      </c>
      <c r="B17877">
        <v>99.305555555555557</v>
      </c>
      <c r="C17877">
        <v>0</v>
      </c>
      <c r="D17877">
        <v>99.305555555555557</v>
      </c>
    </row>
    <row r="17878" spans="1:4">
      <c r="A17878">
        <v>0</v>
      </c>
      <c r="B17878">
        <v>99.311111111111117</v>
      </c>
      <c r="C17878">
        <v>0</v>
      </c>
      <c r="D17878">
        <v>99.311111111111117</v>
      </c>
    </row>
    <row r="17879" spans="1:4">
      <c r="A17879">
        <v>0</v>
      </c>
      <c r="B17879">
        <v>99.316666666666663</v>
      </c>
      <c r="C17879">
        <v>0</v>
      </c>
      <c r="D17879">
        <v>99.316666666666663</v>
      </c>
    </row>
    <row r="17880" spans="1:4">
      <c r="A17880">
        <v>0</v>
      </c>
      <c r="B17880">
        <v>99.322222222222209</v>
      </c>
      <c r="C17880">
        <v>0</v>
      </c>
      <c r="D17880">
        <v>99.322222222222209</v>
      </c>
    </row>
    <row r="17881" spans="1:4">
      <c r="A17881">
        <v>0</v>
      </c>
      <c r="B17881">
        <v>99.327777777777783</v>
      </c>
      <c r="C17881">
        <v>0</v>
      </c>
      <c r="D17881">
        <v>99.327777777777783</v>
      </c>
    </row>
    <row r="17882" spans="1:4">
      <c r="A17882">
        <v>0</v>
      </c>
      <c r="B17882">
        <v>99.333333333333329</v>
      </c>
      <c r="C17882">
        <v>0</v>
      </c>
      <c r="D17882">
        <v>99.333333333333329</v>
      </c>
    </row>
    <row r="17883" spans="1:4">
      <c r="A17883">
        <v>0</v>
      </c>
      <c r="B17883">
        <v>99.338888888888889</v>
      </c>
      <c r="C17883">
        <v>0</v>
      </c>
      <c r="D17883">
        <v>99.338888888888889</v>
      </c>
    </row>
    <row r="17884" spans="1:4">
      <c r="A17884">
        <v>0</v>
      </c>
      <c r="B17884">
        <v>99.344444444444449</v>
      </c>
      <c r="C17884">
        <v>0</v>
      </c>
      <c r="D17884">
        <v>99.344444444444449</v>
      </c>
    </row>
    <row r="17885" spans="1:4">
      <c r="A17885">
        <v>0</v>
      </c>
      <c r="B17885">
        <v>99.350000000000009</v>
      </c>
      <c r="C17885">
        <v>0</v>
      </c>
      <c r="D17885">
        <v>99.350000000000009</v>
      </c>
    </row>
    <row r="17886" spans="1:4">
      <c r="A17886">
        <v>0</v>
      </c>
      <c r="B17886">
        <v>99.355555555555554</v>
      </c>
      <c r="C17886">
        <v>0</v>
      </c>
      <c r="D17886">
        <v>99.355555555555554</v>
      </c>
    </row>
    <row r="17887" spans="1:4">
      <c r="A17887">
        <v>0</v>
      </c>
      <c r="B17887">
        <v>99.3611111111111</v>
      </c>
      <c r="C17887">
        <v>0</v>
      </c>
      <c r="D17887">
        <v>99.3611111111111</v>
      </c>
    </row>
    <row r="17888" spans="1:4">
      <c r="A17888">
        <v>0</v>
      </c>
      <c r="B17888">
        <v>99.366666666666674</v>
      </c>
      <c r="C17888">
        <v>0</v>
      </c>
      <c r="D17888">
        <v>99.366666666666674</v>
      </c>
    </row>
    <row r="17889" spans="1:4">
      <c r="A17889">
        <v>0</v>
      </c>
      <c r="B17889">
        <v>99.37222222222222</v>
      </c>
      <c r="C17889">
        <v>0</v>
      </c>
      <c r="D17889">
        <v>99.37222222222222</v>
      </c>
    </row>
    <row r="17890" spans="1:4">
      <c r="A17890">
        <v>0</v>
      </c>
      <c r="B17890">
        <v>99.37777777777778</v>
      </c>
      <c r="C17890">
        <v>0</v>
      </c>
      <c r="D17890">
        <v>99.37777777777778</v>
      </c>
    </row>
    <row r="17891" spans="1:4">
      <c r="A17891">
        <v>0</v>
      </c>
      <c r="B17891">
        <v>99.383333333333326</v>
      </c>
      <c r="C17891">
        <v>0</v>
      </c>
      <c r="D17891">
        <v>99.383333333333326</v>
      </c>
    </row>
    <row r="17892" spans="1:4">
      <c r="A17892">
        <v>0</v>
      </c>
      <c r="B17892">
        <v>99.3888888888889</v>
      </c>
      <c r="C17892">
        <v>0</v>
      </c>
      <c r="D17892">
        <v>99.3888888888889</v>
      </c>
    </row>
    <row r="17893" spans="1:4">
      <c r="A17893">
        <v>0</v>
      </c>
      <c r="B17893">
        <v>99.394444444444446</v>
      </c>
      <c r="C17893">
        <v>0</v>
      </c>
      <c r="D17893">
        <v>99.394444444444446</v>
      </c>
    </row>
    <row r="17894" spans="1:4">
      <c r="A17894">
        <v>0</v>
      </c>
      <c r="B17894">
        <v>99.399999999999991</v>
      </c>
      <c r="C17894">
        <v>0</v>
      </c>
      <c r="D17894">
        <v>99.399999999999991</v>
      </c>
    </row>
    <row r="17895" spans="1:4">
      <c r="A17895">
        <v>0</v>
      </c>
      <c r="B17895">
        <v>99.405555555555551</v>
      </c>
      <c r="C17895">
        <v>0</v>
      </c>
      <c r="D17895">
        <v>99.405555555555551</v>
      </c>
    </row>
    <row r="17896" spans="1:4">
      <c r="A17896">
        <v>0</v>
      </c>
      <c r="B17896">
        <v>99.411111111111111</v>
      </c>
      <c r="C17896">
        <v>0</v>
      </c>
      <c r="D17896">
        <v>99.411111111111111</v>
      </c>
    </row>
    <row r="17897" spans="1:4">
      <c r="A17897">
        <v>0</v>
      </c>
      <c r="B17897">
        <v>99.416666666666671</v>
      </c>
      <c r="C17897">
        <v>0</v>
      </c>
      <c r="D17897">
        <v>99.416666666666671</v>
      </c>
    </row>
    <row r="17898" spans="1:4">
      <c r="A17898">
        <v>0</v>
      </c>
      <c r="B17898">
        <v>99.422222222222217</v>
      </c>
      <c r="C17898">
        <v>0</v>
      </c>
      <c r="D17898">
        <v>99.422222222222217</v>
      </c>
    </row>
    <row r="17899" spans="1:4">
      <c r="A17899">
        <v>0</v>
      </c>
      <c r="B17899">
        <v>99.427777777777791</v>
      </c>
      <c r="C17899">
        <v>0</v>
      </c>
      <c r="D17899">
        <v>99.427777777777791</v>
      </c>
    </row>
    <row r="17900" spans="1:4">
      <c r="A17900">
        <v>0</v>
      </c>
      <c r="B17900">
        <v>99.433333333333337</v>
      </c>
      <c r="C17900">
        <v>0</v>
      </c>
      <c r="D17900">
        <v>99.433333333333337</v>
      </c>
    </row>
    <row r="17901" spans="1:4">
      <c r="A17901">
        <v>0</v>
      </c>
      <c r="B17901">
        <v>99.438888888888883</v>
      </c>
      <c r="C17901">
        <v>0</v>
      </c>
      <c r="D17901">
        <v>99.438888888888883</v>
      </c>
    </row>
    <row r="17902" spans="1:4">
      <c r="A17902">
        <v>0</v>
      </c>
      <c r="B17902">
        <v>99.444444444444443</v>
      </c>
      <c r="C17902">
        <v>0</v>
      </c>
      <c r="D17902">
        <v>99.444444444444443</v>
      </c>
    </row>
    <row r="17903" spans="1:4">
      <c r="A17903">
        <v>0</v>
      </c>
      <c r="B17903">
        <v>99.45</v>
      </c>
      <c r="C17903">
        <v>0</v>
      </c>
      <c r="D17903">
        <v>99.45</v>
      </c>
    </row>
    <row r="17904" spans="1:4">
      <c r="A17904">
        <v>0</v>
      </c>
      <c r="B17904">
        <v>99.455555555555563</v>
      </c>
      <c r="C17904">
        <v>0</v>
      </c>
      <c r="D17904">
        <v>99.455555555555563</v>
      </c>
    </row>
    <row r="17905" spans="1:4">
      <c r="A17905">
        <v>0</v>
      </c>
      <c r="B17905">
        <v>99.461111111111109</v>
      </c>
      <c r="C17905">
        <v>0</v>
      </c>
      <c r="D17905">
        <v>99.461111111111109</v>
      </c>
    </row>
    <row r="17906" spans="1:4">
      <c r="A17906">
        <v>0</v>
      </c>
      <c r="B17906">
        <v>99.466666666666654</v>
      </c>
      <c r="C17906">
        <v>0</v>
      </c>
      <c r="D17906">
        <v>99.466666666666654</v>
      </c>
    </row>
    <row r="17907" spans="1:4">
      <c r="A17907">
        <v>0</v>
      </c>
      <c r="B17907">
        <v>99.472222222222229</v>
      </c>
      <c r="C17907">
        <v>0</v>
      </c>
      <c r="D17907">
        <v>99.472222222222229</v>
      </c>
    </row>
    <row r="17908" spans="1:4">
      <c r="A17908">
        <v>0</v>
      </c>
      <c r="B17908">
        <v>99.477777777777774</v>
      </c>
      <c r="C17908">
        <v>0</v>
      </c>
      <c r="D17908">
        <v>99.477777777777774</v>
      </c>
    </row>
    <row r="17909" spans="1:4">
      <c r="A17909">
        <v>0</v>
      </c>
      <c r="B17909">
        <v>99.483333333333334</v>
      </c>
      <c r="C17909">
        <v>0</v>
      </c>
      <c r="D17909">
        <v>99.483333333333334</v>
      </c>
    </row>
    <row r="17910" spans="1:4">
      <c r="A17910">
        <v>0</v>
      </c>
      <c r="B17910">
        <v>99.48888888888888</v>
      </c>
      <c r="C17910">
        <v>0</v>
      </c>
      <c r="D17910">
        <v>99.48888888888888</v>
      </c>
    </row>
    <row r="17911" spans="1:4">
      <c r="A17911">
        <v>0</v>
      </c>
      <c r="B17911">
        <v>99.494444444444454</v>
      </c>
      <c r="C17911">
        <v>0</v>
      </c>
      <c r="D17911">
        <v>99.494444444444454</v>
      </c>
    </row>
    <row r="17912" spans="1:4">
      <c r="A17912">
        <v>0</v>
      </c>
      <c r="B17912">
        <v>99.5</v>
      </c>
      <c r="C17912">
        <v>0</v>
      </c>
      <c r="D17912">
        <v>99.5</v>
      </c>
    </row>
    <row r="17913" spans="1:4">
      <c r="A17913">
        <v>0</v>
      </c>
      <c r="B17913">
        <v>99.505555555555546</v>
      </c>
      <c r="C17913">
        <v>0</v>
      </c>
      <c r="D17913">
        <v>99.505555555555546</v>
      </c>
    </row>
    <row r="17914" spans="1:4">
      <c r="A17914">
        <v>0</v>
      </c>
      <c r="B17914">
        <v>99.51111111111112</v>
      </c>
      <c r="C17914">
        <v>0</v>
      </c>
      <c r="D17914">
        <v>99.51111111111112</v>
      </c>
    </row>
    <row r="17915" spans="1:4">
      <c r="A17915">
        <v>0</v>
      </c>
      <c r="B17915">
        <v>99.516666666666666</v>
      </c>
      <c r="C17915">
        <v>0</v>
      </c>
      <c r="D17915">
        <v>99.516666666666666</v>
      </c>
    </row>
    <row r="17916" spans="1:4">
      <c r="A17916">
        <v>0</v>
      </c>
      <c r="B17916">
        <v>99.522222222222226</v>
      </c>
      <c r="C17916">
        <v>0</v>
      </c>
      <c r="D17916">
        <v>99.522222222222226</v>
      </c>
    </row>
    <row r="17917" spans="1:4">
      <c r="A17917">
        <v>0</v>
      </c>
      <c r="B17917">
        <v>99.527777777777771</v>
      </c>
      <c r="C17917">
        <v>0</v>
      </c>
      <c r="D17917">
        <v>99.527777777777771</v>
      </c>
    </row>
    <row r="17918" spans="1:4">
      <c r="A17918">
        <v>0</v>
      </c>
      <c r="B17918">
        <v>99.533333333333346</v>
      </c>
      <c r="C17918">
        <v>0</v>
      </c>
      <c r="D17918">
        <v>99.533333333333346</v>
      </c>
    </row>
    <row r="17919" spans="1:4">
      <c r="A17919">
        <v>0</v>
      </c>
      <c r="B17919">
        <v>99.538888888888891</v>
      </c>
      <c r="C17919">
        <v>0</v>
      </c>
      <c r="D17919">
        <v>99.538888888888891</v>
      </c>
    </row>
    <row r="17920" spans="1:4">
      <c r="A17920">
        <v>0</v>
      </c>
      <c r="B17920">
        <v>99.544444444444437</v>
      </c>
      <c r="C17920">
        <v>0</v>
      </c>
      <c r="D17920">
        <v>99.544444444444437</v>
      </c>
    </row>
    <row r="17921" spans="1:4">
      <c r="A17921">
        <v>0</v>
      </c>
      <c r="B17921">
        <v>99.55</v>
      </c>
      <c r="C17921">
        <v>0</v>
      </c>
      <c r="D17921">
        <v>99.55</v>
      </c>
    </row>
    <row r="17922" spans="1:4">
      <c r="A17922">
        <v>0</v>
      </c>
      <c r="B17922">
        <v>99.555555555555557</v>
      </c>
      <c r="C17922">
        <v>0</v>
      </c>
      <c r="D17922">
        <v>99.555555555555557</v>
      </c>
    </row>
    <row r="17923" spans="1:4">
      <c r="A17923">
        <v>0</v>
      </c>
      <c r="B17923">
        <v>99.561111111111117</v>
      </c>
      <c r="C17923">
        <v>0</v>
      </c>
      <c r="D17923">
        <v>99.561111111111117</v>
      </c>
    </row>
    <row r="17924" spans="1:4">
      <c r="A17924">
        <v>0</v>
      </c>
      <c r="B17924">
        <v>99.566666666666663</v>
      </c>
      <c r="C17924">
        <v>0</v>
      </c>
      <c r="D17924">
        <v>99.566666666666663</v>
      </c>
    </row>
    <row r="17925" spans="1:4">
      <c r="A17925">
        <v>0</v>
      </c>
      <c r="B17925">
        <v>99.572222222222209</v>
      </c>
      <c r="C17925">
        <v>0</v>
      </c>
      <c r="D17925">
        <v>99.572222222222209</v>
      </c>
    </row>
    <row r="17926" spans="1:4">
      <c r="A17926">
        <v>0</v>
      </c>
      <c r="B17926">
        <v>99.577777777777783</v>
      </c>
      <c r="C17926">
        <v>0</v>
      </c>
      <c r="D17926">
        <v>99.577777777777783</v>
      </c>
    </row>
    <row r="17927" spans="1:4">
      <c r="A17927">
        <v>0</v>
      </c>
      <c r="B17927">
        <v>99.583333333333329</v>
      </c>
      <c r="C17927">
        <v>0</v>
      </c>
      <c r="D17927">
        <v>99.583333333333329</v>
      </c>
    </row>
    <row r="17928" spans="1:4">
      <c r="A17928">
        <v>0</v>
      </c>
      <c r="B17928">
        <v>99.588888888888889</v>
      </c>
      <c r="C17928">
        <v>0</v>
      </c>
      <c r="D17928">
        <v>99.588888888888889</v>
      </c>
    </row>
    <row r="17929" spans="1:4">
      <c r="A17929">
        <v>0</v>
      </c>
      <c r="B17929">
        <v>99.594444444444449</v>
      </c>
      <c r="C17929">
        <v>0</v>
      </c>
      <c r="D17929">
        <v>99.594444444444449</v>
      </c>
    </row>
    <row r="17930" spans="1:4">
      <c r="A17930">
        <v>0</v>
      </c>
      <c r="B17930">
        <v>99.600000000000009</v>
      </c>
      <c r="C17930">
        <v>0</v>
      </c>
      <c r="D17930">
        <v>99.600000000000009</v>
      </c>
    </row>
    <row r="17931" spans="1:4">
      <c r="A17931">
        <v>0</v>
      </c>
      <c r="B17931">
        <v>99.605555555555554</v>
      </c>
      <c r="C17931">
        <v>0</v>
      </c>
      <c r="D17931">
        <v>99.605555555555554</v>
      </c>
    </row>
    <row r="17932" spans="1:4">
      <c r="A17932">
        <v>0</v>
      </c>
      <c r="B17932">
        <v>99.6111111111111</v>
      </c>
      <c r="C17932">
        <v>0</v>
      </c>
      <c r="D17932">
        <v>99.6111111111111</v>
      </c>
    </row>
    <row r="17933" spans="1:4">
      <c r="A17933">
        <v>0</v>
      </c>
      <c r="B17933">
        <v>99.616666666666674</v>
      </c>
      <c r="C17933">
        <v>0</v>
      </c>
      <c r="D17933">
        <v>99.616666666666674</v>
      </c>
    </row>
    <row r="17934" spans="1:4">
      <c r="A17934">
        <v>0</v>
      </c>
      <c r="B17934">
        <v>99.62222222222222</v>
      </c>
      <c r="C17934">
        <v>0</v>
      </c>
      <c r="D17934">
        <v>99.62222222222222</v>
      </c>
    </row>
    <row r="17935" spans="1:4">
      <c r="A17935">
        <v>0</v>
      </c>
      <c r="B17935">
        <v>99.62777777777778</v>
      </c>
      <c r="C17935">
        <v>0</v>
      </c>
      <c r="D17935">
        <v>99.62777777777778</v>
      </c>
    </row>
    <row r="17936" spans="1:4">
      <c r="A17936">
        <v>0</v>
      </c>
      <c r="B17936">
        <v>99.633333333333326</v>
      </c>
      <c r="C17936">
        <v>0</v>
      </c>
      <c r="D17936">
        <v>99.633333333333326</v>
      </c>
    </row>
    <row r="17937" spans="1:4">
      <c r="A17937">
        <v>0</v>
      </c>
      <c r="B17937">
        <v>99.6388888888889</v>
      </c>
      <c r="C17937">
        <v>0</v>
      </c>
      <c r="D17937">
        <v>99.6388888888889</v>
      </c>
    </row>
    <row r="17938" spans="1:4">
      <c r="A17938">
        <v>0</v>
      </c>
      <c r="B17938">
        <v>99.644444444444446</v>
      </c>
      <c r="C17938">
        <v>0</v>
      </c>
      <c r="D17938">
        <v>99.644444444444446</v>
      </c>
    </row>
    <row r="17939" spans="1:4">
      <c r="A17939">
        <v>0</v>
      </c>
      <c r="B17939">
        <v>99.649999999999991</v>
      </c>
      <c r="C17939">
        <v>0</v>
      </c>
      <c r="D17939">
        <v>99.649999999999991</v>
      </c>
    </row>
    <row r="17940" spans="1:4">
      <c r="A17940">
        <v>0</v>
      </c>
      <c r="B17940">
        <v>99.655555555555551</v>
      </c>
      <c r="C17940">
        <v>0</v>
      </c>
      <c r="D17940">
        <v>99.655555555555551</v>
      </c>
    </row>
    <row r="17941" spans="1:4">
      <c r="A17941">
        <v>0</v>
      </c>
      <c r="B17941">
        <v>99.661111111111111</v>
      </c>
      <c r="C17941">
        <v>0</v>
      </c>
      <c r="D17941">
        <v>99.661111111111111</v>
      </c>
    </row>
    <row r="17942" spans="1:4">
      <c r="A17942">
        <v>0</v>
      </c>
      <c r="B17942">
        <v>99.666666666666671</v>
      </c>
      <c r="C17942">
        <v>0</v>
      </c>
      <c r="D17942">
        <v>99.666666666666671</v>
      </c>
    </row>
    <row r="17943" spans="1:4">
      <c r="A17943">
        <v>0</v>
      </c>
      <c r="B17943">
        <v>99.672222222222217</v>
      </c>
      <c r="C17943">
        <v>0</v>
      </c>
      <c r="D17943">
        <v>99.672222222222217</v>
      </c>
    </row>
    <row r="17944" spans="1:4">
      <c r="A17944">
        <v>0</v>
      </c>
      <c r="B17944">
        <v>99.677777777777791</v>
      </c>
      <c r="C17944">
        <v>0</v>
      </c>
      <c r="D17944">
        <v>99.677777777777791</v>
      </c>
    </row>
    <row r="17945" spans="1:4">
      <c r="A17945">
        <v>0</v>
      </c>
      <c r="B17945">
        <v>99.683333333333337</v>
      </c>
      <c r="C17945">
        <v>0</v>
      </c>
      <c r="D17945">
        <v>99.683333333333337</v>
      </c>
    </row>
    <row r="17946" spans="1:4">
      <c r="A17946">
        <v>0</v>
      </c>
      <c r="B17946">
        <v>99.688888888888883</v>
      </c>
      <c r="C17946">
        <v>0</v>
      </c>
      <c r="D17946">
        <v>99.688888888888883</v>
      </c>
    </row>
    <row r="17947" spans="1:4">
      <c r="A17947">
        <v>0</v>
      </c>
      <c r="B17947">
        <v>99.694444444444443</v>
      </c>
      <c r="C17947">
        <v>0</v>
      </c>
      <c r="D17947">
        <v>99.694444444444443</v>
      </c>
    </row>
    <row r="17948" spans="1:4">
      <c r="A17948">
        <v>0</v>
      </c>
      <c r="B17948">
        <v>99.7</v>
      </c>
      <c r="C17948">
        <v>0</v>
      </c>
      <c r="D17948">
        <v>99.7</v>
      </c>
    </row>
    <row r="17949" spans="1:4">
      <c r="A17949">
        <v>0</v>
      </c>
      <c r="B17949">
        <v>99.705555555555563</v>
      </c>
      <c r="C17949">
        <v>0</v>
      </c>
      <c r="D17949">
        <v>99.705555555555563</v>
      </c>
    </row>
    <row r="17950" spans="1:4">
      <c r="A17950">
        <v>0</v>
      </c>
      <c r="B17950">
        <v>99.711111111111109</v>
      </c>
      <c r="C17950">
        <v>0</v>
      </c>
      <c r="D17950">
        <v>99.711111111111109</v>
      </c>
    </row>
    <row r="17951" spans="1:4">
      <c r="A17951">
        <v>0</v>
      </c>
      <c r="B17951">
        <v>99.716666666666654</v>
      </c>
      <c r="C17951">
        <v>0</v>
      </c>
      <c r="D17951">
        <v>99.716666666666654</v>
      </c>
    </row>
    <row r="17952" spans="1:4">
      <c r="A17952">
        <v>0</v>
      </c>
      <c r="B17952">
        <v>99.722222222222229</v>
      </c>
      <c r="C17952">
        <v>0</v>
      </c>
      <c r="D17952">
        <v>99.722222222222229</v>
      </c>
    </row>
    <row r="17953" spans="1:4">
      <c r="A17953">
        <v>0</v>
      </c>
      <c r="B17953">
        <v>99.727777777777774</v>
      </c>
      <c r="C17953">
        <v>0</v>
      </c>
      <c r="D17953">
        <v>99.727777777777774</v>
      </c>
    </row>
    <row r="17954" spans="1:4">
      <c r="A17954">
        <v>0</v>
      </c>
      <c r="B17954">
        <v>99.733333333333334</v>
      </c>
      <c r="C17954">
        <v>0</v>
      </c>
      <c r="D17954">
        <v>99.733333333333334</v>
      </c>
    </row>
    <row r="17955" spans="1:4">
      <c r="A17955">
        <v>0</v>
      </c>
      <c r="B17955">
        <v>99.73888888888888</v>
      </c>
      <c r="C17955">
        <v>0</v>
      </c>
      <c r="D17955">
        <v>99.73888888888888</v>
      </c>
    </row>
    <row r="17956" spans="1:4">
      <c r="A17956">
        <v>0</v>
      </c>
      <c r="B17956">
        <v>99.744444444444454</v>
      </c>
      <c r="C17956">
        <v>0</v>
      </c>
      <c r="D17956">
        <v>99.744444444444454</v>
      </c>
    </row>
    <row r="17957" spans="1:4">
      <c r="A17957">
        <v>0</v>
      </c>
      <c r="B17957">
        <v>99.75</v>
      </c>
      <c r="C17957">
        <v>0</v>
      </c>
      <c r="D17957">
        <v>99.75</v>
      </c>
    </row>
    <row r="17958" spans="1:4">
      <c r="A17958">
        <v>0</v>
      </c>
      <c r="B17958">
        <v>99.755555555555546</v>
      </c>
      <c r="C17958">
        <v>0</v>
      </c>
      <c r="D17958">
        <v>99.755555555555546</v>
      </c>
    </row>
    <row r="17959" spans="1:4">
      <c r="A17959">
        <v>0</v>
      </c>
      <c r="B17959">
        <v>99.76111111111112</v>
      </c>
      <c r="C17959">
        <v>0</v>
      </c>
      <c r="D17959">
        <v>99.76111111111112</v>
      </c>
    </row>
    <row r="17960" spans="1:4">
      <c r="A17960">
        <v>0</v>
      </c>
      <c r="B17960">
        <v>99.766666666666666</v>
      </c>
      <c r="C17960">
        <v>0</v>
      </c>
      <c r="D17960">
        <v>99.766666666666666</v>
      </c>
    </row>
    <row r="17961" spans="1:4">
      <c r="A17961">
        <v>0</v>
      </c>
      <c r="B17961">
        <v>99.772222222222226</v>
      </c>
      <c r="C17961">
        <v>0</v>
      </c>
      <c r="D17961">
        <v>99.772222222222226</v>
      </c>
    </row>
    <row r="17962" spans="1:4">
      <c r="A17962">
        <v>0</v>
      </c>
      <c r="B17962">
        <v>99.777777777777771</v>
      </c>
      <c r="C17962">
        <v>0</v>
      </c>
      <c r="D17962">
        <v>99.777777777777771</v>
      </c>
    </row>
    <row r="17963" spans="1:4">
      <c r="A17963">
        <v>0</v>
      </c>
      <c r="B17963">
        <v>99.783333333333346</v>
      </c>
      <c r="C17963">
        <v>0</v>
      </c>
      <c r="D17963">
        <v>99.783333333333346</v>
      </c>
    </row>
    <row r="17964" spans="1:4">
      <c r="A17964">
        <v>0</v>
      </c>
      <c r="B17964">
        <v>99.788888888888891</v>
      </c>
      <c r="C17964">
        <v>0</v>
      </c>
      <c r="D17964">
        <v>99.788888888888891</v>
      </c>
    </row>
    <row r="17965" spans="1:4">
      <c r="A17965">
        <v>0</v>
      </c>
      <c r="B17965">
        <v>99.794444444444437</v>
      </c>
      <c r="C17965">
        <v>0</v>
      </c>
      <c r="D17965">
        <v>99.794444444444437</v>
      </c>
    </row>
    <row r="17966" spans="1:4">
      <c r="A17966">
        <v>0</v>
      </c>
      <c r="B17966">
        <v>99.8</v>
      </c>
      <c r="C17966">
        <v>0</v>
      </c>
      <c r="D17966">
        <v>99.8</v>
      </c>
    </row>
    <row r="17967" spans="1:4">
      <c r="A17967">
        <v>0</v>
      </c>
      <c r="B17967">
        <v>99.805555555555557</v>
      </c>
      <c r="C17967">
        <v>0</v>
      </c>
      <c r="D17967">
        <v>99.805555555555557</v>
      </c>
    </row>
    <row r="17968" spans="1:4">
      <c r="A17968">
        <v>0</v>
      </c>
      <c r="B17968">
        <v>99.811111111111117</v>
      </c>
      <c r="C17968">
        <v>0</v>
      </c>
      <c r="D17968">
        <v>99.811111111111117</v>
      </c>
    </row>
    <row r="17969" spans="1:4">
      <c r="A17969">
        <v>0</v>
      </c>
      <c r="B17969">
        <v>99.816666666666663</v>
      </c>
      <c r="C17969">
        <v>0</v>
      </c>
      <c r="D17969">
        <v>99.816666666666663</v>
      </c>
    </row>
    <row r="17970" spans="1:4">
      <c r="A17970">
        <v>0</v>
      </c>
      <c r="B17970">
        <v>99.822222222222209</v>
      </c>
      <c r="C17970">
        <v>0</v>
      </c>
      <c r="D17970">
        <v>99.822222222222209</v>
      </c>
    </row>
    <row r="17971" spans="1:4">
      <c r="A17971">
        <v>0</v>
      </c>
      <c r="B17971">
        <v>99.827777777777783</v>
      </c>
      <c r="C17971">
        <v>0</v>
      </c>
      <c r="D17971">
        <v>99.827777777777783</v>
      </c>
    </row>
    <row r="17972" spans="1:4">
      <c r="A17972">
        <v>0</v>
      </c>
      <c r="B17972">
        <v>99.833333333333329</v>
      </c>
      <c r="C17972">
        <v>0</v>
      </c>
      <c r="D17972">
        <v>99.833333333333329</v>
      </c>
    </row>
    <row r="17973" spans="1:4">
      <c r="A17973">
        <v>0</v>
      </c>
      <c r="B17973">
        <v>99.838888888888889</v>
      </c>
      <c r="C17973">
        <v>0</v>
      </c>
      <c r="D17973">
        <v>99.838888888888889</v>
      </c>
    </row>
    <row r="17974" spans="1:4">
      <c r="A17974">
        <v>0</v>
      </c>
      <c r="B17974">
        <v>99.844444444444449</v>
      </c>
      <c r="C17974">
        <v>0</v>
      </c>
      <c r="D17974">
        <v>99.844444444444449</v>
      </c>
    </row>
    <row r="17975" spans="1:4">
      <c r="A17975">
        <v>0</v>
      </c>
      <c r="B17975">
        <v>99.850000000000009</v>
      </c>
      <c r="C17975">
        <v>0</v>
      </c>
      <c r="D17975">
        <v>99.850000000000009</v>
      </c>
    </row>
    <row r="17976" spans="1:4">
      <c r="A17976">
        <v>0</v>
      </c>
      <c r="B17976">
        <v>99.855555555555554</v>
      </c>
      <c r="C17976">
        <v>0</v>
      </c>
      <c r="D17976">
        <v>99.855555555555554</v>
      </c>
    </row>
    <row r="17977" spans="1:4">
      <c r="A17977">
        <v>0</v>
      </c>
      <c r="B17977">
        <v>99.8611111111111</v>
      </c>
      <c r="C17977">
        <v>0</v>
      </c>
      <c r="D17977">
        <v>99.8611111111111</v>
      </c>
    </row>
    <row r="17978" spans="1:4">
      <c r="A17978">
        <v>0</v>
      </c>
      <c r="B17978">
        <v>99.866666666666674</v>
      </c>
      <c r="C17978">
        <v>0</v>
      </c>
      <c r="D17978">
        <v>99.866666666666674</v>
      </c>
    </row>
    <row r="17979" spans="1:4">
      <c r="A17979">
        <v>0</v>
      </c>
      <c r="B17979">
        <v>99.87222222222222</v>
      </c>
      <c r="C17979">
        <v>0</v>
      </c>
      <c r="D17979">
        <v>99.87222222222222</v>
      </c>
    </row>
    <row r="17980" spans="1:4">
      <c r="A17980">
        <v>0</v>
      </c>
      <c r="B17980">
        <v>99.87777777777778</v>
      </c>
      <c r="C17980">
        <v>0</v>
      </c>
      <c r="D17980">
        <v>99.87777777777778</v>
      </c>
    </row>
    <row r="17981" spans="1:4">
      <c r="A17981">
        <v>0</v>
      </c>
      <c r="B17981">
        <v>99.883333333333326</v>
      </c>
      <c r="C17981">
        <v>0</v>
      </c>
      <c r="D17981">
        <v>99.883333333333326</v>
      </c>
    </row>
    <row r="17982" spans="1:4">
      <c r="A17982">
        <v>0</v>
      </c>
      <c r="B17982">
        <v>99.8888888888889</v>
      </c>
      <c r="C17982">
        <v>0</v>
      </c>
      <c r="D17982">
        <v>99.8888888888889</v>
      </c>
    </row>
    <row r="17983" spans="1:4">
      <c r="A17983">
        <v>0</v>
      </c>
      <c r="B17983">
        <v>99.894444444444446</v>
      </c>
      <c r="C17983">
        <v>0</v>
      </c>
      <c r="D17983">
        <v>99.894444444444446</v>
      </c>
    </row>
    <row r="17984" spans="1:4">
      <c r="A17984">
        <v>0</v>
      </c>
      <c r="B17984">
        <v>99.899999999999991</v>
      </c>
      <c r="C17984">
        <v>0</v>
      </c>
      <c r="D17984">
        <v>99.899999999999991</v>
      </c>
    </row>
    <row r="17985" spans="1:4">
      <c r="A17985">
        <v>0</v>
      </c>
      <c r="B17985">
        <v>99.905555555555551</v>
      </c>
      <c r="C17985">
        <v>0</v>
      </c>
      <c r="D17985">
        <v>99.905555555555551</v>
      </c>
    </row>
    <row r="17986" spans="1:4">
      <c r="A17986">
        <v>0</v>
      </c>
      <c r="B17986">
        <v>99.911111111111111</v>
      </c>
      <c r="C17986">
        <v>0</v>
      </c>
      <c r="D17986">
        <v>99.911111111111111</v>
      </c>
    </row>
    <row r="17987" spans="1:4">
      <c r="A17987">
        <v>0</v>
      </c>
      <c r="B17987">
        <v>99.916666666666671</v>
      </c>
      <c r="C17987">
        <v>0</v>
      </c>
      <c r="D17987">
        <v>99.916666666666671</v>
      </c>
    </row>
    <row r="17988" spans="1:4">
      <c r="A17988">
        <v>0</v>
      </c>
      <c r="B17988">
        <v>99.922222222222217</v>
      </c>
      <c r="C17988">
        <v>0</v>
      </c>
      <c r="D17988">
        <v>99.922222222222217</v>
      </c>
    </row>
    <row r="17989" spans="1:4">
      <c r="A17989">
        <v>0</v>
      </c>
      <c r="B17989">
        <v>99.927777777777791</v>
      </c>
      <c r="C17989">
        <v>0</v>
      </c>
      <c r="D17989">
        <v>99.927777777777791</v>
      </c>
    </row>
    <row r="17990" spans="1:4">
      <c r="A17990">
        <v>0</v>
      </c>
      <c r="B17990">
        <v>99.933333333333337</v>
      </c>
      <c r="C17990">
        <v>0</v>
      </c>
      <c r="D17990">
        <v>99.933333333333337</v>
      </c>
    </row>
    <row r="17991" spans="1:4">
      <c r="A17991">
        <v>0</v>
      </c>
      <c r="B17991">
        <v>99.938888888888883</v>
      </c>
      <c r="C17991">
        <v>0</v>
      </c>
      <c r="D17991">
        <v>99.938888888888883</v>
      </c>
    </row>
    <row r="17992" spans="1:4">
      <c r="A17992">
        <v>0</v>
      </c>
      <c r="B17992">
        <v>99.944444444444443</v>
      </c>
      <c r="C17992">
        <v>0</v>
      </c>
      <c r="D17992">
        <v>99.944444444444443</v>
      </c>
    </row>
    <row r="17993" spans="1:4">
      <c r="A17993">
        <v>0</v>
      </c>
      <c r="B17993">
        <v>99.95</v>
      </c>
      <c r="C17993">
        <v>0</v>
      </c>
      <c r="D17993">
        <v>99.95</v>
      </c>
    </row>
    <row r="17994" spans="1:4">
      <c r="A17994">
        <v>0</v>
      </c>
      <c r="B17994">
        <v>99.955555555555563</v>
      </c>
      <c r="C17994">
        <v>0</v>
      </c>
      <c r="D17994">
        <v>99.955555555555563</v>
      </c>
    </row>
    <row r="17995" spans="1:4">
      <c r="A17995">
        <v>0</v>
      </c>
      <c r="B17995">
        <v>99.961111111111109</v>
      </c>
      <c r="C17995">
        <v>0</v>
      </c>
      <c r="D17995">
        <v>99.961111111111109</v>
      </c>
    </row>
    <row r="17996" spans="1:4">
      <c r="A17996">
        <v>0</v>
      </c>
      <c r="B17996">
        <v>99.966666666666654</v>
      </c>
      <c r="C17996">
        <v>0</v>
      </c>
      <c r="D17996">
        <v>99.966666666666654</v>
      </c>
    </row>
    <row r="17997" spans="1:4">
      <c r="A17997">
        <v>0</v>
      </c>
      <c r="B17997">
        <v>99.972222222222229</v>
      </c>
      <c r="C17997">
        <v>0</v>
      </c>
      <c r="D17997">
        <v>99.972222222222229</v>
      </c>
    </row>
    <row r="17998" spans="1:4">
      <c r="A17998">
        <v>0</v>
      </c>
      <c r="B17998">
        <v>99.977777777777774</v>
      </c>
      <c r="C17998">
        <v>0</v>
      </c>
      <c r="D17998">
        <v>99.977777777777774</v>
      </c>
    </row>
    <row r="17999" spans="1:4">
      <c r="A17999">
        <v>0</v>
      </c>
      <c r="B17999">
        <v>99.983333333333334</v>
      </c>
      <c r="C17999">
        <v>0</v>
      </c>
      <c r="D17999">
        <v>99.983333333333334</v>
      </c>
    </row>
    <row r="18000" spans="1:4">
      <c r="A18000">
        <v>0</v>
      </c>
      <c r="B18000">
        <v>99.98888888888888</v>
      </c>
      <c r="C18000">
        <v>0</v>
      </c>
      <c r="D18000">
        <v>99.98888888888888</v>
      </c>
    </row>
    <row r="18001" spans="1:4">
      <c r="A18001">
        <v>0</v>
      </c>
      <c r="B18001">
        <v>99.994444444444454</v>
      </c>
      <c r="C18001">
        <v>0</v>
      </c>
      <c r="D18001">
        <v>99.994444444444454</v>
      </c>
    </row>
    <row r="18002" spans="1:4">
      <c r="A18002">
        <v>0</v>
      </c>
      <c r="B18002">
        <v>100</v>
      </c>
      <c r="C18002">
        <v>0</v>
      </c>
      <c r="D18002">
        <v>100</v>
      </c>
    </row>
    <row r="18003" spans="1:4">
      <c r="A18003">
        <v>0</v>
      </c>
      <c r="B18003">
        <v>100.00555555555555</v>
      </c>
      <c r="C18003">
        <v>0</v>
      </c>
      <c r="D18003">
        <v>100.00555555555555</v>
      </c>
    </row>
    <row r="18004" spans="1:4">
      <c r="A18004">
        <v>0</v>
      </c>
      <c r="B18004">
        <v>100.01111111111112</v>
      </c>
      <c r="C18004">
        <v>0</v>
      </c>
      <c r="D18004">
        <v>100.01111111111112</v>
      </c>
    </row>
    <row r="18005" spans="1:4">
      <c r="A18005">
        <v>0</v>
      </c>
      <c r="B18005">
        <v>100.01666666666667</v>
      </c>
      <c r="C18005">
        <v>0</v>
      </c>
      <c r="D18005">
        <v>100.01666666666667</v>
      </c>
    </row>
    <row r="18006" spans="1:4">
      <c r="A18006">
        <v>0</v>
      </c>
      <c r="B18006">
        <v>100.02222222222223</v>
      </c>
      <c r="C18006">
        <v>0</v>
      </c>
      <c r="D18006">
        <v>100.02222222222223</v>
      </c>
    </row>
    <row r="18007" spans="1:4">
      <c r="A18007">
        <v>0</v>
      </c>
      <c r="B18007">
        <v>100.02777777777777</v>
      </c>
      <c r="C18007">
        <v>0</v>
      </c>
      <c r="D18007">
        <v>100.02777777777777</v>
      </c>
    </row>
    <row r="18008" spans="1:4">
      <c r="A18008">
        <v>0</v>
      </c>
      <c r="B18008">
        <v>100.03333333333335</v>
      </c>
      <c r="C18008">
        <v>0</v>
      </c>
      <c r="D18008">
        <v>100.03333333333335</v>
      </c>
    </row>
    <row r="18009" spans="1:4">
      <c r="A18009">
        <v>0</v>
      </c>
      <c r="B18009">
        <v>100.03888888888889</v>
      </c>
      <c r="C18009">
        <v>0</v>
      </c>
      <c r="D18009">
        <v>100.03888888888889</v>
      </c>
    </row>
    <row r="18010" spans="1:4">
      <c r="A18010">
        <v>0</v>
      </c>
      <c r="B18010">
        <v>100.04444444444444</v>
      </c>
      <c r="C18010">
        <v>0</v>
      </c>
      <c r="D18010">
        <v>100.04444444444444</v>
      </c>
    </row>
    <row r="18011" spans="1:4">
      <c r="A18011">
        <v>0</v>
      </c>
      <c r="B18011">
        <v>100.05</v>
      </c>
      <c r="C18011">
        <v>0</v>
      </c>
      <c r="D18011">
        <v>100.05</v>
      </c>
    </row>
    <row r="18012" spans="1:4">
      <c r="A18012">
        <v>0</v>
      </c>
      <c r="B18012">
        <v>100.05555555555556</v>
      </c>
      <c r="C18012">
        <v>0</v>
      </c>
      <c r="D18012">
        <v>100.05555555555556</v>
      </c>
    </row>
    <row r="18013" spans="1:4">
      <c r="A18013">
        <v>0</v>
      </c>
      <c r="B18013">
        <v>100.06111111111112</v>
      </c>
      <c r="C18013">
        <v>0</v>
      </c>
      <c r="D18013">
        <v>100.06111111111112</v>
      </c>
    </row>
    <row r="18014" spans="1:4">
      <c r="A18014">
        <v>0</v>
      </c>
      <c r="B18014">
        <v>100.06666666666666</v>
      </c>
      <c r="C18014">
        <v>0</v>
      </c>
      <c r="D18014">
        <v>100.06666666666666</v>
      </c>
    </row>
    <row r="18015" spans="1:4">
      <c r="A18015">
        <v>0</v>
      </c>
      <c r="B18015">
        <v>100.07222222222221</v>
      </c>
      <c r="C18015">
        <v>0</v>
      </c>
      <c r="D18015">
        <v>100.07222222222221</v>
      </c>
    </row>
    <row r="18016" spans="1:4">
      <c r="A18016">
        <v>0</v>
      </c>
      <c r="B18016">
        <v>100.07777777777778</v>
      </c>
      <c r="C18016">
        <v>0</v>
      </c>
      <c r="D18016">
        <v>100.07777777777778</v>
      </c>
    </row>
    <row r="18017" spans="1:4">
      <c r="A18017">
        <v>0</v>
      </c>
      <c r="B18017">
        <v>100.08333333333333</v>
      </c>
      <c r="C18017">
        <v>0</v>
      </c>
      <c r="D18017">
        <v>100.08333333333333</v>
      </c>
    </row>
    <row r="18018" spans="1:4">
      <c r="A18018">
        <v>0</v>
      </c>
      <c r="B18018">
        <v>100.08888888888889</v>
      </c>
      <c r="C18018">
        <v>0</v>
      </c>
      <c r="D18018">
        <v>100.08888888888889</v>
      </c>
    </row>
    <row r="18019" spans="1:4">
      <c r="A18019">
        <v>0</v>
      </c>
      <c r="B18019">
        <v>100.09444444444445</v>
      </c>
      <c r="C18019">
        <v>0</v>
      </c>
      <c r="D18019">
        <v>100.09444444444445</v>
      </c>
    </row>
    <row r="18020" spans="1:4">
      <c r="A18020">
        <v>0</v>
      </c>
      <c r="B18020">
        <v>100.10000000000001</v>
      </c>
      <c r="C18020">
        <v>0</v>
      </c>
      <c r="D18020">
        <v>100.10000000000001</v>
      </c>
    </row>
    <row r="18021" spans="1:4">
      <c r="A18021">
        <v>0</v>
      </c>
      <c r="B18021">
        <v>100.10555555555555</v>
      </c>
      <c r="C18021">
        <v>0</v>
      </c>
      <c r="D18021">
        <v>100.10555555555555</v>
      </c>
    </row>
    <row r="18022" spans="1:4">
      <c r="A18022">
        <v>0</v>
      </c>
      <c r="B18022">
        <v>100.1111111111111</v>
      </c>
      <c r="C18022">
        <v>0</v>
      </c>
      <c r="D18022">
        <v>100.1111111111111</v>
      </c>
    </row>
    <row r="18023" spans="1:4">
      <c r="A18023">
        <v>0</v>
      </c>
      <c r="B18023">
        <v>100.11666666666667</v>
      </c>
      <c r="C18023">
        <v>0</v>
      </c>
      <c r="D18023">
        <v>100.11666666666667</v>
      </c>
    </row>
    <row r="18024" spans="1:4">
      <c r="A18024">
        <v>0</v>
      </c>
      <c r="B18024">
        <v>100.12222222222222</v>
      </c>
      <c r="C18024">
        <v>0</v>
      </c>
      <c r="D18024">
        <v>100.12222222222222</v>
      </c>
    </row>
    <row r="18025" spans="1:4">
      <c r="A18025">
        <v>0</v>
      </c>
      <c r="B18025">
        <v>100.12777777777778</v>
      </c>
      <c r="C18025">
        <v>0</v>
      </c>
      <c r="D18025">
        <v>100.12777777777778</v>
      </c>
    </row>
    <row r="18026" spans="1:4">
      <c r="A18026">
        <v>0</v>
      </c>
      <c r="B18026">
        <v>100.13333333333333</v>
      </c>
      <c r="C18026">
        <v>0</v>
      </c>
      <c r="D18026">
        <v>100.13333333333333</v>
      </c>
    </row>
    <row r="18027" spans="1:4">
      <c r="A18027">
        <v>0</v>
      </c>
      <c r="B18027">
        <v>100.1388888888889</v>
      </c>
      <c r="C18027">
        <v>0</v>
      </c>
      <c r="D18027">
        <v>100.1388888888889</v>
      </c>
    </row>
    <row r="18028" spans="1:4">
      <c r="A18028">
        <v>0</v>
      </c>
      <c r="B18028">
        <v>100.14444444444445</v>
      </c>
      <c r="C18028">
        <v>0</v>
      </c>
      <c r="D18028">
        <v>100.14444444444445</v>
      </c>
    </row>
    <row r="18029" spans="1:4">
      <c r="A18029">
        <v>0</v>
      </c>
      <c r="B18029">
        <v>100.14999999999999</v>
      </c>
      <c r="C18029">
        <v>0</v>
      </c>
      <c r="D18029">
        <v>100.14999999999999</v>
      </c>
    </row>
    <row r="18030" spans="1:4">
      <c r="A18030">
        <v>0</v>
      </c>
      <c r="B18030">
        <v>100.15555555555555</v>
      </c>
      <c r="C18030">
        <v>0</v>
      </c>
      <c r="D18030">
        <v>100.15555555555555</v>
      </c>
    </row>
    <row r="18031" spans="1:4">
      <c r="A18031">
        <v>0</v>
      </c>
      <c r="B18031">
        <v>100.16111111111111</v>
      </c>
      <c r="C18031">
        <v>0</v>
      </c>
      <c r="D18031">
        <v>100.16111111111111</v>
      </c>
    </row>
    <row r="18032" spans="1:4">
      <c r="A18032">
        <v>0</v>
      </c>
      <c r="B18032">
        <v>100.16666666666667</v>
      </c>
      <c r="C18032">
        <v>0</v>
      </c>
      <c r="D18032">
        <v>100.16666666666667</v>
      </c>
    </row>
    <row r="18033" spans="1:4">
      <c r="A18033">
        <v>0</v>
      </c>
      <c r="B18033">
        <v>100.17222222222222</v>
      </c>
      <c r="C18033">
        <v>0</v>
      </c>
      <c r="D18033">
        <v>100.17222222222222</v>
      </c>
    </row>
    <row r="18034" spans="1:4">
      <c r="A18034">
        <v>0</v>
      </c>
      <c r="B18034">
        <v>100.17777777777779</v>
      </c>
      <c r="C18034">
        <v>0</v>
      </c>
      <c r="D18034">
        <v>100.17777777777779</v>
      </c>
    </row>
    <row r="18035" spans="1:4">
      <c r="A18035">
        <v>0</v>
      </c>
      <c r="B18035">
        <v>100.18333333333334</v>
      </c>
      <c r="C18035">
        <v>0</v>
      </c>
      <c r="D18035">
        <v>100.18333333333334</v>
      </c>
    </row>
    <row r="18036" spans="1:4">
      <c r="A18036">
        <v>0</v>
      </c>
      <c r="B18036">
        <v>100.18888888888888</v>
      </c>
      <c r="C18036">
        <v>0</v>
      </c>
      <c r="D18036">
        <v>100.18888888888888</v>
      </c>
    </row>
    <row r="18037" spans="1:4">
      <c r="A18037">
        <v>0</v>
      </c>
      <c r="B18037">
        <v>100.19444444444444</v>
      </c>
      <c r="C18037">
        <v>0</v>
      </c>
      <c r="D18037">
        <v>100.19444444444444</v>
      </c>
    </row>
    <row r="18038" spans="1:4">
      <c r="A18038">
        <v>0</v>
      </c>
      <c r="B18038">
        <v>100.2</v>
      </c>
      <c r="C18038">
        <v>0</v>
      </c>
      <c r="D18038">
        <v>100.2</v>
      </c>
    </row>
    <row r="18039" spans="1:4">
      <c r="A18039">
        <v>0</v>
      </c>
      <c r="B18039">
        <v>100.20555555555556</v>
      </c>
      <c r="C18039">
        <v>0</v>
      </c>
      <c r="D18039">
        <v>100.20555555555556</v>
      </c>
    </row>
    <row r="18040" spans="1:4">
      <c r="A18040">
        <v>0</v>
      </c>
      <c r="B18040">
        <v>100.21111111111111</v>
      </c>
      <c r="C18040">
        <v>0</v>
      </c>
      <c r="D18040">
        <v>100.21111111111111</v>
      </c>
    </row>
    <row r="18041" spans="1:4">
      <c r="A18041">
        <v>0</v>
      </c>
      <c r="B18041">
        <v>100.21666666666665</v>
      </c>
      <c r="C18041">
        <v>0</v>
      </c>
      <c r="D18041">
        <v>100.21666666666665</v>
      </c>
    </row>
    <row r="18042" spans="1:4">
      <c r="A18042">
        <v>0</v>
      </c>
      <c r="B18042">
        <v>100.22222222222223</v>
      </c>
      <c r="C18042">
        <v>0</v>
      </c>
      <c r="D18042">
        <v>100.22222222222223</v>
      </c>
    </row>
    <row r="18043" spans="1:4">
      <c r="A18043">
        <v>0</v>
      </c>
      <c r="B18043">
        <v>100.22777777777777</v>
      </c>
      <c r="C18043">
        <v>0</v>
      </c>
      <c r="D18043">
        <v>100.22777777777777</v>
      </c>
    </row>
    <row r="18044" spans="1:4">
      <c r="A18044">
        <v>0</v>
      </c>
      <c r="B18044">
        <v>100.23333333333333</v>
      </c>
      <c r="C18044">
        <v>0</v>
      </c>
      <c r="D18044">
        <v>100.23333333333333</v>
      </c>
    </row>
    <row r="18045" spans="1:4">
      <c r="A18045">
        <v>0</v>
      </c>
      <c r="B18045">
        <v>100.23888888888888</v>
      </c>
      <c r="C18045">
        <v>0</v>
      </c>
      <c r="D18045">
        <v>100.23888888888888</v>
      </c>
    </row>
    <row r="18046" spans="1:4">
      <c r="A18046">
        <v>0</v>
      </c>
      <c r="B18046">
        <v>100.24444444444445</v>
      </c>
      <c r="C18046">
        <v>0</v>
      </c>
      <c r="D18046">
        <v>100.24444444444445</v>
      </c>
    </row>
    <row r="18047" spans="1:4">
      <c r="A18047">
        <v>0</v>
      </c>
      <c r="B18047">
        <v>100.25</v>
      </c>
      <c r="C18047">
        <v>0</v>
      </c>
      <c r="D18047">
        <v>100.25</v>
      </c>
    </row>
    <row r="18048" spans="1:4">
      <c r="A18048">
        <v>0</v>
      </c>
      <c r="B18048">
        <v>100.25555555555555</v>
      </c>
      <c r="C18048">
        <v>0</v>
      </c>
      <c r="D18048">
        <v>100.25555555555555</v>
      </c>
    </row>
    <row r="18049" spans="1:4">
      <c r="A18049">
        <v>0</v>
      </c>
      <c r="B18049">
        <v>100.26111111111112</v>
      </c>
      <c r="C18049">
        <v>0</v>
      </c>
      <c r="D18049">
        <v>100.26111111111112</v>
      </c>
    </row>
    <row r="18050" spans="1:4">
      <c r="A18050">
        <v>0</v>
      </c>
      <c r="B18050">
        <v>100.26666666666667</v>
      </c>
      <c r="C18050">
        <v>0</v>
      </c>
      <c r="D18050">
        <v>100.26666666666667</v>
      </c>
    </row>
    <row r="18051" spans="1:4">
      <c r="A18051">
        <v>0</v>
      </c>
      <c r="B18051">
        <v>100.27222222222223</v>
      </c>
      <c r="C18051">
        <v>0</v>
      </c>
      <c r="D18051">
        <v>100.27222222222223</v>
      </c>
    </row>
    <row r="18052" spans="1:4">
      <c r="A18052">
        <v>0</v>
      </c>
      <c r="B18052">
        <v>100.27777777777777</v>
      </c>
      <c r="C18052">
        <v>0</v>
      </c>
      <c r="D18052">
        <v>100.27777777777777</v>
      </c>
    </row>
    <row r="18053" spans="1:4">
      <c r="A18053">
        <v>0</v>
      </c>
      <c r="B18053">
        <v>100.28333333333335</v>
      </c>
      <c r="C18053">
        <v>0</v>
      </c>
      <c r="D18053">
        <v>100.28333333333335</v>
      </c>
    </row>
    <row r="18054" spans="1:4">
      <c r="A18054">
        <v>0</v>
      </c>
      <c r="B18054">
        <v>100.28888888888889</v>
      </c>
      <c r="C18054">
        <v>0</v>
      </c>
      <c r="D18054">
        <v>100.28888888888889</v>
      </c>
    </row>
    <row r="18055" spans="1:4">
      <c r="A18055">
        <v>0</v>
      </c>
      <c r="B18055">
        <v>100.29444444444444</v>
      </c>
      <c r="C18055">
        <v>0</v>
      </c>
      <c r="D18055">
        <v>100.29444444444444</v>
      </c>
    </row>
    <row r="18056" spans="1:4">
      <c r="A18056">
        <v>0</v>
      </c>
      <c r="B18056">
        <v>100.3</v>
      </c>
      <c r="C18056">
        <v>0</v>
      </c>
      <c r="D18056">
        <v>100.3</v>
      </c>
    </row>
    <row r="18057" spans="1:4">
      <c r="A18057">
        <v>0</v>
      </c>
      <c r="B18057">
        <v>100.30555555555556</v>
      </c>
      <c r="C18057">
        <v>0</v>
      </c>
      <c r="D18057">
        <v>100.30555555555556</v>
      </c>
    </row>
    <row r="18058" spans="1:4">
      <c r="A18058">
        <v>0</v>
      </c>
      <c r="B18058">
        <v>100.31111111111112</v>
      </c>
      <c r="C18058">
        <v>0</v>
      </c>
      <c r="D18058">
        <v>100.31111111111112</v>
      </c>
    </row>
    <row r="18059" spans="1:4">
      <c r="A18059">
        <v>0</v>
      </c>
      <c r="B18059">
        <v>100.31666666666666</v>
      </c>
      <c r="C18059">
        <v>0</v>
      </c>
      <c r="D18059">
        <v>100.31666666666666</v>
      </c>
    </row>
    <row r="18060" spans="1:4">
      <c r="A18060">
        <v>0</v>
      </c>
      <c r="B18060">
        <v>100.32222222222221</v>
      </c>
      <c r="C18060">
        <v>0</v>
      </c>
      <c r="D18060">
        <v>100.32222222222221</v>
      </c>
    </row>
    <row r="18061" spans="1:4">
      <c r="A18061">
        <v>0</v>
      </c>
      <c r="B18061">
        <v>100.32777777777778</v>
      </c>
      <c r="C18061">
        <v>0</v>
      </c>
      <c r="D18061">
        <v>100.32777777777778</v>
      </c>
    </row>
    <row r="18062" spans="1:4">
      <c r="A18062">
        <v>0</v>
      </c>
      <c r="B18062">
        <v>100.33333333333333</v>
      </c>
      <c r="C18062">
        <v>0</v>
      </c>
      <c r="D18062">
        <v>100.33333333333333</v>
      </c>
    </row>
    <row r="18063" spans="1:4">
      <c r="A18063">
        <v>0</v>
      </c>
      <c r="B18063">
        <v>100.33888888888889</v>
      </c>
      <c r="C18063">
        <v>0</v>
      </c>
      <c r="D18063">
        <v>100.33888888888889</v>
      </c>
    </row>
    <row r="18064" spans="1:4">
      <c r="A18064">
        <v>0</v>
      </c>
      <c r="B18064">
        <v>100.34444444444445</v>
      </c>
      <c r="C18064">
        <v>0</v>
      </c>
      <c r="D18064">
        <v>100.34444444444445</v>
      </c>
    </row>
    <row r="18065" spans="1:4">
      <c r="A18065">
        <v>0</v>
      </c>
      <c r="B18065">
        <v>100.35000000000001</v>
      </c>
      <c r="C18065">
        <v>0</v>
      </c>
      <c r="D18065">
        <v>100.35000000000001</v>
      </c>
    </row>
    <row r="18066" spans="1:4">
      <c r="A18066">
        <v>0</v>
      </c>
      <c r="B18066">
        <v>100.35555555555555</v>
      </c>
      <c r="C18066">
        <v>0</v>
      </c>
      <c r="D18066">
        <v>100.35555555555555</v>
      </c>
    </row>
    <row r="18067" spans="1:4">
      <c r="A18067">
        <v>0</v>
      </c>
      <c r="B18067">
        <v>100.3611111111111</v>
      </c>
      <c r="C18067">
        <v>0</v>
      </c>
      <c r="D18067">
        <v>100.3611111111111</v>
      </c>
    </row>
    <row r="18068" spans="1:4">
      <c r="A18068">
        <v>0</v>
      </c>
      <c r="B18068">
        <v>100.36666666666667</v>
      </c>
      <c r="C18068">
        <v>0</v>
      </c>
      <c r="D18068">
        <v>100.36666666666667</v>
      </c>
    </row>
    <row r="18069" spans="1:4">
      <c r="A18069">
        <v>0</v>
      </c>
      <c r="B18069">
        <v>100.37222222222222</v>
      </c>
      <c r="C18069">
        <v>0</v>
      </c>
      <c r="D18069">
        <v>100.37222222222222</v>
      </c>
    </row>
    <row r="18070" spans="1:4">
      <c r="A18070">
        <v>0</v>
      </c>
      <c r="B18070">
        <v>100.37777777777778</v>
      </c>
      <c r="C18070">
        <v>0</v>
      </c>
      <c r="D18070">
        <v>100.37777777777778</v>
      </c>
    </row>
    <row r="18071" spans="1:4">
      <c r="A18071">
        <v>0</v>
      </c>
      <c r="B18071">
        <v>100.38333333333333</v>
      </c>
      <c r="C18071">
        <v>0</v>
      </c>
      <c r="D18071">
        <v>100.38333333333333</v>
      </c>
    </row>
    <row r="18072" spans="1:4">
      <c r="A18072">
        <v>0</v>
      </c>
      <c r="B18072">
        <v>100.3888888888889</v>
      </c>
      <c r="C18072">
        <v>0</v>
      </c>
      <c r="D18072">
        <v>100.3888888888889</v>
      </c>
    </row>
    <row r="18073" spans="1:4">
      <c r="A18073">
        <v>0</v>
      </c>
      <c r="B18073">
        <v>100.39444444444445</v>
      </c>
      <c r="C18073">
        <v>0</v>
      </c>
      <c r="D18073">
        <v>100.39444444444445</v>
      </c>
    </row>
    <row r="18074" spans="1:4">
      <c r="A18074">
        <v>0</v>
      </c>
      <c r="B18074">
        <v>100.39999999999999</v>
      </c>
      <c r="C18074">
        <v>0</v>
      </c>
      <c r="D18074">
        <v>100.39999999999999</v>
      </c>
    </row>
    <row r="18075" spans="1:4">
      <c r="A18075">
        <v>0</v>
      </c>
      <c r="B18075">
        <v>100.40555555555555</v>
      </c>
      <c r="C18075">
        <v>0</v>
      </c>
      <c r="D18075">
        <v>100.40555555555555</v>
      </c>
    </row>
    <row r="18076" spans="1:4">
      <c r="A18076">
        <v>0</v>
      </c>
      <c r="B18076">
        <v>100.41111111111111</v>
      </c>
      <c r="C18076">
        <v>0</v>
      </c>
      <c r="D18076">
        <v>100.41111111111111</v>
      </c>
    </row>
    <row r="18077" spans="1:4">
      <c r="A18077">
        <v>0</v>
      </c>
      <c r="B18077">
        <v>100.41666666666667</v>
      </c>
      <c r="C18077">
        <v>0</v>
      </c>
      <c r="D18077">
        <v>100.41666666666667</v>
      </c>
    </row>
    <row r="18078" spans="1:4">
      <c r="A18078">
        <v>0</v>
      </c>
      <c r="B18078">
        <v>100.42222222222222</v>
      </c>
      <c r="C18078">
        <v>0</v>
      </c>
      <c r="D18078">
        <v>100.42222222222222</v>
      </c>
    </row>
    <row r="18079" spans="1:4">
      <c r="A18079">
        <v>0</v>
      </c>
      <c r="B18079">
        <v>100.42777777777779</v>
      </c>
      <c r="C18079">
        <v>0</v>
      </c>
      <c r="D18079">
        <v>100.42777777777779</v>
      </c>
    </row>
    <row r="18080" spans="1:4">
      <c r="A18080">
        <v>0</v>
      </c>
      <c r="B18080">
        <v>100.43333333333334</v>
      </c>
      <c r="C18080">
        <v>0</v>
      </c>
      <c r="D18080">
        <v>100.43333333333334</v>
      </c>
    </row>
    <row r="18081" spans="1:4">
      <c r="A18081">
        <v>0</v>
      </c>
      <c r="B18081">
        <v>100.43888888888888</v>
      </c>
      <c r="C18081">
        <v>0</v>
      </c>
      <c r="D18081">
        <v>100.43888888888888</v>
      </c>
    </row>
    <row r="18082" spans="1:4">
      <c r="A18082">
        <v>0</v>
      </c>
      <c r="B18082">
        <v>100.44444444444444</v>
      </c>
      <c r="C18082">
        <v>0</v>
      </c>
      <c r="D18082">
        <v>100.44444444444444</v>
      </c>
    </row>
    <row r="18083" spans="1:4">
      <c r="A18083">
        <v>0</v>
      </c>
      <c r="B18083">
        <v>100.45</v>
      </c>
      <c r="C18083">
        <v>0</v>
      </c>
      <c r="D18083">
        <v>100.45</v>
      </c>
    </row>
    <row r="18084" spans="1:4">
      <c r="A18084">
        <v>0</v>
      </c>
      <c r="B18084">
        <v>100.45555555555556</v>
      </c>
      <c r="C18084">
        <v>0</v>
      </c>
      <c r="D18084">
        <v>100.45555555555556</v>
      </c>
    </row>
    <row r="18085" spans="1:4">
      <c r="A18085">
        <v>0</v>
      </c>
      <c r="B18085">
        <v>100.46111111111111</v>
      </c>
      <c r="C18085">
        <v>0</v>
      </c>
      <c r="D18085">
        <v>100.46111111111111</v>
      </c>
    </row>
    <row r="18086" spans="1:4">
      <c r="A18086">
        <v>0</v>
      </c>
      <c r="B18086">
        <v>100.46666666666665</v>
      </c>
      <c r="C18086">
        <v>0</v>
      </c>
      <c r="D18086">
        <v>100.46666666666665</v>
      </c>
    </row>
    <row r="18087" spans="1:4">
      <c r="A18087">
        <v>0</v>
      </c>
      <c r="B18087">
        <v>100.47222222222223</v>
      </c>
      <c r="C18087">
        <v>0</v>
      </c>
      <c r="D18087">
        <v>100.47222222222223</v>
      </c>
    </row>
    <row r="18088" spans="1:4">
      <c r="A18088">
        <v>0</v>
      </c>
      <c r="B18088">
        <v>100.47777777777777</v>
      </c>
      <c r="C18088">
        <v>0</v>
      </c>
      <c r="D18088">
        <v>100.47777777777777</v>
      </c>
    </row>
    <row r="18089" spans="1:4">
      <c r="A18089">
        <v>0</v>
      </c>
      <c r="B18089">
        <v>100.48333333333333</v>
      </c>
      <c r="C18089">
        <v>0</v>
      </c>
      <c r="D18089">
        <v>100.48333333333333</v>
      </c>
    </row>
    <row r="18090" spans="1:4">
      <c r="A18090">
        <v>0</v>
      </c>
      <c r="B18090">
        <v>100.48888888888888</v>
      </c>
      <c r="C18090">
        <v>0</v>
      </c>
      <c r="D18090">
        <v>100.48888888888888</v>
      </c>
    </row>
    <row r="18091" spans="1:4">
      <c r="A18091">
        <v>0</v>
      </c>
      <c r="B18091">
        <v>100.49444444444445</v>
      </c>
      <c r="C18091">
        <v>0</v>
      </c>
      <c r="D18091">
        <v>100.49444444444445</v>
      </c>
    </row>
    <row r="18092" spans="1:4">
      <c r="A18092">
        <v>0</v>
      </c>
      <c r="B18092">
        <v>100.5</v>
      </c>
      <c r="C18092">
        <v>0</v>
      </c>
      <c r="D18092">
        <v>100.5</v>
      </c>
    </row>
    <row r="18093" spans="1:4">
      <c r="A18093">
        <v>0</v>
      </c>
      <c r="B18093">
        <v>100.50555555555555</v>
      </c>
      <c r="C18093">
        <v>0</v>
      </c>
      <c r="D18093">
        <v>100.50555555555555</v>
      </c>
    </row>
    <row r="18094" spans="1:4">
      <c r="A18094">
        <v>0</v>
      </c>
      <c r="B18094">
        <v>100.51111111111112</v>
      </c>
      <c r="C18094">
        <v>0</v>
      </c>
      <c r="D18094">
        <v>100.51111111111112</v>
      </c>
    </row>
    <row r="18095" spans="1:4">
      <c r="A18095">
        <v>0</v>
      </c>
      <c r="B18095">
        <v>100.51666666666667</v>
      </c>
      <c r="C18095">
        <v>0</v>
      </c>
      <c r="D18095">
        <v>100.51666666666667</v>
      </c>
    </row>
    <row r="18096" spans="1:4">
      <c r="A18096">
        <v>0</v>
      </c>
      <c r="B18096">
        <v>100.52222222222223</v>
      </c>
      <c r="C18096">
        <v>0</v>
      </c>
      <c r="D18096">
        <v>100.52222222222223</v>
      </c>
    </row>
    <row r="18097" spans="1:4">
      <c r="A18097">
        <v>0</v>
      </c>
      <c r="B18097">
        <v>100.52777777777777</v>
      </c>
      <c r="C18097">
        <v>0</v>
      </c>
      <c r="D18097">
        <v>100.52777777777777</v>
      </c>
    </row>
    <row r="18098" spans="1:4">
      <c r="A18098">
        <v>0</v>
      </c>
      <c r="B18098">
        <v>100.53333333333335</v>
      </c>
      <c r="C18098">
        <v>0</v>
      </c>
      <c r="D18098">
        <v>100.53333333333335</v>
      </c>
    </row>
    <row r="18099" spans="1:4">
      <c r="A18099">
        <v>0</v>
      </c>
      <c r="B18099">
        <v>100.53888888888889</v>
      </c>
      <c r="C18099">
        <v>0</v>
      </c>
      <c r="D18099">
        <v>100.53888888888889</v>
      </c>
    </row>
    <row r="18100" spans="1:4">
      <c r="A18100">
        <v>0</v>
      </c>
      <c r="B18100">
        <v>100.54444444444444</v>
      </c>
      <c r="C18100">
        <v>0</v>
      </c>
      <c r="D18100">
        <v>100.54444444444444</v>
      </c>
    </row>
    <row r="18101" spans="1:4">
      <c r="A18101">
        <v>0</v>
      </c>
      <c r="B18101">
        <v>100.55</v>
      </c>
      <c r="C18101">
        <v>0</v>
      </c>
      <c r="D18101">
        <v>100.55</v>
      </c>
    </row>
    <row r="18102" spans="1:4">
      <c r="A18102">
        <v>0</v>
      </c>
      <c r="B18102">
        <v>100.55555555555556</v>
      </c>
      <c r="C18102">
        <v>0</v>
      </c>
      <c r="D18102">
        <v>100.55555555555556</v>
      </c>
    </row>
    <row r="18103" spans="1:4">
      <c r="A18103">
        <v>0</v>
      </c>
      <c r="B18103">
        <v>100.56111111111112</v>
      </c>
      <c r="C18103">
        <v>0</v>
      </c>
      <c r="D18103">
        <v>100.56111111111112</v>
      </c>
    </row>
    <row r="18104" spans="1:4">
      <c r="A18104">
        <v>0</v>
      </c>
      <c r="B18104">
        <v>100.56666666666666</v>
      </c>
      <c r="C18104">
        <v>0</v>
      </c>
      <c r="D18104">
        <v>100.56666666666666</v>
      </c>
    </row>
    <row r="18105" spans="1:4">
      <c r="A18105">
        <v>0</v>
      </c>
      <c r="B18105">
        <v>100.57222222222221</v>
      </c>
      <c r="C18105">
        <v>0</v>
      </c>
      <c r="D18105">
        <v>100.57222222222221</v>
      </c>
    </row>
    <row r="18106" spans="1:4">
      <c r="A18106">
        <v>0</v>
      </c>
      <c r="B18106">
        <v>100.57777777777778</v>
      </c>
      <c r="C18106">
        <v>0</v>
      </c>
      <c r="D18106">
        <v>100.57777777777778</v>
      </c>
    </row>
    <row r="18107" spans="1:4">
      <c r="A18107">
        <v>0</v>
      </c>
      <c r="B18107">
        <v>100.58333333333333</v>
      </c>
      <c r="C18107">
        <v>0</v>
      </c>
      <c r="D18107">
        <v>100.58333333333333</v>
      </c>
    </row>
    <row r="18108" spans="1:4">
      <c r="A18108">
        <v>0</v>
      </c>
      <c r="B18108">
        <v>100.58888888888889</v>
      </c>
      <c r="C18108">
        <v>0</v>
      </c>
      <c r="D18108">
        <v>100.58888888888889</v>
      </c>
    </row>
    <row r="18109" spans="1:4">
      <c r="A18109">
        <v>0</v>
      </c>
      <c r="B18109">
        <v>100.59444444444445</v>
      </c>
      <c r="C18109">
        <v>0</v>
      </c>
      <c r="D18109">
        <v>100.59444444444445</v>
      </c>
    </row>
    <row r="18110" spans="1:4">
      <c r="A18110">
        <v>0</v>
      </c>
      <c r="B18110">
        <v>100.60000000000001</v>
      </c>
      <c r="C18110">
        <v>0</v>
      </c>
      <c r="D18110">
        <v>100.60000000000001</v>
      </c>
    </row>
    <row r="18111" spans="1:4">
      <c r="A18111">
        <v>0</v>
      </c>
      <c r="B18111">
        <v>100.60555555555555</v>
      </c>
      <c r="C18111">
        <v>0</v>
      </c>
      <c r="D18111">
        <v>100.60555555555555</v>
      </c>
    </row>
    <row r="18112" spans="1:4">
      <c r="A18112">
        <v>0</v>
      </c>
      <c r="B18112">
        <v>100.6111111111111</v>
      </c>
      <c r="C18112">
        <v>0</v>
      </c>
      <c r="D18112">
        <v>100.6111111111111</v>
      </c>
    </row>
    <row r="18113" spans="1:4">
      <c r="A18113">
        <v>0</v>
      </c>
      <c r="B18113">
        <v>100.61666666666667</v>
      </c>
      <c r="C18113">
        <v>0</v>
      </c>
      <c r="D18113">
        <v>100.61666666666667</v>
      </c>
    </row>
    <row r="18114" spans="1:4">
      <c r="A18114">
        <v>0</v>
      </c>
      <c r="B18114">
        <v>100.62222222222222</v>
      </c>
      <c r="C18114">
        <v>0</v>
      </c>
      <c r="D18114">
        <v>100.62222222222222</v>
      </c>
    </row>
    <row r="18115" spans="1:4">
      <c r="A18115">
        <v>0</v>
      </c>
      <c r="B18115">
        <v>100.62777777777778</v>
      </c>
      <c r="C18115">
        <v>0</v>
      </c>
      <c r="D18115">
        <v>100.62777777777778</v>
      </c>
    </row>
    <row r="18116" spans="1:4">
      <c r="A18116">
        <v>0</v>
      </c>
      <c r="B18116">
        <v>100.63333333333333</v>
      </c>
      <c r="C18116">
        <v>0</v>
      </c>
      <c r="D18116">
        <v>100.63333333333333</v>
      </c>
    </row>
    <row r="18117" spans="1:4">
      <c r="A18117">
        <v>0</v>
      </c>
      <c r="B18117">
        <v>100.6388888888889</v>
      </c>
      <c r="C18117">
        <v>0</v>
      </c>
      <c r="D18117">
        <v>100.6388888888889</v>
      </c>
    </row>
    <row r="18118" spans="1:4">
      <c r="A18118">
        <v>0</v>
      </c>
      <c r="B18118">
        <v>100.64444444444445</v>
      </c>
      <c r="C18118">
        <v>0</v>
      </c>
      <c r="D18118">
        <v>100.64444444444445</v>
      </c>
    </row>
    <row r="18119" spans="1:4">
      <c r="A18119">
        <v>0</v>
      </c>
      <c r="B18119">
        <v>100.64999999999999</v>
      </c>
      <c r="C18119">
        <v>0</v>
      </c>
      <c r="D18119">
        <v>100.64999999999999</v>
      </c>
    </row>
    <row r="18120" spans="1:4">
      <c r="A18120">
        <v>0</v>
      </c>
      <c r="B18120">
        <v>100.65555555555555</v>
      </c>
      <c r="C18120">
        <v>0</v>
      </c>
      <c r="D18120">
        <v>100.65555555555555</v>
      </c>
    </row>
    <row r="18121" spans="1:4">
      <c r="A18121">
        <v>0</v>
      </c>
      <c r="B18121">
        <v>100.66111111111111</v>
      </c>
      <c r="C18121">
        <v>0</v>
      </c>
      <c r="D18121">
        <v>100.66111111111111</v>
      </c>
    </row>
    <row r="18122" spans="1:4">
      <c r="A18122">
        <v>0</v>
      </c>
      <c r="B18122">
        <v>100.66666666666667</v>
      </c>
      <c r="C18122">
        <v>0</v>
      </c>
      <c r="D18122">
        <v>100.66666666666667</v>
      </c>
    </row>
    <row r="18123" spans="1:4">
      <c r="A18123">
        <v>0</v>
      </c>
      <c r="B18123">
        <v>100.67222222222222</v>
      </c>
      <c r="C18123">
        <v>0</v>
      </c>
      <c r="D18123">
        <v>100.67222222222222</v>
      </c>
    </row>
    <row r="18124" spans="1:4">
      <c r="A18124">
        <v>0</v>
      </c>
      <c r="B18124">
        <v>100.67777777777779</v>
      </c>
      <c r="C18124">
        <v>0</v>
      </c>
      <c r="D18124">
        <v>100.67777777777779</v>
      </c>
    </row>
    <row r="18125" spans="1:4">
      <c r="A18125">
        <v>0</v>
      </c>
      <c r="B18125">
        <v>100.68333333333334</v>
      </c>
      <c r="C18125">
        <v>0</v>
      </c>
      <c r="D18125">
        <v>100.68333333333334</v>
      </c>
    </row>
    <row r="18126" spans="1:4">
      <c r="A18126">
        <v>0</v>
      </c>
      <c r="B18126">
        <v>100.68888888888888</v>
      </c>
      <c r="C18126">
        <v>0</v>
      </c>
      <c r="D18126">
        <v>100.68888888888888</v>
      </c>
    </row>
    <row r="18127" spans="1:4">
      <c r="A18127">
        <v>0</v>
      </c>
      <c r="B18127">
        <v>100.69444444444444</v>
      </c>
      <c r="C18127">
        <v>0</v>
      </c>
      <c r="D18127">
        <v>100.69444444444444</v>
      </c>
    </row>
    <row r="18128" spans="1:4">
      <c r="A18128">
        <v>0</v>
      </c>
      <c r="B18128">
        <v>100.7</v>
      </c>
      <c r="C18128">
        <v>0</v>
      </c>
      <c r="D18128">
        <v>100.7</v>
      </c>
    </row>
    <row r="18129" spans="1:4">
      <c r="A18129">
        <v>0</v>
      </c>
      <c r="B18129">
        <v>100.70555555555556</v>
      </c>
      <c r="C18129">
        <v>0</v>
      </c>
      <c r="D18129">
        <v>100.70555555555556</v>
      </c>
    </row>
    <row r="18130" spans="1:4">
      <c r="A18130">
        <v>0</v>
      </c>
      <c r="B18130">
        <v>100.71111111111111</v>
      </c>
      <c r="C18130">
        <v>0</v>
      </c>
      <c r="D18130">
        <v>100.71111111111111</v>
      </c>
    </row>
    <row r="18131" spans="1:4">
      <c r="A18131">
        <v>0</v>
      </c>
      <c r="B18131">
        <v>100.71666666666665</v>
      </c>
      <c r="C18131">
        <v>0</v>
      </c>
      <c r="D18131">
        <v>100.71666666666665</v>
      </c>
    </row>
    <row r="18132" spans="1:4">
      <c r="A18132">
        <v>0</v>
      </c>
      <c r="B18132">
        <v>100.72222222222223</v>
      </c>
      <c r="C18132">
        <v>0</v>
      </c>
      <c r="D18132">
        <v>100.72222222222223</v>
      </c>
    </row>
    <row r="18133" spans="1:4">
      <c r="A18133">
        <v>0</v>
      </c>
      <c r="B18133">
        <v>100.72777777777777</v>
      </c>
      <c r="C18133">
        <v>0</v>
      </c>
      <c r="D18133">
        <v>100.72777777777777</v>
      </c>
    </row>
    <row r="18134" spans="1:4">
      <c r="A18134">
        <v>0</v>
      </c>
      <c r="B18134">
        <v>100.73333333333333</v>
      </c>
      <c r="C18134">
        <v>0</v>
      </c>
      <c r="D18134">
        <v>100.73333333333333</v>
      </c>
    </row>
    <row r="18135" spans="1:4">
      <c r="A18135">
        <v>0</v>
      </c>
      <c r="B18135">
        <v>100.73888888888888</v>
      </c>
      <c r="C18135">
        <v>0</v>
      </c>
      <c r="D18135">
        <v>100.73888888888888</v>
      </c>
    </row>
    <row r="18136" spans="1:4">
      <c r="A18136">
        <v>0</v>
      </c>
      <c r="B18136">
        <v>100.74444444444445</v>
      </c>
      <c r="C18136">
        <v>0</v>
      </c>
      <c r="D18136">
        <v>100.74444444444445</v>
      </c>
    </row>
    <row r="18137" spans="1:4">
      <c r="A18137">
        <v>0</v>
      </c>
      <c r="B18137">
        <v>100.75</v>
      </c>
      <c r="C18137">
        <v>0</v>
      </c>
      <c r="D18137">
        <v>100.75</v>
      </c>
    </row>
    <row r="18138" spans="1:4">
      <c r="A18138">
        <v>0</v>
      </c>
      <c r="B18138">
        <v>100.75555555555555</v>
      </c>
      <c r="C18138">
        <v>0</v>
      </c>
      <c r="D18138">
        <v>100.75555555555555</v>
      </c>
    </row>
    <row r="18139" spans="1:4">
      <c r="A18139">
        <v>0</v>
      </c>
      <c r="B18139">
        <v>100.76111111111112</v>
      </c>
      <c r="C18139">
        <v>0</v>
      </c>
      <c r="D18139">
        <v>100.76111111111112</v>
      </c>
    </row>
    <row r="18140" spans="1:4">
      <c r="A18140">
        <v>0</v>
      </c>
      <c r="B18140">
        <v>100.76666666666667</v>
      </c>
      <c r="C18140">
        <v>0</v>
      </c>
      <c r="D18140">
        <v>100.76666666666667</v>
      </c>
    </row>
    <row r="18141" spans="1:4">
      <c r="A18141">
        <v>0</v>
      </c>
      <c r="B18141">
        <v>100.77222222222223</v>
      </c>
      <c r="C18141">
        <v>0</v>
      </c>
      <c r="D18141">
        <v>100.77222222222223</v>
      </c>
    </row>
    <row r="18142" spans="1:4">
      <c r="A18142">
        <v>0</v>
      </c>
      <c r="B18142">
        <v>100.77777777777777</v>
      </c>
      <c r="C18142">
        <v>0</v>
      </c>
      <c r="D18142">
        <v>100.77777777777777</v>
      </c>
    </row>
    <row r="18143" spans="1:4">
      <c r="A18143">
        <v>0</v>
      </c>
      <c r="B18143">
        <v>100.78333333333335</v>
      </c>
      <c r="C18143">
        <v>0</v>
      </c>
      <c r="D18143">
        <v>100.78333333333335</v>
      </c>
    </row>
    <row r="18144" spans="1:4">
      <c r="A18144">
        <v>0</v>
      </c>
      <c r="B18144">
        <v>100.78888888888889</v>
      </c>
      <c r="C18144">
        <v>0</v>
      </c>
      <c r="D18144">
        <v>100.78888888888889</v>
      </c>
    </row>
    <row r="18145" spans="1:4">
      <c r="A18145">
        <v>0</v>
      </c>
      <c r="B18145">
        <v>100.79444444444444</v>
      </c>
      <c r="C18145">
        <v>0</v>
      </c>
      <c r="D18145">
        <v>100.79444444444444</v>
      </c>
    </row>
    <row r="18146" spans="1:4">
      <c r="A18146">
        <v>0</v>
      </c>
      <c r="B18146">
        <v>100.8</v>
      </c>
      <c r="C18146">
        <v>0</v>
      </c>
      <c r="D18146">
        <v>100.8</v>
      </c>
    </row>
    <row r="18147" spans="1:4">
      <c r="A18147">
        <v>0</v>
      </c>
      <c r="B18147">
        <v>100.80555555555556</v>
      </c>
      <c r="C18147">
        <v>0</v>
      </c>
      <c r="D18147">
        <v>100.80555555555556</v>
      </c>
    </row>
    <row r="18148" spans="1:4">
      <c r="A18148">
        <v>0</v>
      </c>
      <c r="B18148">
        <v>100.81111111111112</v>
      </c>
      <c r="C18148">
        <v>0</v>
      </c>
      <c r="D18148">
        <v>100.81111111111112</v>
      </c>
    </row>
    <row r="18149" spans="1:4">
      <c r="A18149">
        <v>0</v>
      </c>
      <c r="B18149">
        <v>100.81666666666666</v>
      </c>
      <c r="C18149">
        <v>0</v>
      </c>
      <c r="D18149">
        <v>100.81666666666666</v>
      </c>
    </row>
    <row r="18150" spans="1:4">
      <c r="A18150">
        <v>0</v>
      </c>
      <c r="B18150">
        <v>100.82222222222221</v>
      </c>
      <c r="C18150">
        <v>0</v>
      </c>
      <c r="D18150">
        <v>100.82222222222221</v>
      </c>
    </row>
    <row r="18151" spans="1:4">
      <c r="A18151">
        <v>0</v>
      </c>
      <c r="B18151">
        <v>100.82777777777778</v>
      </c>
      <c r="C18151">
        <v>0</v>
      </c>
      <c r="D18151">
        <v>100.82777777777778</v>
      </c>
    </row>
    <row r="18152" spans="1:4">
      <c r="A18152">
        <v>0</v>
      </c>
      <c r="B18152">
        <v>100.83333333333333</v>
      </c>
      <c r="C18152">
        <v>0</v>
      </c>
      <c r="D18152">
        <v>100.83333333333333</v>
      </c>
    </row>
    <row r="18153" spans="1:4">
      <c r="A18153">
        <v>0</v>
      </c>
      <c r="B18153">
        <v>100.83888888888889</v>
      </c>
      <c r="C18153">
        <v>0</v>
      </c>
      <c r="D18153">
        <v>100.83888888888889</v>
      </c>
    </row>
    <row r="18154" spans="1:4">
      <c r="A18154">
        <v>0</v>
      </c>
      <c r="B18154">
        <v>100.84444444444445</v>
      </c>
      <c r="C18154">
        <v>0</v>
      </c>
      <c r="D18154">
        <v>100.84444444444445</v>
      </c>
    </row>
    <row r="18155" spans="1:4">
      <c r="A18155">
        <v>0</v>
      </c>
      <c r="B18155">
        <v>100.85000000000001</v>
      </c>
      <c r="C18155">
        <v>0</v>
      </c>
      <c r="D18155">
        <v>100.85000000000001</v>
      </c>
    </row>
    <row r="18156" spans="1:4">
      <c r="A18156">
        <v>0</v>
      </c>
      <c r="B18156">
        <v>100.85555555555555</v>
      </c>
      <c r="C18156">
        <v>0</v>
      </c>
      <c r="D18156">
        <v>100.85555555555555</v>
      </c>
    </row>
    <row r="18157" spans="1:4">
      <c r="A18157">
        <v>0</v>
      </c>
      <c r="B18157">
        <v>100.8611111111111</v>
      </c>
      <c r="C18157">
        <v>0</v>
      </c>
      <c r="D18157">
        <v>100.8611111111111</v>
      </c>
    </row>
    <row r="18158" spans="1:4">
      <c r="A18158">
        <v>0</v>
      </c>
      <c r="B18158">
        <v>100.86666666666667</v>
      </c>
      <c r="C18158">
        <v>0</v>
      </c>
      <c r="D18158">
        <v>100.86666666666667</v>
      </c>
    </row>
    <row r="18159" spans="1:4">
      <c r="A18159">
        <v>0</v>
      </c>
      <c r="B18159">
        <v>100.87222222222222</v>
      </c>
      <c r="C18159">
        <v>0</v>
      </c>
      <c r="D18159">
        <v>100.87222222222222</v>
      </c>
    </row>
    <row r="18160" spans="1:4">
      <c r="A18160">
        <v>0</v>
      </c>
      <c r="B18160">
        <v>100.87777777777778</v>
      </c>
      <c r="C18160">
        <v>0</v>
      </c>
      <c r="D18160">
        <v>100.87777777777778</v>
      </c>
    </row>
    <row r="18161" spans="1:4">
      <c r="A18161">
        <v>0</v>
      </c>
      <c r="B18161">
        <v>100.88333333333333</v>
      </c>
      <c r="C18161">
        <v>0</v>
      </c>
      <c r="D18161">
        <v>100.88333333333333</v>
      </c>
    </row>
    <row r="18162" spans="1:4">
      <c r="A18162">
        <v>0</v>
      </c>
      <c r="B18162">
        <v>100.8888888888889</v>
      </c>
      <c r="C18162">
        <v>0</v>
      </c>
      <c r="D18162">
        <v>100.8888888888889</v>
      </c>
    </row>
    <row r="18163" spans="1:4">
      <c r="A18163">
        <v>0</v>
      </c>
      <c r="B18163">
        <v>100.89444444444445</v>
      </c>
      <c r="C18163">
        <v>0</v>
      </c>
      <c r="D18163">
        <v>100.89444444444445</v>
      </c>
    </row>
    <row r="18164" spans="1:4">
      <c r="A18164">
        <v>0</v>
      </c>
      <c r="B18164">
        <v>100.89999999999999</v>
      </c>
      <c r="C18164">
        <v>0</v>
      </c>
      <c r="D18164">
        <v>100.89999999999999</v>
      </c>
    </row>
    <row r="18165" spans="1:4">
      <c r="A18165">
        <v>0</v>
      </c>
      <c r="B18165">
        <v>100.90555555555555</v>
      </c>
      <c r="C18165">
        <v>0</v>
      </c>
      <c r="D18165">
        <v>100.90555555555555</v>
      </c>
    </row>
    <row r="18166" spans="1:4">
      <c r="A18166">
        <v>0</v>
      </c>
      <c r="B18166">
        <v>100.91111111111111</v>
      </c>
      <c r="C18166">
        <v>0</v>
      </c>
      <c r="D18166">
        <v>100.91111111111111</v>
      </c>
    </row>
    <row r="18167" spans="1:4">
      <c r="A18167">
        <v>0</v>
      </c>
      <c r="B18167">
        <v>100.91666666666667</v>
      </c>
      <c r="C18167">
        <v>0</v>
      </c>
      <c r="D18167">
        <v>100.91666666666667</v>
      </c>
    </row>
    <row r="18168" spans="1:4">
      <c r="A18168">
        <v>0</v>
      </c>
      <c r="B18168">
        <v>100.92222222222222</v>
      </c>
      <c r="C18168">
        <v>0</v>
      </c>
      <c r="D18168">
        <v>100.92222222222222</v>
      </c>
    </row>
    <row r="18169" spans="1:4">
      <c r="A18169">
        <v>0</v>
      </c>
      <c r="B18169">
        <v>100.92777777777779</v>
      </c>
      <c r="C18169">
        <v>0</v>
      </c>
      <c r="D18169">
        <v>100.92777777777779</v>
      </c>
    </row>
    <row r="18170" spans="1:4">
      <c r="A18170">
        <v>0</v>
      </c>
      <c r="B18170">
        <v>100.93333333333334</v>
      </c>
      <c r="C18170">
        <v>0</v>
      </c>
      <c r="D18170">
        <v>100.93333333333334</v>
      </c>
    </row>
    <row r="18171" spans="1:4">
      <c r="A18171">
        <v>0</v>
      </c>
      <c r="B18171">
        <v>100.93888888888888</v>
      </c>
      <c r="C18171">
        <v>0</v>
      </c>
      <c r="D18171">
        <v>100.93888888888888</v>
      </c>
    </row>
    <row r="18172" spans="1:4">
      <c r="A18172">
        <v>0</v>
      </c>
      <c r="B18172">
        <v>100.94444444444444</v>
      </c>
      <c r="C18172">
        <v>0</v>
      </c>
      <c r="D18172">
        <v>100.94444444444444</v>
      </c>
    </row>
    <row r="18173" spans="1:4">
      <c r="A18173">
        <v>0</v>
      </c>
      <c r="B18173">
        <v>100.95</v>
      </c>
      <c r="C18173">
        <v>0</v>
      </c>
      <c r="D18173">
        <v>100.95</v>
      </c>
    </row>
    <row r="18174" spans="1:4">
      <c r="A18174">
        <v>0</v>
      </c>
      <c r="B18174">
        <v>100.95555555555556</v>
      </c>
      <c r="C18174">
        <v>0</v>
      </c>
      <c r="D18174">
        <v>100.95555555555556</v>
      </c>
    </row>
    <row r="18175" spans="1:4">
      <c r="A18175">
        <v>0</v>
      </c>
      <c r="B18175">
        <v>100.96111111111111</v>
      </c>
      <c r="C18175">
        <v>0</v>
      </c>
      <c r="D18175">
        <v>100.96111111111111</v>
      </c>
    </row>
    <row r="18176" spans="1:4">
      <c r="A18176">
        <v>0</v>
      </c>
      <c r="B18176">
        <v>100.96666666666665</v>
      </c>
      <c r="C18176">
        <v>0</v>
      </c>
      <c r="D18176">
        <v>100.96666666666665</v>
      </c>
    </row>
    <row r="18177" spans="1:4">
      <c r="A18177">
        <v>0</v>
      </c>
      <c r="B18177">
        <v>100.97222222222223</v>
      </c>
      <c r="C18177">
        <v>0</v>
      </c>
      <c r="D18177">
        <v>100.97222222222223</v>
      </c>
    </row>
    <row r="18178" spans="1:4">
      <c r="A18178">
        <v>0</v>
      </c>
      <c r="B18178">
        <v>100.97777777777777</v>
      </c>
      <c r="C18178">
        <v>0</v>
      </c>
      <c r="D18178">
        <v>100.97777777777777</v>
      </c>
    </row>
    <row r="18179" spans="1:4">
      <c r="A18179">
        <v>0</v>
      </c>
      <c r="B18179">
        <v>100.98333333333333</v>
      </c>
      <c r="C18179">
        <v>0</v>
      </c>
      <c r="D18179">
        <v>100.98333333333333</v>
      </c>
    </row>
    <row r="18180" spans="1:4">
      <c r="A18180">
        <v>0</v>
      </c>
      <c r="B18180">
        <v>100.98888888888888</v>
      </c>
      <c r="C18180">
        <v>0</v>
      </c>
      <c r="D18180">
        <v>100.98888888888888</v>
      </c>
    </row>
    <row r="18181" spans="1:4">
      <c r="A18181">
        <v>0</v>
      </c>
      <c r="B18181">
        <v>100.99444444444445</v>
      </c>
      <c r="C18181">
        <v>0</v>
      </c>
      <c r="D18181">
        <v>100.99444444444445</v>
      </c>
    </row>
    <row r="18182" spans="1:4">
      <c r="A18182">
        <v>0</v>
      </c>
      <c r="B18182">
        <v>101</v>
      </c>
      <c r="C18182">
        <v>0</v>
      </c>
      <c r="D18182">
        <v>101</v>
      </c>
    </row>
    <row r="18183" spans="1:4">
      <c r="A18183">
        <v>0</v>
      </c>
      <c r="B18183">
        <v>101.00555555555555</v>
      </c>
      <c r="C18183">
        <v>0</v>
      </c>
      <c r="D18183">
        <v>101.00555555555555</v>
      </c>
    </row>
    <row r="18184" spans="1:4">
      <c r="A18184">
        <v>0</v>
      </c>
      <c r="B18184">
        <v>101.01111111111112</v>
      </c>
      <c r="C18184">
        <v>0</v>
      </c>
      <c r="D18184">
        <v>101.01111111111112</v>
      </c>
    </row>
    <row r="18185" spans="1:4">
      <c r="A18185">
        <v>0</v>
      </c>
      <c r="B18185">
        <v>101.01666666666667</v>
      </c>
      <c r="C18185">
        <v>0</v>
      </c>
      <c r="D18185">
        <v>101.01666666666667</v>
      </c>
    </row>
    <row r="18186" spans="1:4">
      <c r="A18186">
        <v>0</v>
      </c>
      <c r="B18186">
        <v>101.02222222222223</v>
      </c>
      <c r="C18186">
        <v>0</v>
      </c>
      <c r="D18186">
        <v>101.02222222222223</v>
      </c>
    </row>
    <row r="18187" spans="1:4">
      <c r="A18187">
        <v>0</v>
      </c>
      <c r="B18187">
        <v>101.02777777777777</v>
      </c>
      <c r="C18187">
        <v>0</v>
      </c>
      <c r="D18187">
        <v>101.02777777777777</v>
      </c>
    </row>
    <row r="18188" spans="1:4">
      <c r="A18188">
        <v>0</v>
      </c>
      <c r="B18188">
        <v>101.03333333333335</v>
      </c>
      <c r="C18188">
        <v>0</v>
      </c>
      <c r="D18188">
        <v>101.03333333333335</v>
      </c>
    </row>
    <row r="18189" spans="1:4">
      <c r="A18189">
        <v>0</v>
      </c>
      <c r="B18189">
        <v>101.03888888888889</v>
      </c>
      <c r="C18189">
        <v>0</v>
      </c>
      <c r="D18189">
        <v>101.03888888888889</v>
      </c>
    </row>
    <row r="18190" spans="1:4">
      <c r="A18190">
        <v>0</v>
      </c>
      <c r="B18190">
        <v>101.04444444444444</v>
      </c>
      <c r="C18190">
        <v>0</v>
      </c>
      <c r="D18190">
        <v>101.04444444444444</v>
      </c>
    </row>
    <row r="18191" spans="1:4">
      <c r="A18191">
        <v>0</v>
      </c>
      <c r="B18191">
        <v>101.05</v>
      </c>
      <c r="C18191">
        <v>0</v>
      </c>
      <c r="D18191">
        <v>101.05</v>
      </c>
    </row>
    <row r="18192" spans="1:4">
      <c r="A18192">
        <v>0</v>
      </c>
      <c r="B18192">
        <v>101.05555555555556</v>
      </c>
      <c r="C18192">
        <v>0</v>
      </c>
      <c r="D18192">
        <v>101.05555555555556</v>
      </c>
    </row>
    <row r="18193" spans="1:4">
      <c r="A18193">
        <v>0</v>
      </c>
      <c r="B18193">
        <v>101.06111111111112</v>
      </c>
      <c r="C18193">
        <v>0</v>
      </c>
      <c r="D18193">
        <v>101.06111111111112</v>
      </c>
    </row>
    <row r="18194" spans="1:4">
      <c r="A18194">
        <v>0</v>
      </c>
      <c r="B18194">
        <v>101.06666666666666</v>
      </c>
      <c r="C18194">
        <v>0</v>
      </c>
      <c r="D18194">
        <v>101.06666666666666</v>
      </c>
    </row>
    <row r="18195" spans="1:4">
      <c r="A18195">
        <v>0</v>
      </c>
      <c r="B18195">
        <v>101.07222222222221</v>
      </c>
      <c r="C18195">
        <v>0</v>
      </c>
      <c r="D18195">
        <v>101.07222222222221</v>
      </c>
    </row>
    <row r="18196" spans="1:4">
      <c r="A18196">
        <v>0</v>
      </c>
      <c r="B18196">
        <v>101.07777777777778</v>
      </c>
      <c r="C18196">
        <v>0</v>
      </c>
      <c r="D18196">
        <v>101.07777777777778</v>
      </c>
    </row>
    <row r="18197" spans="1:4">
      <c r="A18197">
        <v>0</v>
      </c>
      <c r="B18197">
        <v>101.08333333333333</v>
      </c>
      <c r="C18197">
        <v>0</v>
      </c>
      <c r="D18197">
        <v>101.08333333333333</v>
      </c>
    </row>
    <row r="18198" spans="1:4">
      <c r="A18198">
        <v>0</v>
      </c>
      <c r="B18198">
        <v>101.08888888888889</v>
      </c>
      <c r="C18198">
        <v>0</v>
      </c>
      <c r="D18198">
        <v>101.08888888888889</v>
      </c>
    </row>
    <row r="18199" spans="1:4">
      <c r="A18199">
        <v>0</v>
      </c>
      <c r="B18199">
        <v>101.09444444444445</v>
      </c>
      <c r="C18199">
        <v>0</v>
      </c>
      <c r="D18199">
        <v>101.09444444444445</v>
      </c>
    </row>
    <row r="18200" spans="1:4">
      <c r="A18200">
        <v>0</v>
      </c>
      <c r="B18200">
        <v>101.10000000000001</v>
      </c>
      <c r="C18200">
        <v>0</v>
      </c>
      <c r="D18200">
        <v>101.10000000000001</v>
      </c>
    </row>
    <row r="18201" spans="1:4">
      <c r="A18201">
        <v>0</v>
      </c>
      <c r="B18201">
        <v>101.10555555555555</v>
      </c>
      <c r="C18201">
        <v>0</v>
      </c>
      <c r="D18201">
        <v>101.10555555555555</v>
      </c>
    </row>
    <row r="18202" spans="1:4">
      <c r="A18202">
        <v>0</v>
      </c>
      <c r="B18202">
        <v>101.1111111111111</v>
      </c>
      <c r="C18202">
        <v>0</v>
      </c>
      <c r="D18202">
        <v>101.1111111111111</v>
      </c>
    </row>
    <row r="18203" spans="1:4">
      <c r="A18203">
        <v>0</v>
      </c>
      <c r="B18203">
        <v>101.11666666666667</v>
      </c>
      <c r="C18203">
        <v>0</v>
      </c>
      <c r="D18203">
        <v>101.11666666666667</v>
      </c>
    </row>
    <row r="18204" spans="1:4">
      <c r="A18204">
        <v>0</v>
      </c>
      <c r="B18204">
        <v>101.12222222222222</v>
      </c>
      <c r="C18204">
        <v>0</v>
      </c>
      <c r="D18204">
        <v>101.12222222222222</v>
      </c>
    </row>
    <row r="18205" spans="1:4">
      <c r="A18205">
        <v>0</v>
      </c>
      <c r="B18205">
        <v>101.12777777777778</v>
      </c>
      <c r="C18205">
        <v>0</v>
      </c>
      <c r="D18205">
        <v>101.12777777777778</v>
      </c>
    </row>
    <row r="18206" spans="1:4">
      <c r="A18206">
        <v>0</v>
      </c>
      <c r="B18206">
        <v>101.13333333333333</v>
      </c>
      <c r="C18206">
        <v>0</v>
      </c>
      <c r="D18206">
        <v>101.13333333333333</v>
      </c>
    </row>
    <row r="18207" spans="1:4">
      <c r="A18207">
        <v>0</v>
      </c>
      <c r="B18207">
        <v>101.1388888888889</v>
      </c>
      <c r="C18207">
        <v>0</v>
      </c>
      <c r="D18207">
        <v>101.1388888888889</v>
      </c>
    </row>
    <row r="18208" spans="1:4">
      <c r="A18208">
        <v>0</v>
      </c>
      <c r="B18208">
        <v>101.14444444444445</v>
      </c>
      <c r="C18208">
        <v>0</v>
      </c>
      <c r="D18208">
        <v>101.14444444444445</v>
      </c>
    </row>
    <row r="18209" spans="1:4">
      <c r="A18209">
        <v>0</v>
      </c>
      <c r="B18209">
        <v>101.14999999999999</v>
      </c>
      <c r="C18209">
        <v>0</v>
      </c>
      <c r="D18209">
        <v>101.14999999999999</v>
      </c>
    </row>
    <row r="18210" spans="1:4">
      <c r="A18210">
        <v>0</v>
      </c>
      <c r="B18210">
        <v>101.15555555555555</v>
      </c>
      <c r="C18210">
        <v>0</v>
      </c>
      <c r="D18210">
        <v>101.15555555555555</v>
      </c>
    </row>
    <row r="18211" spans="1:4">
      <c r="A18211">
        <v>0</v>
      </c>
      <c r="B18211">
        <v>101.16111111111111</v>
      </c>
      <c r="C18211">
        <v>0</v>
      </c>
      <c r="D18211">
        <v>101.16111111111111</v>
      </c>
    </row>
    <row r="18212" spans="1:4">
      <c r="A18212">
        <v>0</v>
      </c>
      <c r="B18212">
        <v>101.16666666666667</v>
      </c>
      <c r="C18212">
        <v>0</v>
      </c>
      <c r="D18212">
        <v>101.16666666666667</v>
      </c>
    </row>
    <row r="18213" spans="1:4">
      <c r="A18213">
        <v>0</v>
      </c>
      <c r="B18213">
        <v>101.17222222222222</v>
      </c>
      <c r="C18213">
        <v>0</v>
      </c>
      <c r="D18213">
        <v>101.17222222222222</v>
      </c>
    </row>
    <row r="18214" spans="1:4">
      <c r="A18214">
        <v>0</v>
      </c>
      <c r="B18214">
        <v>101.17777777777779</v>
      </c>
      <c r="C18214">
        <v>0</v>
      </c>
      <c r="D18214">
        <v>101.17777777777779</v>
      </c>
    </row>
    <row r="18215" spans="1:4">
      <c r="A18215">
        <v>0</v>
      </c>
      <c r="B18215">
        <v>101.18333333333334</v>
      </c>
      <c r="C18215">
        <v>0</v>
      </c>
      <c r="D18215">
        <v>101.18333333333334</v>
      </c>
    </row>
    <row r="18216" spans="1:4">
      <c r="A18216">
        <v>0</v>
      </c>
      <c r="B18216">
        <v>101.18888888888888</v>
      </c>
      <c r="C18216">
        <v>0</v>
      </c>
      <c r="D18216">
        <v>101.18888888888888</v>
      </c>
    </row>
    <row r="18217" spans="1:4">
      <c r="A18217">
        <v>0</v>
      </c>
      <c r="B18217">
        <v>101.19444444444444</v>
      </c>
      <c r="C18217">
        <v>0</v>
      </c>
      <c r="D18217">
        <v>101.19444444444444</v>
      </c>
    </row>
    <row r="18218" spans="1:4">
      <c r="A18218">
        <v>0</v>
      </c>
      <c r="B18218">
        <v>101.2</v>
      </c>
      <c r="C18218">
        <v>0</v>
      </c>
      <c r="D18218">
        <v>101.2</v>
      </c>
    </row>
    <row r="18219" spans="1:4">
      <c r="A18219">
        <v>0</v>
      </c>
      <c r="B18219">
        <v>101.20555555555556</v>
      </c>
      <c r="C18219">
        <v>0</v>
      </c>
      <c r="D18219">
        <v>101.20555555555556</v>
      </c>
    </row>
    <row r="18220" spans="1:4">
      <c r="A18220">
        <v>0</v>
      </c>
      <c r="B18220">
        <v>101.21111111111111</v>
      </c>
      <c r="C18220">
        <v>0</v>
      </c>
      <c r="D18220">
        <v>101.21111111111111</v>
      </c>
    </row>
    <row r="18221" spans="1:4">
      <c r="A18221">
        <v>0</v>
      </c>
      <c r="B18221">
        <v>101.21666666666665</v>
      </c>
      <c r="C18221">
        <v>0</v>
      </c>
      <c r="D18221">
        <v>101.21666666666665</v>
      </c>
    </row>
    <row r="18222" spans="1:4">
      <c r="A18222">
        <v>0</v>
      </c>
      <c r="B18222">
        <v>101.22222222222223</v>
      </c>
      <c r="C18222">
        <v>0</v>
      </c>
      <c r="D18222">
        <v>101.22222222222223</v>
      </c>
    </row>
    <row r="18223" spans="1:4">
      <c r="A18223">
        <v>0</v>
      </c>
      <c r="B18223">
        <v>101.22777777777777</v>
      </c>
      <c r="C18223">
        <v>0</v>
      </c>
      <c r="D18223">
        <v>101.22777777777777</v>
      </c>
    </row>
    <row r="18224" spans="1:4">
      <c r="A18224">
        <v>0</v>
      </c>
      <c r="B18224">
        <v>101.23333333333333</v>
      </c>
      <c r="C18224">
        <v>0</v>
      </c>
      <c r="D18224">
        <v>101.23333333333333</v>
      </c>
    </row>
    <row r="18225" spans="1:4">
      <c r="A18225">
        <v>0</v>
      </c>
      <c r="B18225">
        <v>101.23888888888888</v>
      </c>
      <c r="C18225">
        <v>0</v>
      </c>
      <c r="D18225">
        <v>101.23888888888888</v>
      </c>
    </row>
    <row r="18226" spans="1:4">
      <c r="A18226">
        <v>0</v>
      </c>
      <c r="B18226">
        <v>101.24444444444445</v>
      </c>
      <c r="C18226">
        <v>0</v>
      </c>
      <c r="D18226">
        <v>101.24444444444445</v>
      </c>
    </row>
    <row r="18227" spans="1:4">
      <c r="A18227">
        <v>0</v>
      </c>
      <c r="B18227">
        <v>101.25</v>
      </c>
      <c r="C18227">
        <v>0</v>
      </c>
      <c r="D18227">
        <v>101.25</v>
      </c>
    </row>
    <row r="18228" spans="1:4">
      <c r="A18228">
        <v>0</v>
      </c>
      <c r="B18228">
        <v>101.25555555555555</v>
      </c>
      <c r="C18228">
        <v>0</v>
      </c>
      <c r="D18228">
        <v>101.25555555555555</v>
      </c>
    </row>
    <row r="18229" spans="1:4">
      <c r="A18229">
        <v>0</v>
      </c>
      <c r="B18229">
        <v>101.26111111111112</v>
      </c>
      <c r="C18229">
        <v>0</v>
      </c>
      <c r="D18229">
        <v>101.26111111111112</v>
      </c>
    </row>
    <row r="18230" spans="1:4">
      <c r="A18230">
        <v>0</v>
      </c>
      <c r="B18230">
        <v>101.26666666666667</v>
      </c>
      <c r="C18230">
        <v>0</v>
      </c>
      <c r="D18230">
        <v>101.26666666666667</v>
      </c>
    </row>
    <row r="18231" spans="1:4">
      <c r="A18231">
        <v>0</v>
      </c>
      <c r="B18231">
        <v>101.27222222222223</v>
      </c>
      <c r="C18231">
        <v>0</v>
      </c>
      <c r="D18231">
        <v>101.27222222222223</v>
      </c>
    </row>
    <row r="18232" spans="1:4">
      <c r="A18232">
        <v>0</v>
      </c>
      <c r="B18232">
        <v>101.27777777777777</v>
      </c>
      <c r="C18232">
        <v>0</v>
      </c>
      <c r="D18232">
        <v>101.27777777777777</v>
      </c>
    </row>
    <row r="18233" spans="1:4">
      <c r="A18233">
        <v>0</v>
      </c>
      <c r="B18233">
        <v>101.28333333333335</v>
      </c>
      <c r="C18233">
        <v>0</v>
      </c>
      <c r="D18233">
        <v>101.28333333333335</v>
      </c>
    </row>
    <row r="18234" spans="1:4">
      <c r="A18234">
        <v>0</v>
      </c>
      <c r="B18234">
        <v>101.28888888888889</v>
      </c>
      <c r="C18234">
        <v>0</v>
      </c>
      <c r="D18234">
        <v>101.28888888888889</v>
      </c>
    </row>
    <row r="18235" spans="1:4">
      <c r="A18235">
        <v>0</v>
      </c>
      <c r="B18235">
        <v>101.29444444444444</v>
      </c>
      <c r="C18235">
        <v>0</v>
      </c>
      <c r="D18235">
        <v>101.29444444444444</v>
      </c>
    </row>
    <row r="18236" spans="1:4">
      <c r="A18236">
        <v>0</v>
      </c>
      <c r="B18236">
        <v>101.3</v>
      </c>
      <c r="C18236">
        <v>0</v>
      </c>
      <c r="D18236">
        <v>101.3</v>
      </c>
    </row>
    <row r="18237" spans="1:4">
      <c r="A18237">
        <v>0</v>
      </c>
      <c r="B18237">
        <v>101.30555555555556</v>
      </c>
      <c r="C18237">
        <v>0</v>
      </c>
      <c r="D18237">
        <v>101.30555555555556</v>
      </c>
    </row>
    <row r="18238" spans="1:4">
      <c r="A18238">
        <v>0</v>
      </c>
      <c r="B18238">
        <v>101.31111111111112</v>
      </c>
      <c r="C18238">
        <v>0</v>
      </c>
      <c r="D18238">
        <v>101.31111111111112</v>
      </c>
    </row>
    <row r="18239" spans="1:4">
      <c r="A18239">
        <v>0</v>
      </c>
      <c r="B18239">
        <v>101.31666666666666</v>
      </c>
      <c r="C18239">
        <v>0</v>
      </c>
      <c r="D18239">
        <v>101.31666666666666</v>
      </c>
    </row>
    <row r="18240" spans="1:4">
      <c r="A18240">
        <v>0</v>
      </c>
      <c r="B18240">
        <v>101.32222222222221</v>
      </c>
      <c r="C18240">
        <v>0</v>
      </c>
      <c r="D18240">
        <v>101.32222222222221</v>
      </c>
    </row>
    <row r="18241" spans="1:4">
      <c r="A18241">
        <v>0</v>
      </c>
      <c r="B18241">
        <v>101.32777777777778</v>
      </c>
      <c r="C18241">
        <v>0</v>
      </c>
      <c r="D18241">
        <v>101.32777777777778</v>
      </c>
    </row>
    <row r="18242" spans="1:4">
      <c r="A18242">
        <v>0</v>
      </c>
      <c r="B18242">
        <v>101.33333333333333</v>
      </c>
      <c r="C18242">
        <v>0</v>
      </c>
      <c r="D18242">
        <v>101.33333333333333</v>
      </c>
    </row>
    <row r="18243" spans="1:4">
      <c r="A18243">
        <v>0</v>
      </c>
      <c r="B18243">
        <v>101.33888888888889</v>
      </c>
      <c r="C18243">
        <v>0</v>
      </c>
      <c r="D18243">
        <v>101.33888888888889</v>
      </c>
    </row>
    <row r="18244" spans="1:4">
      <c r="A18244">
        <v>0</v>
      </c>
      <c r="B18244">
        <v>101.34444444444445</v>
      </c>
      <c r="C18244">
        <v>0</v>
      </c>
      <c r="D18244">
        <v>101.34444444444445</v>
      </c>
    </row>
    <row r="18245" spans="1:4">
      <c r="A18245">
        <v>0</v>
      </c>
      <c r="B18245">
        <v>101.35000000000001</v>
      </c>
      <c r="C18245">
        <v>0</v>
      </c>
      <c r="D18245">
        <v>101.35000000000001</v>
      </c>
    </row>
    <row r="18246" spans="1:4">
      <c r="A18246">
        <v>0</v>
      </c>
      <c r="B18246">
        <v>101.35555555555555</v>
      </c>
      <c r="C18246">
        <v>0</v>
      </c>
      <c r="D18246">
        <v>101.35555555555555</v>
      </c>
    </row>
    <row r="18247" spans="1:4">
      <c r="A18247">
        <v>0</v>
      </c>
      <c r="B18247">
        <v>101.3611111111111</v>
      </c>
      <c r="C18247">
        <v>0</v>
      </c>
      <c r="D18247">
        <v>101.3611111111111</v>
      </c>
    </row>
    <row r="18248" spans="1:4">
      <c r="A18248">
        <v>0</v>
      </c>
      <c r="B18248">
        <v>101.36666666666667</v>
      </c>
      <c r="C18248">
        <v>0</v>
      </c>
      <c r="D18248">
        <v>101.36666666666667</v>
      </c>
    </row>
    <row r="18249" spans="1:4">
      <c r="A18249">
        <v>0</v>
      </c>
      <c r="B18249">
        <v>101.37222222222222</v>
      </c>
      <c r="C18249">
        <v>0</v>
      </c>
      <c r="D18249">
        <v>101.37222222222222</v>
      </c>
    </row>
    <row r="18250" spans="1:4">
      <c r="A18250">
        <v>0</v>
      </c>
      <c r="B18250">
        <v>101.37777777777778</v>
      </c>
      <c r="C18250">
        <v>0</v>
      </c>
      <c r="D18250">
        <v>101.37777777777778</v>
      </c>
    </row>
    <row r="18251" spans="1:4">
      <c r="A18251">
        <v>0</v>
      </c>
      <c r="B18251">
        <v>101.38333333333333</v>
      </c>
      <c r="C18251">
        <v>0</v>
      </c>
      <c r="D18251">
        <v>101.38333333333333</v>
      </c>
    </row>
    <row r="18252" spans="1:4">
      <c r="A18252">
        <v>0</v>
      </c>
      <c r="B18252">
        <v>101.3888888888889</v>
      </c>
      <c r="C18252">
        <v>0</v>
      </c>
      <c r="D18252">
        <v>101.3888888888889</v>
      </c>
    </row>
    <row r="18253" spans="1:4">
      <c r="A18253">
        <v>0</v>
      </c>
      <c r="B18253">
        <v>101.39444444444445</v>
      </c>
      <c r="C18253">
        <v>0</v>
      </c>
      <c r="D18253">
        <v>101.39444444444445</v>
      </c>
    </row>
    <row r="18254" spans="1:4">
      <c r="A18254">
        <v>0</v>
      </c>
      <c r="B18254">
        <v>101.39999999999999</v>
      </c>
      <c r="C18254">
        <v>0</v>
      </c>
      <c r="D18254">
        <v>101.39999999999999</v>
      </c>
    </row>
    <row r="18255" spans="1:4">
      <c r="A18255">
        <v>0</v>
      </c>
      <c r="B18255">
        <v>101.40555555555555</v>
      </c>
      <c r="C18255">
        <v>0</v>
      </c>
      <c r="D18255">
        <v>101.40555555555555</v>
      </c>
    </row>
    <row r="18256" spans="1:4">
      <c r="A18256">
        <v>0</v>
      </c>
      <c r="B18256">
        <v>101.41111111111111</v>
      </c>
      <c r="C18256">
        <v>0</v>
      </c>
      <c r="D18256">
        <v>101.41111111111111</v>
      </c>
    </row>
    <row r="18257" spans="1:4">
      <c r="A18257">
        <v>0</v>
      </c>
      <c r="B18257">
        <v>101.41666666666667</v>
      </c>
      <c r="C18257">
        <v>0</v>
      </c>
      <c r="D18257">
        <v>101.41666666666667</v>
      </c>
    </row>
    <row r="18258" spans="1:4">
      <c r="A18258">
        <v>0</v>
      </c>
      <c r="B18258">
        <v>101.42222222222222</v>
      </c>
      <c r="C18258">
        <v>0</v>
      </c>
      <c r="D18258">
        <v>101.42222222222222</v>
      </c>
    </row>
    <row r="18259" spans="1:4">
      <c r="A18259">
        <v>0</v>
      </c>
      <c r="B18259">
        <v>101.42777777777779</v>
      </c>
      <c r="C18259">
        <v>0</v>
      </c>
      <c r="D18259">
        <v>101.42777777777779</v>
      </c>
    </row>
    <row r="18260" spans="1:4">
      <c r="A18260">
        <v>0</v>
      </c>
      <c r="B18260">
        <v>101.43333333333334</v>
      </c>
      <c r="C18260">
        <v>0</v>
      </c>
      <c r="D18260">
        <v>101.43333333333334</v>
      </c>
    </row>
    <row r="18261" spans="1:4">
      <c r="A18261">
        <v>0</v>
      </c>
      <c r="B18261">
        <v>101.43888888888888</v>
      </c>
      <c r="C18261">
        <v>0</v>
      </c>
      <c r="D18261">
        <v>101.43888888888888</v>
      </c>
    </row>
    <row r="18262" spans="1:4">
      <c r="A18262">
        <v>0</v>
      </c>
      <c r="B18262">
        <v>101.44444444444444</v>
      </c>
      <c r="C18262">
        <v>0</v>
      </c>
      <c r="D18262">
        <v>101.44444444444444</v>
      </c>
    </row>
    <row r="18263" spans="1:4">
      <c r="A18263">
        <v>0</v>
      </c>
      <c r="B18263">
        <v>101.45</v>
      </c>
      <c r="C18263">
        <v>0</v>
      </c>
      <c r="D18263">
        <v>101.45</v>
      </c>
    </row>
    <row r="18264" spans="1:4">
      <c r="A18264">
        <v>0</v>
      </c>
      <c r="B18264">
        <v>101.45555555555556</v>
      </c>
      <c r="C18264">
        <v>0</v>
      </c>
      <c r="D18264">
        <v>101.45555555555556</v>
      </c>
    </row>
    <row r="18265" spans="1:4">
      <c r="A18265">
        <v>0</v>
      </c>
      <c r="B18265">
        <v>101.46111111111111</v>
      </c>
      <c r="C18265">
        <v>0</v>
      </c>
      <c r="D18265">
        <v>101.46111111111111</v>
      </c>
    </row>
    <row r="18266" spans="1:4">
      <c r="A18266">
        <v>0</v>
      </c>
      <c r="B18266">
        <v>101.46666666666665</v>
      </c>
      <c r="C18266">
        <v>0</v>
      </c>
      <c r="D18266">
        <v>101.46666666666665</v>
      </c>
    </row>
    <row r="18267" spans="1:4">
      <c r="A18267">
        <v>0</v>
      </c>
      <c r="B18267">
        <v>101.47222222222223</v>
      </c>
      <c r="C18267">
        <v>0</v>
      </c>
      <c r="D18267">
        <v>101.47222222222223</v>
      </c>
    </row>
    <row r="18268" spans="1:4">
      <c r="A18268">
        <v>0</v>
      </c>
      <c r="B18268">
        <v>101.47777777777777</v>
      </c>
      <c r="C18268">
        <v>0</v>
      </c>
      <c r="D18268">
        <v>101.47777777777777</v>
      </c>
    </row>
    <row r="18269" spans="1:4">
      <c r="A18269">
        <v>0</v>
      </c>
      <c r="B18269">
        <v>101.48333333333333</v>
      </c>
      <c r="C18269">
        <v>0</v>
      </c>
      <c r="D18269">
        <v>101.48333333333333</v>
      </c>
    </row>
    <row r="18270" spans="1:4">
      <c r="A18270">
        <v>0</v>
      </c>
      <c r="B18270">
        <v>101.48888888888888</v>
      </c>
      <c r="C18270">
        <v>0</v>
      </c>
      <c r="D18270">
        <v>101.48888888888888</v>
      </c>
    </row>
    <row r="18271" spans="1:4">
      <c r="A18271">
        <v>0</v>
      </c>
      <c r="B18271">
        <v>101.49444444444445</v>
      </c>
      <c r="C18271">
        <v>0</v>
      </c>
      <c r="D18271">
        <v>101.49444444444445</v>
      </c>
    </row>
    <row r="18272" spans="1:4">
      <c r="A18272">
        <v>0</v>
      </c>
      <c r="B18272">
        <v>101.5</v>
      </c>
      <c r="C18272">
        <v>0</v>
      </c>
      <c r="D18272">
        <v>101.5</v>
      </c>
    </row>
    <row r="18273" spans="1:4">
      <c r="A18273">
        <v>0</v>
      </c>
      <c r="B18273">
        <v>101.50555555555555</v>
      </c>
      <c r="C18273">
        <v>0</v>
      </c>
      <c r="D18273">
        <v>101.50555555555555</v>
      </c>
    </row>
    <row r="18274" spans="1:4">
      <c r="A18274">
        <v>0</v>
      </c>
      <c r="B18274">
        <v>101.51111111111112</v>
      </c>
      <c r="C18274">
        <v>0</v>
      </c>
      <c r="D18274">
        <v>101.51111111111112</v>
      </c>
    </row>
    <row r="18275" spans="1:4">
      <c r="A18275">
        <v>0</v>
      </c>
      <c r="B18275">
        <v>101.51666666666667</v>
      </c>
      <c r="C18275">
        <v>0</v>
      </c>
      <c r="D18275">
        <v>101.51666666666667</v>
      </c>
    </row>
    <row r="18276" spans="1:4">
      <c r="A18276">
        <v>0</v>
      </c>
      <c r="B18276">
        <v>101.52222222222223</v>
      </c>
      <c r="C18276">
        <v>0</v>
      </c>
      <c r="D18276">
        <v>101.52222222222223</v>
      </c>
    </row>
    <row r="18277" spans="1:4">
      <c r="A18277">
        <v>0</v>
      </c>
      <c r="B18277">
        <v>101.52777777777777</v>
      </c>
      <c r="C18277">
        <v>0</v>
      </c>
      <c r="D18277">
        <v>101.52777777777777</v>
      </c>
    </row>
    <row r="18278" spans="1:4">
      <c r="A18278">
        <v>0</v>
      </c>
      <c r="B18278">
        <v>101.53333333333335</v>
      </c>
      <c r="C18278">
        <v>0</v>
      </c>
      <c r="D18278">
        <v>101.53333333333335</v>
      </c>
    </row>
    <row r="18279" spans="1:4">
      <c r="A18279">
        <v>0</v>
      </c>
      <c r="B18279">
        <v>101.53888888888889</v>
      </c>
      <c r="C18279">
        <v>0</v>
      </c>
      <c r="D18279">
        <v>101.53888888888889</v>
      </c>
    </row>
    <row r="18280" spans="1:4">
      <c r="A18280">
        <v>0</v>
      </c>
      <c r="B18280">
        <v>101.54444444444444</v>
      </c>
      <c r="C18280">
        <v>0</v>
      </c>
      <c r="D18280">
        <v>101.54444444444444</v>
      </c>
    </row>
    <row r="18281" spans="1:4">
      <c r="A18281">
        <v>0</v>
      </c>
      <c r="B18281">
        <v>101.55</v>
      </c>
      <c r="C18281">
        <v>0</v>
      </c>
      <c r="D18281">
        <v>101.55</v>
      </c>
    </row>
    <row r="18282" spans="1:4">
      <c r="A18282">
        <v>0</v>
      </c>
      <c r="B18282">
        <v>101.55555555555556</v>
      </c>
      <c r="C18282">
        <v>0</v>
      </c>
      <c r="D18282">
        <v>101.55555555555556</v>
      </c>
    </row>
    <row r="18283" spans="1:4">
      <c r="A18283">
        <v>0</v>
      </c>
      <c r="B18283">
        <v>101.56111111111112</v>
      </c>
      <c r="C18283">
        <v>0</v>
      </c>
      <c r="D18283">
        <v>101.56111111111112</v>
      </c>
    </row>
    <row r="18284" spans="1:4">
      <c r="A18284">
        <v>0</v>
      </c>
      <c r="B18284">
        <v>101.56666666666666</v>
      </c>
      <c r="C18284">
        <v>0</v>
      </c>
      <c r="D18284">
        <v>101.56666666666666</v>
      </c>
    </row>
    <row r="18285" spans="1:4">
      <c r="A18285">
        <v>0</v>
      </c>
      <c r="B18285">
        <v>101.57222222222221</v>
      </c>
      <c r="C18285">
        <v>0</v>
      </c>
      <c r="D18285">
        <v>101.57222222222221</v>
      </c>
    </row>
    <row r="18286" spans="1:4">
      <c r="A18286">
        <v>0</v>
      </c>
      <c r="B18286">
        <v>101.57777777777778</v>
      </c>
      <c r="C18286">
        <v>0</v>
      </c>
      <c r="D18286">
        <v>101.57777777777778</v>
      </c>
    </row>
    <row r="18287" spans="1:4">
      <c r="A18287">
        <v>0</v>
      </c>
      <c r="B18287">
        <v>101.58333333333333</v>
      </c>
      <c r="C18287">
        <v>0</v>
      </c>
      <c r="D18287">
        <v>101.58333333333333</v>
      </c>
    </row>
    <row r="18288" spans="1:4">
      <c r="A18288">
        <v>0</v>
      </c>
      <c r="B18288">
        <v>101.58888888888889</v>
      </c>
      <c r="C18288">
        <v>0</v>
      </c>
      <c r="D18288">
        <v>101.58888888888889</v>
      </c>
    </row>
    <row r="18289" spans="1:4">
      <c r="A18289">
        <v>0</v>
      </c>
      <c r="B18289">
        <v>101.59444444444445</v>
      </c>
      <c r="C18289">
        <v>0</v>
      </c>
      <c r="D18289">
        <v>101.59444444444445</v>
      </c>
    </row>
    <row r="18290" spans="1:4">
      <c r="A18290">
        <v>0</v>
      </c>
      <c r="B18290">
        <v>101.60000000000001</v>
      </c>
      <c r="C18290">
        <v>0</v>
      </c>
      <c r="D18290">
        <v>101.60000000000001</v>
      </c>
    </row>
    <row r="18291" spans="1:4">
      <c r="A18291">
        <v>0</v>
      </c>
      <c r="B18291">
        <v>101.60555555555555</v>
      </c>
      <c r="C18291">
        <v>0</v>
      </c>
      <c r="D18291">
        <v>101.60555555555555</v>
      </c>
    </row>
    <row r="18292" spans="1:4">
      <c r="A18292">
        <v>0</v>
      </c>
      <c r="B18292">
        <v>101.6111111111111</v>
      </c>
      <c r="C18292">
        <v>0</v>
      </c>
      <c r="D18292">
        <v>101.6111111111111</v>
      </c>
    </row>
    <row r="18293" spans="1:4">
      <c r="A18293">
        <v>0</v>
      </c>
      <c r="B18293">
        <v>101.61666666666667</v>
      </c>
      <c r="C18293">
        <v>0</v>
      </c>
      <c r="D18293">
        <v>101.61666666666667</v>
      </c>
    </row>
    <row r="18294" spans="1:4">
      <c r="A18294">
        <v>0</v>
      </c>
      <c r="B18294">
        <v>101.62222222222222</v>
      </c>
      <c r="C18294">
        <v>0</v>
      </c>
      <c r="D18294">
        <v>101.62222222222222</v>
      </c>
    </row>
    <row r="18295" spans="1:4">
      <c r="A18295">
        <v>0</v>
      </c>
      <c r="B18295">
        <v>101.62777777777778</v>
      </c>
      <c r="C18295">
        <v>0</v>
      </c>
      <c r="D18295">
        <v>101.62777777777778</v>
      </c>
    </row>
    <row r="18296" spans="1:4">
      <c r="A18296">
        <v>0</v>
      </c>
      <c r="B18296">
        <v>101.63333333333333</v>
      </c>
      <c r="C18296">
        <v>0</v>
      </c>
      <c r="D18296">
        <v>101.63333333333333</v>
      </c>
    </row>
    <row r="18297" spans="1:4">
      <c r="A18297">
        <v>0</v>
      </c>
      <c r="B18297">
        <v>101.6388888888889</v>
      </c>
      <c r="C18297">
        <v>0</v>
      </c>
      <c r="D18297">
        <v>101.6388888888889</v>
      </c>
    </row>
    <row r="18298" spans="1:4">
      <c r="A18298">
        <v>0</v>
      </c>
      <c r="B18298">
        <v>101.64444444444445</v>
      </c>
      <c r="C18298">
        <v>0</v>
      </c>
      <c r="D18298">
        <v>101.64444444444445</v>
      </c>
    </row>
    <row r="18299" spans="1:4">
      <c r="A18299">
        <v>0</v>
      </c>
      <c r="B18299">
        <v>101.64999999999999</v>
      </c>
      <c r="C18299">
        <v>0</v>
      </c>
      <c r="D18299">
        <v>101.64999999999999</v>
      </c>
    </row>
    <row r="18300" spans="1:4">
      <c r="A18300">
        <v>0</v>
      </c>
      <c r="B18300">
        <v>101.65555555555555</v>
      </c>
      <c r="C18300">
        <v>0</v>
      </c>
      <c r="D18300">
        <v>101.65555555555555</v>
      </c>
    </row>
    <row r="18301" spans="1:4">
      <c r="A18301">
        <v>0</v>
      </c>
      <c r="B18301">
        <v>101.66111111111111</v>
      </c>
      <c r="C18301">
        <v>0</v>
      </c>
      <c r="D18301">
        <v>101.66111111111111</v>
      </c>
    </row>
    <row r="18302" spans="1:4">
      <c r="A18302">
        <v>0</v>
      </c>
      <c r="B18302">
        <v>101.66666666666667</v>
      </c>
      <c r="C18302">
        <v>0</v>
      </c>
      <c r="D18302">
        <v>101.66666666666667</v>
      </c>
    </row>
    <row r="18303" spans="1:4">
      <c r="A18303">
        <v>0</v>
      </c>
      <c r="B18303">
        <v>101.67222222222222</v>
      </c>
      <c r="C18303">
        <v>0</v>
      </c>
      <c r="D18303">
        <v>101.67222222222222</v>
      </c>
    </row>
    <row r="18304" spans="1:4">
      <c r="A18304">
        <v>0</v>
      </c>
      <c r="B18304">
        <v>101.67777777777779</v>
      </c>
      <c r="C18304">
        <v>0</v>
      </c>
      <c r="D18304">
        <v>101.67777777777779</v>
      </c>
    </row>
    <row r="18305" spans="1:4">
      <c r="A18305">
        <v>0</v>
      </c>
      <c r="B18305">
        <v>101.68333333333334</v>
      </c>
      <c r="C18305">
        <v>0</v>
      </c>
      <c r="D18305">
        <v>101.68333333333334</v>
      </c>
    </row>
    <row r="18306" spans="1:4">
      <c r="A18306">
        <v>0</v>
      </c>
      <c r="B18306">
        <v>101.68888888888888</v>
      </c>
      <c r="C18306">
        <v>0</v>
      </c>
      <c r="D18306">
        <v>101.68888888888888</v>
      </c>
    </row>
    <row r="18307" spans="1:4">
      <c r="A18307">
        <v>0</v>
      </c>
      <c r="B18307">
        <v>101.69444444444444</v>
      </c>
      <c r="C18307">
        <v>0</v>
      </c>
      <c r="D18307">
        <v>101.69444444444444</v>
      </c>
    </row>
    <row r="18308" spans="1:4">
      <c r="A18308">
        <v>0</v>
      </c>
      <c r="B18308">
        <v>101.7</v>
      </c>
      <c r="C18308">
        <v>0</v>
      </c>
      <c r="D18308">
        <v>101.7</v>
      </c>
    </row>
    <row r="18309" spans="1:4">
      <c r="A18309">
        <v>0</v>
      </c>
      <c r="B18309">
        <v>101.70555555555556</v>
      </c>
      <c r="C18309">
        <v>0</v>
      </c>
      <c r="D18309">
        <v>101.70555555555556</v>
      </c>
    </row>
    <row r="18310" spans="1:4">
      <c r="A18310">
        <v>0</v>
      </c>
      <c r="B18310">
        <v>101.71111111111111</v>
      </c>
      <c r="C18310">
        <v>0</v>
      </c>
      <c r="D18310">
        <v>101.71111111111111</v>
      </c>
    </row>
    <row r="18311" spans="1:4">
      <c r="A18311">
        <v>0</v>
      </c>
      <c r="B18311">
        <v>101.71666666666665</v>
      </c>
      <c r="C18311">
        <v>0</v>
      </c>
      <c r="D18311">
        <v>101.71666666666665</v>
      </c>
    </row>
    <row r="18312" spans="1:4">
      <c r="A18312">
        <v>0</v>
      </c>
      <c r="B18312">
        <v>101.72222222222223</v>
      </c>
      <c r="C18312">
        <v>0</v>
      </c>
      <c r="D18312">
        <v>101.72222222222223</v>
      </c>
    </row>
    <row r="18313" spans="1:4">
      <c r="A18313">
        <v>0</v>
      </c>
      <c r="B18313">
        <v>101.72777777777777</v>
      </c>
      <c r="C18313">
        <v>0</v>
      </c>
      <c r="D18313">
        <v>101.72777777777777</v>
      </c>
    </row>
    <row r="18314" spans="1:4">
      <c r="A18314">
        <v>0</v>
      </c>
      <c r="B18314">
        <v>101.73333333333333</v>
      </c>
      <c r="C18314">
        <v>0</v>
      </c>
      <c r="D18314">
        <v>101.73333333333333</v>
      </c>
    </row>
    <row r="18315" spans="1:4">
      <c r="A18315">
        <v>0</v>
      </c>
      <c r="B18315">
        <v>101.73888888888888</v>
      </c>
      <c r="C18315">
        <v>0</v>
      </c>
      <c r="D18315">
        <v>101.73888888888888</v>
      </c>
    </row>
    <row r="18316" spans="1:4">
      <c r="A18316">
        <v>0</v>
      </c>
      <c r="B18316">
        <v>101.74444444444445</v>
      </c>
      <c r="C18316">
        <v>0</v>
      </c>
      <c r="D18316">
        <v>101.74444444444445</v>
      </c>
    </row>
    <row r="18317" spans="1:4">
      <c r="A18317">
        <v>0</v>
      </c>
      <c r="B18317">
        <v>101.75</v>
      </c>
      <c r="C18317">
        <v>0</v>
      </c>
      <c r="D18317">
        <v>101.75</v>
      </c>
    </row>
    <row r="18318" spans="1:4">
      <c r="A18318">
        <v>0</v>
      </c>
      <c r="B18318">
        <v>101.75555555555555</v>
      </c>
      <c r="C18318">
        <v>0</v>
      </c>
      <c r="D18318">
        <v>101.75555555555555</v>
      </c>
    </row>
    <row r="18319" spans="1:4">
      <c r="A18319">
        <v>0</v>
      </c>
      <c r="B18319">
        <v>101.76111111111112</v>
      </c>
      <c r="C18319">
        <v>0</v>
      </c>
      <c r="D18319">
        <v>101.76111111111112</v>
      </c>
    </row>
    <row r="18320" spans="1:4">
      <c r="A18320">
        <v>0</v>
      </c>
      <c r="B18320">
        <v>101.76666666666667</v>
      </c>
      <c r="C18320">
        <v>0</v>
      </c>
      <c r="D18320">
        <v>101.76666666666667</v>
      </c>
    </row>
    <row r="18321" spans="1:4">
      <c r="A18321">
        <v>0</v>
      </c>
      <c r="B18321">
        <v>101.77222222222223</v>
      </c>
      <c r="C18321">
        <v>0</v>
      </c>
      <c r="D18321">
        <v>101.77222222222223</v>
      </c>
    </row>
    <row r="18322" spans="1:4">
      <c r="A18322">
        <v>0</v>
      </c>
      <c r="B18322">
        <v>101.77777777777777</v>
      </c>
      <c r="C18322">
        <v>0</v>
      </c>
      <c r="D18322">
        <v>101.77777777777777</v>
      </c>
    </row>
    <row r="18323" spans="1:4">
      <c r="A18323">
        <v>0</v>
      </c>
      <c r="B18323">
        <v>101.78333333333335</v>
      </c>
      <c r="C18323">
        <v>0</v>
      </c>
      <c r="D18323">
        <v>101.78333333333335</v>
      </c>
    </row>
    <row r="18324" spans="1:4">
      <c r="A18324">
        <v>0</v>
      </c>
      <c r="B18324">
        <v>101.78888888888889</v>
      </c>
      <c r="C18324">
        <v>0</v>
      </c>
      <c r="D18324">
        <v>101.78888888888889</v>
      </c>
    </row>
    <row r="18325" spans="1:4">
      <c r="A18325">
        <v>0</v>
      </c>
      <c r="B18325">
        <v>101.79444444444444</v>
      </c>
      <c r="C18325">
        <v>0</v>
      </c>
      <c r="D18325">
        <v>101.79444444444444</v>
      </c>
    </row>
    <row r="18326" spans="1:4">
      <c r="A18326">
        <v>0</v>
      </c>
      <c r="B18326">
        <v>101.8</v>
      </c>
      <c r="C18326">
        <v>0</v>
      </c>
      <c r="D18326">
        <v>101.8</v>
      </c>
    </row>
    <row r="18327" spans="1:4">
      <c r="A18327">
        <v>0</v>
      </c>
      <c r="B18327">
        <v>101.80555555555556</v>
      </c>
      <c r="C18327">
        <v>0</v>
      </c>
      <c r="D18327">
        <v>101.80555555555556</v>
      </c>
    </row>
    <row r="18328" spans="1:4">
      <c r="A18328">
        <v>0</v>
      </c>
      <c r="B18328">
        <v>101.81111111111112</v>
      </c>
      <c r="C18328">
        <v>0</v>
      </c>
      <c r="D18328">
        <v>101.81111111111112</v>
      </c>
    </row>
    <row r="18329" spans="1:4">
      <c r="A18329">
        <v>0</v>
      </c>
      <c r="B18329">
        <v>101.81666666666666</v>
      </c>
      <c r="C18329">
        <v>0</v>
      </c>
      <c r="D18329">
        <v>101.81666666666666</v>
      </c>
    </row>
    <row r="18330" spans="1:4">
      <c r="A18330">
        <v>0</v>
      </c>
      <c r="B18330">
        <v>101.82222222222221</v>
      </c>
      <c r="C18330">
        <v>0</v>
      </c>
      <c r="D18330">
        <v>101.82222222222221</v>
      </c>
    </row>
    <row r="18331" spans="1:4">
      <c r="A18331">
        <v>0</v>
      </c>
      <c r="B18331">
        <v>101.82777777777778</v>
      </c>
      <c r="C18331">
        <v>0</v>
      </c>
      <c r="D18331">
        <v>101.82777777777778</v>
      </c>
    </row>
    <row r="18332" spans="1:4">
      <c r="A18332">
        <v>0</v>
      </c>
      <c r="B18332">
        <v>101.83333333333333</v>
      </c>
      <c r="C18332">
        <v>0</v>
      </c>
      <c r="D18332">
        <v>101.83333333333333</v>
      </c>
    </row>
    <row r="18333" spans="1:4">
      <c r="A18333">
        <v>0</v>
      </c>
      <c r="B18333">
        <v>101.83888888888889</v>
      </c>
      <c r="C18333">
        <v>0</v>
      </c>
      <c r="D18333">
        <v>101.83888888888889</v>
      </c>
    </row>
    <row r="18334" spans="1:4">
      <c r="A18334">
        <v>0</v>
      </c>
      <c r="B18334">
        <v>101.84444444444445</v>
      </c>
      <c r="C18334">
        <v>0</v>
      </c>
      <c r="D18334">
        <v>101.84444444444445</v>
      </c>
    </row>
    <row r="18335" spans="1:4">
      <c r="A18335">
        <v>0</v>
      </c>
      <c r="B18335">
        <v>101.85000000000001</v>
      </c>
      <c r="C18335">
        <v>0</v>
      </c>
      <c r="D18335">
        <v>101.85000000000001</v>
      </c>
    </row>
    <row r="18336" spans="1:4">
      <c r="A18336">
        <v>0</v>
      </c>
      <c r="B18336">
        <v>101.85555555555555</v>
      </c>
      <c r="C18336">
        <v>0</v>
      </c>
      <c r="D18336">
        <v>101.85555555555555</v>
      </c>
    </row>
    <row r="18337" spans="1:4">
      <c r="A18337">
        <v>0</v>
      </c>
      <c r="B18337">
        <v>101.8611111111111</v>
      </c>
      <c r="C18337">
        <v>0</v>
      </c>
      <c r="D18337">
        <v>101.8611111111111</v>
      </c>
    </row>
    <row r="18338" spans="1:4">
      <c r="A18338">
        <v>0</v>
      </c>
      <c r="B18338">
        <v>101.86666666666667</v>
      </c>
      <c r="C18338">
        <v>0</v>
      </c>
      <c r="D18338">
        <v>101.86666666666667</v>
      </c>
    </row>
    <row r="18339" spans="1:4">
      <c r="A18339">
        <v>0</v>
      </c>
      <c r="B18339">
        <v>101.87222222222222</v>
      </c>
      <c r="C18339">
        <v>0</v>
      </c>
      <c r="D18339">
        <v>101.87222222222222</v>
      </c>
    </row>
    <row r="18340" spans="1:4">
      <c r="A18340">
        <v>0</v>
      </c>
      <c r="B18340">
        <v>101.87777777777778</v>
      </c>
      <c r="C18340">
        <v>0</v>
      </c>
      <c r="D18340">
        <v>101.87777777777778</v>
      </c>
    </row>
    <row r="18341" spans="1:4">
      <c r="A18341">
        <v>0</v>
      </c>
      <c r="B18341">
        <v>101.88333333333333</v>
      </c>
      <c r="C18341">
        <v>0</v>
      </c>
      <c r="D18341">
        <v>101.88333333333333</v>
      </c>
    </row>
    <row r="18342" spans="1:4">
      <c r="A18342">
        <v>0</v>
      </c>
      <c r="B18342">
        <v>101.8888888888889</v>
      </c>
      <c r="C18342">
        <v>0</v>
      </c>
      <c r="D18342">
        <v>101.8888888888889</v>
      </c>
    </row>
    <row r="18343" spans="1:4">
      <c r="A18343">
        <v>0</v>
      </c>
      <c r="B18343">
        <v>101.89444444444445</v>
      </c>
      <c r="C18343">
        <v>0</v>
      </c>
      <c r="D18343">
        <v>101.89444444444445</v>
      </c>
    </row>
    <row r="18344" spans="1:4">
      <c r="A18344">
        <v>0</v>
      </c>
      <c r="B18344">
        <v>101.89999999999999</v>
      </c>
      <c r="C18344">
        <v>0</v>
      </c>
      <c r="D18344">
        <v>101.89999999999999</v>
      </c>
    </row>
    <row r="18345" spans="1:4">
      <c r="A18345">
        <v>0</v>
      </c>
      <c r="B18345">
        <v>101.90555555555555</v>
      </c>
      <c r="C18345">
        <v>0</v>
      </c>
      <c r="D18345">
        <v>101.90555555555555</v>
      </c>
    </row>
    <row r="18346" spans="1:4">
      <c r="A18346">
        <v>0</v>
      </c>
      <c r="B18346">
        <v>101.91111111111111</v>
      </c>
      <c r="C18346">
        <v>0</v>
      </c>
      <c r="D18346">
        <v>101.91111111111111</v>
      </c>
    </row>
    <row r="18347" spans="1:4">
      <c r="A18347">
        <v>0</v>
      </c>
      <c r="B18347">
        <v>101.91666666666667</v>
      </c>
      <c r="C18347">
        <v>0</v>
      </c>
      <c r="D18347">
        <v>101.91666666666667</v>
      </c>
    </row>
    <row r="18348" spans="1:4">
      <c r="A18348">
        <v>0</v>
      </c>
      <c r="B18348">
        <v>101.92222222222222</v>
      </c>
      <c r="C18348">
        <v>0</v>
      </c>
      <c r="D18348">
        <v>101.92222222222222</v>
      </c>
    </row>
    <row r="18349" spans="1:4">
      <c r="A18349">
        <v>0</v>
      </c>
      <c r="B18349">
        <v>101.92777777777779</v>
      </c>
      <c r="C18349">
        <v>0</v>
      </c>
      <c r="D18349">
        <v>101.92777777777779</v>
      </c>
    </row>
    <row r="18350" spans="1:4">
      <c r="A18350">
        <v>0</v>
      </c>
      <c r="B18350">
        <v>101.93333333333334</v>
      </c>
      <c r="C18350">
        <v>0</v>
      </c>
      <c r="D18350">
        <v>101.93333333333334</v>
      </c>
    </row>
    <row r="18351" spans="1:4">
      <c r="A18351">
        <v>0</v>
      </c>
      <c r="B18351">
        <v>101.93888888888888</v>
      </c>
      <c r="C18351">
        <v>0</v>
      </c>
      <c r="D18351">
        <v>101.93888888888888</v>
      </c>
    </row>
    <row r="18352" spans="1:4">
      <c r="A18352">
        <v>0</v>
      </c>
      <c r="B18352">
        <v>101.94444444444444</v>
      </c>
      <c r="C18352">
        <v>0</v>
      </c>
      <c r="D18352">
        <v>101.94444444444444</v>
      </c>
    </row>
    <row r="18353" spans="1:4">
      <c r="A18353">
        <v>0</v>
      </c>
      <c r="B18353">
        <v>101.95</v>
      </c>
      <c r="C18353">
        <v>0</v>
      </c>
      <c r="D18353">
        <v>101.95</v>
      </c>
    </row>
    <row r="18354" spans="1:4">
      <c r="A18354">
        <v>0</v>
      </c>
      <c r="B18354">
        <v>101.95555555555556</v>
      </c>
      <c r="C18354">
        <v>0</v>
      </c>
      <c r="D18354">
        <v>101.95555555555556</v>
      </c>
    </row>
    <row r="18355" spans="1:4">
      <c r="A18355">
        <v>0</v>
      </c>
      <c r="B18355">
        <v>101.96111111111111</v>
      </c>
      <c r="C18355">
        <v>0</v>
      </c>
      <c r="D18355">
        <v>101.96111111111111</v>
      </c>
    </row>
    <row r="18356" spans="1:4">
      <c r="A18356">
        <v>0</v>
      </c>
      <c r="B18356">
        <v>101.96666666666665</v>
      </c>
      <c r="C18356">
        <v>0</v>
      </c>
      <c r="D18356">
        <v>101.96666666666665</v>
      </c>
    </row>
    <row r="18357" spans="1:4">
      <c r="A18357">
        <v>0</v>
      </c>
      <c r="B18357">
        <v>101.97222222222223</v>
      </c>
      <c r="C18357">
        <v>0</v>
      </c>
      <c r="D18357">
        <v>101.97222222222223</v>
      </c>
    </row>
    <row r="18358" spans="1:4">
      <c r="A18358">
        <v>0</v>
      </c>
      <c r="B18358">
        <v>101.97777777777777</v>
      </c>
      <c r="C18358">
        <v>0</v>
      </c>
      <c r="D18358">
        <v>101.97777777777777</v>
      </c>
    </row>
    <row r="18359" spans="1:4">
      <c r="A18359">
        <v>0</v>
      </c>
      <c r="B18359">
        <v>101.98333333333333</v>
      </c>
      <c r="C18359">
        <v>0</v>
      </c>
      <c r="D18359">
        <v>101.98333333333333</v>
      </c>
    </row>
    <row r="18360" spans="1:4">
      <c r="A18360">
        <v>0</v>
      </c>
      <c r="B18360">
        <v>101.98888888888888</v>
      </c>
      <c r="C18360">
        <v>0</v>
      </c>
      <c r="D18360">
        <v>101.98888888888888</v>
      </c>
    </row>
    <row r="18361" spans="1:4">
      <c r="A18361">
        <v>0</v>
      </c>
      <c r="B18361">
        <v>101.99444444444445</v>
      </c>
      <c r="C18361">
        <v>0</v>
      </c>
      <c r="D18361">
        <v>101.99444444444445</v>
      </c>
    </row>
    <row r="18362" spans="1:4">
      <c r="A18362">
        <v>0</v>
      </c>
      <c r="B18362">
        <v>102</v>
      </c>
      <c r="C18362">
        <v>0</v>
      </c>
      <c r="D18362">
        <v>102</v>
      </c>
    </row>
    <row r="18363" spans="1:4">
      <c r="A18363">
        <v>0</v>
      </c>
      <c r="B18363">
        <v>102.00555555555555</v>
      </c>
      <c r="C18363">
        <v>0</v>
      </c>
      <c r="D18363">
        <v>102.00555555555555</v>
      </c>
    </row>
    <row r="18364" spans="1:4">
      <c r="A18364">
        <v>0</v>
      </c>
      <c r="B18364">
        <v>102.01111111111112</v>
      </c>
      <c r="C18364">
        <v>0</v>
      </c>
      <c r="D18364">
        <v>102.01111111111112</v>
      </c>
    </row>
    <row r="18365" spans="1:4">
      <c r="A18365">
        <v>0</v>
      </c>
      <c r="B18365">
        <v>102.01666666666667</v>
      </c>
      <c r="C18365">
        <v>0</v>
      </c>
      <c r="D18365">
        <v>102.01666666666667</v>
      </c>
    </row>
    <row r="18366" spans="1:4">
      <c r="A18366">
        <v>0</v>
      </c>
      <c r="B18366">
        <v>102.02222222222223</v>
      </c>
      <c r="C18366">
        <v>0</v>
      </c>
      <c r="D18366">
        <v>102.02222222222223</v>
      </c>
    </row>
    <row r="18367" spans="1:4">
      <c r="A18367">
        <v>0</v>
      </c>
      <c r="B18367">
        <v>102.02777777777777</v>
      </c>
      <c r="C18367">
        <v>0</v>
      </c>
      <c r="D18367">
        <v>102.02777777777777</v>
      </c>
    </row>
    <row r="18368" spans="1:4">
      <c r="A18368">
        <v>0</v>
      </c>
      <c r="B18368">
        <v>102.03333333333335</v>
      </c>
      <c r="C18368">
        <v>0</v>
      </c>
      <c r="D18368">
        <v>102.03333333333335</v>
      </c>
    </row>
    <row r="18369" spans="1:4">
      <c r="A18369">
        <v>0</v>
      </c>
      <c r="B18369">
        <v>102.03888888888889</v>
      </c>
      <c r="C18369">
        <v>0</v>
      </c>
      <c r="D18369">
        <v>102.03888888888889</v>
      </c>
    </row>
    <row r="18370" spans="1:4">
      <c r="A18370">
        <v>0</v>
      </c>
      <c r="B18370">
        <v>102.04444444444444</v>
      </c>
      <c r="C18370">
        <v>0</v>
      </c>
      <c r="D18370">
        <v>102.04444444444444</v>
      </c>
    </row>
    <row r="18371" spans="1:4">
      <c r="A18371">
        <v>0</v>
      </c>
      <c r="B18371">
        <v>102.05</v>
      </c>
      <c r="C18371">
        <v>0</v>
      </c>
      <c r="D18371">
        <v>102.05</v>
      </c>
    </row>
    <row r="18372" spans="1:4">
      <c r="A18372">
        <v>0</v>
      </c>
      <c r="B18372">
        <v>102.05555555555556</v>
      </c>
      <c r="C18372">
        <v>0</v>
      </c>
      <c r="D18372">
        <v>102.05555555555556</v>
      </c>
    </row>
    <row r="18373" spans="1:4">
      <c r="A18373">
        <v>0</v>
      </c>
      <c r="B18373">
        <v>102.06111111111112</v>
      </c>
      <c r="C18373">
        <v>0</v>
      </c>
      <c r="D18373">
        <v>102.06111111111112</v>
      </c>
    </row>
    <row r="18374" spans="1:4">
      <c r="A18374">
        <v>0</v>
      </c>
      <c r="B18374">
        <v>102.06666666666666</v>
      </c>
      <c r="C18374">
        <v>0</v>
      </c>
      <c r="D18374">
        <v>102.06666666666666</v>
      </c>
    </row>
    <row r="18375" spans="1:4">
      <c r="A18375">
        <v>0</v>
      </c>
      <c r="B18375">
        <v>102.07222222222221</v>
      </c>
      <c r="C18375">
        <v>0</v>
      </c>
      <c r="D18375">
        <v>102.07222222222221</v>
      </c>
    </row>
    <row r="18376" spans="1:4">
      <c r="A18376">
        <v>0</v>
      </c>
      <c r="B18376">
        <v>102.07777777777778</v>
      </c>
      <c r="C18376">
        <v>0</v>
      </c>
      <c r="D18376">
        <v>102.07777777777778</v>
      </c>
    </row>
    <row r="18377" spans="1:4">
      <c r="A18377">
        <v>0</v>
      </c>
      <c r="B18377">
        <v>102.08333333333333</v>
      </c>
      <c r="C18377">
        <v>0</v>
      </c>
      <c r="D18377">
        <v>102.08333333333333</v>
      </c>
    </row>
    <row r="18378" spans="1:4">
      <c r="A18378">
        <v>0</v>
      </c>
      <c r="B18378">
        <v>102.08888888888889</v>
      </c>
      <c r="C18378">
        <v>0</v>
      </c>
      <c r="D18378">
        <v>102.08888888888889</v>
      </c>
    </row>
    <row r="18379" spans="1:4">
      <c r="A18379">
        <v>0</v>
      </c>
      <c r="B18379">
        <v>102.09444444444445</v>
      </c>
      <c r="C18379">
        <v>0</v>
      </c>
      <c r="D18379">
        <v>102.09444444444445</v>
      </c>
    </row>
    <row r="18380" spans="1:4">
      <c r="A18380">
        <v>0</v>
      </c>
      <c r="B18380">
        <v>102.10000000000001</v>
      </c>
      <c r="C18380">
        <v>0</v>
      </c>
      <c r="D18380">
        <v>102.10000000000001</v>
      </c>
    </row>
    <row r="18381" spans="1:4">
      <c r="A18381">
        <v>0</v>
      </c>
      <c r="B18381">
        <v>102.10555555555555</v>
      </c>
      <c r="C18381">
        <v>0</v>
      </c>
      <c r="D18381">
        <v>102.10555555555555</v>
      </c>
    </row>
    <row r="18382" spans="1:4">
      <c r="A18382">
        <v>0</v>
      </c>
      <c r="B18382">
        <v>102.1111111111111</v>
      </c>
      <c r="C18382">
        <v>0</v>
      </c>
      <c r="D18382">
        <v>102.1111111111111</v>
      </c>
    </row>
    <row r="18383" spans="1:4">
      <c r="A18383">
        <v>0</v>
      </c>
      <c r="B18383">
        <v>102.11666666666667</v>
      </c>
      <c r="C18383">
        <v>0</v>
      </c>
      <c r="D18383">
        <v>102.11666666666667</v>
      </c>
    </row>
    <row r="18384" spans="1:4">
      <c r="A18384">
        <v>0</v>
      </c>
      <c r="B18384">
        <v>102.12222222222222</v>
      </c>
      <c r="C18384">
        <v>0</v>
      </c>
      <c r="D18384">
        <v>102.12222222222222</v>
      </c>
    </row>
    <row r="18385" spans="1:4">
      <c r="A18385">
        <v>0</v>
      </c>
      <c r="B18385">
        <v>102.12777777777778</v>
      </c>
      <c r="C18385">
        <v>0</v>
      </c>
      <c r="D18385">
        <v>102.12777777777778</v>
      </c>
    </row>
    <row r="18386" spans="1:4">
      <c r="A18386">
        <v>0</v>
      </c>
      <c r="B18386">
        <v>102.13333333333333</v>
      </c>
      <c r="C18386">
        <v>0</v>
      </c>
      <c r="D18386">
        <v>102.13333333333333</v>
      </c>
    </row>
    <row r="18387" spans="1:4">
      <c r="A18387">
        <v>0</v>
      </c>
      <c r="B18387">
        <v>102.1388888888889</v>
      </c>
      <c r="C18387">
        <v>0</v>
      </c>
      <c r="D18387">
        <v>102.1388888888889</v>
      </c>
    </row>
    <row r="18388" spans="1:4">
      <c r="A18388">
        <v>0</v>
      </c>
      <c r="B18388">
        <v>102.14444444444445</v>
      </c>
      <c r="C18388">
        <v>0</v>
      </c>
      <c r="D18388">
        <v>102.14444444444445</v>
      </c>
    </row>
    <row r="18389" spans="1:4">
      <c r="A18389">
        <v>0</v>
      </c>
      <c r="B18389">
        <v>102.14999999999999</v>
      </c>
      <c r="C18389">
        <v>0</v>
      </c>
      <c r="D18389">
        <v>102.14999999999999</v>
      </c>
    </row>
    <row r="18390" spans="1:4">
      <c r="A18390">
        <v>0</v>
      </c>
      <c r="B18390">
        <v>102.15555555555555</v>
      </c>
      <c r="C18390">
        <v>0</v>
      </c>
      <c r="D18390">
        <v>102.15555555555555</v>
      </c>
    </row>
    <row r="18391" spans="1:4">
      <c r="A18391">
        <v>0</v>
      </c>
      <c r="B18391">
        <v>102.16111111111111</v>
      </c>
      <c r="C18391">
        <v>0</v>
      </c>
      <c r="D18391">
        <v>102.16111111111111</v>
      </c>
    </row>
    <row r="18392" spans="1:4">
      <c r="A18392">
        <v>0</v>
      </c>
      <c r="B18392">
        <v>102.16666666666667</v>
      </c>
      <c r="C18392">
        <v>0</v>
      </c>
      <c r="D18392">
        <v>102.16666666666667</v>
      </c>
    </row>
    <row r="18393" spans="1:4">
      <c r="A18393">
        <v>0</v>
      </c>
      <c r="B18393">
        <v>102.17222222222222</v>
      </c>
      <c r="C18393">
        <v>0</v>
      </c>
      <c r="D18393">
        <v>102.17222222222222</v>
      </c>
    </row>
    <row r="18394" spans="1:4">
      <c r="A18394">
        <v>0</v>
      </c>
      <c r="B18394">
        <v>102.17777777777779</v>
      </c>
      <c r="C18394">
        <v>0</v>
      </c>
      <c r="D18394">
        <v>102.17777777777779</v>
      </c>
    </row>
    <row r="18395" spans="1:4">
      <c r="A18395">
        <v>0</v>
      </c>
      <c r="B18395">
        <v>102.18333333333334</v>
      </c>
      <c r="C18395">
        <v>0</v>
      </c>
      <c r="D18395">
        <v>102.18333333333334</v>
      </c>
    </row>
    <row r="18396" spans="1:4">
      <c r="A18396">
        <v>0</v>
      </c>
      <c r="B18396">
        <v>102.18888888888888</v>
      </c>
      <c r="C18396">
        <v>0</v>
      </c>
      <c r="D18396">
        <v>102.18888888888888</v>
      </c>
    </row>
    <row r="18397" spans="1:4">
      <c r="A18397">
        <v>0</v>
      </c>
      <c r="B18397">
        <v>102.19444444444444</v>
      </c>
      <c r="C18397">
        <v>0</v>
      </c>
      <c r="D18397">
        <v>102.19444444444444</v>
      </c>
    </row>
    <row r="18398" spans="1:4">
      <c r="A18398">
        <v>0</v>
      </c>
      <c r="B18398">
        <v>102.2</v>
      </c>
      <c r="C18398">
        <v>0</v>
      </c>
      <c r="D18398">
        <v>102.2</v>
      </c>
    </row>
    <row r="18399" spans="1:4">
      <c r="A18399">
        <v>0</v>
      </c>
      <c r="B18399">
        <v>102.20555555555556</v>
      </c>
      <c r="C18399">
        <v>0</v>
      </c>
      <c r="D18399">
        <v>102.20555555555556</v>
      </c>
    </row>
    <row r="18400" spans="1:4">
      <c r="A18400">
        <v>0</v>
      </c>
      <c r="B18400">
        <v>102.21111111111111</v>
      </c>
      <c r="C18400">
        <v>0</v>
      </c>
      <c r="D18400">
        <v>102.21111111111111</v>
      </c>
    </row>
    <row r="18401" spans="1:4">
      <c r="A18401">
        <v>0</v>
      </c>
      <c r="B18401">
        <v>102.21666666666665</v>
      </c>
      <c r="C18401">
        <v>0</v>
      </c>
      <c r="D18401">
        <v>102.21666666666665</v>
      </c>
    </row>
    <row r="18402" spans="1:4">
      <c r="A18402">
        <v>0</v>
      </c>
      <c r="B18402">
        <v>102.22222222222223</v>
      </c>
      <c r="C18402">
        <v>0</v>
      </c>
      <c r="D18402">
        <v>102.22222222222223</v>
      </c>
    </row>
    <row r="18403" spans="1:4">
      <c r="A18403">
        <v>0</v>
      </c>
      <c r="B18403">
        <v>102.22777777777777</v>
      </c>
      <c r="C18403">
        <v>0</v>
      </c>
      <c r="D18403">
        <v>102.22777777777777</v>
      </c>
    </row>
    <row r="18404" spans="1:4">
      <c r="A18404">
        <v>0</v>
      </c>
      <c r="B18404">
        <v>102.23333333333333</v>
      </c>
      <c r="C18404">
        <v>0</v>
      </c>
      <c r="D18404">
        <v>102.23333333333333</v>
      </c>
    </row>
    <row r="18405" spans="1:4">
      <c r="A18405">
        <v>0</v>
      </c>
      <c r="B18405">
        <v>102.23888888888888</v>
      </c>
      <c r="C18405">
        <v>0</v>
      </c>
      <c r="D18405">
        <v>102.23888888888888</v>
      </c>
    </row>
    <row r="18406" spans="1:4">
      <c r="A18406">
        <v>0</v>
      </c>
      <c r="B18406">
        <v>102.24444444444445</v>
      </c>
      <c r="C18406">
        <v>0</v>
      </c>
      <c r="D18406">
        <v>102.24444444444445</v>
      </c>
    </row>
    <row r="18407" spans="1:4">
      <c r="A18407">
        <v>0</v>
      </c>
      <c r="B18407">
        <v>102.25</v>
      </c>
      <c r="C18407">
        <v>0</v>
      </c>
      <c r="D18407">
        <v>102.25</v>
      </c>
    </row>
    <row r="18408" spans="1:4">
      <c r="A18408">
        <v>0</v>
      </c>
      <c r="B18408">
        <v>102.25555555555555</v>
      </c>
      <c r="C18408">
        <v>0</v>
      </c>
      <c r="D18408">
        <v>102.25555555555555</v>
      </c>
    </row>
    <row r="18409" spans="1:4">
      <c r="A18409">
        <v>0</v>
      </c>
      <c r="B18409">
        <v>102.26111111111112</v>
      </c>
      <c r="C18409">
        <v>0</v>
      </c>
      <c r="D18409">
        <v>102.26111111111112</v>
      </c>
    </row>
    <row r="18410" spans="1:4">
      <c r="A18410">
        <v>0</v>
      </c>
      <c r="B18410">
        <v>102.26666666666667</v>
      </c>
      <c r="C18410">
        <v>0</v>
      </c>
      <c r="D18410">
        <v>102.26666666666667</v>
      </c>
    </row>
    <row r="18411" spans="1:4">
      <c r="A18411">
        <v>0</v>
      </c>
      <c r="B18411">
        <v>102.27222222222223</v>
      </c>
      <c r="C18411">
        <v>0</v>
      </c>
      <c r="D18411">
        <v>102.27222222222223</v>
      </c>
    </row>
    <row r="18412" spans="1:4">
      <c r="A18412">
        <v>0</v>
      </c>
      <c r="B18412">
        <v>102.27777777777777</v>
      </c>
      <c r="C18412">
        <v>0</v>
      </c>
      <c r="D18412">
        <v>102.27777777777777</v>
      </c>
    </row>
    <row r="18413" spans="1:4">
      <c r="A18413">
        <v>0</v>
      </c>
      <c r="B18413">
        <v>102.28333333333335</v>
      </c>
      <c r="C18413">
        <v>0</v>
      </c>
      <c r="D18413">
        <v>102.28333333333335</v>
      </c>
    </row>
    <row r="18414" spans="1:4">
      <c r="A18414">
        <v>0</v>
      </c>
      <c r="B18414">
        <v>102.28888888888889</v>
      </c>
      <c r="C18414">
        <v>0</v>
      </c>
      <c r="D18414">
        <v>102.28888888888889</v>
      </c>
    </row>
    <row r="18415" spans="1:4">
      <c r="A18415">
        <v>0</v>
      </c>
      <c r="B18415">
        <v>102.29444444444444</v>
      </c>
      <c r="C18415">
        <v>0</v>
      </c>
      <c r="D18415">
        <v>102.29444444444444</v>
      </c>
    </row>
    <row r="18416" spans="1:4">
      <c r="A18416">
        <v>0</v>
      </c>
      <c r="B18416">
        <v>102.3</v>
      </c>
      <c r="C18416">
        <v>0</v>
      </c>
      <c r="D18416">
        <v>102.3</v>
      </c>
    </row>
    <row r="18417" spans="1:4">
      <c r="A18417">
        <v>0</v>
      </c>
      <c r="B18417">
        <v>102.30555555555556</v>
      </c>
      <c r="C18417">
        <v>0</v>
      </c>
      <c r="D18417">
        <v>102.30555555555556</v>
      </c>
    </row>
    <row r="18418" spans="1:4">
      <c r="A18418">
        <v>0</v>
      </c>
      <c r="B18418">
        <v>102.31111111111112</v>
      </c>
      <c r="C18418">
        <v>0</v>
      </c>
      <c r="D18418">
        <v>102.31111111111112</v>
      </c>
    </row>
    <row r="18419" spans="1:4">
      <c r="A18419">
        <v>0</v>
      </c>
      <c r="B18419">
        <v>102.31666666666666</v>
      </c>
      <c r="C18419">
        <v>0</v>
      </c>
      <c r="D18419">
        <v>102.31666666666666</v>
      </c>
    </row>
    <row r="18420" spans="1:4">
      <c r="A18420">
        <v>0</v>
      </c>
      <c r="B18420">
        <v>102.32222222222221</v>
      </c>
      <c r="C18420">
        <v>0</v>
      </c>
      <c r="D18420">
        <v>102.32222222222221</v>
      </c>
    </row>
    <row r="18421" spans="1:4">
      <c r="A18421">
        <v>0</v>
      </c>
      <c r="B18421">
        <v>102.32777777777778</v>
      </c>
      <c r="C18421">
        <v>0</v>
      </c>
      <c r="D18421">
        <v>102.32777777777778</v>
      </c>
    </row>
    <row r="18422" spans="1:4">
      <c r="A18422">
        <v>0</v>
      </c>
      <c r="B18422">
        <v>102.33333333333333</v>
      </c>
      <c r="C18422">
        <v>0</v>
      </c>
      <c r="D18422">
        <v>102.33333333333333</v>
      </c>
    </row>
    <row r="18423" spans="1:4">
      <c r="A18423">
        <v>0</v>
      </c>
      <c r="B18423">
        <v>102.33888888888889</v>
      </c>
      <c r="C18423">
        <v>0</v>
      </c>
      <c r="D18423">
        <v>102.33888888888889</v>
      </c>
    </row>
    <row r="18424" spans="1:4">
      <c r="A18424">
        <v>0</v>
      </c>
      <c r="B18424">
        <v>102.34444444444445</v>
      </c>
      <c r="C18424">
        <v>0</v>
      </c>
      <c r="D18424">
        <v>102.34444444444445</v>
      </c>
    </row>
    <row r="18425" spans="1:4">
      <c r="A18425">
        <v>0</v>
      </c>
      <c r="B18425">
        <v>102.35000000000001</v>
      </c>
      <c r="C18425">
        <v>0</v>
      </c>
      <c r="D18425">
        <v>102.35000000000001</v>
      </c>
    </row>
    <row r="18426" spans="1:4">
      <c r="A18426">
        <v>0</v>
      </c>
      <c r="B18426">
        <v>102.35555555555555</v>
      </c>
      <c r="C18426">
        <v>0</v>
      </c>
      <c r="D18426">
        <v>102.35555555555555</v>
      </c>
    </row>
    <row r="18427" spans="1:4">
      <c r="A18427">
        <v>0</v>
      </c>
      <c r="B18427">
        <v>102.3611111111111</v>
      </c>
      <c r="C18427">
        <v>0</v>
      </c>
      <c r="D18427">
        <v>102.3611111111111</v>
      </c>
    </row>
    <row r="18428" spans="1:4">
      <c r="A18428">
        <v>0</v>
      </c>
      <c r="B18428">
        <v>102.36666666666667</v>
      </c>
      <c r="C18428">
        <v>0</v>
      </c>
      <c r="D18428">
        <v>102.36666666666667</v>
      </c>
    </row>
    <row r="18429" spans="1:4">
      <c r="A18429">
        <v>0</v>
      </c>
      <c r="B18429">
        <v>102.37222222222222</v>
      </c>
      <c r="C18429">
        <v>0</v>
      </c>
      <c r="D18429">
        <v>102.37222222222222</v>
      </c>
    </row>
    <row r="18430" spans="1:4">
      <c r="A18430">
        <v>0</v>
      </c>
      <c r="B18430">
        <v>102.37777777777778</v>
      </c>
      <c r="C18430">
        <v>0</v>
      </c>
      <c r="D18430">
        <v>102.37777777777778</v>
      </c>
    </row>
    <row r="18431" spans="1:4">
      <c r="A18431">
        <v>0</v>
      </c>
      <c r="B18431">
        <v>102.38333333333333</v>
      </c>
      <c r="C18431">
        <v>0</v>
      </c>
      <c r="D18431">
        <v>102.38333333333333</v>
      </c>
    </row>
    <row r="18432" spans="1:4">
      <c r="A18432">
        <v>0</v>
      </c>
      <c r="B18432">
        <v>102.3888888888889</v>
      </c>
      <c r="C18432">
        <v>0</v>
      </c>
      <c r="D18432">
        <v>102.3888888888889</v>
      </c>
    </row>
    <row r="18433" spans="1:4">
      <c r="A18433">
        <v>0</v>
      </c>
      <c r="B18433">
        <v>102.39444444444445</v>
      </c>
      <c r="C18433">
        <v>0</v>
      </c>
      <c r="D18433">
        <v>102.39444444444445</v>
      </c>
    </row>
    <row r="18434" spans="1:4">
      <c r="A18434">
        <v>0</v>
      </c>
      <c r="B18434">
        <v>102.39999999999999</v>
      </c>
      <c r="C18434">
        <v>0</v>
      </c>
      <c r="D18434">
        <v>102.39999999999999</v>
      </c>
    </row>
    <row r="18435" spans="1:4">
      <c r="A18435">
        <v>0</v>
      </c>
      <c r="B18435">
        <v>102.40555555555555</v>
      </c>
      <c r="C18435">
        <v>0</v>
      </c>
      <c r="D18435">
        <v>102.40555555555555</v>
      </c>
    </row>
    <row r="18436" spans="1:4">
      <c r="A18436">
        <v>0</v>
      </c>
      <c r="B18436">
        <v>102.41111111111111</v>
      </c>
      <c r="C18436">
        <v>0</v>
      </c>
      <c r="D18436">
        <v>102.41111111111111</v>
      </c>
    </row>
    <row r="18437" spans="1:4">
      <c r="A18437">
        <v>0</v>
      </c>
      <c r="B18437">
        <v>102.41666666666667</v>
      </c>
      <c r="C18437">
        <v>0</v>
      </c>
      <c r="D18437">
        <v>102.41666666666667</v>
      </c>
    </row>
    <row r="18438" spans="1:4">
      <c r="A18438">
        <v>0</v>
      </c>
      <c r="B18438">
        <v>102.42222222222222</v>
      </c>
      <c r="C18438">
        <v>0</v>
      </c>
      <c r="D18438">
        <v>102.42222222222222</v>
      </c>
    </row>
    <row r="18439" spans="1:4">
      <c r="A18439">
        <v>0</v>
      </c>
      <c r="B18439">
        <v>102.42777777777779</v>
      </c>
      <c r="C18439">
        <v>0</v>
      </c>
      <c r="D18439">
        <v>102.42777777777779</v>
      </c>
    </row>
    <row r="18440" spans="1:4">
      <c r="A18440">
        <v>0</v>
      </c>
      <c r="B18440">
        <v>102.43333333333334</v>
      </c>
      <c r="C18440">
        <v>0</v>
      </c>
      <c r="D18440">
        <v>102.43333333333334</v>
      </c>
    </row>
    <row r="18441" spans="1:4">
      <c r="A18441">
        <v>0</v>
      </c>
      <c r="B18441">
        <v>102.43888888888888</v>
      </c>
      <c r="C18441">
        <v>0</v>
      </c>
      <c r="D18441">
        <v>102.43888888888888</v>
      </c>
    </row>
    <row r="18442" spans="1:4">
      <c r="A18442">
        <v>0</v>
      </c>
      <c r="B18442">
        <v>102.44444444444444</v>
      </c>
      <c r="C18442">
        <v>0</v>
      </c>
      <c r="D18442">
        <v>102.44444444444444</v>
      </c>
    </row>
    <row r="18443" spans="1:4">
      <c r="A18443">
        <v>0</v>
      </c>
      <c r="B18443">
        <v>102.45</v>
      </c>
      <c r="C18443">
        <v>0</v>
      </c>
      <c r="D18443">
        <v>102.45</v>
      </c>
    </row>
    <row r="18444" spans="1:4">
      <c r="A18444">
        <v>0</v>
      </c>
      <c r="B18444">
        <v>102.45555555555556</v>
      </c>
      <c r="C18444">
        <v>0</v>
      </c>
      <c r="D18444">
        <v>102.45555555555556</v>
      </c>
    </row>
    <row r="18445" spans="1:4">
      <c r="A18445">
        <v>0</v>
      </c>
      <c r="B18445">
        <v>102.46111111111111</v>
      </c>
      <c r="C18445">
        <v>0</v>
      </c>
      <c r="D18445">
        <v>102.46111111111111</v>
      </c>
    </row>
    <row r="18446" spans="1:4">
      <c r="A18446">
        <v>0</v>
      </c>
      <c r="B18446">
        <v>102.46666666666665</v>
      </c>
      <c r="C18446">
        <v>0</v>
      </c>
      <c r="D18446">
        <v>102.46666666666665</v>
      </c>
    </row>
    <row r="18447" spans="1:4">
      <c r="A18447">
        <v>0</v>
      </c>
      <c r="B18447">
        <v>102.47222222222223</v>
      </c>
      <c r="C18447">
        <v>0</v>
      </c>
      <c r="D18447">
        <v>102.47222222222223</v>
      </c>
    </row>
    <row r="18448" spans="1:4">
      <c r="A18448">
        <v>0</v>
      </c>
      <c r="B18448">
        <v>102.47777777777777</v>
      </c>
      <c r="C18448">
        <v>0</v>
      </c>
      <c r="D18448">
        <v>102.47777777777777</v>
      </c>
    </row>
    <row r="18449" spans="1:4">
      <c r="A18449">
        <v>0</v>
      </c>
      <c r="B18449">
        <v>102.48333333333333</v>
      </c>
      <c r="C18449">
        <v>0</v>
      </c>
      <c r="D18449">
        <v>102.48333333333333</v>
      </c>
    </row>
    <row r="18450" spans="1:4">
      <c r="A18450">
        <v>0</v>
      </c>
      <c r="B18450">
        <v>102.48888888888888</v>
      </c>
      <c r="C18450">
        <v>0</v>
      </c>
      <c r="D18450">
        <v>102.48888888888888</v>
      </c>
    </row>
    <row r="18451" spans="1:4">
      <c r="A18451">
        <v>0</v>
      </c>
      <c r="B18451">
        <v>102.49444444444445</v>
      </c>
      <c r="C18451">
        <v>0</v>
      </c>
      <c r="D18451">
        <v>102.49444444444445</v>
      </c>
    </row>
    <row r="18452" spans="1:4">
      <c r="A18452">
        <v>0</v>
      </c>
      <c r="B18452">
        <v>102.5</v>
      </c>
      <c r="C18452">
        <v>0</v>
      </c>
      <c r="D18452">
        <v>102.5</v>
      </c>
    </row>
    <row r="18453" spans="1:4">
      <c r="A18453">
        <v>0</v>
      </c>
      <c r="B18453">
        <v>102.50555555555555</v>
      </c>
      <c r="C18453">
        <v>0</v>
      </c>
      <c r="D18453">
        <v>102.50555555555555</v>
      </c>
    </row>
    <row r="18454" spans="1:4">
      <c r="A18454">
        <v>0</v>
      </c>
      <c r="B18454">
        <v>102.51111111111112</v>
      </c>
      <c r="C18454">
        <v>0</v>
      </c>
      <c r="D18454">
        <v>102.51111111111112</v>
      </c>
    </row>
    <row r="18455" spans="1:4">
      <c r="A18455">
        <v>0</v>
      </c>
      <c r="B18455">
        <v>102.51666666666667</v>
      </c>
      <c r="C18455">
        <v>0</v>
      </c>
      <c r="D18455">
        <v>102.51666666666667</v>
      </c>
    </row>
    <row r="18456" spans="1:4">
      <c r="A18456">
        <v>0</v>
      </c>
      <c r="B18456">
        <v>102.52222222222223</v>
      </c>
      <c r="C18456">
        <v>0</v>
      </c>
      <c r="D18456">
        <v>102.52222222222223</v>
      </c>
    </row>
    <row r="18457" spans="1:4">
      <c r="A18457">
        <v>0</v>
      </c>
      <c r="B18457">
        <v>102.52777777777777</v>
      </c>
      <c r="C18457">
        <v>0</v>
      </c>
      <c r="D18457">
        <v>102.52777777777777</v>
      </c>
    </row>
    <row r="18458" spans="1:4">
      <c r="A18458">
        <v>0</v>
      </c>
      <c r="B18458">
        <v>102.53333333333335</v>
      </c>
      <c r="C18458">
        <v>0</v>
      </c>
      <c r="D18458">
        <v>102.53333333333335</v>
      </c>
    </row>
    <row r="18459" spans="1:4">
      <c r="A18459">
        <v>0</v>
      </c>
      <c r="B18459">
        <v>102.53888888888889</v>
      </c>
      <c r="C18459">
        <v>0</v>
      </c>
      <c r="D18459">
        <v>102.53888888888889</v>
      </c>
    </row>
    <row r="18460" spans="1:4">
      <c r="A18460">
        <v>0</v>
      </c>
      <c r="B18460">
        <v>102.54444444444444</v>
      </c>
      <c r="C18460">
        <v>0</v>
      </c>
      <c r="D18460">
        <v>102.54444444444444</v>
      </c>
    </row>
    <row r="18461" spans="1:4">
      <c r="A18461">
        <v>0</v>
      </c>
      <c r="B18461">
        <v>102.55</v>
      </c>
      <c r="C18461">
        <v>0</v>
      </c>
      <c r="D18461">
        <v>102.55</v>
      </c>
    </row>
    <row r="18462" spans="1:4">
      <c r="A18462">
        <v>0</v>
      </c>
      <c r="B18462">
        <v>102.55555555555556</v>
      </c>
      <c r="C18462">
        <v>0</v>
      </c>
      <c r="D18462">
        <v>102.55555555555556</v>
      </c>
    </row>
    <row r="18463" spans="1:4">
      <c r="A18463">
        <v>0</v>
      </c>
      <c r="B18463">
        <v>102.56111111111112</v>
      </c>
      <c r="C18463">
        <v>0</v>
      </c>
      <c r="D18463">
        <v>102.56111111111112</v>
      </c>
    </row>
    <row r="18464" spans="1:4">
      <c r="A18464">
        <v>0</v>
      </c>
      <c r="B18464">
        <v>102.56666666666666</v>
      </c>
      <c r="C18464">
        <v>0</v>
      </c>
      <c r="D18464">
        <v>102.56666666666666</v>
      </c>
    </row>
    <row r="18465" spans="1:4">
      <c r="A18465">
        <v>0</v>
      </c>
      <c r="B18465">
        <v>102.57222222222221</v>
      </c>
      <c r="C18465">
        <v>0</v>
      </c>
      <c r="D18465">
        <v>102.57222222222221</v>
      </c>
    </row>
    <row r="18466" spans="1:4">
      <c r="A18466">
        <v>0</v>
      </c>
      <c r="B18466">
        <v>102.57777777777778</v>
      </c>
      <c r="C18466">
        <v>0</v>
      </c>
      <c r="D18466">
        <v>102.57777777777778</v>
      </c>
    </row>
    <row r="18467" spans="1:4">
      <c r="A18467">
        <v>0</v>
      </c>
      <c r="B18467">
        <v>102.58333333333333</v>
      </c>
      <c r="C18467">
        <v>0</v>
      </c>
      <c r="D18467">
        <v>102.58333333333333</v>
      </c>
    </row>
    <row r="18468" spans="1:4">
      <c r="A18468">
        <v>0</v>
      </c>
      <c r="B18468">
        <v>102.58888888888889</v>
      </c>
      <c r="C18468">
        <v>0</v>
      </c>
      <c r="D18468">
        <v>102.58888888888889</v>
      </c>
    </row>
    <row r="18469" spans="1:4">
      <c r="A18469">
        <v>0</v>
      </c>
      <c r="B18469">
        <v>102.59444444444445</v>
      </c>
      <c r="C18469">
        <v>0</v>
      </c>
      <c r="D18469">
        <v>102.59444444444445</v>
      </c>
    </row>
    <row r="18470" spans="1:4">
      <c r="A18470">
        <v>0</v>
      </c>
      <c r="B18470">
        <v>102.60000000000001</v>
      </c>
      <c r="C18470">
        <v>0</v>
      </c>
      <c r="D18470">
        <v>102.60000000000001</v>
      </c>
    </row>
    <row r="18471" spans="1:4">
      <c r="A18471">
        <v>0</v>
      </c>
      <c r="B18471">
        <v>102.60555555555555</v>
      </c>
      <c r="C18471">
        <v>0</v>
      </c>
      <c r="D18471">
        <v>102.60555555555555</v>
      </c>
    </row>
    <row r="18472" spans="1:4">
      <c r="A18472">
        <v>0</v>
      </c>
      <c r="B18472">
        <v>102.6111111111111</v>
      </c>
      <c r="C18472">
        <v>0</v>
      </c>
      <c r="D18472">
        <v>102.6111111111111</v>
      </c>
    </row>
    <row r="18473" spans="1:4">
      <c r="A18473">
        <v>0</v>
      </c>
      <c r="B18473">
        <v>102.61666666666667</v>
      </c>
      <c r="C18473">
        <v>0</v>
      </c>
      <c r="D18473">
        <v>102.61666666666667</v>
      </c>
    </row>
    <row r="18474" spans="1:4">
      <c r="A18474">
        <v>0</v>
      </c>
      <c r="B18474">
        <v>102.62222222222222</v>
      </c>
      <c r="C18474">
        <v>0</v>
      </c>
      <c r="D18474">
        <v>102.62222222222222</v>
      </c>
    </row>
    <row r="18475" spans="1:4">
      <c r="A18475">
        <v>0</v>
      </c>
      <c r="B18475">
        <v>102.62777777777778</v>
      </c>
      <c r="C18475">
        <v>0</v>
      </c>
      <c r="D18475">
        <v>102.62777777777778</v>
      </c>
    </row>
    <row r="18476" spans="1:4">
      <c r="A18476">
        <v>0</v>
      </c>
      <c r="B18476">
        <v>102.63333333333333</v>
      </c>
      <c r="C18476">
        <v>0</v>
      </c>
      <c r="D18476">
        <v>102.63333333333333</v>
      </c>
    </row>
    <row r="18477" spans="1:4">
      <c r="A18477">
        <v>0</v>
      </c>
      <c r="B18477">
        <v>102.6388888888889</v>
      </c>
      <c r="C18477">
        <v>0</v>
      </c>
      <c r="D18477">
        <v>102.6388888888889</v>
      </c>
    </row>
    <row r="18478" spans="1:4">
      <c r="A18478">
        <v>0</v>
      </c>
      <c r="B18478">
        <v>102.64444444444445</v>
      </c>
      <c r="C18478">
        <v>0</v>
      </c>
      <c r="D18478">
        <v>102.64444444444445</v>
      </c>
    </row>
    <row r="18479" spans="1:4">
      <c r="A18479">
        <v>0</v>
      </c>
      <c r="B18479">
        <v>102.64999999999999</v>
      </c>
      <c r="C18479">
        <v>0</v>
      </c>
      <c r="D18479">
        <v>102.64999999999999</v>
      </c>
    </row>
    <row r="18480" spans="1:4">
      <c r="A18480">
        <v>0</v>
      </c>
      <c r="B18480">
        <v>102.65555555555555</v>
      </c>
      <c r="C18480">
        <v>0</v>
      </c>
      <c r="D18480">
        <v>102.65555555555555</v>
      </c>
    </row>
    <row r="18481" spans="1:4">
      <c r="A18481">
        <v>0</v>
      </c>
      <c r="B18481">
        <v>102.66111111111111</v>
      </c>
      <c r="C18481">
        <v>0</v>
      </c>
      <c r="D18481">
        <v>102.66111111111111</v>
      </c>
    </row>
    <row r="18482" spans="1:4">
      <c r="A18482">
        <v>0</v>
      </c>
      <c r="B18482">
        <v>102.66666666666667</v>
      </c>
      <c r="C18482">
        <v>0</v>
      </c>
      <c r="D18482">
        <v>102.66666666666667</v>
      </c>
    </row>
    <row r="18483" spans="1:4">
      <c r="A18483">
        <v>0</v>
      </c>
      <c r="B18483">
        <v>102.67222222222222</v>
      </c>
      <c r="C18483">
        <v>0</v>
      </c>
      <c r="D18483">
        <v>102.67222222222222</v>
      </c>
    </row>
    <row r="18484" spans="1:4">
      <c r="A18484">
        <v>0</v>
      </c>
      <c r="B18484">
        <v>102.67777777777779</v>
      </c>
      <c r="C18484">
        <v>0</v>
      </c>
      <c r="D18484">
        <v>102.67777777777779</v>
      </c>
    </row>
    <row r="18485" spans="1:4">
      <c r="A18485">
        <v>0</v>
      </c>
      <c r="B18485">
        <v>102.68333333333334</v>
      </c>
      <c r="C18485">
        <v>0</v>
      </c>
      <c r="D18485">
        <v>102.68333333333334</v>
      </c>
    </row>
    <row r="18486" spans="1:4">
      <c r="A18486">
        <v>0</v>
      </c>
      <c r="B18486">
        <v>102.68888888888888</v>
      </c>
      <c r="C18486">
        <v>0</v>
      </c>
      <c r="D18486">
        <v>102.68888888888888</v>
      </c>
    </row>
    <row r="18487" spans="1:4">
      <c r="A18487">
        <v>0</v>
      </c>
      <c r="B18487">
        <v>102.69444444444444</v>
      </c>
      <c r="C18487">
        <v>0</v>
      </c>
      <c r="D18487">
        <v>102.69444444444444</v>
      </c>
    </row>
    <row r="18488" spans="1:4">
      <c r="A18488">
        <v>0</v>
      </c>
      <c r="B18488">
        <v>102.7</v>
      </c>
      <c r="C18488">
        <v>0</v>
      </c>
      <c r="D18488">
        <v>102.7</v>
      </c>
    </row>
    <row r="18489" spans="1:4">
      <c r="A18489">
        <v>0</v>
      </c>
      <c r="B18489">
        <v>102.70555555555556</v>
      </c>
      <c r="C18489">
        <v>0</v>
      </c>
      <c r="D18489">
        <v>102.70555555555556</v>
      </c>
    </row>
    <row r="18490" spans="1:4">
      <c r="A18490">
        <v>0</v>
      </c>
      <c r="B18490">
        <v>102.71111111111111</v>
      </c>
      <c r="C18490">
        <v>0</v>
      </c>
      <c r="D18490">
        <v>102.71111111111111</v>
      </c>
    </row>
    <row r="18491" spans="1:4">
      <c r="A18491">
        <v>0</v>
      </c>
      <c r="B18491">
        <v>102.71666666666665</v>
      </c>
      <c r="C18491">
        <v>0</v>
      </c>
      <c r="D18491">
        <v>102.71666666666665</v>
      </c>
    </row>
    <row r="18492" spans="1:4">
      <c r="A18492">
        <v>0</v>
      </c>
      <c r="B18492">
        <v>102.72222222222223</v>
      </c>
      <c r="C18492">
        <v>0</v>
      </c>
      <c r="D18492">
        <v>102.72222222222223</v>
      </c>
    </row>
    <row r="18493" spans="1:4">
      <c r="A18493">
        <v>0</v>
      </c>
      <c r="B18493">
        <v>102.72777777777777</v>
      </c>
      <c r="C18493">
        <v>0</v>
      </c>
      <c r="D18493">
        <v>102.72777777777777</v>
      </c>
    </row>
    <row r="18494" spans="1:4">
      <c r="A18494">
        <v>0</v>
      </c>
      <c r="B18494">
        <v>102.73333333333333</v>
      </c>
      <c r="C18494">
        <v>0</v>
      </c>
      <c r="D18494">
        <v>102.73333333333333</v>
      </c>
    </row>
    <row r="18495" spans="1:4">
      <c r="A18495">
        <v>0</v>
      </c>
      <c r="B18495">
        <v>102.73888888888888</v>
      </c>
      <c r="C18495">
        <v>0</v>
      </c>
      <c r="D18495">
        <v>102.73888888888888</v>
      </c>
    </row>
    <row r="18496" spans="1:4">
      <c r="A18496">
        <v>0</v>
      </c>
      <c r="B18496">
        <v>102.74444444444445</v>
      </c>
      <c r="C18496">
        <v>0</v>
      </c>
      <c r="D18496">
        <v>102.74444444444445</v>
      </c>
    </row>
    <row r="18497" spans="1:4">
      <c r="A18497">
        <v>0</v>
      </c>
      <c r="B18497">
        <v>102.75</v>
      </c>
      <c r="C18497">
        <v>0</v>
      </c>
      <c r="D18497">
        <v>102.75</v>
      </c>
    </row>
    <row r="18498" spans="1:4">
      <c r="A18498">
        <v>0</v>
      </c>
      <c r="B18498">
        <v>102.75555555555555</v>
      </c>
      <c r="C18498">
        <v>0</v>
      </c>
      <c r="D18498">
        <v>102.75555555555555</v>
      </c>
    </row>
    <row r="18499" spans="1:4">
      <c r="A18499">
        <v>0</v>
      </c>
      <c r="B18499">
        <v>102.76111111111112</v>
      </c>
      <c r="C18499">
        <v>0</v>
      </c>
      <c r="D18499">
        <v>102.76111111111112</v>
      </c>
    </row>
    <row r="18500" spans="1:4">
      <c r="A18500">
        <v>0</v>
      </c>
      <c r="B18500">
        <v>102.76666666666667</v>
      </c>
      <c r="C18500">
        <v>0</v>
      </c>
      <c r="D18500">
        <v>102.76666666666667</v>
      </c>
    </row>
    <row r="18501" spans="1:4">
      <c r="A18501">
        <v>0</v>
      </c>
      <c r="B18501">
        <v>102.77222222222223</v>
      </c>
      <c r="C18501">
        <v>0</v>
      </c>
      <c r="D18501">
        <v>102.77222222222223</v>
      </c>
    </row>
    <row r="18502" spans="1:4">
      <c r="A18502">
        <v>0</v>
      </c>
      <c r="B18502">
        <v>102.77777777777777</v>
      </c>
      <c r="C18502">
        <v>0</v>
      </c>
      <c r="D18502">
        <v>102.77777777777777</v>
      </c>
    </row>
    <row r="18503" spans="1:4">
      <c r="A18503">
        <v>0</v>
      </c>
      <c r="B18503">
        <v>102.78333333333335</v>
      </c>
      <c r="C18503">
        <v>0</v>
      </c>
      <c r="D18503">
        <v>102.78333333333335</v>
      </c>
    </row>
    <row r="18504" spans="1:4">
      <c r="A18504">
        <v>0</v>
      </c>
      <c r="B18504">
        <v>102.78888888888889</v>
      </c>
      <c r="C18504">
        <v>0</v>
      </c>
      <c r="D18504">
        <v>102.78888888888889</v>
      </c>
    </row>
    <row r="18505" spans="1:4">
      <c r="A18505">
        <v>0</v>
      </c>
      <c r="B18505">
        <v>102.79444444444444</v>
      </c>
      <c r="C18505">
        <v>0</v>
      </c>
      <c r="D18505">
        <v>102.79444444444444</v>
      </c>
    </row>
    <row r="18506" spans="1:4">
      <c r="A18506">
        <v>0</v>
      </c>
      <c r="B18506">
        <v>102.8</v>
      </c>
      <c r="C18506">
        <v>0</v>
      </c>
      <c r="D18506">
        <v>102.8</v>
      </c>
    </row>
    <row r="18507" spans="1:4">
      <c r="A18507">
        <v>0</v>
      </c>
      <c r="B18507">
        <v>102.80555555555556</v>
      </c>
      <c r="C18507">
        <v>0</v>
      </c>
      <c r="D18507">
        <v>102.80555555555556</v>
      </c>
    </row>
    <row r="18508" spans="1:4">
      <c r="A18508">
        <v>0</v>
      </c>
      <c r="B18508">
        <v>102.81111111111112</v>
      </c>
      <c r="C18508">
        <v>0</v>
      </c>
      <c r="D18508">
        <v>102.81111111111112</v>
      </c>
    </row>
    <row r="18509" spans="1:4">
      <c r="A18509">
        <v>0</v>
      </c>
      <c r="B18509">
        <v>102.81666666666666</v>
      </c>
      <c r="C18509">
        <v>0</v>
      </c>
      <c r="D18509">
        <v>102.81666666666666</v>
      </c>
    </row>
    <row r="18510" spans="1:4">
      <c r="A18510">
        <v>0</v>
      </c>
      <c r="B18510">
        <v>102.82222222222221</v>
      </c>
      <c r="C18510">
        <v>0</v>
      </c>
      <c r="D18510">
        <v>102.82222222222221</v>
      </c>
    </row>
    <row r="18511" spans="1:4">
      <c r="A18511">
        <v>0</v>
      </c>
      <c r="B18511">
        <v>102.82777777777778</v>
      </c>
      <c r="C18511">
        <v>0</v>
      </c>
      <c r="D18511">
        <v>102.82777777777778</v>
      </c>
    </row>
    <row r="18512" spans="1:4">
      <c r="A18512">
        <v>0</v>
      </c>
      <c r="B18512">
        <v>102.83333333333333</v>
      </c>
      <c r="C18512">
        <v>0</v>
      </c>
      <c r="D18512">
        <v>102.83333333333333</v>
      </c>
    </row>
    <row r="18513" spans="1:4">
      <c r="A18513">
        <v>0</v>
      </c>
      <c r="B18513">
        <v>102.83888888888889</v>
      </c>
      <c r="C18513">
        <v>0</v>
      </c>
      <c r="D18513">
        <v>102.83888888888889</v>
      </c>
    </row>
    <row r="18514" spans="1:4">
      <c r="A18514">
        <v>0</v>
      </c>
      <c r="B18514">
        <v>102.84444444444445</v>
      </c>
      <c r="C18514">
        <v>0</v>
      </c>
      <c r="D18514">
        <v>102.84444444444445</v>
      </c>
    </row>
    <row r="18515" spans="1:4">
      <c r="A18515">
        <v>0</v>
      </c>
      <c r="B18515">
        <v>102.85000000000001</v>
      </c>
      <c r="C18515">
        <v>0</v>
      </c>
      <c r="D18515">
        <v>102.85000000000001</v>
      </c>
    </row>
    <row r="18516" spans="1:4">
      <c r="A18516">
        <v>0</v>
      </c>
      <c r="B18516">
        <v>102.85555555555555</v>
      </c>
      <c r="C18516">
        <v>0</v>
      </c>
      <c r="D18516">
        <v>102.85555555555555</v>
      </c>
    </row>
    <row r="18517" spans="1:4">
      <c r="A18517">
        <v>0</v>
      </c>
      <c r="B18517">
        <v>102.8611111111111</v>
      </c>
      <c r="C18517">
        <v>0</v>
      </c>
      <c r="D18517">
        <v>102.8611111111111</v>
      </c>
    </row>
    <row r="18518" spans="1:4">
      <c r="A18518">
        <v>0</v>
      </c>
      <c r="B18518">
        <v>102.86666666666667</v>
      </c>
      <c r="C18518">
        <v>0</v>
      </c>
      <c r="D18518">
        <v>102.86666666666667</v>
      </c>
    </row>
    <row r="18519" spans="1:4">
      <c r="A18519">
        <v>0</v>
      </c>
      <c r="B18519">
        <v>102.87222222222222</v>
      </c>
      <c r="C18519">
        <v>0</v>
      </c>
      <c r="D18519">
        <v>102.87222222222222</v>
      </c>
    </row>
    <row r="18520" spans="1:4">
      <c r="A18520">
        <v>0</v>
      </c>
      <c r="B18520">
        <v>102.87777777777778</v>
      </c>
      <c r="C18520">
        <v>0</v>
      </c>
      <c r="D18520">
        <v>102.87777777777778</v>
      </c>
    </row>
    <row r="18521" spans="1:4">
      <c r="A18521">
        <v>0</v>
      </c>
      <c r="B18521">
        <v>102.88333333333333</v>
      </c>
      <c r="C18521">
        <v>0</v>
      </c>
      <c r="D18521">
        <v>102.88333333333333</v>
      </c>
    </row>
    <row r="18522" spans="1:4">
      <c r="A18522">
        <v>0</v>
      </c>
      <c r="B18522">
        <v>102.8888888888889</v>
      </c>
      <c r="C18522">
        <v>0</v>
      </c>
      <c r="D18522">
        <v>102.8888888888889</v>
      </c>
    </row>
    <row r="18523" spans="1:4">
      <c r="A18523">
        <v>0</v>
      </c>
      <c r="B18523">
        <v>102.89444444444445</v>
      </c>
      <c r="C18523">
        <v>0</v>
      </c>
      <c r="D18523">
        <v>102.89444444444445</v>
      </c>
    </row>
    <row r="18524" spans="1:4">
      <c r="A18524">
        <v>0</v>
      </c>
      <c r="B18524">
        <v>102.89999999999999</v>
      </c>
      <c r="C18524">
        <v>0</v>
      </c>
      <c r="D18524">
        <v>102.89999999999999</v>
      </c>
    </row>
    <row r="18525" spans="1:4">
      <c r="A18525">
        <v>0</v>
      </c>
      <c r="B18525">
        <v>102.90555555555555</v>
      </c>
      <c r="C18525">
        <v>0</v>
      </c>
      <c r="D18525">
        <v>102.90555555555555</v>
      </c>
    </row>
    <row r="18526" spans="1:4">
      <c r="A18526">
        <v>0</v>
      </c>
      <c r="B18526">
        <v>102.91111111111111</v>
      </c>
      <c r="C18526">
        <v>0</v>
      </c>
      <c r="D18526">
        <v>102.91111111111111</v>
      </c>
    </row>
    <row r="18527" spans="1:4">
      <c r="A18527">
        <v>0</v>
      </c>
      <c r="B18527">
        <v>102.91666666666667</v>
      </c>
      <c r="C18527">
        <v>0</v>
      </c>
      <c r="D18527">
        <v>102.91666666666667</v>
      </c>
    </row>
    <row r="18528" spans="1:4">
      <c r="A18528">
        <v>0</v>
      </c>
      <c r="B18528">
        <v>102.92222222222222</v>
      </c>
      <c r="C18528">
        <v>0</v>
      </c>
      <c r="D18528">
        <v>102.92222222222222</v>
      </c>
    </row>
    <row r="18529" spans="1:4">
      <c r="A18529">
        <v>0</v>
      </c>
      <c r="B18529">
        <v>102.92777777777779</v>
      </c>
      <c r="C18529">
        <v>0</v>
      </c>
      <c r="D18529">
        <v>102.92777777777779</v>
      </c>
    </row>
    <row r="18530" spans="1:4">
      <c r="A18530">
        <v>0</v>
      </c>
      <c r="B18530">
        <v>102.93333333333334</v>
      </c>
      <c r="C18530">
        <v>0</v>
      </c>
      <c r="D18530">
        <v>102.93333333333334</v>
      </c>
    </row>
    <row r="18531" spans="1:4">
      <c r="A18531">
        <v>0</v>
      </c>
      <c r="B18531">
        <v>102.93888888888888</v>
      </c>
      <c r="C18531">
        <v>0</v>
      </c>
      <c r="D18531">
        <v>102.93888888888888</v>
      </c>
    </row>
    <row r="18532" spans="1:4">
      <c r="A18532">
        <v>0</v>
      </c>
      <c r="B18532">
        <v>102.94444444444444</v>
      </c>
      <c r="C18532">
        <v>0</v>
      </c>
      <c r="D18532">
        <v>102.94444444444444</v>
      </c>
    </row>
    <row r="18533" spans="1:4">
      <c r="A18533">
        <v>0</v>
      </c>
      <c r="B18533">
        <v>102.95</v>
      </c>
      <c r="C18533">
        <v>0</v>
      </c>
      <c r="D18533">
        <v>102.95</v>
      </c>
    </row>
    <row r="18534" spans="1:4">
      <c r="A18534">
        <v>0</v>
      </c>
      <c r="B18534">
        <v>102.95555555555556</v>
      </c>
      <c r="C18534">
        <v>0</v>
      </c>
      <c r="D18534">
        <v>102.95555555555556</v>
      </c>
    </row>
    <row r="18535" spans="1:4">
      <c r="A18535">
        <v>0</v>
      </c>
      <c r="B18535">
        <v>102.96111111111111</v>
      </c>
      <c r="C18535">
        <v>0</v>
      </c>
      <c r="D18535">
        <v>102.96111111111111</v>
      </c>
    </row>
    <row r="18536" spans="1:4">
      <c r="A18536">
        <v>0</v>
      </c>
      <c r="B18536">
        <v>102.96666666666665</v>
      </c>
      <c r="C18536">
        <v>0</v>
      </c>
      <c r="D18536">
        <v>102.96666666666665</v>
      </c>
    </row>
    <row r="18537" spans="1:4">
      <c r="A18537">
        <v>0</v>
      </c>
      <c r="B18537">
        <v>102.97222222222223</v>
      </c>
      <c r="C18537">
        <v>0</v>
      </c>
      <c r="D18537">
        <v>102.97222222222223</v>
      </c>
    </row>
    <row r="18538" spans="1:4">
      <c r="A18538">
        <v>0</v>
      </c>
      <c r="B18538">
        <v>102.97777777777777</v>
      </c>
      <c r="C18538">
        <v>0</v>
      </c>
      <c r="D18538">
        <v>102.97777777777777</v>
      </c>
    </row>
    <row r="18539" spans="1:4">
      <c r="A18539">
        <v>0</v>
      </c>
      <c r="B18539">
        <v>102.98333333333333</v>
      </c>
      <c r="C18539">
        <v>0</v>
      </c>
      <c r="D18539">
        <v>102.98333333333333</v>
      </c>
    </row>
    <row r="18540" spans="1:4">
      <c r="A18540">
        <v>0</v>
      </c>
      <c r="B18540">
        <v>102.98888888888888</v>
      </c>
      <c r="C18540">
        <v>0</v>
      </c>
      <c r="D18540">
        <v>102.98888888888888</v>
      </c>
    </row>
    <row r="18541" spans="1:4">
      <c r="A18541">
        <v>0</v>
      </c>
      <c r="B18541">
        <v>102.99444444444445</v>
      </c>
      <c r="C18541">
        <v>0</v>
      </c>
      <c r="D18541">
        <v>102.99444444444445</v>
      </c>
    </row>
    <row r="18542" spans="1:4">
      <c r="A18542">
        <v>0</v>
      </c>
      <c r="B18542">
        <v>103</v>
      </c>
      <c r="C18542">
        <v>0</v>
      </c>
      <c r="D18542">
        <v>103</v>
      </c>
    </row>
    <row r="18543" spans="1:4">
      <c r="A18543">
        <v>0</v>
      </c>
      <c r="B18543">
        <v>103.00555555555555</v>
      </c>
      <c r="C18543">
        <v>0</v>
      </c>
      <c r="D18543">
        <v>103.00555555555555</v>
      </c>
    </row>
    <row r="18544" spans="1:4">
      <c r="A18544">
        <v>0</v>
      </c>
      <c r="B18544">
        <v>103.01111111111112</v>
      </c>
      <c r="C18544">
        <v>0</v>
      </c>
      <c r="D18544">
        <v>103.01111111111112</v>
      </c>
    </row>
    <row r="18545" spans="1:4">
      <c r="A18545">
        <v>0</v>
      </c>
      <c r="B18545">
        <v>103.01666666666667</v>
      </c>
      <c r="C18545">
        <v>0</v>
      </c>
      <c r="D18545">
        <v>103.01666666666667</v>
      </c>
    </row>
    <row r="18546" spans="1:4">
      <c r="A18546">
        <v>0</v>
      </c>
      <c r="B18546">
        <v>103.02222222222223</v>
      </c>
      <c r="C18546">
        <v>0</v>
      </c>
      <c r="D18546">
        <v>103.02222222222223</v>
      </c>
    </row>
    <row r="18547" spans="1:4">
      <c r="A18547">
        <v>0</v>
      </c>
      <c r="B18547">
        <v>103.02777777777777</v>
      </c>
      <c r="C18547">
        <v>0</v>
      </c>
      <c r="D18547">
        <v>103.02777777777777</v>
      </c>
    </row>
    <row r="18548" spans="1:4">
      <c r="A18548">
        <v>0</v>
      </c>
      <c r="B18548">
        <v>103.03333333333335</v>
      </c>
      <c r="C18548">
        <v>0</v>
      </c>
      <c r="D18548">
        <v>103.03333333333335</v>
      </c>
    </row>
    <row r="18549" spans="1:4">
      <c r="A18549">
        <v>0</v>
      </c>
      <c r="B18549">
        <v>103.03888888888889</v>
      </c>
      <c r="C18549">
        <v>0</v>
      </c>
      <c r="D18549">
        <v>103.03888888888889</v>
      </c>
    </row>
    <row r="18550" spans="1:4">
      <c r="A18550">
        <v>0</v>
      </c>
      <c r="B18550">
        <v>103.04444444444444</v>
      </c>
      <c r="C18550">
        <v>0</v>
      </c>
      <c r="D18550">
        <v>103.04444444444444</v>
      </c>
    </row>
    <row r="18551" spans="1:4">
      <c r="A18551">
        <v>0</v>
      </c>
      <c r="B18551">
        <v>103.05</v>
      </c>
      <c r="C18551">
        <v>0</v>
      </c>
      <c r="D18551">
        <v>103.05</v>
      </c>
    </row>
    <row r="18552" spans="1:4">
      <c r="A18552">
        <v>0</v>
      </c>
      <c r="B18552">
        <v>103.05555555555556</v>
      </c>
      <c r="C18552">
        <v>0</v>
      </c>
      <c r="D18552">
        <v>103.05555555555556</v>
      </c>
    </row>
    <row r="18553" spans="1:4">
      <c r="A18553">
        <v>0</v>
      </c>
      <c r="B18553">
        <v>103.06111111111112</v>
      </c>
      <c r="C18553">
        <v>0</v>
      </c>
      <c r="D18553">
        <v>103.06111111111112</v>
      </c>
    </row>
    <row r="18554" spans="1:4">
      <c r="A18554">
        <v>0</v>
      </c>
      <c r="B18554">
        <v>103.06666666666666</v>
      </c>
      <c r="C18554">
        <v>0</v>
      </c>
      <c r="D18554">
        <v>103.06666666666666</v>
      </c>
    </row>
    <row r="18555" spans="1:4">
      <c r="A18555">
        <v>0</v>
      </c>
      <c r="B18555">
        <v>103.07222222222221</v>
      </c>
      <c r="C18555">
        <v>0</v>
      </c>
      <c r="D18555">
        <v>103.07222222222221</v>
      </c>
    </row>
    <row r="18556" spans="1:4">
      <c r="A18556">
        <v>0</v>
      </c>
      <c r="B18556">
        <v>103.07777777777778</v>
      </c>
      <c r="C18556">
        <v>0</v>
      </c>
      <c r="D18556">
        <v>103.07777777777778</v>
      </c>
    </row>
    <row r="18557" spans="1:4">
      <c r="A18557">
        <v>0</v>
      </c>
      <c r="B18557">
        <v>103.08333333333333</v>
      </c>
      <c r="C18557">
        <v>0</v>
      </c>
      <c r="D18557">
        <v>103.08333333333333</v>
      </c>
    </row>
    <row r="18558" spans="1:4">
      <c r="A18558">
        <v>0</v>
      </c>
      <c r="B18558">
        <v>103.08888888888889</v>
      </c>
      <c r="C18558">
        <v>0</v>
      </c>
      <c r="D18558">
        <v>103.08888888888889</v>
      </c>
    </row>
    <row r="18559" spans="1:4">
      <c r="A18559">
        <v>0</v>
      </c>
      <c r="B18559">
        <v>103.09444444444445</v>
      </c>
      <c r="C18559">
        <v>0</v>
      </c>
      <c r="D18559">
        <v>103.09444444444445</v>
      </c>
    </row>
    <row r="18560" spans="1:4">
      <c r="A18560">
        <v>0</v>
      </c>
      <c r="B18560">
        <v>103.10000000000001</v>
      </c>
      <c r="C18560">
        <v>0</v>
      </c>
      <c r="D18560">
        <v>103.10000000000001</v>
      </c>
    </row>
    <row r="18561" spans="1:4">
      <c r="A18561">
        <v>0</v>
      </c>
      <c r="B18561">
        <v>103.10555555555555</v>
      </c>
      <c r="C18561">
        <v>0</v>
      </c>
      <c r="D18561">
        <v>103.10555555555555</v>
      </c>
    </row>
    <row r="18562" spans="1:4">
      <c r="A18562">
        <v>0</v>
      </c>
      <c r="B18562">
        <v>103.1111111111111</v>
      </c>
      <c r="C18562">
        <v>0</v>
      </c>
      <c r="D18562">
        <v>103.1111111111111</v>
      </c>
    </row>
    <row r="18563" spans="1:4">
      <c r="A18563">
        <v>0</v>
      </c>
      <c r="B18563">
        <v>103.11666666666667</v>
      </c>
      <c r="C18563">
        <v>0</v>
      </c>
      <c r="D18563">
        <v>103.11666666666667</v>
      </c>
    </row>
    <row r="18564" spans="1:4">
      <c r="A18564">
        <v>0</v>
      </c>
      <c r="B18564">
        <v>103.12222222222222</v>
      </c>
      <c r="C18564">
        <v>0</v>
      </c>
      <c r="D18564">
        <v>103.12222222222222</v>
      </c>
    </row>
    <row r="18565" spans="1:4">
      <c r="A18565">
        <v>0</v>
      </c>
      <c r="B18565">
        <v>103.12777777777778</v>
      </c>
      <c r="C18565">
        <v>0</v>
      </c>
      <c r="D18565">
        <v>103.12777777777778</v>
      </c>
    </row>
    <row r="18566" spans="1:4">
      <c r="A18566">
        <v>0</v>
      </c>
      <c r="B18566">
        <v>103.13333333333333</v>
      </c>
      <c r="C18566">
        <v>0</v>
      </c>
      <c r="D18566">
        <v>103.13333333333333</v>
      </c>
    </row>
    <row r="18567" spans="1:4">
      <c r="A18567">
        <v>0</v>
      </c>
      <c r="B18567">
        <v>103.1388888888889</v>
      </c>
      <c r="C18567">
        <v>0</v>
      </c>
      <c r="D18567">
        <v>103.1388888888889</v>
      </c>
    </row>
    <row r="18568" spans="1:4">
      <c r="A18568">
        <v>0</v>
      </c>
      <c r="B18568">
        <v>103.14444444444445</v>
      </c>
      <c r="C18568">
        <v>0</v>
      </c>
      <c r="D18568">
        <v>103.14444444444445</v>
      </c>
    </row>
    <row r="18569" spans="1:4">
      <c r="A18569">
        <v>0</v>
      </c>
      <c r="B18569">
        <v>103.14999999999999</v>
      </c>
      <c r="C18569">
        <v>0</v>
      </c>
      <c r="D18569">
        <v>103.14999999999999</v>
      </c>
    </row>
    <row r="18570" spans="1:4">
      <c r="A18570">
        <v>0</v>
      </c>
      <c r="B18570">
        <v>103.15555555555555</v>
      </c>
      <c r="C18570">
        <v>0</v>
      </c>
      <c r="D18570">
        <v>103.15555555555555</v>
      </c>
    </row>
    <row r="18571" spans="1:4">
      <c r="A18571">
        <v>0</v>
      </c>
      <c r="B18571">
        <v>103.16111111111111</v>
      </c>
      <c r="C18571">
        <v>0</v>
      </c>
      <c r="D18571">
        <v>103.16111111111111</v>
      </c>
    </row>
    <row r="18572" spans="1:4">
      <c r="A18572">
        <v>0</v>
      </c>
      <c r="B18572">
        <v>103.16666666666667</v>
      </c>
      <c r="C18572">
        <v>0</v>
      </c>
      <c r="D18572">
        <v>103.16666666666667</v>
      </c>
    </row>
    <row r="18573" spans="1:4">
      <c r="A18573">
        <v>0</v>
      </c>
      <c r="B18573">
        <v>103.17222222222222</v>
      </c>
      <c r="C18573">
        <v>0</v>
      </c>
      <c r="D18573">
        <v>103.17222222222222</v>
      </c>
    </row>
    <row r="18574" spans="1:4">
      <c r="A18574">
        <v>0</v>
      </c>
      <c r="B18574">
        <v>103.17777777777779</v>
      </c>
      <c r="C18574">
        <v>0</v>
      </c>
      <c r="D18574">
        <v>103.17777777777779</v>
      </c>
    </row>
    <row r="18575" spans="1:4">
      <c r="A18575">
        <v>0</v>
      </c>
      <c r="B18575">
        <v>103.18333333333334</v>
      </c>
      <c r="C18575">
        <v>0</v>
      </c>
      <c r="D18575">
        <v>103.18333333333334</v>
      </c>
    </row>
    <row r="18576" spans="1:4">
      <c r="A18576">
        <v>0</v>
      </c>
      <c r="B18576">
        <v>103.18888888888888</v>
      </c>
      <c r="C18576">
        <v>0</v>
      </c>
      <c r="D18576">
        <v>103.18888888888888</v>
      </c>
    </row>
    <row r="18577" spans="1:4">
      <c r="A18577">
        <v>0</v>
      </c>
      <c r="B18577">
        <v>103.19444444444444</v>
      </c>
      <c r="C18577">
        <v>0</v>
      </c>
      <c r="D18577">
        <v>103.19444444444444</v>
      </c>
    </row>
    <row r="18578" spans="1:4">
      <c r="A18578">
        <v>0</v>
      </c>
      <c r="B18578">
        <v>103.2</v>
      </c>
      <c r="C18578">
        <v>0</v>
      </c>
      <c r="D18578">
        <v>103.2</v>
      </c>
    </row>
    <row r="18579" spans="1:4">
      <c r="A18579">
        <v>0</v>
      </c>
      <c r="B18579">
        <v>103.20555555555556</v>
      </c>
      <c r="C18579">
        <v>0</v>
      </c>
      <c r="D18579">
        <v>103.20555555555556</v>
      </c>
    </row>
    <row r="18580" spans="1:4">
      <c r="A18580">
        <v>0</v>
      </c>
      <c r="B18580">
        <v>103.21111111111111</v>
      </c>
      <c r="C18580">
        <v>0</v>
      </c>
      <c r="D18580">
        <v>103.21111111111111</v>
      </c>
    </row>
    <row r="18581" spans="1:4">
      <c r="A18581">
        <v>0</v>
      </c>
      <c r="B18581">
        <v>103.21666666666665</v>
      </c>
      <c r="C18581">
        <v>0</v>
      </c>
      <c r="D18581">
        <v>103.21666666666665</v>
      </c>
    </row>
    <row r="18582" spans="1:4">
      <c r="A18582">
        <v>0</v>
      </c>
      <c r="B18582">
        <v>103.22222222222223</v>
      </c>
      <c r="C18582">
        <v>0</v>
      </c>
      <c r="D18582">
        <v>103.22222222222223</v>
      </c>
    </row>
    <row r="18583" spans="1:4">
      <c r="A18583">
        <v>0</v>
      </c>
      <c r="B18583">
        <v>103.22777777777777</v>
      </c>
      <c r="C18583">
        <v>0</v>
      </c>
      <c r="D18583">
        <v>103.22777777777777</v>
      </c>
    </row>
    <row r="18584" spans="1:4">
      <c r="A18584">
        <v>0</v>
      </c>
      <c r="B18584">
        <v>103.23333333333333</v>
      </c>
      <c r="C18584">
        <v>0</v>
      </c>
      <c r="D18584">
        <v>103.23333333333333</v>
      </c>
    </row>
    <row r="18585" spans="1:4">
      <c r="A18585">
        <v>0</v>
      </c>
      <c r="B18585">
        <v>103.23888888888888</v>
      </c>
      <c r="C18585">
        <v>0</v>
      </c>
      <c r="D18585">
        <v>103.23888888888888</v>
      </c>
    </row>
    <row r="18586" spans="1:4">
      <c r="A18586">
        <v>0</v>
      </c>
      <c r="B18586">
        <v>103.24444444444445</v>
      </c>
      <c r="C18586">
        <v>0</v>
      </c>
      <c r="D18586">
        <v>103.24444444444445</v>
      </c>
    </row>
    <row r="18587" spans="1:4">
      <c r="A18587">
        <v>0</v>
      </c>
      <c r="B18587">
        <v>103.25</v>
      </c>
      <c r="C18587">
        <v>0</v>
      </c>
      <c r="D18587">
        <v>103.25</v>
      </c>
    </row>
    <row r="18588" spans="1:4">
      <c r="A18588">
        <v>0</v>
      </c>
      <c r="B18588">
        <v>103.25555555555555</v>
      </c>
      <c r="C18588">
        <v>0</v>
      </c>
      <c r="D18588">
        <v>103.25555555555555</v>
      </c>
    </row>
    <row r="18589" spans="1:4">
      <c r="A18589">
        <v>0</v>
      </c>
      <c r="B18589">
        <v>103.26111111111112</v>
      </c>
      <c r="C18589">
        <v>0</v>
      </c>
      <c r="D18589">
        <v>103.26111111111112</v>
      </c>
    </row>
    <row r="18590" spans="1:4">
      <c r="A18590">
        <v>0</v>
      </c>
      <c r="B18590">
        <v>103.26666666666667</v>
      </c>
      <c r="C18590">
        <v>0</v>
      </c>
      <c r="D18590">
        <v>103.26666666666667</v>
      </c>
    </row>
    <row r="18591" spans="1:4">
      <c r="A18591">
        <v>0</v>
      </c>
      <c r="B18591">
        <v>103.27222222222223</v>
      </c>
      <c r="C18591">
        <v>0</v>
      </c>
      <c r="D18591">
        <v>103.27222222222223</v>
      </c>
    </row>
    <row r="18592" spans="1:4">
      <c r="A18592">
        <v>0</v>
      </c>
      <c r="B18592">
        <v>103.27777777777777</v>
      </c>
      <c r="C18592">
        <v>0</v>
      </c>
      <c r="D18592">
        <v>103.27777777777777</v>
      </c>
    </row>
    <row r="18593" spans="1:4">
      <c r="A18593">
        <v>0</v>
      </c>
      <c r="B18593">
        <v>103.28333333333335</v>
      </c>
      <c r="C18593">
        <v>0</v>
      </c>
      <c r="D18593">
        <v>103.28333333333335</v>
      </c>
    </row>
    <row r="18594" spans="1:4">
      <c r="A18594">
        <v>0</v>
      </c>
      <c r="B18594">
        <v>103.28888888888889</v>
      </c>
      <c r="C18594">
        <v>0</v>
      </c>
      <c r="D18594">
        <v>103.28888888888889</v>
      </c>
    </row>
    <row r="18595" spans="1:4">
      <c r="A18595">
        <v>0</v>
      </c>
      <c r="B18595">
        <v>103.29444444444444</v>
      </c>
      <c r="C18595">
        <v>0</v>
      </c>
      <c r="D18595">
        <v>103.29444444444444</v>
      </c>
    </row>
    <row r="18596" spans="1:4">
      <c r="A18596">
        <v>0</v>
      </c>
      <c r="B18596">
        <v>103.3</v>
      </c>
      <c r="C18596">
        <v>0</v>
      </c>
      <c r="D18596">
        <v>103.3</v>
      </c>
    </row>
    <row r="18597" spans="1:4">
      <c r="A18597">
        <v>0</v>
      </c>
      <c r="B18597">
        <v>103.30555555555556</v>
      </c>
      <c r="C18597">
        <v>0</v>
      </c>
      <c r="D18597">
        <v>103.30555555555556</v>
      </c>
    </row>
    <row r="18598" spans="1:4">
      <c r="A18598">
        <v>0</v>
      </c>
      <c r="B18598">
        <v>103.31111111111112</v>
      </c>
      <c r="C18598">
        <v>0</v>
      </c>
      <c r="D18598">
        <v>103.31111111111112</v>
      </c>
    </row>
    <row r="18599" spans="1:4">
      <c r="A18599">
        <v>0</v>
      </c>
      <c r="B18599">
        <v>103.31666666666666</v>
      </c>
      <c r="C18599">
        <v>0</v>
      </c>
      <c r="D18599">
        <v>103.31666666666666</v>
      </c>
    </row>
    <row r="18600" spans="1:4">
      <c r="A18600">
        <v>0</v>
      </c>
      <c r="B18600">
        <v>103.32222222222221</v>
      </c>
      <c r="C18600">
        <v>0</v>
      </c>
      <c r="D18600">
        <v>103.32222222222221</v>
      </c>
    </row>
    <row r="18601" spans="1:4">
      <c r="A18601">
        <v>0</v>
      </c>
      <c r="B18601">
        <v>103.32777777777778</v>
      </c>
      <c r="C18601">
        <v>0</v>
      </c>
      <c r="D18601">
        <v>103.32777777777778</v>
      </c>
    </row>
    <row r="18602" spans="1:4">
      <c r="A18602">
        <v>0</v>
      </c>
      <c r="B18602">
        <v>103.33333333333333</v>
      </c>
      <c r="C18602">
        <v>0</v>
      </c>
      <c r="D18602">
        <v>103.33333333333333</v>
      </c>
    </row>
    <row r="18603" spans="1:4">
      <c r="A18603">
        <v>0</v>
      </c>
      <c r="B18603">
        <v>103.33888888888889</v>
      </c>
      <c r="C18603">
        <v>0</v>
      </c>
      <c r="D18603">
        <v>103.33888888888889</v>
      </c>
    </row>
    <row r="18604" spans="1:4">
      <c r="A18604">
        <v>0</v>
      </c>
      <c r="B18604">
        <v>103.34444444444445</v>
      </c>
      <c r="C18604">
        <v>0</v>
      </c>
      <c r="D18604">
        <v>103.34444444444445</v>
      </c>
    </row>
    <row r="18605" spans="1:4">
      <c r="A18605">
        <v>0</v>
      </c>
      <c r="B18605">
        <v>103.35000000000001</v>
      </c>
      <c r="C18605">
        <v>0</v>
      </c>
      <c r="D18605">
        <v>103.35000000000001</v>
      </c>
    </row>
    <row r="18606" spans="1:4">
      <c r="A18606">
        <v>0</v>
      </c>
      <c r="B18606">
        <v>103.35555555555555</v>
      </c>
      <c r="C18606">
        <v>0</v>
      </c>
      <c r="D18606">
        <v>103.35555555555555</v>
      </c>
    </row>
    <row r="18607" spans="1:4">
      <c r="A18607">
        <v>0</v>
      </c>
      <c r="B18607">
        <v>103.3611111111111</v>
      </c>
      <c r="C18607">
        <v>0</v>
      </c>
      <c r="D18607">
        <v>103.3611111111111</v>
      </c>
    </row>
    <row r="18608" spans="1:4">
      <c r="A18608">
        <v>0</v>
      </c>
      <c r="B18608">
        <v>103.36666666666667</v>
      </c>
      <c r="C18608">
        <v>0</v>
      </c>
      <c r="D18608">
        <v>103.36666666666667</v>
      </c>
    </row>
    <row r="18609" spans="1:4">
      <c r="A18609">
        <v>0</v>
      </c>
      <c r="B18609">
        <v>103.37222222222222</v>
      </c>
      <c r="C18609">
        <v>0</v>
      </c>
      <c r="D18609">
        <v>103.37222222222222</v>
      </c>
    </row>
    <row r="18610" spans="1:4">
      <c r="A18610">
        <v>0</v>
      </c>
      <c r="B18610">
        <v>103.37777777777778</v>
      </c>
      <c r="C18610">
        <v>0</v>
      </c>
      <c r="D18610">
        <v>103.37777777777778</v>
      </c>
    </row>
    <row r="18611" spans="1:4">
      <c r="A18611">
        <v>0</v>
      </c>
      <c r="B18611">
        <v>103.38333333333333</v>
      </c>
      <c r="C18611">
        <v>0</v>
      </c>
      <c r="D18611">
        <v>103.38333333333333</v>
      </c>
    </row>
    <row r="18612" spans="1:4">
      <c r="A18612">
        <v>0</v>
      </c>
      <c r="B18612">
        <v>103.3888888888889</v>
      </c>
      <c r="C18612">
        <v>0</v>
      </c>
      <c r="D18612">
        <v>103.3888888888889</v>
      </c>
    </row>
    <row r="18613" spans="1:4">
      <c r="A18613">
        <v>0</v>
      </c>
      <c r="B18613">
        <v>103.39444444444445</v>
      </c>
      <c r="C18613">
        <v>0</v>
      </c>
      <c r="D18613">
        <v>103.39444444444445</v>
      </c>
    </row>
    <row r="18614" spans="1:4">
      <c r="A18614">
        <v>0</v>
      </c>
      <c r="B18614">
        <v>103.39999999999999</v>
      </c>
      <c r="C18614">
        <v>0</v>
      </c>
      <c r="D18614">
        <v>103.39999999999999</v>
      </c>
    </row>
    <row r="18615" spans="1:4">
      <c r="A18615">
        <v>0</v>
      </c>
      <c r="B18615">
        <v>103.40555555555555</v>
      </c>
      <c r="C18615">
        <v>0</v>
      </c>
      <c r="D18615">
        <v>103.40555555555555</v>
      </c>
    </row>
    <row r="18616" spans="1:4">
      <c r="A18616">
        <v>0</v>
      </c>
      <c r="B18616">
        <v>103.41111111111111</v>
      </c>
      <c r="C18616">
        <v>0</v>
      </c>
      <c r="D18616">
        <v>103.41111111111111</v>
      </c>
    </row>
    <row r="18617" spans="1:4">
      <c r="A18617">
        <v>0</v>
      </c>
      <c r="B18617">
        <v>103.41666666666667</v>
      </c>
      <c r="C18617">
        <v>0</v>
      </c>
      <c r="D18617">
        <v>103.41666666666667</v>
      </c>
    </row>
    <row r="18618" spans="1:4">
      <c r="A18618">
        <v>0</v>
      </c>
      <c r="B18618">
        <v>103.42222222222222</v>
      </c>
      <c r="C18618">
        <v>0</v>
      </c>
      <c r="D18618">
        <v>103.42222222222222</v>
      </c>
    </row>
    <row r="18619" spans="1:4">
      <c r="A18619">
        <v>0</v>
      </c>
      <c r="B18619">
        <v>103.42777777777779</v>
      </c>
      <c r="C18619">
        <v>0</v>
      </c>
      <c r="D18619">
        <v>103.42777777777779</v>
      </c>
    </row>
    <row r="18620" spans="1:4">
      <c r="A18620">
        <v>0</v>
      </c>
      <c r="B18620">
        <v>103.43333333333334</v>
      </c>
      <c r="C18620">
        <v>0</v>
      </c>
      <c r="D18620">
        <v>103.43333333333334</v>
      </c>
    </row>
    <row r="18621" spans="1:4">
      <c r="A18621">
        <v>0</v>
      </c>
      <c r="B18621">
        <v>103.43888888888888</v>
      </c>
      <c r="C18621">
        <v>0</v>
      </c>
      <c r="D18621">
        <v>103.43888888888888</v>
      </c>
    </row>
    <row r="18622" spans="1:4">
      <c r="A18622">
        <v>0</v>
      </c>
      <c r="B18622">
        <v>103.44444444444444</v>
      </c>
      <c r="C18622">
        <v>0</v>
      </c>
      <c r="D18622">
        <v>103.44444444444444</v>
      </c>
    </row>
    <row r="18623" spans="1:4">
      <c r="A18623">
        <v>0</v>
      </c>
      <c r="B18623">
        <v>103.45</v>
      </c>
      <c r="C18623">
        <v>0</v>
      </c>
      <c r="D18623">
        <v>103.45</v>
      </c>
    </row>
    <row r="18624" spans="1:4">
      <c r="A18624">
        <v>0</v>
      </c>
      <c r="B18624">
        <v>103.45555555555556</v>
      </c>
      <c r="C18624">
        <v>0</v>
      </c>
      <c r="D18624">
        <v>103.45555555555556</v>
      </c>
    </row>
    <row r="18625" spans="1:4">
      <c r="A18625">
        <v>0</v>
      </c>
      <c r="B18625">
        <v>103.46111111111111</v>
      </c>
      <c r="C18625">
        <v>0</v>
      </c>
      <c r="D18625">
        <v>103.46111111111111</v>
      </c>
    </row>
    <row r="18626" spans="1:4">
      <c r="A18626">
        <v>0</v>
      </c>
      <c r="B18626">
        <v>103.46666666666665</v>
      </c>
      <c r="C18626">
        <v>0</v>
      </c>
      <c r="D18626">
        <v>103.46666666666665</v>
      </c>
    </row>
    <row r="18627" spans="1:4">
      <c r="A18627">
        <v>0</v>
      </c>
      <c r="B18627">
        <v>103.47222222222223</v>
      </c>
      <c r="C18627">
        <v>0</v>
      </c>
      <c r="D18627">
        <v>103.47222222222223</v>
      </c>
    </row>
    <row r="18628" spans="1:4">
      <c r="A18628">
        <v>0</v>
      </c>
      <c r="B18628">
        <v>103.47777777777777</v>
      </c>
      <c r="C18628">
        <v>0</v>
      </c>
      <c r="D18628">
        <v>103.47777777777777</v>
      </c>
    </row>
    <row r="18629" spans="1:4">
      <c r="A18629">
        <v>0</v>
      </c>
      <c r="B18629">
        <v>103.48333333333333</v>
      </c>
      <c r="C18629">
        <v>0</v>
      </c>
      <c r="D18629">
        <v>103.48333333333333</v>
      </c>
    </row>
    <row r="18630" spans="1:4">
      <c r="A18630">
        <v>0</v>
      </c>
      <c r="B18630">
        <v>103.48888888888888</v>
      </c>
      <c r="C18630">
        <v>0</v>
      </c>
      <c r="D18630">
        <v>103.48888888888888</v>
      </c>
    </row>
    <row r="18631" spans="1:4">
      <c r="A18631">
        <v>0</v>
      </c>
      <c r="B18631">
        <v>103.49444444444445</v>
      </c>
      <c r="C18631">
        <v>0</v>
      </c>
      <c r="D18631">
        <v>103.49444444444445</v>
      </c>
    </row>
    <row r="18632" spans="1:4">
      <c r="A18632">
        <v>0</v>
      </c>
      <c r="B18632">
        <v>103.5</v>
      </c>
      <c r="C18632">
        <v>0</v>
      </c>
      <c r="D18632">
        <v>103.5</v>
      </c>
    </row>
    <row r="18633" spans="1:4">
      <c r="A18633">
        <v>0</v>
      </c>
      <c r="B18633">
        <v>103.50555555555555</v>
      </c>
      <c r="C18633">
        <v>0</v>
      </c>
      <c r="D18633">
        <v>103.50555555555555</v>
      </c>
    </row>
    <row r="18634" spans="1:4">
      <c r="A18634">
        <v>0</v>
      </c>
      <c r="B18634">
        <v>103.51111111111112</v>
      </c>
      <c r="C18634">
        <v>0</v>
      </c>
      <c r="D18634">
        <v>103.51111111111112</v>
      </c>
    </row>
    <row r="18635" spans="1:4">
      <c r="A18635">
        <v>0</v>
      </c>
      <c r="B18635">
        <v>103.51666666666667</v>
      </c>
      <c r="C18635">
        <v>0</v>
      </c>
      <c r="D18635">
        <v>103.51666666666667</v>
      </c>
    </row>
    <row r="18636" spans="1:4">
      <c r="A18636">
        <v>0</v>
      </c>
      <c r="B18636">
        <v>103.52222222222223</v>
      </c>
      <c r="C18636">
        <v>0</v>
      </c>
      <c r="D18636">
        <v>103.52222222222223</v>
      </c>
    </row>
    <row r="18637" spans="1:4">
      <c r="A18637">
        <v>0</v>
      </c>
      <c r="B18637">
        <v>103.52777777777777</v>
      </c>
      <c r="C18637">
        <v>0</v>
      </c>
      <c r="D18637">
        <v>103.52777777777777</v>
      </c>
    </row>
    <row r="18638" spans="1:4">
      <c r="A18638">
        <v>0</v>
      </c>
      <c r="B18638">
        <v>103.53333333333335</v>
      </c>
      <c r="C18638">
        <v>0</v>
      </c>
      <c r="D18638">
        <v>103.53333333333335</v>
      </c>
    </row>
    <row r="18639" spans="1:4">
      <c r="A18639">
        <v>0</v>
      </c>
      <c r="B18639">
        <v>103.53888888888889</v>
      </c>
      <c r="C18639">
        <v>0</v>
      </c>
      <c r="D18639">
        <v>103.53888888888889</v>
      </c>
    </row>
    <row r="18640" spans="1:4">
      <c r="A18640">
        <v>0</v>
      </c>
      <c r="B18640">
        <v>103.54444444444444</v>
      </c>
      <c r="C18640">
        <v>0</v>
      </c>
      <c r="D18640">
        <v>103.54444444444444</v>
      </c>
    </row>
    <row r="18641" spans="1:4">
      <c r="A18641">
        <v>0</v>
      </c>
      <c r="B18641">
        <v>103.55</v>
      </c>
      <c r="C18641">
        <v>0</v>
      </c>
      <c r="D18641">
        <v>103.55</v>
      </c>
    </row>
    <row r="18642" spans="1:4">
      <c r="A18642">
        <v>0</v>
      </c>
      <c r="B18642">
        <v>103.55555555555556</v>
      </c>
      <c r="C18642">
        <v>0</v>
      </c>
      <c r="D18642">
        <v>103.55555555555556</v>
      </c>
    </row>
    <row r="18643" spans="1:4">
      <c r="A18643">
        <v>0</v>
      </c>
      <c r="B18643">
        <v>103.56111111111112</v>
      </c>
      <c r="C18643">
        <v>0</v>
      </c>
      <c r="D18643">
        <v>103.56111111111112</v>
      </c>
    </row>
    <row r="18644" spans="1:4">
      <c r="A18644">
        <v>0</v>
      </c>
      <c r="B18644">
        <v>103.56666666666666</v>
      </c>
      <c r="C18644">
        <v>0</v>
      </c>
      <c r="D18644">
        <v>103.56666666666666</v>
      </c>
    </row>
    <row r="18645" spans="1:4">
      <c r="A18645">
        <v>0</v>
      </c>
      <c r="B18645">
        <v>103.57222222222221</v>
      </c>
      <c r="C18645">
        <v>0</v>
      </c>
      <c r="D18645">
        <v>103.57222222222221</v>
      </c>
    </row>
    <row r="18646" spans="1:4">
      <c r="A18646">
        <v>0</v>
      </c>
      <c r="B18646">
        <v>103.57777777777778</v>
      </c>
      <c r="C18646">
        <v>0</v>
      </c>
      <c r="D18646">
        <v>103.57777777777778</v>
      </c>
    </row>
    <row r="18647" spans="1:4">
      <c r="A18647">
        <v>0</v>
      </c>
      <c r="B18647">
        <v>103.58333333333333</v>
      </c>
      <c r="C18647">
        <v>0</v>
      </c>
      <c r="D18647">
        <v>103.58333333333333</v>
      </c>
    </row>
    <row r="18648" spans="1:4">
      <c r="A18648">
        <v>0</v>
      </c>
      <c r="B18648">
        <v>103.58888888888889</v>
      </c>
      <c r="C18648">
        <v>0</v>
      </c>
      <c r="D18648">
        <v>103.58888888888889</v>
      </c>
    </row>
    <row r="18649" spans="1:4">
      <c r="A18649">
        <v>0</v>
      </c>
      <c r="B18649">
        <v>103.59444444444445</v>
      </c>
      <c r="C18649">
        <v>0</v>
      </c>
      <c r="D18649">
        <v>103.59444444444445</v>
      </c>
    </row>
    <row r="18650" spans="1:4">
      <c r="A18650">
        <v>0</v>
      </c>
      <c r="B18650">
        <v>103.60000000000001</v>
      </c>
      <c r="C18650">
        <v>0</v>
      </c>
      <c r="D18650">
        <v>103.60000000000001</v>
      </c>
    </row>
    <row r="18651" spans="1:4">
      <c r="A18651">
        <v>0</v>
      </c>
      <c r="B18651">
        <v>103.60555555555555</v>
      </c>
      <c r="C18651">
        <v>0</v>
      </c>
      <c r="D18651">
        <v>103.60555555555555</v>
      </c>
    </row>
    <row r="18652" spans="1:4">
      <c r="A18652">
        <v>0</v>
      </c>
      <c r="B18652">
        <v>103.6111111111111</v>
      </c>
      <c r="C18652">
        <v>0</v>
      </c>
      <c r="D18652">
        <v>103.6111111111111</v>
      </c>
    </row>
    <row r="18653" spans="1:4">
      <c r="A18653">
        <v>0</v>
      </c>
      <c r="B18653">
        <v>103.61666666666667</v>
      </c>
      <c r="C18653">
        <v>0</v>
      </c>
      <c r="D18653">
        <v>103.61666666666667</v>
      </c>
    </row>
    <row r="18654" spans="1:4">
      <c r="A18654">
        <v>0</v>
      </c>
      <c r="B18654">
        <v>103.62222222222222</v>
      </c>
      <c r="C18654">
        <v>0</v>
      </c>
      <c r="D18654">
        <v>103.62222222222222</v>
      </c>
    </row>
    <row r="18655" spans="1:4">
      <c r="A18655">
        <v>0</v>
      </c>
      <c r="B18655">
        <v>103.62777777777778</v>
      </c>
      <c r="C18655">
        <v>0</v>
      </c>
      <c r="D18655">
        <v>103.62777777777778</v>
      </c>
    </row>
    <row r="18656" spans="1:4">
      <c r="A18656">
        <v>0</v>
      </c>
      <c r="B18656">
        <v>103.63333333333333</v>
      </c>
      <c r="C18656">
        <v>0</v>
      </c>
      <c r="D18656">
        <v>103.63333333333333</v>
      </c>
    </row>
    <row r="18657" spans="1:4">
      <c r="A18657">
        <v>0</v>
      </c>
      <c r="B18657">
        <v>103.6388888888889</v>
      </c>
      <c r="C18657">
        <v>0</v>
      </c>
      <c r="D18657">
        <v>103.6388888888889</v>
      </c>
    </row>
    <row r="18658" spans="1:4">
      <c r="A18658">
        <v>0</v>
      </c>
      <c r="B18658">
        <v>103.64444444444445</v>
      </c>
      <c r="C18658">
        <v>0</v>
      </c>
      <c r="D18658">
        <v>103.64444444444445</v>
      </c>
    </row>
    <row r="18659" spans="1:4">
      <c r="A18659">
        <v>0</v>
      </c>
      <c r="B18659">
        <v>103.64999999999999</v>
      </c>
      <c r="C18659">
        <v>0</v>
      </c>
      <c r="D18659">
        <v>103.64999999999999</v>
      </c>
    </row>
    <row r="18660" spans="1:4">
      <c r="A18660">
        <v>0</v>
      </c>
      <c r="B18660">
        <v>103.65555555555555</v>
      </c>
      <c r="C18660">
        <v>0</v>
      </c>
      <c r="D18660">
        <v>103.65555555555555</v>
      </c>
    </row>
    <row r="18661" spans="1:4">
      <c r="A18661">
        <v>0</v>
      </c>
      <c r="B18661">
        <v>103.66111111111111</v>
      </c>
      <c r="C18661">
        <v>0</v>
      </c>
      <c r="D18661">
        <v>103.66111111111111</v>
      </c>
    </row>
    <row r="18662" spans="1:4">
      <c r="A18662">
        <v>0</v>
      </c>
      <c r="B18662">
        <v>103.66666666666667</v>
      </c>
      <c r="C18662">
        <v>0</v>
      </c>
      <c r="D18662">
        <v>103.66666666666667</v>
      </c>
    </row>
    <row r="18663" spans="1:4">
      <c r="A18663">
        <v>0</v>
      </c>
      <c r="B18663">
        <v>103.67222222222222</v>
      </c>
      <c r="C18663">
        <v>0</v>
      </c>
      <c r="D18663">
        <v>103.67222222222222</v>
      </c>
    </row>
    <row r="18664" spans="1:4">
      <c r="A18664">
        <v>0</v>
      </c>
      <c r="B18664">
        <v>103.67777777777779</v>
      </c>
      <c r="C18664">
        <v>0</v>
      </c>
      <c r="D18664">
        <v>103.67777777777779</v>
      </c>
    </row>
    <row r="18665" spans="1:4">
      <c r="A18665">
        <v>0</v>
      </c>
      <c r="B18665">
        <v>103.68333333333334</v>
      </c>
      <c r="C18665">
        <v>0</v>
      </c>
      <c r="D18665">
        <v>103.68333333333334</v>
      </c>
    </row>
    <row r="18666" spans="1:4">
      <c r="A18666">
        <v>0</v>
      </c>
      <c r="B18666">
        <v>103.68888888888888</v>
      </c>
      <c r="C18666">
        <v>0</v>
      </c>
      <c r="D18666">
        <v>103.68888888888888</v>
      </c>
    </row>
    <row r="18667" spans="1:4">
      <c r="A18667">
        <v>0</v>
      </c>
      <c r="B18667">
        <v>103.69444444444444</v>
      </c>
      <c r="C18667">
        <v>0</v>
      </c>
      <c r="D18667">
        <v>103.69444444444444</v>
      </c>
    </row>
    <row r="18668" spans="1:4">
      <c r="A18668">
        <v>0</v>
      </c>
      <c r="B18668">
        <v>103.7</v>
      </c>
      <c r="C18668">
        <v>0</v>
      </c>
      <c r="D18668">
        <v>103.7</v>
      </c>
    </row>
    <row r="18669" spans="1:4">
      <c r="A18669">
        <v>0</v>
      </c>
      <c r="B18669">
        <v>103.70555555555556</v>
      </c>
      <c r="C18669">
        <v>0</v>
      </c>
      <c r="D18669">
        <v>103.70555555555556</v>
      </c>
    </row>
    <row r="18670" spans="1:4">
      <c r="A18670">
        <v>0</v>
      </c>
      <c r="B18670">
        <v>103.71111111111111</v>
      </c>
      <c r="C18670">
        <v>0</v>
      </c>
      <c r="D18670">
        <v>103.71111111111111</v>
      </c>
    </row>
    <row r="18671" spans="1:4">
      <c r="A18671">
        <v>0</v>
      </c>
      <c r="B18671">
        <v>103.71666666666665</v>
      </c>
      <c r="C18671">
        <v>0</v>
      </c>
      <c r="D18671">
        <v>103.71666666666665</v>
      </c>
    </row>
    <row r="18672" spans="1:4">
      <c r="A18672">
        <v>0</v>
      </c>
      <c r="B18672">
        <v>103.72222222222223</v>
      </c>
      <c r="C18672">
        <v>0</v>
      </c>
      <c r="D18672">
        <v>103.72222222222223</v>
      </c>
    </row>
    <row r="18673" spans="1:4">
      <c r="A18673">
        <v>0</v>
      </c>
      <c r="B18673">
        <v>103.72777777777777</v>
      </c>
      <c r="C18673">
        <v>0</v>
      </c>
      <c r="D18673">
        <v>103.72777777777777</v>
      </c>
    </row>
    <row r="18674" spans="1:4">
      <c r="A18674">
        <v>0</v>
      </c>
      <c r="B18674">
        <v>103.73333333333333</v>
      </c>
      <c r="C18674">
        <v>0</v>
      </c>
      <c r="D18674">
        <v>103.73333333333333</v>
      </c>
    </row>
    <row r="18675" spans="1:4">
      <c r="A18675">
        <v>0</v>
      </c>
      <c r="B18675">
        <v>103.73888888888888</v>
      </c>
      <c r="C18675">
        <v>0</v>
      </c>
      <c r="D18675">
        <v>103.73888888888888</v>
      </c>
    </row>
    <row r="18676" spans="1:4">
      <c r="A18676">
        <v>0</v>
      </c>
      <c r="B18676">
        <v>103.74444444444445</v>
      </c>
      <c r="C18676">
        <v>0</v>
      </c>
      <c r="D18676">
        <v>103.74444444444445</v>
      </c>
    </row>
    <row r="18677" spans="1:4">
      <c r="A18677">
        <v>0</v>
      </c>
      <c r="B18677">
        <v>103.75</v>
      </c>
      <c r="C18677">
        <v>0</v>
      </c>
      <c r="D18677">
        <v>103.75</v>
      </c>
    </row>
    <row r="18678" spans="1:4">
      <c r="A18678">
        <v>0</v>
      </c>
      <c r="B18678">
        <v>103.75555555555555</v>
      </c>
      <c r="C18678">
        <v>0</v>
      </c>
      <c r="D18678">
        <v>103.75555555555555</v>
      </c>
    </row>
    <row r="18679" spans="1:4">
      <c r="A18679">
        <v>0</v>
      </c>
      <c r="B18679">
        <v>103.76111111111112</v>
      </c>
      <c r="C18679">
        <v>0</v>
      </c>
      <c r="D18679">
        <v>103.76111111111112</v>
      </c>
    </row>
    <row r="18680" spans="1:4">
      <c r="A18680">
        <v>0</v>
      </c>
      <c r="B18680">
        <v>103.76666666666667</v>
      </c>
      <c r="C18680">
        <v>0</v>
      </c>
      <c r="D18680">
        <v>103.76666666666667</v>
      </c>
    </row>
    <row r="18681" spans="1:4">
      <c r="A18681">
        <v>0</v>
      </c>
      <c r="B18681">
        <v>103.77222222222223</v>
      </c>
      <c r="C18681">
        <v>0</v>
      </c>
      <c r="D18681">
        <v>103.77222222222223</v>
      </c>
    </row>
    <row r="18682" spans="1:4">
      <c r="A18682">
        <v>0</v>
      </c>
      <c r="B18682">
        <v>103.77777777777777</v>
      </c>
      <c r="C18682">
        <v>0</v>
      </c>
      <c r="D18682">
        <v>103.77777777777777</v>
      </c>
    </row>
    <row r="18683" spans="1:4">
      <c r="A18683">
        <v>0</v>
      </c>
      <c r="B18683">
        <v>103.78333333333335</v>
      </c>
      <c r="C18683">
        <v>0</v>
      </c>
      <c r="D18683">
        <v>103.78333333333335</v>
      </c>
    </row>
    <row r="18684" spans="1:4">
      <c r="A18684">
        <v>0</v>
      </c>
      <c r="B18684">
        <v>103.78888888888889</v>
      </c>
      <c r="C18684">
        <v>0</v>
      </c>
      <c r="D18684">
        <v>103.78888888888889</v>
      </c>
    </row>
    <row r="18685" spans="1:4">
      <c r="A18685">
        <v>0</v>
      </c>
      <c r="B18685">
        <v>103.79444444444444</v>
      </c>
      <c r="C18685">
        <v>0</v>
      </c>
      <c r="D18685">
        <v>103.79444444444444</v>
      </c>
    </row>
    <row r="18686" spans="1:4">
      <c r="A18686">
        <v>0</v>
      </c>
      <c r="B18686">
        <v>103.8</v>
      </c>
      <c r="C18686">
        <v>0</v>
      </c>
      <c r="D18686">
        <v>103.8</v>
      </c>
    </row>
    <row r="18687" spans="1:4">
      <c r="A18687">
        <v>0</v>
      </c>
      <c r="B18687">
        <v>103.80555555555556</v>
      </c>
      <c r="C18687">
        <v>0</v>
      </c>
      <c r="D18687">
        <v>103.80555555555556</v>
      </c>
    </row>
    <row r="18688" spans="1:4">
      <c r="A18688">
        <v>0</v>
      </c>
      <c r="B18688">
        <v>103.81111111111112</v>
      </c>
      <c r="C18688">
        <v>0</v>
      </c>
      <c r="D18688">
        <v>103.81111111111112</v>
      </c>
    </row>
    <row r="18689" spans="1:4">
      <c r="A18689">
        <v>0</v>
      </c>
      <c r="B18689">
        <v>103.81666666666666</v>
      </c>
      <c r="C18689">
        <v>0</v>
      </c>
      <c r="D18689">
        <v>103.81666666666666</v>
      </c>
    </row>
    <row r="18690" spans="1:4">
      <c r="A18690">
        <v>0</v>
      </c>
      <c r="B18690">
        <v>103.82222222222221</v>
      </c>
      <c r="C18690">
        <v>0</v>
      </c>
      <c r="D18690">
        <v>103.82222222222221</v>
      </c>
    </row>
    <row r="18691" spans="1:4">
      <c r="A18691">
        <v>0</v>
      </c>
      <c r="B18691">
        <v>103.82777777777778</v>
      </c>
      <c r="C18691">
        <v>0</v>
      </c>
      <c r="D18691">
        <v>103.82777777777778</v>
      </c>
    </row>
    <row r="18692" spans="1:4">
      <c r="A18692">
        <v>0</v>
      </c>
      <c r="B18692">
        <v>103.83333333333333</v>
      </c>
      <c r="C18692">
        <v>0</v>
      </c>
      <c r="D18692">
        <v>103.83333333333333</v>
      </c>
    </row>
    <row r="18693" spans="1:4">
      <c r="A18693">
        <v>0</v>
      </c>
      <c r="B18693">
        <v>103.83888888888889</v>
      </c>
      <c r="C18693">
        <v>0</v>
      </c>
      <c r="D18693">
        <v>103.83888888888889</v>
      </c>
    </row>
    <row r="18694" spans="1:4">
      <c r="A18694">
        <v>0</v>
      </c>
      <c r="B18694">
        <v>103.84444444444445</v>
      </c>
      <c r="C18694">
        <v>0</v>
      </c>
      <c r="D18694">
        <v>103.84444444444445</v>
      </c>
    </row>
    <row r="18695" spans="1:4">
      <c r="A18695">
        <v>0</v>
      </c>
      <c r="B18695">
        <v>103.85000000000001</v>
      </c>
      <c r="C18695">
        <v>0</v>
      </c>
      <c r="D18695">
        <v>103.85000000000001</v>
      </c>
    </row>
    <row r="18696" spans="1:4">
      <c r="A18696">
        <v>0</v>
      </c>
      <c r="B18696">
        <v>103.85555555555555</v>
      </c>
      <c r="C18696">
        <v>0</v>
      </c>
      <c r="D18696">
        <v>103.85555555555555</v>
      </c>
    </row>
    <row r="18697" spans="1:4">
      <c r="A18697">
        <v>0</v>
      </c>
      <c r="B18697">
        <v>103.8611111111111</v>
      </c>
      <c r="C18697">
        <v>0</v>
      </c>
      <c r="D18697">
        <v>103.8611111111111</v>
      </c>
    </row>
    <row r="18698" spans="1:4">
      <c r="A18698">
        <v>0</v>
      </c>
      <c r="B18698">
        <v>103.86666666666667</v>
      </c>
      <c r="C18698">
        <v>0</v>
      </c>
      <c r="D18698">
        <v>103.86666666666667</v>
      </c>
    </row>
    <row r="18699" spans="1:4">
      <c r="A18699">
        <v>0</v>
      </c>
      <c r="B18699">
        <v>103.87222222222222</v>
      </c>
      <c r="C18699">
        <v>0</v>
      </c>
      <c r="D18699">
        <v>103.87222222222222</v>
      </c>
    </row>
    <row r="18700" spans="1:4">
      <c r="A18700">
        <v>0</v>
      </c>
      <c r="B18700">
        <v>103.87777777777778</v>
      </c>
      <c r="C18700">
        <v>0</v>
      </c>
      <c r="D18700">
        <v>103.87777777777778</v>
      </c>
    </row>
    <row r="18701" spans="1:4">
      <c r="A18701">
        <v>0</v>
      </c>
      <c r="B18701">
        <v>103.88333333333333</v>
      </c>
      <c r="C18701">
        <v>0</v>
      </c>
      <c r="D18701">
        <v>103.88333333333333</v>
      </c>
    </row>
    <row r="18702" spans="1:4">
      <c r="A18702">
        <v>0</v>
      </c>
      <c r="B18702">
        <v>103.8888888888889</v>
      </c>
      <c r="C18702">
        <v>0</v>
      </c>
      <c r="D18702">
        <v>103.8888888888889</v>
      </c>
    </row>
    <row r="18703" spans="1:4">
      <c r="A18703">
        <v>0</v>
      </c>
      <c r="B18703">
        <v>103.89444444444445</v>
      </c>
      <c r="C18703">
        <v>0</v>
      </c>
      <c r="D18703">
        <v>103.89444444444445</v>
      </c>
    </row>
    <row r="18704" spans="1:4">
      <c r="A18704">
        <v>0</v>
      </c>
      <c r="B18704">
        <v>103.89999999999999</v>
      </c>
      <c r="C18704">
        <v>0</v>
      </c>
      <c r="D18704">
        <v>103.89999999999999</v>
      </c>
    </row>
    <row r="18705" spans="1:4">
      <c r="A18705">
        <v>0</v>
      </c>
      <c r="B18705">
        <v>103.90555555555555</v>
      </c>
      <c r="C18705">
        <v>0</v>
      </c>
      <c r="D18705">
        <v>103.90555555555555</v>
      </c>
    </row>
    <row r="18706" spans="1:4">
      <c r="A18706">
        <v>0</v>
      </c>
      <c r="B18706">
        <v>103.91111111111111</v>
      </c>
      <c r="C18706">
        <v>0</v>
      </c>
      <c r="D18706">
        <v>103.91111111111111</v>
      </c>
    </row>
    <row r="18707" spans="1:4">
      <c r="A18707">
        <v>0</v>
      </c>
      <c r="B18707">
        <v>103.91666666666667</v>
      </c>
      <c r="C18707">
        <v>0</v>
      </c>
      <c r="D18707">
        <v>103.91666666666667</v>
      </c>
    </row>
    <row r="18708" spans="1:4">
      <c r="A18708">
        <v>0</v>
      </c>
      <c r="B18708">
        <v>103.92222222222222</v>
      </c>
      <c r="C18708">
        <v>0</v>
      </c>
      <c r="D18708">
        <v>103.92222222222222</v>
      </c>
    </row>
    <row r="18709" spans="1:4">
      <c r="A18709">
        <v>0</v>
      </c>
      <c r="B18709">
        <v>103.92777777777779</v>
      </c>
      <c r="C18709">
        <v>0</v>
      </c>
      <c r="D18709">
        <v>103.92777777777779</v>
      </c>
    </row>
    <row r="18710" spans="1:4">
      <c r="A18710">
        <v>0</v>
      </c>
      <c r="B18710">
        <v>103.93333333333334</v>
      </c>
      <c r="C18710">
        <v>0</v>
      </c>
      <c r="D18710">
        <v>103.93333333333334</v>
      </c>
    </row>
    <row r="18711" spans="1:4">
      <c r="A18711">
        <v>0</v>
      </c>
      <c r="B18711">
        <v>103.93888888888888</v>
      </c>
      <c r="C18711">
        <v>0</v>
      </c>
      <c r="D18711">
        <v>103.93888888888888</v>
      </c>
    </row>
    <row r="18712" spans="1:4">
      <c r="A18712">
        <v>0</v>
      </c>
      <c r="B18712">
        <v>103.94444444444444</v>
      </c>
      <c r="C18712">
        <v>0</v>
      </c>
      <c r="D18712">
        <v>103.94444444444444</v>
      </c>
    </row>
    <row r="18713" spans="1:4">
      <c r="A18713">
        <v>0</v>
      </c>
      <c r="B18713">
        <v>103.95</v>
      </c>
      <c r="C18713">
        <v>0</v>
      </c>
      <c r="D18713">
        <v>103.95</v>
      </c>
    </row>
    <row r="18714" spans="1:4">
      <c r="A18714">
        <v>0</v>
      </c>
      <c r="B18714">
        <v>103.95555555555556</v>
      </c>
      <c r="C18714">
        <v>0</v>
      </c>
      <c r="D18714">
        <v>103.95555555555556</v>
      </c>
    </row>
    <row r="18715" spans="1:4">
      <c r="A18715">
        <v>0</v>
      </c>
      <c r="B18715">
        <v>103.96111111111111</v>
      </c>
      <c r="C18715">
        <v>0</v>
      </c>
      <c r="D18715">
        <v>103.96111111111111</v>
      </c>
    </row>
    <row r="18716" spans="1:4">
      <c r="A18716">
        <v>0</v>
      </c>
      <c r="B18716">
        <v>103.96666666666665</v>
      </c>
      <c r="C18716">
        <v>0</v>
      </c>
      <c r="D18716">
        <v>103.96666666666665</v>
      </c>
    </row>
    <row r="18717" spans="1:4">
      <c r="A18717">
        <v>0</v>
      </c>
      <c r="B18717">
        <v>103.97222222222223</v>
      </c>
      <c r="C18717">
        <v>0</v>
      </c>
      <c r="D18717">
        <v>103.97222222222223</v>
      </c>
    </row>
    <row r="18718" spans="1:4">
      <c r="A18718">
        <v>0</v>
      </c>
      <c r="B18718">
        <v>103.97777777777777</v>
      </c>
      <c r="C18718">
        <v>0</v>
      </c>
      <c r="D18718">
        <v>103.97777777777777</v>
      </c>
    </row>
    <row r="18719" spans="1:4">
      <c r="A18719">
        <v>0</v>
      </c>
      <c r="B18719">
        <v>103.98333333333333</v>
      </c>
      <c r="C18719">
        <v>0</v>
      </c>
      <c r="D18719">
        <v>103.98333333333333</v>
      </c>
    </row>
    <row r="18720" spans="1:4">
      <c r="A18720">
        <v>0</v>
      </c>
      <c r="B18720">
        <v>103.98888888888888</v>
      </c>
      <c r="C18720">
        <v>0</v>
      </c>
      <c r="D18720">
        <v>103.98888888888888</v>
      </c>
    </row>
    <row r="18721" spans="1:4">
      <c r="A18721">
        <v>0</v>
      </c>
      <c r="B18721">
        <v>103.99444444444445</v>
      </c>
      <c r="C18721">
        <v>0</v>
      </c>
      <c r="D18721">
        <v>103.99444444444445</v>
      </c>
    </row>
    <row r="18722" spans="1:4">
      <c r="A18722">
        <v>0</v>
      </c>
      <c r="B18722">
        <v>104</v>
      </c>
      <c r="C18722">
        <v>0</v>
      </c>
      <c r="D18722">
        <v>104</v>
      </c>
    </row>
    <row r="18723" spans="1:4">
      <c r="A18723">
        <v>0</v>
      </c>
      <c r="B18723">
        <v>104.00555555555555</v>
      </c>
      <c r="C18723">
        <v>0</v>
      </c>
      <c r="D18723">
        <v>104.00555555555555</v>
      </c>
    </row>
    <row r="18724" spans="1:4">
      <c r="A18724">
        <v>0</v>
      </c>
      <c r="B18724">
        <v>104.01111111111112</v>
      </c>
      <c r="C18724">
        <v>0</v>
      </c>
      <c r="D18724">
        <v>104.01111111111112</v>
      </c>
    </row>
    <row r="18725" spans="1:4">
      <c r="A18725">
        <v>0</v>
      </c>
      <c r="B18725">
        <v>104.01666666666667</v>
      </c>
      <c r="C18725">
        <v>0</v>
      </c>
      <c r="D18725">
        <v>104.01666666666667</v>
      </c>
    </row>
    <row r="18726" spans="1:4">
      <c r="A18726">
        <v>0</v>
      </c>
      <c r="B18726">
        <v>104.02222222222223</v>
      </c>
      <c r="C18726">
        <v>0</v>
      </c>
      <c r="D18726">
        <v>104.02222222222223</v>
      </c>
    </row>
    <row r="18727" spans="1:4">
      <c r="A18727">
        <v>0</v>
      </c>
      <c r="B18727">
        <v>104.02777777777777</v>
      </c>
      <c r="C18727">
        <v>0</v>
      </c>
      <c r="D18727">
        <v>104.02777777777777</v>
      </c>
    </row>
    <row r="18728" spans="1:4">
      <c r="A18728">
        <v>0</v>
      </c>
      <c r="B18728">
        <v>104.03333333333335</v>
      </c>
      <c r="C18728">
        <v>0</v>
      </c>
      <c r="D18728">
        <v>104.03333333333335</v>
      </c>
    </row>
    <row r="18729" spans="1:4">
      <c r="A18729">
        <v>0</v>
      </c>
      <c r="B18729">
        <v>104.03888888888889</v>
      </c>
      <c r="C18729">
        <v>0</v>
      </c>
      <c r="D18729">
        <v>104.03888888888889</v>
      </c>
    </row>
    <row r="18730" spans="1:4">
      <c r="A18730">
        <v>0</v>
      </c>
      <c r="B18730">
        <v>104.04444444444444</v>
      </c>
      <c r="C18730">
        <v>0</v>
      </c>
      <c r="D18730">
        <v>104.04444444444444</v>
      </c>
    </row>
    <row r="18731" spans="1:4">
      <c r="A18731">
        <v>0</v>
      </c>
      <c r="B18731">
        <v>104.05</v>
      </c>
      <c r="C18731">
        <v>0</v>
      </c>
      <c r="D18731">
        <v>104.05</v>
      </c>
    </row>
    <row r="18732" spans="1:4">
      <c r="A18732">
        <v>0</v>
      </c>
      <c r="B18732">
        <v>104.05555555555556</v>
      </c>
      <c r="C18732">
        <v>0</v>
      </c>
      <c r="D18732">
        <v>104.05555555555556</v>
      </c>
    </row>
    <row r="18733" spans="1:4">
      <c r="A18733">
        <v>0</v>
      </c>
      <c r="B18733">
        <v>104.06111111111112</v>
      </c>
      <c r="C18733">
        <v>0</v>
      </c>
      <c r="D18733">
        <v>104.06111111111112</v>
      </c>
    </row>
    <row r="18734" spans="1:4">
      <c r="A18734">
        <v>0</v>
      </c>
      <c r="B18734">
        <v>104.06666666666666</v>
      </c>
      <c r="C18734">
        <v>0</v>
      </c>
      <c r="D18734">
        <v>104.06666666666666</v>
      </c>
    </row>
    <row r="18735" spans="1:4">
      <c r="A18735">
        <v>0</v>
      </c>
      <c r="B18735">
        <v>104.07222222222221</v>
      </c>
      <c r="C18735">
        <v>0</v>
      </c>
      <c r="D18735">
        <v>104.07222222222221</v>
      </c>
    </row>
    <row r="18736" spans="1:4">
      <c r="A18736">
        <v>0</v>
      </c>
      <c r="B18736">
        <v>104.07777777777778</v>
      </c>
      <c r="C18736">
        <v>0</v>
      </c>
      <c r="D18736">
        <v>104.07777777777778</v>
      </c>
    </row>
    <row r="18737" spans="1:4">
      <c r="A18737">
        <v>0</v>
      </c>
      <c r="B18737">
        <v>104.08333333333333</v>
      </c>
      <c r="C18737">
        <v>0</v>
      </c>
      <c r="D18737">
        <v>104.08333333333333</v>
      </c>
    </row>
    <row r="18738" spans="1:4">
      <c r="A18738">
        <v>0</v>
      </c>
      <c r="B18738">
        <v>104.08888888888889</v>
      </c>
      <c r="C18738">
        <v>0</v>
      </c>
      <c r="D18738">
        <v>104.08888888888889</v>
      </c>
    </row>
    <row r="18739" spans="1:4">
      <c r="A18739">
        <v>0</v>
      </c>
      <c r="B18739">
        <v>104.09444444444445</v>
      </c>
      <c r="C18739">
        <v>0</v>
      </c>
      <c r="D18739">
        <v>104.09444444444445</v>
      </c>
    </row>
    <row r="18740" spans="1:4">
      <c r="A18740">
        <v>0</v>
      </c>
      <c r="B18740">
        <v>104.10000000000001</v>
      </c>
      <c r="C18740">
        <v>0</v>
      </c>
      <c r="D18740">
        <v>104.10000000000001</v>
      </c>
    </row>
    <row r="18741" spans="1:4">
      <c r="A18741">
        <v>0</v>
      </c>
      <c r="B18741">
        <v>104.10555555555555</v>
      </c>
      <c r="C18741">
        <v>0</v>
      </c>
      <c r="D18741">
        <v>104.10555555555555</v>
      </c>
    </row>
    <row r="18742" spans="1:4">
      <c r="A18742">
        <v>0</v>
      </c>
      <c r="B18742">
        <v>104.1111111111111</v>
      </c>
      <c r="C18742">
        <v>0</v>
      </c>
      <c r="D18742">
        <v>104.1111111111111</v>
      </c>
    </row>
    <row r="18743" spans="1:4">
      <c r="A18743">
        <v>0</v>
      </c>
      <c r="B18743">
        <v>104.11666666666667</v>
      </c>
      <c r="C18743">
        <v>0</v>
      </c>
      <c r="D18743">
        <v>104.11666666666667</v>
      </c>
    </row>
    <row r="18744" spans="1:4">
      <c r="A18744">
        <v>0</v>
      </c>
      <c r="B18744">
        <v>104.12222222222222</v>
      </c>
      <c r="C18744">
        <v>0</v>
      </c>
      <c r="D18744">
        <v>104.12222222222222</v>
      </c>
    </row>
    <row r="18745" spans="1:4">
      <c r="A18745">
        <v>0</v>
      </c>
      <c r="B18745">
        <v>104.12777777777778</v>
      </c>
      <c r="C18745">
        <v>0</v>
      </c>
      <c r="D18745">
        <v>104.12777777777778</v>
      </c>
    </row>
    <row r="18746" spans="1:4">
      <c r="A18746">
        <v>0</v>
      </c>
      <c r="B18746">
        <v>104.13333333333333</v>
      </c>
      <c r="C18746">
        <v>0</v>
      </c>
      <c r="D18746">
        <v>104.13333333333333</v>
      </c>
    </row>
    <row r="18747" spans="1:4">
      <c r="A18747">
        <v>0</v>
      </c>
      <c r="B18747">
        <v>104.1388888888889</v>
      </c>
      <c r="C18747">
        <v>0</v>
      </c>
      <c r="D18747">
        <v>104.1388888888889</v>
      </c>
    </row>
    <row r="18748" spans="1:4">
      <c r="A18748">
        <v>0</v>
      </c>
      <c r="B18748">
        <v>104.14444444444445</v>
      </c>
      <c r="C18748">
        <v>0</v>
      </c>
      <c r="D18748">
        <v>104.14444444444445</v>
      </c>
    </row>
    <row r="18749" spans="1:4">
      <c r="A18749">
        <v>0</v>
      </c>
      <c r="B18749">
        <v>104.14999999999999</v>
      </c>
      <c r="C18749">
        <v>0</v>
      </c>
      <c r="D18749">
        <v>104.14999999999999</v>
      </c>
    </row>
    <row r="18750" spans="1:4">
      <c r="A18750">
        <v>0</v>
      </c>
      <c r="B18750">
        <v>104.15555555555555</v>
      </c>
      <c r="C18750">
        <v>0</v>
      </c>
      <c r="D18750">
        <v>104.15555555555555</v>
      </c>
    </row>
    <row r="18751" spans="1:4">
      <c r="A18751">
        <v>0</v>
      </c>
      <c r="B18751">
        <v>104.16111111111111</v>
      </c>
      <c r="C18751">
        <v>0</v>
      </c>
      <c r="D18751">
        <v>104.16111111111111</v>
      </c>
    </row>
    <row r="18752" spans="1:4">
      <c r="A18752">
        <v>0</v>
      </c>
      <c r="B18752">
        <v>104.16666666666667</v>
      </c>
      <c r="C18752">
        <v>0</v>
      </c>
      <c r="D18752">
        <v>104.16666666666667</v>
      </c>
    </row>
    <row r="18753" spans="1:4">
      <c r="A18753">
        <v>0</v>
      </c>
      <c r="B18753">
        <v>104.17222222222222</v>
      </c>
      <c r="C18753">
        <v>0</v>
      </c>
      <c r="D18753">
        <v>104.17222222222222</v>
      </c>
    </row>
    <row r="18754" spans="1:4">
      <c r="A18754">
        <v>0</v>
      </c>
      <c r="B18754">
        <v>104.17777777777779</v>
      </c>
      <c r="C18754">
        <v>0</v>
      </c>
      <c r="D18754">
        <v>104.17777777777779</v>
      </c>
    </row>
    <row r="18755" spans="1:4">
      <c r="A18755">
        <v>0</v>
      </c>
      <c r="B18755">
        <v>104.18333333333334</v>
      </c>
      <c r="C18755">
        <v>0</v>
      </c>
      <c r="D18755">
        <v>104.18333333333334</v>
      </c>
    </row>
    <row r="18756" spans="1:4">
      <c r="A18756">
        <v>0</v>
      </c>
      <c r="B18756">
        <v>104.18888888888888</v>
      </c>
      <c r="C18756">
        <v>0</v>
      </c>
      <c r="D18756">
        <v>104.18888888888888</v>
      </c>
    </row>
    <row r="18757" spans="1:4">
      <c r="A18757">
        <v>0</v>
      </c>
      <c r="B18757">
        <v>104.19444444444444</v>
      </c>
      <c r="C18757">
        <v>0</v>
      </c>
      <c r="D18757">
        <v>104.19444444444444</v>
      </c>
    </row>
    <row r="18758" spans="1:4">
      <c r="A18758">
        <v>0</v>
      </c>
      <c r="B18758">
        <v>104.2</v>
      </c>
      <c r="C18758">
        <v>0</v>
      </c>
      <c r="D18758">
        <v>104.2</v>
      </c>
    </row>
    <row r="18759" spans="1:4">
      <c r="A18759">
        <v>0</v>
      </c>
      <c r="B18759">
        <v>104.20555555555556</v>
      </c>
      <c r="C18759">
        <v>0</v>
      </c>
      <c r="D18759">
        <v>104.20555555555556</v>
      </c>
    </row>
    <row r="18760" spans="1:4">
      <c r="A18760">
        <v>0</v>
      </c>
      <c r="B18760">
        <v>104.21111111111111</v>
      </c>
      <c r="C18760">
        <v>0</v>
      </c>
      <c r="D18760">
        <v>104.21111111111111</v>
      </c>
    </row>
    <row r="18761" spans="1:4">
      <c r="A18761">
        <v>0</v>
      </c>
      <c r="B18761">
        <v>104.21666666666665</v>
      </c>
      <c r="C18761">
        <v>0</v>
      </c>
      <c r="D18761">
        <v>104.21666666666665</v>
      </c>
    </row>
    <row r="18762" spans="1:4">
      <c r="A18762">
        <v>0</v>
      </c>
      <c r="B18762">
        <v>104.22222222222223</v>
      </c>
      <c r="C18762">
        <v>0</v>
      </c>
      <c r="D18762">
        <v>104.22222222222223</v>
      </c>
    </row>
    <row r="18763" spans="1:4">
      <c r="A18763">
        <v>0</v>
      </c>
      <c r="B18763">
        <v>104.22777777777777</v>
      </c>
      <c r="C18763">
        <v>0</v>
      </c>
      <c r="D18763">
        <v>104.22777777777777</v>
      </c>
    </row>
    <row r="18764" spans="1:4">
      <c r="A18764">
        <v>0</v>
      </c>
      <c r="B18764">
        <v>104.23333333333333</v>
      </c>
      <c r="C18764">
        <v>0</v>
      </c>
      <c r="D18764">
        <v>104.23333333333333</v>
      </c>
    </row>
    <row r="18765" spans="1:4">
      <c r="A18765">
        <v>0</v>
      </c>
      <c r="B18765">
        <v>104.23888888888888</v>
      </c>
      <c r="C18765">
        <v>0</v>
      </c>
      <c r="D18765">
        <v>104.23888888888888</v>
      </c>
    </row>
    <row r="18766" spans="1:4">
      <c r="A18766">
        <v>0</v>
      </c>
      <c r="B18766">
        <v>104.24444444444445</v>
      </c>
      <c r="C18766">
        <v>0</v>
      </c>
      <c r="D18766">
        <v>104.24444444444445</v>
      </c>
    </row>
    <row r="18767" spans="1:4">
      <c r="A18767">
        <v>0</v>
      </c>
      <c r="B18767">
        <v>104.25</v>
      </c>
      <c r="C18767">
        <v>0</v>
      </c>
      <c r="D18767">
        <v>104.25</v>
      </c>
    </row>
    <row r="18768" spans="1:4">
      <c r="A18768">
        <v>0</v>
      </c>
      <c r="B18768">
        <v>104.25555555555555</v>
      </c>
      <c r="C18768">
        <v>0</v>
      </c>
      <c r="D18768">
        <v>104.25555555555555</v>
      </c>
    </row>
    <row r="18769" spans="1:4">
      <c r="A18769">
        <v>0</v>
      </c>
      <c r="B18769">
        <v>104.26111111111112</v>
      </c>
      <c r="C18769">
        <v>0</v>
      </c>
      <c r="D18769">
        <v>104.26111111111112</v>
      </c>
    </row>
    <row r="18770" spans="1:4">
      <c r="A18770">
        <v>0</v>
      </c>
      <c r="B18770">
        <v>104.26666666666667</v>
      </c>
      <c r="C18770">
        <v>0</v>
      </c>
      <c r="D18770">
        <v>104.26666666666667</v>
      </c>
    </row>
    <row r="18771" spans="1:4">
      <c r="A18771">
        <v>0</v>
      </c>
      <c r="B18771">
        <v>104.27222222222223</v>
      </c>
      <c r="C18771">
        <v>0</v>
      </c>
      <c r="D18771">
        <v>104.27222222222223</v>
      </c>
    </row>
    <row r="18772" spans="1:4">
      <c r="A18772">
        <v>0</v>
      </c>
      <c r="B18772">
        <v>104.27777777777777</v>
      </c>
      <c r="C18772">
        <v>0</v>
      </c>
      <c r="D18772">
        <v>104.27777777777777</v>
      </c>
    </row>
    <row r="18773" spans="1:4">
      <c r="A18773">
        <v>0</v>
      </c>
      <c r="B18773">
        <v>104.28333333333335</v>
      </c>
      <c r="C18773">
        <v>0</v>
      </c>
      <c r="D18773">
        <v>104.28333333333335</v>
      </c>
    </row>
    <row r="18774" spans="1:4">
      <c r="A18774">
        <v>0</v>
      </c>
      <c r="B18774">
        <v>104.28888888888889</v>
      </c>
      <c r="C18774">
        <v>0</v>
      </c>
      <c r="D18774">
        <v>104.28888888888889</v>
      </c>
    </row>
    <row r="18775" spans="1:4">
      <c r="A18775">
        <v>0</v>
      </c>
      <c r="B18775">
        <v>104.29444444444444</v>
      </c>
      <c r="C18775">
        <v>0</v>
      </c>
      <c r="D18775">
        <v>104.29444444444444</v>
      </c>
    </row>
    <row r="18776" spans="1:4">
      <c r="A18776">
        <v>0</v>
      </c>
      <c r="B18776">
        <v>104.3</v>
      </c>
      <c r="C18776">
        <v>0</v>
      </c>
      <c r="D18776">
        <v>104.3</v>
      </c>
    </row>
    <row r="18777" spans="1:4">
      <c r="A18777">
        <v>0</v>
      </c>
      <c r="B18777">
        <v>104.30555555555556</v>
      </c>
      <c r="C18777">
        <v>0</v>
      </c>
      <c r="D18777">
        <v>104.30555555555556</v>
      </c>
    </row>
    <row r="18778" spans="1:4">
      <c r="A18778">
        <v>0</v>
      </c>
      <c r="B18778">
        <v>104.31111111111112</v>
      </c>
      <c r="C18778">
        <v>0</v>
      </c>
      <c r="D18778">
        <v>104.31111111111112</v>
      </c>
    </row>
    <row r="18779" spans="1:4">
      <c r="A18779">
        <v>0</v>
      </c>
      <c r="B18779">
        <v>104.31666666666666</v>
      </c>
      <c r="C18779">
        <v>0</v>
      </c>
      <c r="D18779">
        <v>104.31666666666666</v>
      </c>
    </row>
    <row r="18780" spans="1:4">
      <c r="A18780">
        <v>0</v>
      </c>
      <c r="B18780">
        <v>104.32222222222221</v>
      </c>
      <c r="C18780">
        <v>0</v>
      </c>
      <c r="D18780">
        <v>104.32222222222221</v>
      </c>
    </row>
    <row r="18781" spans="1:4">
      <c r="A18781">
        <v>0</v>
      </c>
      <c r="B18781">
        <v>104.32777777777778</v>
      </c>
      <c r="C18781">
        <v>0</v>
      </c>
      <c r="D18781">
        <v>104.32777777777778</v>
      </c>
    </row>
    <row r="18782" spans="1:4">
      <c r="A18782">
        <v>0</v>
      </c>
      <c r="B18782">
        <v>104.33333333333333</v>
      </c>
      <c r="C18782">
        <v>0</v>
      </c>
      <c r="D18782">
        <v>104.33333333333333</v>
      </c>
    </row>
    <row r="18783" spans="1:4">
      <c r="A18783">
        <v>0</v>
      </c>
      <c r="B18783">
        <v>104.33888888888889</v>
      </c>
      <c r="C18783">
        <v>0</v>
      </c>
      <c r="D18783">
        <v>104.33888888888889</v>
      </c>
    </row>
    <row r="18784" spans="1:4">
      <c r="A18784">
        <v>0</v>
      </c>
      <c r="B18784">
        <v>104.34444444444445</v>
      </c>
      <c r="C18784">
        <v>0</v>
      </c>
      <c r="D18784">
        <v>104.34444444444445</v>
      </c>
    </row>
    <row r="18785" spans="1:4">
      <c r="A18785">
        <v>0</v>
      </c>
      <c r="B18785">
        <v>104.35000000000001</v>
      </c>
      <c r="C18785">
        <v>0</v>
      </c>
      <c r="D18785">
        <v>104.35000000000001</v>
      </c>
    </row>
    <row r="18786" spans="1:4">
      <c r="A18786">
        <v>0</v>
      </c>
      <c r="B18786">
        <v>104.35555555555555</v>
      </c>
      <c r="C18786">
        <v>0</v>
      </c>
      <c r="D18786">
        <v>104.35555555555555</v>
      </c>
    </row>
    <row r="18787" spans="1:4">
      <c r="A18787">
        <v>0</v>
      </c>
      <c r="B18787">
        <v>104.3611111111111</v>
      </c>
      <c r="C18787">
        <v>0</v>
      </c>
      <c r="D18787">
        <v>104.3611111111111</v>
      </c>
    </row>
    <row r="18788" spans="1:4">
      <c r="A18788">
        <v>0</v>
      </c>
      <c r="B18788">
        <v>104.36666666666667</v>
      </c>
      <c r="C18788">
        <v>0</v>
      </c>
      <c r="D18788">
        <v>104.36666666666667</v>
      </c>
    </row>
    <row r="18789" spans="1:4">
      <c r="A18789">
        <v>0</v>
      </c>
      <c r="B18789">
        <v>104.37222222222222</v>
      </c>
      <c r="C18789">
        <v>0</v>
      </c>
      <c r="D18789">
        <v>104.37222222222222</v>
      </c>
    </row>
    <row r="18790" spans="1:4">
      <c r="A18790">
        <v>0</v>
      </c>
      <c r="B18790">
        <v>104.37777777777778</v>
      </c>
      <c r="C18790">
        <v>0</v>
      </c>
      <c r="D18790">
        <v>104.37777777777778</v>
      </c>
    </row>
    <row r="18791" spans="1:4">
      <c r="A18791">
        <v>0</v>
      </c>
      <c r="B18791">
        <v>104.38333333333333</v>
      </c>
      <c r="C18791">
        <v>0</v>
      </c>
      <c r="D18791">
        <v>104.38333333333333</v>
      </c>
    </row>
    <row r="18792" spans="1:4">
      <c r="A18792">
        <v>0</v>
      </c>
      <c r="B18792">
        <v>104.3888888888889</v>
      </c>
      <c r="C18792">
        <v>0</v>
      </c>
      <c r="D18792">
        <v>104.3888888888889</v>
      </c>
    </row>
    <row r="18793" spans="1:4">
      <c r="A18793">
        <v>0</v>
      </c>
      <c r="B18793">
        <v>104.39444444444445</v>
      </c>
      <c r="C18793">
        <v>0</v>
      </c>
      <c r="D18793">
        <v>104.39444444444445</v>
      </c>
    </row>
    <row r="18794" spans="1:4">
      <c r="A18794">
        <v>0</v>
      </c>
      <c r="B18794">
        <v>104.39999999999999</v>
      </c>
      <c r="C18794">
        <v>0</v>
      </c>
      <c r="D18794">
        <v>104.39999999999999</v>
      </c>
    </row>
    <row r="18795" spans="1:4">
      <c r="A18795">
        <v>0</v>
      </c>
      <c r="B18795">
        <v>104.40555555555555</v>
      </c>
      <c r="C18795">
        <v>0</v>
      </c>
      <c r="D18795">
        <v>104.40555555555555</v>
      </c>
    </row>
    <row r="18796" spans="1:4">
      <c r="A18796">
        <v>0</v>
      </c>
      <c r="B18796">
        <v>104.41111111111111</v>
      </c>
      <c r="C18796">
        <v>0</v>
      </c>
      <c r="D18796">
        <v>104.41111111111111</v>
      </c>
    </row>
    <row r="18797" spans="1:4">
      <c r="A18797">
        <v>0</v>
      </c>
      <c r="B18797">
        <v>104.41666666666667</v>
      </c>
      <c r="C18797">
        <v>0</v>
      </c>
      <c r="D18797">
        <v>104.41666666666667</v>
      </c>
    </row>
    <row r="18798" spans="1:4">
      <c r="A18798">
        <v>0</v>
      </c>
      <c r="B18798">
        <v>104.42222222222222</v>
      </c>
      <c r="C18798">
        <v>0</v>
      </c>
      <c r="D18798">
        <v>104.42222222222222</v>
      </c>
    </row>
    <row r="18799" spans="1:4">
      <c r="A18799">
        <v>0</v>
      </c>
      <c r="B18799">
        <v>104.42777777777779</v>
      </c>
      <c r="C18799">
        <v>0</v>
      </c>
      <c r="D18799">
        <v>104.42777777777779</v>
      </c>
    </row>
    <row r="18800" spans="1:4">
      <c r="A18800">
        <v>0</v>
      </c>
      <c r="B18800">
        <v>104.43333333333334</v>
      </c>
      <c r="C18800">
        <v>0</v>
      </c>
      <c r="D18800">
        <v>104.43333333333334</v>
      </c>
    </row>
    <row r="18801" spans="1:4">
      <c r="A18801">
        <v>0</v>
      </c>
      <c r="B18801">
        <v>104.43888888888888</v>
      </c>
      <c r="C18801">
        <v>0</v>
      </c>
      <c r="D18801">
        <v>104.43888888888888</v>
      </c>
    </row>
    <row r="18802" spans="1:4">
      <c r="A18802">
        <v>0</v>
      </c>
      <c r="B18802">
        <v>104.44444444444444</v>
      </c>
      <c r="C18802">
        <v>0</v>
      </c>
      <c r="D18802">
        <v>104.44444444444444</v>
      </c>
    </row>
    <row r="18803" spans="1:4">
      <c r="A18803">
        <v>0</v>
      </c>
      <c r="B18803">
        <v>104.45</v>
      </c>
      <c r="C18803">
        <v>0</v>
      </c>
      <c r="D18803">
        <v>104.45</v>
      </c>
    </row>
    <row r="18804" spans="1:4">
      <c r="A18804">
        <v>0</v>
      </c>
      <c r="B18804">
        <v>104.45555555555556</v>
      </c>
      <c r="C18804">
        <v>0</v>
      </c>
      <c r="D18804">
        <v>104.45555555555556</v>
      </c>
    </row>
    <row r="18805" spans="1:4">
      <c r="A18805">
        <v>0</v>
      </c>
      <c r="B18805">
        <v>104.46111111111111</v>
      </c>
      <c r="C18805">
        <v>0</v>
      </c>
      <c r="D18805">
        <v>104.46111111111111</v>
      </c>
    </row>
    <row r="18806" spans="1:4">
      <c r="A18806">
        <v>0</v>
      </c>
      <c r="B18806">
        <v>104.46666666666665</v>
      </c>
      <c r="C18806">
        <v>0</v>
      </c>
      <c r="D18806">
        <v>104.46666666666665</v>
      </c>
    </row>
    <row r="18807" spans="1:4">
      <c r="A18807">
        <v>0</v>
      </c>
      <c r="B18807">
        <v>104.47222222222223</v>
      </c>
      <c r="C18807">
        <v>0</v>
      </c>
      <c r="D18807">
        <v>104.47222222222223</v>
      </c>
    </row>
    <row r="18808" spans="1:4">
      <c r="A18808">
        <v>0</v>
      </c>
      <c r="B18808">
        <v>104.47777777777777</v>
      </c>
      <c r="C18808">
        <v>0</v>
      </c>
      <c r="D18808">
        <v>104.47777777777777</v>
      </c>
    </row>
    <row r="18809" spans="1:4">
      <c r="A18809">
        <v>0</v>
      </c>
      <c r="B18809">
        <v>104.48333333333333</v>
      </c>
      <c r="C18809">
        <v>0</v>
      </c>
      <c r="D18809">
        <v>104.48333333333333</v>
      </c>
    </row>
    <row r="18810" spans="1:4">
      <c r="A18810">
        <v>0</v>
      </c>
      <c r="B18810">
        <v>104.48888888888888</v>
      </c>
      <c r="C18810">
        <v>0</v>
      </c>
      <c r="D18810">
        <v>104.48888888888888</v>
      </c>
    </row>
    <row r="18811" spans="1:4">
      <c r="A18811">
        <v>0</v>
      </c>
      <c r="B18811">
        <v>104.49444444444445</v>
      </c>
      <c r="C18811">
        <v>0</v>
      </c>
      <c r="D18811">
        <v>104.49444444444445</v>
      </c>
    </row>
    <row r="18812" spans="1:4">
      <c r="A18812">
        <v>0</v>
      </c>
      <c r="B18812">
        <v>104.5</v>
      </c>
      <c r="C18812">
        <v>0</v>
      </c>
      <c r="D18812">
        <v>104.5</v>
      </c>
    </row>
    <row r="18813" spans="1:4">
      <c r="A18813">
        <v>0</v>
      </c>
      <c r="B18813">
        <v>104.50555555555555</v>
      </c>
      <c r="C18813">
        <v>0</v>
      </c>
      <c r="D18813">
        <v>104.50555555555555</v>
      </c>
    </row>
    <row r="18814" spans="1:4">
      <c r="A18814">
        <v>0</v>
      </c>
      <c r="B18814">
        <v>104.51111111111112</v>
      </c>
      <c r="C18814">
        <v>0</v>
      </c>
      <c r="D18814">
        <v>104.51111111111112</v>
      </c>
    </row>
    <row r="18815" spans="1:4">
      <c r="A18815">
        <v>0</v>
      </c>
      <c r="B18815">
        <v>104.51666666666667</v>
      </c>
      <c r="C18815">
        <v>0</v>
      </c>
      <c r="D18815">
        <v>104.51666666666667</v>
      </c>
    </row>
    <row r="18816" spans="1:4">
      <c r="A18816">
        <v>0</v>
      </c>
      <c r="B18816">
        <v>104.52222222222223</v>
      </c>
      <c r="C18816">
        <v>0</v>
      </c>
      <c r="D18816">
        <v>104.52222222222223</v>
      </c>
    </row>
    <row r="18817" spans="1:4">
      <c r="A18817">
        <v>0</v>
      </c>
      <c r="B18817">
        <v>104.52777777777777</v>
      </c>
      <c r="C18817">
        <v>0</v>
      </c>
      <c r="D18817">
        <v>104.52777777777777</v>
      </c>
    </row>
    <row r="18818" spans="1:4">
      <c r="A18818">
        <v>0</v>
      </c>
      <c r="B18818">
        <v>104.53333333333335</v>
      </c>
      <c r="C18818">
        <v>0</v>
      </c>
      <c r="D18818">
        <v>104.53333333333335</v>
      </c>
    </row>
    <row r="18819" spans="1:4">
      <c r="A18819">
        <v>0</v>
      </c>
      <c r="B18819">
        <v>104.53888888888889</v>
      </c>
      <c r="C18819">
        <v>0</v>
      </c>
      <c r="D18819">
        <v>104.53888888888889</v>
      </c>
    </row>
    <row r="18820" spans="1:4">
      <c r="A18820">
        <v>0</v>
      </c>
      <c r="B18820">
        <v>104.54444444444444</v>
      </c>
      <c r="C18820">
        <v>0</v>
      </c>
      <c r="D18820">
        <v>104.54444444444444</v>
      </c>
    </row>
    <row r="18821" spans="1:4">
      <c r="A18821">
        <v>0</v>
      </c>
      <c r="B18821">
        <v>104.55</v>
      </c>
      <c r="C18821">
        <v>0</v>
      </c>
      <c r="D18821">
        <v>104.55</v>
      </c>
    </row>
    <row r="18822" spans="1:4">
      <c r="A18822">
        <v>0</v>
      </c>
      <c r="B18822">
        <v>104.55555555555556</v>
      </c>
      <c r="C18822">
        <v>0</v>
      </c>
      <c r="D18822">
        <v>104.55555555555556</v>
      </c>
    </row>
    <row r="18823" spans="1:4">
      <c r="A18823">
        <v>0</v>
      </c>
      <c r="B18823">
        <v>104.56111111111112</v>
      </c>
      <c r="C18823">
        <v>0</v>
      </c>
      <c r="D18823">
        <v>104.56111111111112</v>
      </c>
    </row>
    <row r="18824" spans="1:4">
      <c r="A18824">
        <v>0</v>
      </c>
      <c r="B18824">
        <v>104.56666666666666</v>
      </c>
      <c r="C18824">
        <v>0</v>
      </c>
      <c r="D18824">
        <v>104.56666666666666</v>
      </c>
    </row>
    <row r="18825" spans="1:4">
      <c r="A18825">
        <v>0</v>
      </c>
      <c r="B18825">
        <v>104.57222222222221</v>
      </c>
      <c r="C18825">
        <v>0</v>
      </c>
      <c r="D18825">
        <v>104.57222222222221</v>
      </c>
    </row>
    <row r="18826" spans="1:4">
      <c r="A18826">
        <v>0</v>
      </c>
      <c r="B18826">
        <v>104.57777777777778</v>
      </c>
      <c r="C18826">
        <v>0</v>
      </c>
      <c r="D18826">
        <v>104.57777777777778</v>
      </c>
    </row>
    <row r="18827" spans="1:4">
      <c r="A18827">
        <v>0</v>
      </c>
      <c r="B18827">
        <v>104.58333333333333</v>
      </c>
      <c r="C18827">
        <v>0</v>
      </c>
      <c r="D18827">
        <v>104.58333333333333</v>
      </c>
    </row>
    <row r="18828" spans="1:4">
      <c r="A18828">
        <v>0</v>
      </c>
      <c r="B18828">
        <v>104.58888888888889</v>
      </c>
      <c r="C18828">
        <v>0</v>
      </c>
      <c r="D18828">
        <v>104.58888888888889</v>
      </c>
    </row>
    <row r="18829" spans="1:4">
      <c r="A18829">
        <v>0</v>
      </c>
      <c r="B18829">
        <v>104.59444444444445</v>
      </c>
      <c r="C18829">
        <v>0</v>
      </c>
      <c r="D18829">
        <v>104.59444444444445</v>
      </c>
    </row>
    <row r="18830" spans="1:4">
      <c r="A18830">
        <v>0</v>
      </c>
      <c r="B18830">
        <v>104.60000000000001</v>
      </c>
      <c r="C18830">
        <v>0</v>
      </c>
      <c r="D18830">
        <v>104.60000000000001</v>
      </c>
    </row>
    <row r="18831" spans="1:4">
      <c r="A18831">
        <v>0</v>
      </c>
      <c r="B18831">
        <v>104.60555555555555</v>
      </c>
      <c r="C18831">
        <v>0</v>
      </c>
      <c r="D18831">
        <v>104.60555555555555</v>
      </c>
    </row>
    <row r="18832" spans="1:4">
      <c r="A18832">
        <v>0</v>
      </c>
      <c r="B18832">
        <v>104.6111111111111</v>
      </c>
      <c r="C18832">
        <v>0</v>
      </c>
      <c r="D18832">
        <v>104.6111111111111</v>
      </c>
    </row>
    <row r="18833" spans="1:4">
      <c r="A18833">
        <v>0</v>
      </c>
      <c r="B18833">
        <v>104.61666666666667</v>
      </c>
      <c r="C18833">
        <v>0</v>
      </c>
      <c r="D18833">
        <v>104.61666666666667</v>
      </c>
    </row>
    <row r="18834" spans="1:4">
      <c r="A18834">
        <v>0</v>
      </c>
      <c r="B18834">
        <v>104.62222222222222</v>
      </c>
      <c r="C18834">
        <v>0</v>
      </c>
      <c r="D18834">
        <v>104.62222222222222</v>
      </c>
    </row>
    <row r="18835" spans="1:4">
      <c r="A18835">
        <v>0</v>
      </c>
      <c r="B18835">
        <v>104.62777777777778</v>
      </c>
      <c r="C18835">
        <v>0</v>
      </c>
      <c r="D18835">
        <v>104.62777777777778</v>
      </c>
    </row>
    <row r="18836" spans="1:4">
      <c r="A18836">
        <v>0</v>
      </c>
      <c r="B18836">
        <v>104.63333333333333</v>
      </c>
      <c r="C18836">
        <v>0</v>
      </c>
      <c r="D18836">
        <v>104.63333333333333</v>
      </c>
    </row>
    <row r="18837" spans="1:4">
      <c r="A18837">
        <v>0</v>
      </c>
      <c r="B18837">
        <v>104.6388888888889</v>
      </c>
      <c r="C18837">
        <v>0</v>
      </c>
      <c r="D18837">
        <v>104.6388888888889</v>
      </c>
    </row>
    <row r="18838" spans="1:4">
      <c r="A18838">
        <v>0</v>
      </c>
      <c r="B18838">
        <v>104.64444444444445</v>
      </c>
      <c r="C18838">
        <v>0</v>
      </c>
      <c r="D18838">
        <v>104.64444444444445</v>
      </c>
    </row>
    <row r="18839" spans="1:4">
      <c r="A18839">
        <v>0</v>
      </c>
      <c r="B18839">
        <v>104.64999999999999</v>
      </c>
      <c r="C18839">
        <v>0</v>
      </c>
      <c r="D18839">
        <v>104.64999999999999</v>
      </c>
    </row>
    <row r="18840" spans="1:4">
      <c r="A18840">
        <v>0</v>
      </c>
      <c r="B18840">
        <v>104.65555555555555</v>
      </c>
      <c r="C18840">
        <v>0</v>
      </c>
      <c r="D18840">
        <v>104.65555555555555</v>
      </c>
    </row>
    <row r="18841" spans="1:4">
      <c r="A18841">
        <v>0</v>
      </c>
      <c r="B18841">
        <v>104.66111111111111</v>
      </c>
      <c r="C18841">
        <v>0</v>
      </c>
      <c r="D18841">
        <v>104.66111111111111</v>
      </c>
    </row>
    <row r="18842" spans="1:4">
      <c r="A18842">
        <v>0</v>
      </c>
      <c r="B18842">
        <v>104.66666666666667</v>
      </c>
      <c r="C18842">
        <v>0</v>
      </c>
      <c r="D18842">
        <v>104.66666666666667</v>
      </c>
    </row>
    <row r="18843" spans="1:4">
      <c r="A18843">
        <v>0</v>
      </c>
      <c r="B18843">
        <v>104.67222222222222</v>
      </c>
      <c r="C18843">
        <v>0</v>
      </c>
      <c r="D18843">
        <v>104.67222222222222</v>
      </c>
    </row>
    <row r="18844" spans="1:4">
      <c r="A18844">
        <v>0</v>
      </c>
      <c r="B18844">
        <v>104.67777777777779</v>
      </c>
      <c r="C18844">
        <v>0</v>
      </c>
      <c r="D18844">
        <v>104.67777777777779</v>
      </c>
    </row>
    <row r="18845" spans="1:4">
      <c r="A18845">
        <v>0</v>
      </c>
      <c r="B18845">
        <v>104.68333333333334</v>
      </c>
      <c r="C18845">
        <v>0</v>
      </c>
      <c r="D18845">
        <v>104.68333333333334</v>
      </c>
    </row>
    <row r="18846" spans="1:4">
      <c r="A18846">
        <v>0</v>
      </c>
      <c r="B18846">
        <v>104.68888888888888</v>
      </c>
      <c r="C18846">
        <v>0</v>
      </c>
      <c r="D18846">
        <v>104.68888888888888</v>
      </c>
    </row>
    <row r="18847" spans="1:4">
      <c r="A18847">
        <v>0</v>
      </c>
      <c r="B18847">
        <v>104.69444444444444</v>
      </c>
      <c r="C18847">
        <v>0</v>
      </c>
      <c r="D18847">
        <v>104.69444444444444</v>
      </c>
    </row>
    <row r="18848" spans="1:4">
      <c r="A18848">
        <v>0</v>
      </c>
      <c r="B18848">
        <v>104.7</v>
      </c>
      <c r="C18848">
        <v>0</v>
      </c>
      <c r="D18848">
        <v>104.7</v>
      </c>
    </row>
    <row r="18849" spans="1:4">
      <c r="A18849">
        <v>0</v>
      </c>
      <c r="B18849">
        <v>104.70555555555556</v>
      </c>
      <c r="C18849">
        <v>0</v>
      </c>
      <c r="D18849">
        <v>104.70555555555556</v>
      </c>
    </row>
    <row r="18850" spans="1:4">
      <c r="A18850">
        <v>0</v>
      </c>
      <c r="B18850">
        <v>104.71111111111111</v>
      </c>
      <c r="C18850">
        <v>0</v>
      </c>
      <c r="D18850">
        <v>104.71111111111111</v>
      </c>
    </row>
    <row r="18851" spans="1:4">
      <c r="A18851">
        <v>0</v>
      </c>
      <c r="B18851">
        <v>104.71666666666665</v>
      </c>
      <c r="C18851">
        <v>0</v>
      </c>
      <c r="D18851">
        <v>104.71666666666665</v>
      </c>
    </row>
    <row r="18852" spans="1:4">
      <c r="A18852">
        <v>0</v>
      </c>
      <c r="B18852">
        <v>104.72222222222223</v>
      </c>
      <c r="C18852">
        <v>0</v>
      </c>
      <c r="D18852">
        <v>104.72222222222223</v>
      </c>
    </row>
    <row r="18853" spans="1:4">
      <c r="A18853">
        <v>0</v>
      </c>
      <c r="B18853">
        <v>104.72777777777777</v>
      </c>
      <c r="C18853">
        <v>0</v>
      </c>
      <c r="D18853">
        <v>104.72777777777777</v>
      </c>
    </row>
    <row r="18854" spans="1:4">
      <c r="A18854">
        <v>0</v>
      </c>
      <c r="B18854">
        <v>104.73333333333333</v>
      </c>
      <c r="C18854">
        <v>0</v>
      </c>
      <c r="D18854">
        <v>104.73333333333333</v>
      </c>
    </row>
    <row r="18855" spans="1:4">
      <c r="A18855">
        <v>0</v>
      </c>
      <c r="B18855">
        <v>104.73888888888888</v>
      </c>
      <c r="C18855">
        <v>0</v>
      </c>
      <c r="D18855">
        <v>104.73888888888888</v>
      </c>
    </row>
    <row r="18856" spans="1:4">
      <c r="A18856">
        <v>0</v>
      </c>
      <c r="B18856">
        <v>104.74444444444445</v>
      </c>
      <c r="C18856">
        <v>0</v>
      </c>
      <c r="D18856">
        <v>104.74444444444445</v>
      </c>
    </row>
    <row r="18857" spans="1:4">
      <c r="A18857">
        <v>0</v>
      </c>
      <c r="B18857">
        <v>104.75</v>
      </c>
      <c r="C18857">
        <v>0</v>
      </c>
      <c r="D18857">
        <v>104.75</v>
      </c>
    </row>
    <row r="18858" spans="1:4">
      <c r="A18858">
        <v>0</v>
      </c>
      <c r="B18858">
        <v>104.75555555555555</v>
      </c>
      <c r="C18858">
        <v>0</v>
      </c>
      <c r="D18858">
        <v>104.75555555555555</v>
      </c>
    </row>
    <row r="18859" spans="1:4">
      <c r="A18859">
        <v>0</v>
      </c>
      <c r="B18859">
        <v>104.76111111111112</v>
      </c>
      <c r="C18859">
        <v>0</v>
      </c>
      <c r="D18859">
        <v>104.76111111111112</v>
      </c>
    </row>
    <row r="18860" spans="1:4">
      <c r="A18860">
        <v>0</v>
      </c>
      <c r="B18860">
        <v>104.76666666666667</v>
      </c>
      <c r="C18860">
        <v>0</v>
      </c>
      <c r="D18860">
        <v>104.76666666666667</v>
      </c>
    </row>
    <row r="18861" spans="1:4">
      <c r="A18861">
        <v>0</v>
      </c>
      <c r="B18861">
        <v>104.77222222222223</v>
      </c>
      <c r="C18861">
        <v>0</v>
      </c>
      <c r="D18861">
        <v>104.77222222222223</v>
      </c>
    </row>
    <row r="18862" spans="1:4">
      <c r="A18862">
        <v>0</v>
      </c>
      <c r="B18862">
        <v>104.77777777777777</v>
      </c>
      <c r="C18862">
        <v>0</v>
      </c>
      <c r="D18862">
        <v>104.77777777777777</v>
      </c>
    </row>
    <row r="18863" spans="1:4">
      <c r="A18863">
        <v>0</v>
      </c>
      <c r="B18863">
        <v>104.78333333333335</v>
      </c>
      <c r="C18863">
        <v>0</v>
      </c>
      <c r="D18863">
        <v>104.78333333333335</v>
      </c>
    </row>
    <row r="18864" spans="1:4">
      <c r="A18864">
        <v>0</v>
      </c>
      <c r="B18864">
        <v>104.78888888888889</v>
      </c>
      <c r="C18864">
        <v>0</v>
      </c>
      <c r="D18864">
        <v>104.78888888888889</v>
      </c>
    </row>
    <row r="18865" spans="1:4">
      <c r="A18865">
        <v>0</v>
      </c>
      <c r="B18865">
        <v>104.79444444444444</v>
      </c>
      <c r="C18865">
        <v>0</v>
      </c>
      <c r="D18865">
        <v>104.79444444444444</v>
      </c>
    </row>
    <row r="18866" spans="1:4">
      <c r="A18866">
        <v>0</v>
      </c>
      <c r="B18866">
        <v>104.8</v>
      </c>
      <c r="C18866">
        <v>0</v>
      </c>
      <c r="D18866">
        <v>104.8</v>
      </c>
    </row>
    <row r="18867" spans="1:4">
      <c r="A18867">
        <v>0</v>
      </c>
      <c r="B18867">
        <v>104.80555555555556</v>
      </c>
      <c r="C18867">
        <v>0</v>
      </c>
      <c r="D18867">
        <v>104.80555555555556</v>
      </c>
    </row>
    <row r="18868" spans="1:4">
      <c r="A18868">
        <v>0</v>
      </c>
      <c r="B18868">
        <v>104.81111111111112</v>
      </c>
      <c r="C18868">
        <v>0</v>
      </c>
      <c r="D18868">
        <v>104.81111111111112</v>
      </c>
    </row>
    <row r="18869" spans="1:4">
      <c r="A18869">
        <v>0</v>
      </c>
      <c r="B18869">
        <v>104.81666666666666</v>
      </c>
      <c r="C18869">
        <v>0</v>
      </c>
      <c r="D18869">
        <v>104.81666666666666</v>
      </c>
    </row>
    <row r="18870" spans="1:4">
      <c r="A18870">
        <v>0</v>
      </c>
      <c r="B18870">
        <v>104.82222222222221</v>
      </c>
      <c r="C18870">
        <v>0</v>
      </c>
      <c r="D18870">
        <v>104.82222222222221</v>
      </c>
    </row>
    <row r="18871" spans="1:4">
      <c r="A18871">
        <v>0</v>
      </c>
      <c r="B18871">
        <v>104.82777777777778</v>
      </c>
      <c r="C18871">
        <v>0</v>
      </c>
      <c r="D18871">
        <v>104.82777777777778</v>
      </c>
    </row>
    <row r="18872" spans="1:4">
      <c r="A18872">
        <v>0</v>
      </c>
      <c r="B18872">
        <v>104.83333333333333</v>
      </c>
      <c r="C18872">
        <v>0</v>
      </c>
      <c r="D18872">
        <v>104.83333333333333</v>
      </c>
    </row>
    <row r="18873" spans="1:4">
      <c r="A18873">
        <v>0</v>
      </c>
      <c r="B18873">
        <v>104.83888888888889</v>
      </c>
      <c r="C18873">
        <v>0</v>
      </c>
      <c r="D18873">
        <v>104.83888888888889</v>
      </c>
    </row>
    <row r="18874" spans="1:4">
      <c r="A18874">
        <v>0</v>
      </c>
      <c r="B18874">
        <v>104.84444444444445</v>
      </c>
      <c r="C18874">
        <v>0</v>
      </c>
      <c r="D18874">
        <v>104.84444444444445</v>
      </c>
    </row>
    <row r="18875" spans="1:4">
      <c r="A18875">
        <v>0</v>
      </c>
      <c r="B18875">
        <v>104.85000000000001</v>
      </c>
      <c r="C18875">
        <v>0</v>
      </c>
      <c r="D18875">
        <v>104.85000000000001</v>
      </c>
    </row>
    <row r="18876" spans="1:4">
      <c r="A18876">
        <v>0</v>
      </c>
      <c r="B18876">
        <v>104.85555555555555</v>
      </c>
      <c r="C18876">
        <v>0</v>
      </c>
      <c r="D18876">
        <v>104.85555555555555</v>
      </c>
    </row>
    <row r="18877" spans="1:4">
      <c r="A18877">
        <v>0</v>
      </c>
      <c r="B18877">
        <v>104.8611111111111</v>
      </c>
      <c r="C18877">
        <v>0</v>
      </c>
      <c r="D18877">
        <v>104.8611111111111</v>
      </c>
    </row>
    <row r="18878" spans="1:4">
      <c r="A18878">
        <v>0</v>
      </c>
      <c r="B18878">
        <v>104.86666666666667</v>
      </c>
      <c r="C18878">
        <v>0</v>
      </c>
      <c r="D18878">
        <v>104.86666666666667</v>
      </c>
    </row>
    <row r="18879" spans="1:4">
      <c r="A18879">
        <v>0</v>
      </c>
      <c r="B18879">
        <v>104.87222222222222</v>
      </c>
      <c r="C18879">
        <v>0</v>
      </c>
      <c r="D18879">
        <v>104.87222222222222</v>
      </c>
    </row>
    <row r="18880" spans="1:4">
      <c r="A18880">
        <v>0</v>
      </c>
      <c r="B18880">
        <v>104.87777777777778</v>
      </c>
      <c r="C18880">
        <v>0</v>
      </c>
      <c r="D18880">
        <v>104.87777777777778</v>
      </c>
    </row>
    <row r="18881" spans="1:4">
      <c r="A18881">
        <v>0</v>
      </c>
      <c r="B18881">
        <v>104.88333333333333</v>
      </c>
      <c r="C18881">
        <v>0</v>
      </c>
      <c r="D18881">
        <v>104.88333333333333</v>
      </c>
    </row>
    <row r="18882" spans="1:4">
      <c r="A18882">
        <v>0</v>
      </c>
      <c r="B18882">
        <v>104.8888888888889</v>
      </c>
      <c r="C18882">
        <v>0</v>
      </c>
      <c r="D18882">
        <v>104.8888888888889</v>
      </c>
    </row>
    <row r="18883" spans="1:4">
      <c r="A18883">
        <v>0</v>
      </c>
      <c r="B18883">
        <v>104.89444444444445</v>
      </c>
      <c r="C18883">
        <v>0</v>
      </c>
      <c r="D18883">
        <v>104.89444444444445</v>
      </c>
    </row>
    <row r="18884" spans="1:4">
      <c r="A18884">
        <v>0</v>
      </c>
      <c r="B18884">
        <v>104.89999999999999</v>
      </c>
      <c r="C18884">
        <v>0</v>
      </c>
      <c r="D18884">
        <v>104.89999999999999</v>
      </c>
    </row>
    <row r="18885" spans="1:4">
      <c r="A18885">
        <v>0</v>
      </c>
      <c r="B18885">
        <v>104.90555555555555</v>
      </c>
      <c r="C18885">
        <v>0</v>
      </c>
      <c r="D18885">
        <v>104.90555555555555</v>
      </c>
    </row>
    <row r="18886" spans="1:4">
      <c r="A18886">
        <v>0</v>
      </c>
      <c r="B18886">
        <v>104.91111111111111</v>
      </c>
      <c r="C18886">
        <v>0</v>
      </c>
      <c r="D18886">
        <v>104.91111111111111</v>
      </c>
    </row>
    <row r="18887" spans="1:4">
      <c r="A18887">
        <v>0</v>
      </c>
      <c r="B18887">
        <v>104.91666666666667</v>
      </c>
      <c r="C18887">
        <v>0</v>
      </c>
      <c r="D18887">
        <v>104.91666666666667</v>
      </c>
    </row>
    <row r="18888" spans="1:4">
      <c r="A18888">
        <v>0</v>
      </c>
      <c r="B18888">
        <v>104.92222222222222</v>
      </c>
      <c r="C18888">
        <v>0</v>
      </c>
      <c r="D18888">
        <v>104.92222222222222</v>
      </c>
    </row>
    <row r="18889" spans="1:4">
      <c r="A18889">
        <v>0</v>
      </c>
      <c r="B18889">
        <v>104.92777777777779</v>
      </c>
      <c r="C18889">
        <v>0</v>
      </c>
      <c r="D18889">
        <v>104.92777777777779</v>
      </c>
    </row>
    <row r="18890" spans="1:4">
      <c r="A18890">
        <v>0</v>
      </c>
      <c r="B18890">
        <v>104.93333333333334</v>
      </c>
      <c r="C18890">
        <v>0</v>
      </c>
      <c r="D18890">
        <v>104.93333333333334</v>
      </c>
    </row>
    <row r="18891" spans="1:4">
      <c r="A18891">
        <v>0</v>
      </c>
      <c r="B18891">
        <v>104.93888888888888</v>
      </c>
      <c r="C18891">
        <v>0</v>
      </c>
      <c r="D18891">
        <v>104.93888888888888</v>
      </c>
    </row>
    <row r="18892" spans="1:4">
      <c r="A18892">
        <v>0</v>
      </c>
      <c r="B18892">
        <v>104.94444444444444</v>
      </c>
      <c r="C18892">
        <v>0</v>
      </c>
      <c r="D18892">
        <v>104.94444444444444</v>
      </c>
    </row>
    <row r="18893" spans="1:4">
      <c r="A18893">
        <v>0</v>
      </c>
      <c r="B18893">
        <v>104.95</v>
      </c>
      <c r="C18893">
        <v>0</v>
      </c>
      <c r="D18893">
        <v>104.95</v>
      </c>
    </row>
    <row r="18894" spans="1:4">
      <c r="A18894">
        <v>0</v>
      </c>
      <c r="B18894">
        <v>104.95555555555556</v>
      </c>
      <c r="C18894">
        <v>0</v>
      </c>
      <c r="D18894">
        <v>104.95555555555556</v>
      </c>
    </row>
    <row r="18895" spans="1:4">
      <c r="A18895">
        <v>0</v>
      </c>
      <c r="B18895">
        <v>104.96111111111111</v>
      </c>
      <c r="C18895">
        <v>0</v>
      </c>
      <c r="D18895">
        <v>104.96111111111111</v>
      </c>
    </row>
    <row r="18896" spans="1:4">
      <c r="A18896">
        <v>0</v>
      </c>
      <c r="B18896">
        <v>104.96666666666665</v>
      </c>
      <c r="C18896">
        <v>0</v>
      </c>
      <c r="D18896">
        <v>104.96666666666665</v>
      </c>
    </row>
    <row r="18897" spans="1:4">
      <c r="A18897">
        <v>0</v>
      </c>
      <c r="B18897">
        <v>104.97222222222223</v>
      </c>
      <c r="C18897">
        <v>0</v>
      </c>
      <c r="D18897">
        <v>104.97222222222223</v>
      </c>
    </row>
    <row r="18898" spans="1:4">
      <c r="A18898">
        <v>0</v>
      </c>
      <c r="B18898">
        <v>104.97777777777777</v>
      </c>
      <c r="C18898">
        <v>0</v>
      </c>
      <c r="D18898">
        <v>104.97777777777777</v>
      </c>
    </row>
    <row r="18899" spans="1:4">
      <c r="A18899">
        <v>0</v>
      </c>
      <c r="B18899">
        <v>104.98333333333333</v>
      </c>
      <c r="C18899">
        <v>0</v>
      </c>
      <c r="D18899">
        <v>104.98333333333333</v>
      </c>
    </row>
    <row r="18900" spans="1:4">
      <c r="A18900">
        <v>0</v>
      </c>
      <c r="B18900">
        <v>104.98888888888888</v>
      </c>
      <c r="C18900">
        <v>0</v>
      </c>
      <c r="D18900">
        <v>104.98888888888888</v>
      </c>
    </row>
    <row r="18901" spans="1:4">
      <c r="A18901">
        <v>0</v>
      </c>
      <c r="B18901">
        <v>104.99444444444445</v>
      </c>
      <c r="C18901">
        <v>0</v>
      </c>
      <c r="D18901">
        <v>104.99444444444445</v>
      </c>
    </row>
    <row r="18902" spans="1:4">
      <c r="A18902">
        <v>0</v>
      </c>
      <c r="B18902">
        <v>105</v>
      </c>
      <c r="C18902">
        <v>0</v>
      </c>
      <c r="D18902">
        <v>105</v>
      </c>
    </row>
    <row r="18903" spans="1:4">
      <c r="A18903">
        <v>0</v>
      </c>
      <c r="B18903">
        <v>105.00555555555555</v>
      </c>
      <c r="C18903">
        <v>0</v>
      </c>
      <c r="D18903">
        <v>105.00555555555555</v>
      </c>
    </row>
    <row r="18904" spans="1:4">
      <c r="A18904">
        <v>0</v>
      </c>
      <c r="B18904">
        <v>105.01111111111112</v>
      </c>
      <c r="C18904">
        <v>0</v>
      </c>
      <c r="D18904">
        <v>105.01111111111112</v>
      </c>
    </row>
    <row r="18905" spans="1:4">
      <c r="A18905">
        <v>0</v>
      </c>
      <c r="B18905">
        <v>105.01666666666667</v>
      </c>
      <c r="C18905">
        <v>0</v>
      </c>
      <c r="D18905">
        <v>105.01666666666667</v>
      </c>
    </row>
    <row r="18906" spans="1:4">
      <c r="A18906">
        <v>0</v>
      </c>
      <c r="B18906">
        <v>105.02222222222223</v>
      </c>
      <c r="C18906">
        <v>0</v>
      </c>
      <c r="D18906">
        <v>105.02222222222223</v>
      </c>
    </row>
    <row r="18907" spans="1:4">
      <c r="A18907">
        <v>0</v>
      </c>
      <c r="B18907">
        <v>105.02777777777777</v>
      </c>
      <c r="C18907">
        <v>0</v>
      </c>
      <c r="D18907">
        <v>105.02777777777777</v>
      </c>
    </row>
    <row r="18908" spans="1:4">
      <c r="A18908">
        <v>0</v>
      </c>
      <c r="B18908">
        <v>105.03333333333335</v>
      </c>
      <c r="C18908">
        <v>0</v>
      </c>
      <c r="D18908">
        <v>105.03333333333335</v>
      </c>
    </row>
    <row r="18909" spans="1:4">
      <c r="A18909">
        <v>0</v>
      </c>
      <c r="B18909">
        <v>105.03888888888889</v>
      </c>
      <c r="C18909">
        <v>0</v>
      </c>
      <c r="D18909">
        <v>105.03888888888889</v>
      </c>
    </row>
    <row r="18910" spans="1:4">
      <c r="A18910">
        <v>0</v>
      </c>
      <c r="B18910">
        <v>105.04444444444444</v>
      </c>
      <c r="C18910">
        <v>0</v>
      </c>
      <c r="D18910">
        <v>105.04444444444444</v>
      </c>
    </row>
    <row r="18911" spans="1:4">
      <c r="A18911">
        <v>0</v>
      </c>
      <c r="B18911">
        <v>105.05</v>
      </c>
      <c r="C18911">
        <v>0</v>
      </c>
      <c r="D18911">
        <v>105.05</v>
      </c>
    </row>
    <row r="18912" spans="1:4">
      <c r="A18912">
        <v>0</v>
      </c>
      <c r="B18912">
        <v>105.05555555555556</v>
      </c>
      <c r="C18912">
        <v>0</v>
      </c>
      <c r="D18912">
        <v>105.05555555555556</v>
      </c>
    </row>
    <row r="18913" spans="1:4">
      <c r="A18913">
        <v>0</v>
      </c>
      <c r="B18913">
        <v>105.06111111111112</v>
      </c>
      <c r="C18913">
        <v>0</v>
      </c>
      <c r="D18913">
        <v>105.06111111111112</v>
      </c>
    </row>
    <row r="18914" spans="1:4">
      <c r="A18914">
        <v>0</v>
      </c>
      <c r="B18914">
        <v>105.06666666666666</v>
      </c>
      <c r="C18914">
        <v>0</v>
      </c>
      <c r="D18914">
        <v>105.06666666666666</v>
      </c>
    </row>
    <row r="18915" spans="1:4">
      <c r="A18915">
        <v>0</v>
      </c>
      <c r="B18915">
        <v>105.07222222222221</v>
      </c>
      <c r="C18915">
        <v>0</v>
      </c>
      <c r="D18915">
        <v>105.07222222222221</v>
      </c>
    </row>
    <row r="18916" spans="1:4">
      <c r="A18916">
        <v>0</v>
      </c>
      <c r="B18916">
        <v>105.07777777777778</v>
      </c>
      <c r="C18916">
        <v>0</v>
      </c>
      <c r="D18916">
        <v>105.07777777777778</v>
      </c>
    </row>
    <row r="18917" spans="1:4">
      <c r="A18917">
        <v>0</v>
      </c>
      <c r="B18917">
        <v>105.08333333333333</v>
      </c>
      <c r="C18917">
        <v>0</v>
      </c>
      <c r="D18917">
        <v>105.08333333333333</v>
      </c>
    </row>
    <row r="18918" spans="1:4">
      <c r="A18918">
        <v>0</v>
      </c>
      <c r="B18918">
        <v>105.08888888888889</v>
      </c>
      <c r="C18918">
        <v>0</v>
      </c>
      <c r="D18918">
        <v>105.08888888888889</v>
      </c>
    </row>
    <row r="18919" spans="1:4">
      <c r="A18919">
        <v>0</v>
      </c>
      <c r="B18919">
        <v>105.09444444444445</v>
      </c>
      <c r="C18919">
        <v>0</v>
      </c>
      <c r="D18919">
        <v>105.09444444444445</v>
      </c>
    </row>
    <row r="18920" spans="1:4">
      <c r="A18920">
        <v>0</v>
      </c>
      <c r="B18920">
        <v>105.10000000000001</v>
      </c>
      <c r="C18920">
        <v>0</v>
      </c>
      <c r="D18920">
        <v>105.10000000000001</v>
      </c>
    </row>
    <row r="18921" spans="1:4">
      <c r="A18921">
        <v>0</v>
      </c>
      <c r="B18921">
        <v>105.10555555555555</v>
      </c>
      <c r="C18921">
        <v>0</v>
      </c>
      <c r="D18921">
        <v>105.10555555555555</v>
      </c>
    </row>
    <row r="18922" spans="1:4">
      <c r="A18922">
        <v>0</v>
      </c>
      <c r="B18922">
        <v>105.1111111111111</v>
      </c>
      <c r="C18922">
        <v>0</v>
      </c>
      <c r="D18922">
        <v>105.1111111111111</v>
      </c>
    </row>
    <row r="18923" spans="1:4">
      <c r="A18923">
        <v>0</v>
      </c>
      <c r="B18923">
        <v>105.11666666666667</v>
      </c>
      <c r="C18923">
        <v>0</v>
      </c>
      <c r="D18923">
        <v>105.11666666666667</v>
      </c>
    </row>
    <row r="18924" spans="1:4">
      <c r="A18924">
        <v>0</v>
      </c>
      <c r="B18924">
        <v>105.12222222222222</v>
      </c>
      <c r="C18924">
        <v>0</v>
      </c>
      <c r="D18924">
        <v>105.12222222222222</v>
      </c>
    </row>
    <row r="18925" spans="1:4">
      <c r="A18925">
        <v>0</v>
      </c>
      <c r="B18925">
        <v>105.12777777777778</v>
      </c>
      <c r="C18925">
        <v>0</v>
      </c>
      <c r="D18925">
        <v>105.12777777777778</v>
      </c>
    </row>
    <row r="18926" spans="1:4">
      <c r="A18926">
        <v>0</v>
      </c>
      <c r="B18926">
        <v>105.13333333333333</v>
      </c>
      <c r="C18926">
        <v>0</v>
      </c>
      <c r="D18926">
        <v>105.13333333333333</v>
      </c>
    </row>
    <row r="18927" spans="1:4">
      <c r="A18927">
        <v>0</v>
      </c>
      <c r="B18927">
        <v>105.1388888888889</v>
      </c>
      <c r="C18927">
        <v>0</v>
      </c>
      <c r="D18927">
        <v>105.1388888888889</v>
      </c>
    </row>
    <row r="18928" spans="1:4">
      <c r="A18928">
        <v>0</v>
      </c>
      <c r="B18928">
        <v>105.14444444444445</v>
      </c>
      <c r="C18928">
        <v>0</v>
      </c>
      <c r="D18928">
        <v>105.14444444444445</v>
      </c>
    </row>
    <row r="18929" spans="1:4">
      <c r="A18929">
        <v>0</v>
      </c>
      <c r="B18929">
        <v>105.14999999999999</v>
      </c>
      <c r="C18929">
        <v>0</v>
      </c>
      <c r="D18929">
        <v>105.14999999999999</v>
      </c>
    </row>
    <row r="18930" spans="1:4">
      <c r="A18930">
        <v>0</v>
      </c>
      <c r="B18930">
        <v>105.15555555555555</v>
      </c>
      <c r="C18930">
        <v>0</v>
      </c>
      <c r="D18930">
        <v>105.15555555555555</v>
      </c>
    </row>
    <row r="18931" spans="1:4">
      <c r="A18931">
        <v>0</v>
      </c>
      <c r="B18931">
        <v>105.16111111111111</v>
      </c>
      <c r="C18931">
        <v>0</v>
      </c>
      <c r="D18931">
        <v>105.16111111111111</v>
      </c>
    </row>
    <row r="18932" spans="1:4">
      <c r="A18932">
        <v>0</v>
      </c>
      <c r="B18932">
        <v>105.16666666666667</v>
      </c>
      <c r="C18932">
        <v>0</v>
      </c>
      <c r="D18932">
        <v>105.16666666666667</v>
      </c>
    </row>
    <row r="18933" spans="1:4">
      <c r="A18933">
        <v>0</v>
      </c>
      <c r="B18933">
        <v>105.17222222222222</v>
      </c>
      <c r="C18933">
        <v>0</v>
      </c>
      <c r="D18933">
        <v>105.17222222222222</v>
      </c>
    </row>
    <row r="18934" spans="1:4">
      <c r="A18934">
        <v>0</v>
      </c>
      <c r="B18934">
        <v>105.17777777777779</v>
      </c>
      <c r="C18934">
        <v>0</v>
      </c>
      <c r="D18934">
        <v>105.17777777777779</v>
      </c>
    </row>
    <row r="18935" spans="1:4">
      <c r="A18935">
        <v>0</v>
      </c>
      <c r="B18935">
        <v>105.18333333333334</v>
      </c>
      <c r="C18935">
        <v>0</v>
      </c>
      <c r="D18935">
        <v>105.18333333333334</v>
      </c>
    </row>
    <row r="18936" spans="1:4">
      <c r="A18936">
        <v>0</v>
      </c>
      <c r="B18936">
        <v>105.18888888888888</v>
      </c>
      <c r="C18936">
        <v>0</v>
      </c>
      <c r="D18936">
        <v>105.18888888888888</v>
      </c>
    </row>
    <row r="18937" spans="1:4">
      <c r="A18937">
        <v>0</v>
      </c>
      <c r="B18937">
        <v>105.19444444444444</v>
      </c>
      <c r="C18937">
        <v>0</v>
      </c>
      <c r="D18937">
        <v>105.19444444444444</v>
      </c>
    </row>
    <row r="18938" spans="1:4">
      <c r="A18938">
        <v>0</v>
      </c>
      <c r="B18938">
        <v>105.2</v>
      </c>
      <c r="C18938">
        <v>0</v>
      </c>
      <c r="D18938">
        <v>105.2</v>
      </c>
    </row>
    <row r="18939" spans="1:4">
      <c r="A18939">
        <v>0</v>
      </c>
      <c r="B18939">
        <v>105.20555555555556</v>
      </c>
      <c r="C18939">
        <v>0</v>
      </c>
      <c r="D18939">
        <v>105.20555555555556</v>
      </c>
    </row>
    <row r="18940" spans="1:4">
      <c r="A18940">
        <v>0</v>
      </c>
      <c r="B18940">
        <v>105.21111111111111</v>
      </c>
      <c r="C18940">
        <v>0</v>
      </c>
      <c r="D18940">
        <v>105.21111111111111</v>
      </c>
    </row>
    <row r="18941" spans="1:4">
      <c r="A18941">
        <v>0</v>
      </c>
      <c r="B18941">
        <v>105.21666666666665</v>
      </c>
      <c r="C18941">
        <v>0</v>
      </c>
      <c r="D18941">
        <v>105.21666666666665</v>
      </c>
    </row>
    <row r="18942" spans="1:4">
      <c r="A18942">
        <v>0</v>
      </c>
      <c r="B18942">
        <v>105.22222222222223</v>
      </c>
      <c r="C18942">
        <v>0</v>
      </c>
      <c r="D18942">
        <v>105.22222222222223</v>
      </c>
    </row>
    <row r="18943" spans="1:4">
      <c r="A18943">
        <v>0</v>
      </c>
      <c r="B18943">
        <v>105.22777777777777</v>
      </c>
      <c r="C18943">
        <v>0</v>
      </c>
      <c r="D18943">
        <v>105.22777777777777</v>
      </c>
    </row>
    <row r="18944" spans="1:4">
      <c r="A18944">
        <v>0</v>
      </c>
      <c r="B18944">
        <v>105.23333333333333</v>
      </c>
      <c r="C18944">
        <v>0</v>
      </c>
      <c r="D18944">
        <v>105.23333333333333</v>
      </c>
    </row>
    <row r="18945" spans="1:4">
      <c r="A18945">
        <v>0</v>
      </c>
      <c r="B18945">
        <v>105.23888888888888</v>
      </c>
      <c r="C18945">
        <v>0</v>
      </c>
      <c r="D18945">
        <v>105.23888888888888</v>
      </c>
    </row>
    <row r="18946" spans="1:4">
      <c r="A18946">
        <v>0</v>
      </c>
      <c r="B18946">
        <v>105.24444444444445</v>
      </c>
      <c r="C18946">
        <v>0</v>
      </c>
      <c r="D18946">
        <v>105.24444444444445</v>
      </c>
    </row>
    <row r="18947" spans="1:4">
      <c r="A18947">
        <v>0</v>
      </c>
      <c r="B18947">
        <v>105.25</v>
      </c>
      <c r="C18947">
        <v>0</v>
      </c>
      <c r="D18947">
        <v>105.25</v>
      </c>
    </row>
    <row r="18948" spans="1:4">
      <c r="A18948">
        <v>0</v>
      </c>
      <c r="B18948">
        <v>105.25555555555555</v>
      </c>
      <c r="C18948">
        <v>0</v>
      </c>
      <c r="D18948">
        <v>105.25555555555555</v>
      </c>
    </row>
    <row r="18949" spans="1:4">
      <c r="A18949">
        <v>0</v>
      </c>
      <c r="B18949">
        <v>105.26111111111112</v>
      </c>
      <c r="C18949">
        <v>0</v>
      </c>
      <c r="D18949">
        <v>105.26111111111112</v>
      </c>
    </row>
    <row r="18950" spans="1:4">
      <c r="A18950">
        <v>0</v>
      </c>
      <c r="B18950">
        <v>105.26666666666667</v>
      </c>
      <c r="C18950">
        <v>0</v>
      </c>
      <c r="D18950">
        <v>105.26666666666667</v>
      </c>
    </row>
    <row r="18951" spans="1:4">
      <c r="A18951">
        <v>0</v>
      </c>
      <c r="B18951">
        <v>105.27222222222223</v>
      </c>
      <c r="C18951">
        <v>0</v>
      </c>
      <c r="D18951">
        <v>105.27222222222223</v>
      </c>
    </row>
    <row r="18952" spans="1:4">
      <c r="A18952">
        <v>0</v>
      </c>
      <c r="B18952">
        <v>105.27777777777777</v>
      </c>
      <c r="C18952">
        <v>0</v>
      </c>
      <c r="D18952">
        <v>105.27777777777777</v>
      </c>
    </row>
    <row r="18953" spans="1:4">
      <c r="A18953">
        <v>0</v>
      </c>
      <c r="B18953">
        <v>105.28333333333335</v>
      </c>
      <c r="C18953">
        <v>0</v>
      </c>
      <c r="D18953">
        <v>105.28333333333335</v>
      </c>
    </row>
    <row r="18954" spans="1:4">
      <c r="A18954">
        <v>0</v>
      </c>
      <c r="B18954">
        <v>105.28888888888889</v>
      </c>
      <c r="C18954">
        <v>0</v>
      </c>
      <c r="D18954">
        <v>105.28888888888889</v>
      </c>
    </row>
    <row r="18955" spans="1:4">
      <c r="A18955">
        <v>0</v>
      </c>
      <c r="B18955">
        <v>105.29444444444444</v>
      </c>
      <c r="C18955">
        <v>0</v>
      </c>
      <c r="D18955">
        <v>105.29444444444444</v>
      </c>
    </row>
    <row r="18956" spans="1:4">
      <c r="A18956">
        <v>0</v>
      </c>
      <c r="B18956">
        <v>105.3</v>
      </c>
      <c r="C18956">
        <v>0</v>
      </c>
      <c r="D18956">
        <v>105.3</v>
      </c>
    </row>
    <row r="18957" spans="1:4">
      <c r="A18957">
        <v>0</v>
      </c>
      <c r="B18957">
        <v>105.30555555555556</v>
      </c>
      <c r="C18957">
        <v>0</v>
      </c>
      <c r="D18957">
        <v>105.30555555555556</v>
      </c>
    </row>
    <row r="18958" spans="1:4">
      <c r="A18958">
        <v>0</v>
      </c>
      <c r="B18958">
        <v>105.31111111111112</v>
      </c>
      <c r="C18958">
        <v>0</v>
      </c>
      <c r="D18958">
        <v>105.31111111111112</v>
      </c>
    </row>
    <row r="18959" spans="1:4">
      <c r="A18959">
        <v>0</v>
      </c>
      <c r="B18959">
        <v>105.31666666666666</v>
      </c>
      <c r="C18959">
        <v>0</v>
      </c>
      <c r="D18959">
        <v>105.31666666666666</v>
      </c>
    </row>
    <row r="18960" spans="1:4">
      <c r="A18960">
        <v>0</v>
      </c>
      <c r="B18960">
        <v>105.32222222222221</v>
      </c>
      <c r="C18960">
        <v>0</v>
      </c>
      <c r="D18960">
        <v>105.32222222222221</v>
      </c>
    </row>
    <row r="18961" spans="1:4">
      <c r="A18961">
        <v>0</v>
      </c>
      <c r="B18961">
        <v>105.32777777777778</v>
      </c>
      <c r="C18961">
        <v>0</v>
      </c>
      <c r="D18961">
        <v>105.32777777777778</v>
      </c>
    </row>
    <row r="18962" spans="1:4">
      <c r="A18962">
        <v>0</v>
      </c>
      <c r="B18962">
        <v>105.33333333333333</v>
      </c>
      <c r="C18962">
        <v>0</v>
      </c>
      <c r="D18962">
        <v>105.33333333333333</v>
      </c>
    </row>
    <row r="18963" spans="1:4">
      <c r="A18963">
        <v>0</v>
      </c>
      <c r="B18963">
        <v>105.33888888888889</v>
      </c>
      <c r="C18963">
        <v>0</v>
      </c>
      <c r="D18963">
        <v>105.33888888888889</v>
      </c>
    </row>
    <row r="18964" spans="1:4">
      <c r="A18964">
        <v>0</v>
      </c>
      <c r="B18964">
        <v>105.34444444444445</v>
      </c>
      <c r="C18964">
        <v>0</v>
      </c>
      <c r="D18964">
        <v>105.34444444444445</v>
      </c>
    </row>
    <row r="18965" spans="1:4">
      <c r="A18965">
        <v>0</v>
      </c>
      <c r="B18965">
        <v>105.35000000000001</v>
      </c>
      <c r="C18965">
        <v>0</v>
      </c>
      <c r="D18965">
        <v>105.35000000000001</v>
      </c>
    </row>
    <row r="18966" spans="1:4">
      <c r="A18966">
        <v>0</v>
      </c>
      <c r="B18966">
        <v>105.35555555555555</v>
      </c>
      <c r="C18966">
        <v>0</v>
      </c>
      <c r="D18966">
        <v>105.35555555555555</v>
      </c>
    </row>
    <row r="18967" spans="1:4">
      <c r="A18967">
        <v>0</v>
      </c>
      <c r="B18967">
        <v>105.3611111111111</v>
      </c>
      <c r="C18967">
        <v>0</v>
      </c>
      <c r="D18967">
        <v>105.3611111111111</v>
      </c>
    </row>
    <row r="18968" spans="1:4">
      <c r="A18968">
        <v>0</v>
      </c>
      <c r="B18968">
        <v>105.36666666666667</v>
      </c>
      <c r="C18968">
        <v>0</v>
      </c>
      <c r="D18968">
        <v>105.36666666666667</v>
      </c>
    </row>
    <row r="18969" spans="1:4">
      <c r="A18969">
        <v>0</v>
      </c>
      <c r="B18969">
        <v>105.37222222222222</v>
      </c>
      <c r="C18969">
        <v>0</v>
      </c>
      <c r="D18969">
        <v>105.37222222222222</v>
      </c>
    </row>
    <row r="18970" spans="1:4">
      <c r="A18970">
        <v>0</v>
      </c>
      <c r="B18970">
        <v>105.37777777777778</v>
      </c>
      <c r="C18970">
        <v>0</v>
      </c>
      <c r="D18970">
        <v>105.37777777777778</v>
      </c>
    </row>
    <row r="18971" spans="1:4">
      <c r="A18971">
        <v>0</v>
      </c>
      <c r="B18971">
        <v>105.38333333333333</v>
      </c>
      <c r="C18971">
        <v>0</v>
      </c>
      <c r="D18971">
        <v>105.38333333333333</v>
      </c>
    </row>
    <row r="18972" spans="1:4">
      <c r="A18972">
        <v>0</v>
      </c>
      <c r="B18972">
        <v>105.3888888888889</v>
      </c>
      <c r="C18972">
        <v>0</v>
      </c>
      <c r="D18972">
        <v>105.3888888888889</v>
      </c>
    </row>
    <row r="18973" spans="1:4">
      <c r="A18973">
        <v>0</v>
      </c>
      <c r="B18973">
        <v>105.39444444444445</v>
      </c>
      <c r="C18973">
        <v>0</v>
      </c>
      <c r="D18973">
        <v>105.39444444444445</v>
      </c>
    </row>
    <row r="18974" spans="1:4">
      <c r="A18974">
        <v>0</v>
      </c>
      <c r="B18974">
        <v>105.39999999999999</v>
      </c>
      <c r="C18974">
        <v>0</v>
      </c>
      <c r="D18974">
        <v>105.39999999999999</v>
      </c>
    </row>
    <row r="18975" spans="1:4">
      <c r="A18975">
        <v>0</v>
      </c>
      <c r="B18975">
        <v>105.40555555555555</v>
      </c>
      <c r="C18975">
        <v>0</v>
      </c>
      <c r="D18975">
        <v>105.40555555555555</v>
      </c>
    </row>
    <row r="18976" spans="1:4">
      <c r="A18976">
        <v>0</v>
      </c>
      <c r="B18976">
        <v>105.41111111111111</v>
      </c>
      <c r="C18976">
        <v>0</v>
      </c>
      <c r="D18976">
        <v>105.41111111111111</v>
      </c>
    </row>
    <row r="18977" spans="1:4">
      <c r="A18977">
        <v>0</v>
      </c>
      <c r="B18977">
        <v>105.41666666666667</v>
      </c>
      <c r="C18977">
        <v>0</v>
      </c>
      <c r="D18977">
        <v>105.41666666666667</v>
      </c>
    </row>
    <row r="18978" spans="1:4">
      <c r="A18978">
        <v>0</v>
      </c>
      <c r="B18978">
        <v>105.42222222222222</v>
      </c>
      <c r="C18978">
        <v>0</v>
      </c>
      <c r="D18978">
        <v>105.42222222222222</v>
      </c>
    </row>
    <row r="18979" spans="1:4">
      <c r="A18979">
        <v>0</v>
      </c>
      <c r="B18979">
        <v>105.42777777777779</v>
      </c>
      <c r="C18979">
        <v>0</v>
      </c>
      <c r="D18979">
        <v>105.42777777777779</v>
      </c>
    </row>
    <row r="18980" spans="1:4">
      <c r="A18980">
        <v>0</v>
      </c>
      <c r="B18980">
        <v>105.43333333333334</v>
      </c>
      <c r="C18980">
        <v>0</v>
      </c>
      <c r="D18980">
        <v>105.43333333333334</v>
      </c>
    </row>
    <row r="18981" spans="1:4">
      <c r="A18981">
        <v>0</v>
      </c>
      <c r="B18981">
        <v>105.43888888888888</v>
      </c>
      <c r="C18981">
        <v>0</v>
      </c>
      <c r="D18981">
        <v>105.43888888888888</v>
      </c>
    </row>
    <row r="18982" spans="1:4">
      <c r="A18982">
        <v>0</v>
      </c>
      <c r="B18982">
        <v>105.44444444444444</v>
      </c>
      <c r="C18982">
        <v>0</v>
      </c>
      <c r="D18982">
        <v>105.44444444444444</v>
      </c>
    </row>
    <row r="18983" spans="1:4">
      <c r="A18983">
        <v>0</v>
      </c>
      <c r="B18983">
        <v>105.45</v>
      </c>
      <c r="C18983">
        <v>0</v>
      </c>
      <c r="D18983">
        <v>105.45</v>
      </c>
    </row>
    <row r="18984" spans="1:4">
      <c r="A18984">
        <v>0</v>
      </c>
      <c r="B18984">
        <v>105.45555555555556</v>
      </c>
      <c r="C18984">
        <v>0</v>
      </c>
      <c r="D18984">
        <v>105.45555555555556</v>
      </c>
    </row>
    <row r="18985" spans="1:4">
      <c r="A18985">
        <v>0</v>
      </c>
      <c r="B18985">
        <v>105.46111111111111</v>
      </c>
      <c r="C18985">
        <v>0</v>
      </c>
      <c r="D18985">
        <v>105.46111111111111</v>
      </c>
    </row>
    <row r="18986" spans="1:4">
      <c r="A18986">
        <v>0</v>
      </c>
      <c r="B18986">
        <v>105.46666666666665</v>
      </c>
      <c r="C18986">
        <v>0</v>
      </c>
      <c r="D18986">
        <v>105.46666666666665</v>
      </c>
    </row>
    <row r="18987" spans="1:4">
      <c r="A18987">
        <v>0</v>
      </c>
      <c r="B18987">
        <v>105.47222222222223</v>
      </c>
      <c r="C18987">
        <v>0</v>
      </c>
      <c r="D18987">
        <v>105.47222222222223</v>
      </c>
    </row>
    <row r="18988" spans="1:4">
      <c r="A18988">
        <v>0</v>
      </c>
      <c r="B18988">
        <v>105.47777777777777</v>
      </c>
      <c r="C18988">
        <v>0</v>
      </c>
      <c r="D18988">
        <v>105.47777777777777</v>
      </c>
    </row>
    <row r="18989" spans="1:4">
      <c r="A18989">
        <v>0</v>
      </c>
      <c r="B18989">
        <v>105.48333333333333</v>
      </c>
      <c r="C18989">
        <v>0</v>
      </c>
      <c r="D18989">
        <v>105.48333333333333</v>
      </c>
    </row>
    <row r="18990" spans="1:4">
      <c r="A18990">
        <v>0</v>
      </c>
      <c r="B18990">
        <v>105.48888888888888</v>
      </c>
      <c r="C18990">
        <v>0</v>
      </c>
      <c r="D18990">
        <v>105.48888888888888</v>
      </c>
    </row>
    <row r="18991" spans="1:4">
      <c r="A18991">
        <v>0</v>
      </c>
      <c r="B18991">
        <v>105.49444444444445</v>
      </c>
      <c r="C18991">
        <v>0</v>
      </c>
      <c r="D18991">
        <v>105.49444444444445</v>
      </c>
    </row>
    <row r="18992" spans="1:4">
      <c r="A18992">
        <v>0</v>
      </c>
      <c r="B18992">
        <v>105.5</v>
      </c>
      <c r="C18992">
        <v>0</v>
      </c>
      <c r="D18992">
        <v>105.5</v>
      </c>
    </row>
    <row r="18993" spans="1:4">
      <c r="A18993">
        <v>0</v>
      </c>
      <c r="B18993">
        <v>105.50555555555555</v>
      </c>
      <c r="C18993">
        <v>0</v>
      </c>
      <c r="D18993">
        <v>105.50555555555555</v>
      </c>
    </row>
    <row r="18994" spans="1:4">
      <c r="A18994">
        <v>0</v>
      </c>
      <c r="B18994">
        <v>105.51111111111112</v>
      </c>
      <c r="C18994">
        <v>0</v>
      </c>
      <c r="D18994">
        <v>105.51111111111112</v>
      </c>
    </row>
    <row r="18995" spans="1:4">
      <c r="A18995">
        <v>0</v>
      </c>
      <c r="B18995">
        <v>105.51666666666667</v>
      </c>
      <c r="C18995">
        <v>0</v>
      </c>
      <c r="D18995">
        <v>105.51666666666667</v>
      </c>
    </row>
    <row r="18996" spans="1:4">
      <c r="A18996">
        <v>0</v>
      </c>
      <c r="B18996">
        <v>105.52222222222223</v>
      </c>
      <c r="C18996">
        <v>0</v>
      </c>
      <c r="D18996">
        <v>105.52222222222223</v>
      </c>
    </row>
    <row r="18997" spans="1:4">
      <c r="A18997">
        <v>0</v>
      </c>
      <c r="B18997">
        <v>105.52777777777777</v>
      </c>
      <c r="C18997">
        <v>0</v>
      </c>
      <c r="D18997">
        <v>105.52777777777777</v>
      </c>
    </row>
    <row r="18998" spans="1:4">
      <c r="A18998">
        <v>0</v>
      </c>
      <c r="B18998">
        <v>105.53333333333335</v>
      </c>
      <c r="C18998">
        <v>0</v>
      </c>
      <c r="D18998">
        <v>105.53333333333335</v>
      </c>
    </row>
    <row r="18999" spans="1:4">
      <c r="A18999">
        <v>0</v>
      </c>
      <c r="B18999">
        <v>105.53888888888889</v>
      </c>
      <c r="C18999">
        <v>0</v>
      </c>
      <c r="D18999">
        <v>105.53888888888889</v>
      </c>
    </row>
    <row r="19000" spans="1:4">
      <c r="A19000">
        <v>0</v>
      </c>
      <c r="B19000">
        <v>105.54444444444444</v>
      </c>
      <c r="C19000">
        <v>0</v>
      </c>
      <c r="D19000">
        <v>105.54444444444444</v>
      </c>
    </row>
    <row r="19001" spans="1:4">
      <c r="A19001">
        <v>0</v>
      </c>
      <c r="B19001">
        <v>105.55</v>
      </c>
      <c r="C19001">
        <v>0</v>
      </c>
      <c r="D19001">
        <v>105.55</v>
      </c>
    </row>
    <row r="19002" spans="1:4">
      <c r="A19002">
        <v>0</v>
      </c>
      <c r="B19002">
        <v>105.55555555555556</v>
      </c>
      <c r="C19002">
        <v>0</v>
      </c>
      <c r="D19002">
        <v>105.55555555555556</v>
      </c>
    </row>
    <row r="19003" spans="1:4">
      <c r="A19003">
        <v>0</v>
      </c>
      <c r="B19003">
        <v>105.56111111111112</v>
      </c>
      <c r="C19003">
        <v>0</v>
      </c>
      <c r="D19003">
        <v>105.56111111111112</v>
      </c>
    </row>
    <row r="19004" spans="1:4">
      <c r="A19004">
        <v>0</v>
      </c>
      <c r="B19004">
        <v>105.56666666666666</v>
      </c>
      <c r="C19004">
        <v>0</v>
      </c>
      <c r="D19004">
        <v>105.56666666666666</v>
      </c>
    </row>
    <row r="19005" spans="1:4">
      <c r="A19005">
        <v>0</v>
      </c>
      <c r="B19005">
        <v>105.57222222222221</v>
      </c>
      <c r="C19005">
        <v>0</v>
      </c>
      <c r="D19005">
        <v>105.57222222222221</v>
      </c>
    </row>
    <row r="19006" spans="1:4">
      <c r="A19006">
        <v>0</v>
      </c>
      <c r="B19006">
        <v>105.57777777777778</v>
      </c>
      <c r="C19006">
        <v>0</v>
      </c>
      <c r="D19006">
        <v>105.57777777777778</v>
      </c>
    </row>
    <row r="19007" spans="1:4">
      <c r="A19007">
        <v>0</v>
      </c>
      <c r="B19007">
        <v>105.58333333333333</v>
      </c>
      <c r="C19007">
        <v>0</v>
      </c>
      <c r="D19007">
        <v>105.58333333333333</v>
      </c>
    </row>
    <row r="19008" spans="1:4">
      <c r="A19008">
        <v>0</v>
      </c>
      <c r="B19008">
        <v>105.58888888888889</v>
      </c>
      <c r="C19008">
        <v>0</v>
      </c>
      <c r="D19008">
        <v>105.58888888888889</v>
      </c>
    </row>
    <row r="19009" spans="1:4">
      <c r="A19009">
        <v>0</v>
      </c>
      <c r="B19009">
        <v>105.59444444444445</v>
      </c>
      <c r="C19009">
        <v>0</v>
      </c>
      <c r="D19009">
        <v>105.59444444444445</v>
      </c>
    </row>
    <row r="19010" spans="1:4">
      <c r="A19010">
        <v>0</v>
      </c>
      <c r="B19010">
        <v>105.60000000000001</v>
      </c>
      <c r="C19010">
        <v>0</v>
      </c>
      <c r="D19010">
        <v>105.60000000000001</v>
      </c>
    </row>
    <row r="19011" spans="1:4">
      <c r="A19011">
        <v>0</v>
      </c>
      <c r="B19011">
        <v>105.60555555555555</v>
      </c>
      <c r="C19011">
        <v>0</v>
      </c>
      <c r="D19011">
        <v>105.60555555555555</v>
      </c>
    </row>
    <row r="19012" spans="1:4">
      <c r="A19012">
        <v>0</v>
      </c>
      <c r="B19012">
        <v>105.6111111111111</v>
      </c>
      <c r="C19012">
        <v>0</v>
      </c>
      <c r="D19012">
        <v>105.6111111111111</v>
      </c>
    </row>
    <row r="19013" spans="1:4">
      <c r="A19013">
        <v>0</v>
      </c>
      <c r="B19013">
        <v>105.61666666666667</v>
      </c>
      <c r="C19013">
        <v>0</v>
      </c>
      <c r="D19013">
        <v>105.61666666666667</v>
      </c>
    </row>
    <row r="19014" spans="1:4">
      <c r="A19014">
        <v>0</v>
      </c>
      <c r="B19014">
        <v>105.62222222222222</v>
      </c>
      <c r="C19014">
        <v>0</v>
      </c>
      <c r="D19014">
        <v>105.62222222222222</v>
      </c>
    </row>
    <row r="19015" spans="1:4">
      <c r="A19015">
        <v>0</v>
      </c>
      <c r="B19015">
        <v>105.62777777777778</v>
      </c>
      <c r="C19015">
        <v>0</v>
      </c>
      <c r="D19015">
        <v>105.62777777777778</v>
      </c>
    </row>
    <row r="19016" spans="1:4">
      <c r="A19016">
        <v>0</v>
      </c>
      <c r="B19016">
        <v>105.63333333333333</v>
      </c>
      <c r="C19016">
        <v>0</v>
      </c>
      <c r="D19016">
        <v>105.63333333333333</v>
      </c>
    </row>
    <row r="19017" spans="1:4">
      <c r="A19017">
        <v>0</v>
      </c>
      <c r="B19017">
        <v>105.6388888888889</v>
      </c>
      <c r="C19017">
        <v>0</v>
      </c>
      <c r="D19017">
        <v>105.6388888888889</v>
      </c>
    </row>
    <row r="19018" spans="1:4">
      <c r="A19018">
        <v>0</v>
      </c>
      <c r="B19018">
        <v>105.64444444444445</v>
      </c>
      <c r="C19018">
        <v>0</v>
      </c>
      <c r="D19018">
        <v>105.64444444444445</v>
      </c>
    </row>
    <row r="19019" spans="1:4">
      <c r="A19019">
        <v>0</v>
      </c>
      <c r="B19019">
        <v>105.64999999999999</v>
      </c>
      <c r="C19019">
        <v>0</v>
      </c>
      <c r="D19019">
        <v>105.64999999999999</v>
      </c>
    </row>
    <row r="19020" spans="1:4">
      <c r="A19020">
        <v>0</v>
      </c>
      <c r="B19020">
        <v>105.65555555555555</v>
      </c>
      <c r="C19020">
        <v>0</v>
      </c>
      <c r="D19020">
        <v>105.65555555555555</v>
      </c>
    </row>
    <row r="19021" spans="1:4">
      <c r="A19021">
        <v>0</v>
      </c>
      <c r="B19021">
        <v>105.66111111111111</v>
      </c>
      <c r="C19021">
        <v>0</v>
      </c>
      <c r="D19021">
        <v>105.66111111111111</v>
      </c>
    </row>
    <row r="19022" spans="1:4">
      <c r="A19022">
        <v>0</v>
      </c>
      <c r="B19022">
        <v>105.66666666666667</v>
      </c>
      <c r="C19022">
        <v>0</v>
      </c>
      <c r="D19022">
        <v>105.66666666666667</v>
      </c>
    </row>
    <row r="19023" spans="1:4">
      <c r="A19023">
        <v>0</v>
      </c>
      <c r="B19023">
        <v>105.67222222222222</v>
      </c>
      <c r="C19023">
        <v>0</v>
      </c>
      <c r="D19023">
        <v>105.67222222222222</v>
      </c>
    </row>
    <row r="19024" spans="1:4">
      <c r="A19024">
        <v>0</v>
      </c>
      <c r="B19024">
        <v>105.67777777777779</v>
      </c>
      <c r="C19024">
        <v>0</v>
      </c>
      <c r="D19024">
        <v>105.67777777777779</v>
      </c>
    </row>
    <row r="19025" spans="1:4">
      <c r="A19025">
        <v>0</v>
      </c>
      <c r="B19025">
        <v>105.68333333333334</v>
      </c>
      <c r="C19025">
        <v>0</v>
      </c>
      <c r="D19025">
        <v>105.68333333333334</v>
      </c>
    </row>
    <row r="19026" spans="1:4">
      <c r="A19026">
        <v>0</v>
      </c>
      <c r="B19026">
        <v>105.68888888888888</v>
      </c>
      <c r="C19026">
        <v>0</v>
      </c>
      <c r="D19026">
        <v>105.68888888888888</v>
      </c>
    </row>
    <row r="19027" spans="1:4">
      <c r="A19027">
        <v>0</v>
      </c>
      <c r="B19027">
        <v>105.69444444444444</v>
      </c>
      <c r="C19027">
        <v>0</v>
      </c>
      <c r="D19027">
        <v>105.69444444444444</v>
      </c>
    </row>
    <row r="19028" spans="1:4">
      <c r="A19028">
        <v>0</v>
      </c>
      <c r="B19028">
        <v>105.7</v>
      </c>
      <c r="C19028">
        <v>0</v>
      </c>
      <c r="D19028">
        <v>105.7</v>
      </c>
    </row>
    <row r="19029" spans="1:4">
      <c r="A19029">
        <v>0</v>
      </c>
      <c r="B19029">
        <v>105.70555555555556</v>
      </c>
      <c r="C19029">
        <v>0</v>
      </c>
      <c r="D19029">
        <v>105.70555555555556</v>
      </c>
    </row>
    <row r="19030" spans="1:4">
      <c r="A19030">
        <v>0</v>
      </c>
      <c r="B19030">
        <v>105.71111111111111</v>
      </c>
      <c r="C19030">
        <v>0</v>
      </c>
      <c r="D19030">
        <v>105.71111111111111</v>
      </c>
    </row>
    <row r="19031" spans="1:4">
      <c r="A19031">
        <v>0</v>
      </c>
      <c r="B19031">
        <v>105.71666666666665</v>
      </c>
      <c r="C19031">
        <v>0</v>
      </c>
      <c r="D19031">
        <v>105.71666666666665</v>
      </c>
    </row>
    <row r="19032" spans="1:4">
      <c r="A19032">
        <v>0</v>
      </c>
      <c r="B19032">
        <v>105.72222222222223</v>
      </c>
      <c r="C19032">
        <v>0</v>
      </c>
      <c r="D19032">
        <v>105.72222222222223</v>
      </c>
    </row>
    <row r="19033" spans="1:4">
      <c r="A19033">
        <v>0</v>
      </c>
      <c r="B19033">
        <v>105.72777777777777</v>
      </c>
      <c r="C19033">
        <v>0</v>
      </c>
      <c r="D19033">
        <v>105.72777777777777</v>
      </c>
    </row>
    <row r="19034" spans="1:4">
      <c r="A19034">
        <v>0</v>
      </c>
      <c r="B19034">
        <v>105.73333333333333</v>
      </c>
      <c r="C19034">
        <v>0</v>
      </c>
      <c r="D19034">
        <v>105.73333333333333</v>
      </c>
    </row>
    <row r="19035" spans="1:4">
      <c r="A19035">
        <v>0</v>
      </c>
      <c r="B19035">
        <v>105.73888888888888</v>
      </c>
      <c r="C19035">
        <v>0</v>
      </c>
      <c r="D19035">
        <v>105.73888888888888</v>
      </c>
    </row>
    <row r="19036" spans="1:4">
      <c r="A19036">
        <v>0</v>
      </c>
      <c r="B19036">
        <v>105.74444444444445</v>
      </c>
      <c r="C19036">
        <v>0</v>
      </c>
      <c r="D19036">
        <v>105.74444444444445</v>
      </c>
    </row>
    <row r="19037" spans="1:4">
      <c r="A19037">
        <v>0</v>
      </c>
      <c r="B19037">
        <v>105.75</v>
      </c>
      <c r="C19037">
        <v>0</v>
      </c>
      <c r="D19037">
        <v>105.75</v>
      </c>
    </row>
    <row r="19038" spans="1:4">
      <c r="A19038">
        <v>0</v>
      </c>
      <c r="B19038">
        <v>105.75555555555555</v>
      </c>
      <c r="C19038">
        <v>0</v>
      </c>
      <c r="D19038">
        <v>105.75555555555555</v>
      </c>
    </row>
    <row r="19039" spans="1:4">
      <c r="A19039">
        <v>0</v>
      </c>
      <c r="B19039">
        <v>105.76111111111112</v>
      </c>
      <c r="C19039">
        <v>0</v>
      </c>
      <c r="D19039">
        <v>105.76111111111112</v>
      </c>
    </row>
    <row r="19040" spans="1:4">
      <c r="A19040">
        <v>0</v>
      </c>
      <c r="B19040">
        <v>105.76666666666667</v>
      </c>
      <c r="C19040">
        <v>0</v>
      </c>
      <c r="D19040">
        <v>105.76666666666667</v>
      </c>
    </row>
    <row r="19041" spans="1:4">
      <c r="A19041">
        <v>0</v>
      </c>
      <c r="B19041">
        <v>105.77222222222223</v>
      </c>
      <c r="C19041">
        <v>0</v>
      </c>
      <c r="D19041">
        <v>105.77222222222223</v>
      </c>
    </row>
    <row r="19042" spans="1:4">
      <c r="A19042">
        <v>0</v>
      </c>
      <c r="B19042">
        <v>105.77777777777777</v>
      </c>
      <c r="C19042">
        <v>0</v>
      </c>
      <c r="D19042">
        <v>105.77777777777777</v>
      </c>
    </row>
    <row r="19043" spans="1:4">
      <c r="A19043">
        <v>0</v>
      </c>
      <c r="B19043">
        <v>105.78333333333335</v>
      </c>
      <c r="C19043">
        <v>0</v>
      </c>
      <c r="D19043">
        <v>105.78333333333335</v>
      </c>
    </row>
    <row r="19044" spans="1:4">
      <c r="A19044">
        <v>0</v>
      </c>
      <c r="B19044">
        <v>105.78888888888889</v>
      </c>
      <c r="C19044">
        <v>0</v>
      </c>
      <c r="D19044">
        <v>105.78888888888889</v>
      </c>
    </row>
    <row r="19045" spans="1:4">
      <c r="A19045">
        <v>0</v>
      </c>
      <c r="B19045">
        <v>105.79444444444444</v>
      </c>
      <c r="C19045">
        <v>0</v>
      </c>
      <c r="D19045">
        <v>105.79444444444444</v>
      </c>
    </row>
    <row r="19046" spans="1:4">
      <c r="A19046">
        <v>0</v>
      </c>
      <c r="B19046">
        <v>105.8</v>
      </c>
      <c r="C19046">
        <v>0</v>
      </c>
      <c r="D19046">
        <v>105.8</v>
      </c>
    </row>
    <row r="19047" spans="1:4">
      <c r="A19047">
        <v>0</v>
      </c>
      <c r="B19047">
        <v>105.80555555555556</v>
      </c>
      <c r="C19047">
        <v>0</v>
      </c>
      <c r="D19047">
        <v>105.80555555555556</v>
      </c>
    </row>
    <row r="19048" spans="1:4">
      <c r="A19048">
        <v>0</v>
      </c>
      <c r="B19048">
        <v>105.81111111111112</v>
      </c>
      <c r="C19048">
        <v>0</v>
      </c>
      <c r="D19048">
        <v>105.81111111111112</v>
      </c>
    </row>
    <row r="19049" spans="1:4">
      <c r="A19049">
        <v>0</v>
      </c>
      <c r="B19049">
        <v>105.81666666666666</v>
      </c>
      <c r="C19049">
        <v>0</v>
      </c>
      <c r="D19049">
        <v>105.81666666666666</v>
      </c>
    </row>
    <row r="19050" spans="1:4">
      <c r="A19050">
        <v>0</v>
      </c>
      <c r="B19050">
        <v>105.82222222222221</v>
      </c>
      <c r="C19050">
        <v>0</v>
      </c>
      <c r="D19050">
        <v>105.82222222222221</v>
      </c>
    </row>
    <row r="19051" spans="1:4">
      <c r="A19051">
        <v>0</v>
      </c>
      <c r="B19051">
        <v>105.82777777777778</v>
      </c>
      <c r="C19051">
        <v>0</v>
      </c>
      <c r="D19051">
        <v>105.82777777777778</v>
      </c>
    </row>
    <row r="19052" spans="1:4">
      <c r="A19052">
        <v>0</v>
      </c>
      <c r="B19052">
        <v>105.83333333333333</v>
      </c>
      <c r="C19052">
        <v>0</v>
      </c>
      <c r="D19052">
        <v>105.83333333333333</v>
      </c>
    </row>
    <row r="19053" spans="1:4">
      <c r="A19053">
        <v>0</v>
      </c>
      <c r="B19053">
        <v>105.83888888888889</v>
      </c>
      <c r="C19053">
        <v>0</v>
      </c>
      <c r="D19053">
        <v>105.83888888888889</v>
      </c>
    </row>
    <row r="19054" spans="1:4">
      <c r="A19054">
        <v>0</v>
      </c>
      <c r="B19054">
        <v>105.84444444444445</v>
      </c>
      <c r="C19054">
        <v>0</v>
      </c>
      <c r="D19054">
        <v>105.84444444444445</v>
      </c>
    </row>
    <row r="19055" spans="1:4">
      <c r="A19055">
        <v>0</v>
      </c>
      <c r="B19055">
        <v>105.85000000000001</v>
      </c>
      <c r="C19055">
        <v>0</v>
      </c>
      <c r="D19055">
        <v>105.85000000000001</v>
      </c>
    </row>
    <row r="19056" spans="1:4">
      <c r="A19056">
        <v>0</v>
      </c>
      <c r="B19056">
        <v>105.85555555555555</v>
      </c>
      <c r="C19056">
        <v>0</v>
      </c>
      <c r="D19056">
        <v>105.85555555555555</v>
      </c>
    </row>
    <row r="19057" spans="1:4">
      <c r="A19057">
        <v>0</v>
      </c>
      <c r="B19057">
        <v>105.8611111111111</v>
      </c>
      <c r="C19057">
        <v>0</v>
      </c>
      <c r="D19057">
        <v>105.8611111111111</v>
      </c>
    </row>
    <row r="19058" spans="1:4">
      <c r="A19058">
        <v>0</v>
      </c>
      <c r="B19058">
        <v>105.86666666666667</v>
      </c>
      <c r="C19058">
        <v>0</v>
      </c>
      <c r="D19058">
        <v>105.86666666666667</v>
      </c>
    </row>
    <row r="19059" spans="1:4">
      <c r="A19059">
        <v>0</v>
      </c>
      <c r="B19059">
        <v>105.87222222222222</v>
      </c>
      <c r="C19059">
        <v>0</v>
      </c>
      <c r="D19059">
        <v>105.87222222222222</v>
      </c>
    </row>
    <row r="19060" spans="1:4">
      <c r="A19060">
        <v>0</v>
      </c>
      <c r="B19060">
        <v>105.87777777777778</v>
      </c>
      <c r="C19060">
        <v>0</v>
      </c>
      <c r="D19060">
        <v>105.87777777777778</v>
      </c>
    </row>
    <row r="19061" spans="1:4">
      <c r="A19061">
        <v>0</v>
      </c>
      <c r="B19061">
        <v>105.88333333333333</v>
      </c>
      <c r="C19061">
        <v>0</v>
      </c>
      <c r="D19061">
        <v>105.88333333333333</v>
      </c>
    </row>
    <row r="19062" spans="1:4">
      <c r="A19062">
        <v>0</v>
      </c>
      <c r="B19062">
        <v>105.8888888888889</v>
      </c>
      <c r="C19062">
        <v>0</v>
      </c>
      <c r="D19062">
        <v>105.8888888888889</v>
      </c>
    </row>
    <row r="19063" spans="1:4">
      <c r="A19063">
        <v>0</v>
      </c>
      <c r="B19063">
        <v>105.89444444444445</v>
      </c>
      <c r="C19063">
        <v>0</v>
      </c>
      <c r="D19063">
        <v>105.89444444444445</v>
      </c>
    </row>
    <row r="19064" spans="1:4">
      <c r="A19064">
        <v>0</v>
      </c>
      <c r="B19064">
        <v>105.89999999999999</v>
      </c>
      <c r="C19064">
        <v>0</v>
      </c>
      <c r="D19064">
        <v>105.89999999999999</v>
      </c>
    </row>
    <row r="19065" spans="1:4">
      <c r="A19065">
        <v>0</v>
      </c>
      <c r="B19065">
        <v>105.90555555555555</v>
      </c>
      <c r="C19065">
        <v>0</v>
      </c>
      <c r="D19065">
        <v>105.90555555555555</v>
      </c>
    </row>
    <row r="19066" spans="1:4">
      <c r="A19066">
        <v>0</v>
      </c>
      <c r="B19066">
        <v>105.91111111111111</v>
      </c>
      <c r="C19066">
        <v>0</v>
      </c>
      <c r="D19066">
        <v>105.91111111111111</v>
      </c>
    </row>
    <row r="19067" spans="1:4">
      <c r="A19067">
        <v>0</v>
      </c>
      <c r="B19067">
        <v>105.91666666666667</v>
      </c>
      <c r="C19067">
        <v>0</v>
      </c>
      <c r="D19067">
        <v>105.91666666666667</v>
      </c>
    </row>
    <row r="19068" spans="1:4">
      <c r="A19068">
        <v>0</v>
      </c>
      <c r="B19068">
        <v>105.92222222222222</v>
      </c>
      <c r="C19068">
        <v>0</v>
      </c>
      <c r="D19068">
        <v>105.92222222222222</v>
      </c>
    </row>
    <row r="19069" spans="1:4">
      <c r="A19069">
        <v>0</v>
      </c>
      <c r="B19069">
        <v>105.92777777777779</v>
      </c>
      <c r="C19069">
        <v>0</v>
      </c>
      <c r="D19069">
        <v>105.92777777777779</v>
      </c>
    </row>
    <row r="19070" spans="1:4">
      <c r="A19070">
        <v>0</v>
      </c>
      <c r="B19070">
        <v>105.93333333333334</v>
      </c>
      <c r="C19070">
        <v>0</v>
      </c>
      <c r="D19070">
        <v>105.93333333333334</v>
      </c>
    </row>
    <row r="19071" spans="1:4">
      <c r="A19071">
        <v>0</v>
      </c>
      <c r="B19071">
        <v>105.93888888888888</v>
      </c>
      <c r="C19071">
        <v>0</v>
      </c>
      <c r="D19071">
        <v>105.93888888888888</v>
      </c>
    </row>
    <row r="19072" spans="1:4">
      <c r="A19072">
        <v>0</v>
      </c>
      <c r="B19072">
        <v>105.94444444444444</v>
      </c>
      <c r="C19072">
        <v>0</v>
      </c>
      <c r="D19072">
        <v>105.94444444444444</v>
      </c>
    </row>
    <row r="19073" spans="1:4">
      <c r="A19073">
        <v>0</v>
      </c>
      <c r="B19073">
        <v>105.95</v>
      </c>
      <c r="C19073">
        <v>0</v>
      </c>
      <c r="D19073">
        <v>105.95</v>
      </c>
    </row>
    <row r="19074" spans="1:4">
      <c r="A19074">
        <v>0</v>
      </c>
      <c r="B19074">
        <v>105.95555555555556</v>
      </c>
      <c r="C19074">
        <v>0</v>
      </c>
      <c r="D19074">
        <v>105.95555555555556</v>
      </c>
    </row>
    <row r="19075" spans="1:4">
      <c r="A19075">
        <v>0</v>
      </c>
      <c r="B19075">
        <v>105.96111111111111</v>
      </c>
      <c r="C19075">
        <v>0</v>
      </c>
      <c r="D19075">
        <v>105.96111111111111</v>
      </c>
    </row>
    <row r="19076" spans="1:4">
      <c r="A19076">
        <v>0</v>
      </c>
      <c r="B19076">
        <v>105.96666666666665</v>
      </c>
      <c r="C19076">
        <v>0</v>
      </c>
      <c r="D19076">
        <v>105.96666666666665</v>
      </c>
    </row>
    <row r="19077" spans="1:4">
      <c r="A19077">
        <v>0</v>
      </c>
      <c r="B19077">
        <v>105.97222222222223</v>
      </c>
      <c r="C19077">
        <v>0</v>
      </c>
      <c r="D19077">
        <v>105.97222222222223</v>
      </c>
    </row>
    <row r="19078" spans="1:4">
      <c r="A19078">
        <v>0</v>
      </c>
      <c r="B19078">
        <v>105.97777777777777</v>
      </c>
      <c r="C19078">
        <v>0</v>
      </c>
      <c r="D19078">
        <v>105.97777777777777</v>
      </c>
    </row>
    <row r="19079" spans="1:4">
      <c r="A19079">
        <v>0</v>
      </c>
      <c r="B19079">
        <v>105.98333333333333</v>
      </c>
      <c r="C19079">
        <v>0</v>
      </c>
      <c r="D19079">
        <v>105.98333333333333</v>
      </c>
    </row>
    <row r="19080" spans="1:4">
      <c r="A19080">
        <v>0</v>
      </c>
      <c r="B19080">
        <v>105.98888888888888</v>
      </c>
      <c r="C19080">
        <v>0</v>
      </c>
      <c r="D19080">
        <v>105.98888888888888</v>
      </c>
    </row>
    <row r="19081" spans="1:4">
      <c r="A19081">
        <v>0</v>
      </c>
      <c r="B19081">
        <v>105.99444444444445</v>
      </c>
      <c r="C19081">
        <v>0</v>
      </c>
      <c r="D19081">
        <v>105.99444444444445</v>
      </c>
    </row>
    <row r="19082" spans="1:4">
      <c r="A19082">
        <v>0</v>
      </c>
      <c r="B19082">
        <v>106</v>
      </c>
      <c r="C19082">
        <v>0</v>
      </c>
      <c r="D19082">
        <v>106</v>
      </c>
    </row>
    <row r="19083" spans="1:4">
      <c r="A19083">
        <v>0</v>
      </c>
      <c r="B19083">
        <v>106.00555555555555</v>
      </c>
      <c r="C19083">
        <v>0</v>
      </c>
      <c r="D19083">
        <v>106.00555555555555</v>
      </c>
    </row>
    <row r="19084" spans="1:4">
      <c r="A19084">
        <v>0</v>
      </c>
      <c r="B19084">
        <v>106.01111111111112</v>
      </c>
      <c r="C19084">
        <v>0</v>
      </c>
      <c r="D19084">
        <v>106.01111111111112</v>
      </c>
    </row>
    <row r="19085" spans="1:4">
      <c r="A19085">
        <v>0</v>
      </c>
      <c r="B19085">
        <v>106.01666666666667</v>
      </c>
      <c r="C19085">
        <v>0</v>
      </c>
      <c r="D19085">
        <v>106.01666666666667</v>
      </c>
    </row>
    <row r="19086" spans="1:4">
      <c r="A19086">
        <v>0</v>
      </c>
      <c r="B19086">
        <v>106.02222222222223</v>
      </c>
      <c r="C19086">
        <v>0</v>
      </c>
      <c r="D19086">
        <v>106.02222222222223</v>
      </c>
    </row>
    <row r="19087" spans="1:4">
      <c r="A19087">
        <v>0</v>
      </c>
      <c r="B19087">
        <v>106.02777777777777</v>
      </c>
      <c r="C19087">
        <v>0</v>
      </c>
      <c r="D19087">
        <v>106.02777777777777</v>
      </c>
    </row>
    <row r="19088" spans="1:4">
      <c r="A19088">
        <v>0</v>
      </c>
      <c r="B19088">
        <v>106.03333333333335</v>
      </c>
      <c r="C19088">
        <v>0</v>
      </c>
      <c r="D19088">
        <v>106.03333333333335</v>
      </c>
    </row>
    <row r="19089" spans="1:4">
      <c r="A19089">
        <v>0</v>
      </c>
      <c r="B19089">
        <v>106.03888888888889</v>
      </c>
      <c r="C19089">
        <v>0</v>
      </c>
      <c r="D19089">
        <v>106.03888888888889</v>
      </c>
    </row>
    <row r="19090" spans="1:4">
      <c r="A19090">
        <v>0</v>
      </c>
      <c r="B19090">
        <v>106.04444444444444</v>
      </c>
      <c r="C19090">
        <v>0</v>
      </c>
      <c r="D19090">
        <v>106.04444444444444</v>
      </c>
    </row>
    <row r="19091" spans="1:4">
      <c r="A19091">
        <v>0</v>
      </c>
      <c r="B19091">
        <v>106.05</v>
      </c>
      <c r="C19091">
        <v>0</v>
      </c>
      <c r="D19091">
        <v>106.05</v>
      </c>
    </row>
    <row r="19092" spans="1:4">
      <c r="A19092">
        <v>0</v>
      </c>
      <c r="B19092">
        <v>106.05555555555556</v>
      </c>
      <c r="C19092">
        <v>0</v>
      </c>
      <c r="D19092">
        <v>106.05555555555556</v>
      </c>
    </row>
    <row r="19093" spans="1:4">
      <c r="A19093">
        <v>0</v>
      </c>
      <c r="B19093">
        <v>106.06111111111112</v>
      </c>
      <c r="C19093">
        <v>0</v>
      </c>
      <c r="D19093">
        <v>106.06111111111112</v>
      </c>
    </row>
    <row r="19094" spans="1:4">
      <c r="A19094">
        <v>0</v>
      </c>
      <c r="B19094">
        <v>106.06666666666666</v>
      </c>
      <c r="C19094">
        <v>0</v>
      </c>
      <c r="D19094">
        <v>106.06666666666666</v>
      </c>
    </row>
    <row r="19095" spans="1:4">
      <c r="A19095">
        <v>0</v>
      </c>
      <c r="B19095">
        <v>106.07222222222221</v>
      </c>
      <c r="C19095">
        <v>0</v>
      </c>
      <c r="D19095">
        <v>106.07222222222221</v>
      </c>
    </row>
    <row r="19096" spans="1:4">
      <c r="A19096">
        <v>0</v>
      </c>
      <c r="B19096">
        <v>106.07777777777778</v>
      </c>
      <c r="C19096">
        <v>0</v>
      </c>
      <c r="D19096">
        <v>106.07777777777778</v>
      </c>
    </row>
    <row r="19097" spans="1:4">
      <c r="A19097">
        <v>0</v>
      </c>
      <c r="B19097">
        <v>106.08333333333333</v>
      </c>
      <c r="C19097">
        <v>0</v>
      </c>
      <c r="D19097">
        <v>106.08333333333333</v>
      </c>
    </row>
    <row r="19098" spans="1:4">
      <c r="A19098">
        <v>0</v>
      </c>
      <c r="B19098">
        <v>106.08888888888889</v>
      </c>
      <c r="C19098">
        <v>0</v>
      </c>
      <c r="D19098">
        <v>106.08888888888889</v>
      </c>
    </row>
    <row r="19099" spans="1:4">
      <c r="A19099">
        <v>0</v>
      </c>
      <c r="B19099">
        <v>106.09444444444445</v>
      </c>
      <c r="C19099">
        <v>0</v>
      </c>
      <c r="D19099">
        <v>106.09444444444445</v>
      </c>
    </row>
    <row r="19100" spans="1:4">
      <c r="A19100">
        <v>0</v>
      </c>
      <c r="B19100">
        <v>106.10000000000001</v>
      </c>
      <c r="C19100">
        <v>0</v>
      </c>
      <c r="D19100">
        <v>106.10000000000001</v>
      </c>
    </row>
    <row r="19101" spans="1:4">
      <c r="A19101">
        <v>0</v>
      </c>
      <c r="B19101">
        <v>106.10555555555555</v>
      </c>
      <c r="C19101">
        <v>0</v>
      </c>
      <c r="D19101">
        <v>106.10555555555555</v>
      </c>
    </row>
    <row r="19102" spans="1:4">
      <c r="A19102">
        <v>0</v>
      </c>
      <c r="B19102">
        <v>106.1111111111111</v>
      </c>
      <c r="C19102">
        <v>0</v>
      </c>
      <c r="D19102">
        <v>106.1111111111111</v>
      </c>
    </row>
    <row r="19103" spans="1:4">
      <c r="A19103">
        <v>0</v>
      </c>
      <c r="B19103">
        <v>106.11666666666667</v>
      </c>
      <c r="C19103">
        <v>0</v>
      </c>
      <c r="D19103">
        <v>106.11666666666667</v>
      </c>
    </row>
    <row r="19104" spans="1:4">
      <c r="A19104">
        <v>0</v>
      </c>
      <c r="B19104">
        <v>106.12222222222222</v>
      </c>
      <c r="C19104">
        <v>0</v>
      </c>
      <c r="D19104">
        <v>106.12222222222222</v>
      </c>
    </row>
    <row r="19105" spans="1:4">
      <c r="A19105">
        <v>0</v>
      </c>
      <c r="B19105">
        <v>106.12777777777778</v>
      </c>
      <c r="C19105">
        <v>0</v>
      </c>
      <c r="D19105">
        <v>106.12777777777778</v>
      </c>
    </row>
    <row r="19106" spans="1:4">
      <c r="A19106">
        <v>0</v>
      </c>
      <c r="B19106">
        <v>106.13333333333333</v>
      </c>
      <c r="C19106">
        <v>0</v>
      </c>
      <c r="D19106">
        <v>106.13333333333333</v>
      </c>
    </row>
    <row r="19107" spans="1:4">
      <c r="A19107">
        <v>0</v>
      </c>
      <c r="B19107">
        <v>106.1388888888889</v>
      </c>
      <c r="C19107">
        <v>0</v>
      </c>
      <c r="D19107">
        <v>106.1388888888889</v>
      </c>
    </row>
    <row r="19108" spans="1:4">
      <c r="A19108">
        <v>0</v>
      </c>
      <c r="B19108">
        <v>106.14444444444445</v>
      </c>
      <c r="C19108">
        <v>0</v>
      </c>
      <c r="D19108">
        <v>106.14444444444445</v>
      </c>
    </row>
    <row r="19109" spans="1:4">
      <c r="A19109">
        <v>0</v>
      </c>
      <c r="B19109">
        <v>106.14999999999999</v>
      </c>
      <c r="C19109">
        <v>0</v>
      </c>
      <c r="D19109">
        <v>106.14999999999999</v>
      </c>
    </row>
    <row r="19110" spans="1:4">
      <c r="A19110">
        <v>0</v>
      </c>
      <c r="B19110">
        <v>106.15555555555555</v>
      </c>
      <c r="C19110">
        <v>0</v>
      </c>
      <c r="D19110">
        <v>106.15555555555555</v>
      </c>
    </row>
    <row r="19111" spans="1:4">
      <c r="A19111">
        <v>0</v>
      </c>
      <c r="B19111">
        <v>106.16111111111111</v>
      </c>
      <c r="C19111">
        <v>0</v>
      </c>
      <c r="D19111">
        <v>106.16111111111111</v>
      </c>
    </row>
    <row r="19112" spans="1:4">
      <c r="A19112">
        <v>0</v>
      </c>
      <c r="B19112">
        <v>106.16666666666667</v>
      </c>
      <c r="C19112">
        <v>0</v>
      </c>
      <c r="D19112">
        <v>106.16666666666667</v>
      </c>
    </row>
    <row r="19113" spans="1:4">
      <c r="A19113">
        <v>0</v>
      </c>
      <c r="B19113">
        <v>106.17222222222222</v>
      </c>
      <c r="C19113">
        <v>0</v>
      </c>
      <c r="D19113">
        <v>106.17222222222222</v>
      </c>
    </row>
    <row r="19114" spans="1:4">
      <c r="A19114">
        <v>0</v>
      </c>
      <c r="B19114">
        <v>106.17777777777779</v>
      </c>
      <c r="C19114">
        <v>0</v>
      </c>
      <c r="D19114">
        <v>106.17777777777779</v>
      </c>
    </row>
    <row r="19115" spans="1:4">
      <c r="A19115">
        <v>0</v>
      </c>
      <c r="B19115">
        <v>106.18333333333334</v>
      </c>
      <c r="C19115">
        <v>0</v>
      </c>
      <c r="D19115">
        <v>106.18333333333334</v>
      </c>
    </row>
    <row r="19116" spans="1:4">
      <c r="A19116">
        <v>0</v>
      </c>
      <c r="B19116">
        <v>106.18888888888888</v>
      </c>
      <c r="C19116">
        <v>0</v>
      </c>
      <c r="D19116">
        <v>106.18888888888888</v>
      </c>
    </row>
    <row r="19117" spans="1:4">
      <c r="A19117">
        <v>0</v>
      </c>
      <c r="B19117">
        <v>106.19444444444444</v>
      </c>
      <c r="C19117">
        <v>0</v>
      </c>
      <c r="D19117">
        <v>106.19444444444444</v>
      </c>
    </row>
    <row r="19118" spans="1:4">
      <c r="A19118">
        <v>0</v>
      </c>
      <c r="B19118">
        <v>106.2</v>
      </c>
      <c r="C19118">
        <v>0</v>
      </c>
      <c r="D19118">
        <v>106.2</v>
      </c>
    </row>
    <row r="19119" spans="1:4">
      <c r="A19119">
        <v>0</v>
      </c>
      <c r="B19119">
        <v>106.20555555555556</v>
      </c>
      <c r="C19119">
        <v>0</v>
      </c>
      <c r="D19119">
        <v>106.20555555555556</v>
      </c>
    </row>
    <row r="19120" spans="1:4">
      <c r="A19120">
        <v>0</v>
      </c>
      <c r="B19120">
        <v>106.21111111111111</v>
      </c>
      <c r="C19120">
        <v>0</v>
      </c>
      <c r="D19120">
        <v>106.21111111111111</v>
      </c>
    </row>
    <row r="19121" spans="1:4">
      <c r="A19121">
        <v>0</v>
      </c>
      <c r="B19121">
        <v>106.21666666666665</v>
      </c>
      <c r="C19121">
        <v>0</v>
      </c>
      <c r="D19121">
        <v>106.21666666666665</v>
      </c>
    </row>
    <row r="19122" spans="1:4">
      <c r="A19122">
        <v>0</v>
      </c>
      <c r="B19122">
        <v>106.22222222222223</v>
      </c>
      <c r="C19122">
        <v>0</v>
      </c>
      <c r="D19122">
        <v>106.22222222222223</v>
      </c>
    </row>
    <row r="19123" spans="1:4">
      <c r="A19123">
        <v>0</v>
      </c>
      <c r="B19123">
        <v>106.22777777777777</v>
      </c>
      <c r="C19123">
        <v>0</v>
      </c>
      <c r="D19123">
        <v>106.22777777777777</v>
      </c>
    </row>
    <row r="19124" spans="1:4">
      <c r="A19124">
        <v>0</v>
      </c>
      <c r="B19124">
        <v>106.23333333333333</v>
      </c>
      <c r="C19124">
        <v>0</v>
      </c>
      <c r="D19124">
        <v>106.23333333333333</v>
      </c>
    </row>
    <row r="19125" spans="1:4">
      <c r="A19125">
        <v>0</v>
      </c>
      <c r="B19125">
        <v>106.23888888888888</v>
      </c>
      <c r="C19125">
        <v>0</v>
      </c>
      <c r="D19125">
        <v>106.23888888888888</v>
      </c>
    </row>
    <row r="19126" spans="1:4">
      <c r="A19126">
        <v>0</v>
      </c>
      <c r="B19126">
        <v>106.24444444444445</v>
      </c>
      <c r="C19126">
        <v>0</v>
      </c>
      <c r="D19126">
        <v>106.24444444444445</v>
      </c>
    </row>
    <row r="19127" spans="1:4">
      <c r="A19127">
        <v>0</v>
      </c>
      <c r="B19127">
        <v>106.25</v>
      </c>
      <c r="C19127">
        <v>0</v>
      </c>
      <c r="D19127">
        <v>106.25</v>
      </c>
    </row>
    <row r="19128" spans="1:4">
      <c r="A19128">
        <v>0</v>
      </c>
      <c r="B19128">
        <v>106.25555555555555</v>
      </c>
      <c r="C19128">
        <v>0</v>
      </c>
      <c r="D19128">
        <v>106.25555555555555</v>
      </c>
    </row>
    <row r="19129" spans="1:4">
      <c r="A19129">
        <v>0</v>
      </c>
      <c r="B19129">
        <v>106.26111111111112</v>
      </c>
      <c r="C19129">
        <v>0</v>
      </c>
      <c r="D19129">
        <v>106.26111111111112</v>
      </c>
    </row>
    <row r="19130" spans="1:4">
      <c r="A19130">
        <v>0</v>
      </c>
      <c r="B19130">
        <v>106.26666666666667</v>
      </c>
      <c r="C19130">
        <v>0</v>
      </c>
      <c r="D19130">
        <v>106.26666666666667</v>
      </c>
    </row>
    <row r="19131" spans="1:4">
      <c r="A19131">
        <v>0</v>
      </c>
      <c r="B19131">
        <v>106.27222222222223</v>
      </c>
      <c r="C19131">
        <v>0</v>
      </c>
      <c r="D19131">
        <v>106.27222222222223</v>
      </c>
    </row>
    <row r="19132" spans="1:4">
      <c r="A19132">
        <v>0</v>
      </c>
      <c r="B19132">
        <v>106.27777777777777</v>
      </c>
      <c r="C19132">
        <v>0</v>
      </c>
      <c r="D19132">
        <v>106.27777777777777</v>
      </c>
    </row>
    <row r="19133" spans="1:4">
      <c r="A19133">
        <v>0</v>
      </c>
      <c r="B19133">
        <v>106.28333333333335</v>
      </c>
      <c r="C19133">
        <v>0</v>
      </c>
      <c r="D19133">
        <v>106.28333333333335</v>
      </c>
    </row>
    <row r="19134" spans="1:4">
      <c r="A19134">
        <v>0</v>
      </c>
      <c r="B19134">
        <v>106.28888888888889</v>
      </c>
      <c r="C19134">
        <v>0</v>
      </c>
      <c r="D19134">
        <v>106.28888888888889</v>
      </c>
    </row>
    <row r="19135" spans="1:4">
      <c r="A19135">
        <v>0</v>
      </c>
      <c r="B19135">
        <v>106.29444444444444</v>
      </c>
      <c r="C19135">
        <v>0</v>
      </c>
      <c r="D19135">
        <v>106.29444444444444</v>
      </c>
    </row>
    <row r="19136" spans="1:4">
      <c r="A19136">
        <v>0</v>
      </c>
      <c r="B19136">
        <v>106.3</v>
      </c>
      <c r="C19136">
        <v>0</v>
      </c>
      <c r="D19136">
        <v>106.3</v>
      </c>
    </row>
    <row r="19137" spans="1:4">
      <c r="A19137">
        <v>0</v>
      </c>
      <c r="B19137">
        <v>106.30555555555556</v>
      </c>
      <c r="C19137">
        <v>0</v>
      </c>
      <c r="D19137">
        <v>106.30555555555556</v>
      </c>
    </row>
    <row r="19138" spans="1:4">
      <c r="A19138">
        <v>0</v>
      </c>
      <c r="B19138">
        <v>106.31111111111112</v>
      </c>
      <c r="C19138">
        <v>0</v>
      </c>
      <c r="D19138">
        <v>106.31111111111112</v>
      </c>
    </row>
    <row r="19139" spans="1:4">
      <c r="A19139">
        <v>0</v>
      </c>
      <c r="B19139">
        <v>106.31666666666666</v>
      </c>
      <c r="C19139">
        <v>0</v>
      </c>
      <c r="D19139">
        <v>106.31666666666666</v>
      </c>
    </row>
    <row r="19140" spans="1:4">
      <c r="A19140">
        <v>0</v>
      </c>
      <c r="B19140">
        <v>106.32222222222221</v>
      </c>
      <c r="C19140">
        <v>0</v>
      </c>
      <c r="D19140">
        <v>106.32222222222221</v>
      </c>
    </row>
    <row r="19141" spans="1:4">
      <c r="A19141">
        <v>0</v>
      </c>
      <c r="B19141">
        <v>106.32777777777778</v>
      </c>
      <c r="C19141">
        <v>0</v>
      </c>
      <c r="D19141">
        <v>106.32777777777778</v>
      </c>
    </row>
    <row r="19142" spans="1:4">
      <c r="A19142">
        <v>0</v>
      </c>
      <c r="B19142">
        <v>106.33333333333333</v>
      </c>
      <c r="C19142">
        <v>0</v>
      </c>
      <c r="D19142">
        <v>106.33333333333333</v>
      </c>
    </row>
    <row r="19143" spans="1:4">
      <c r="A19143">
        <v>0</v>
      </c>
      <c r="B19143">
        <v>106.33888888888889</v>
      </c>
      <c r="C19143">
        <v>0</v>
      </c>
      <c r="D19143">
        <v>106.33888888888889</v>
      </c>
    </row>
    <row r="19144" spans="1:4">
      <c r="A19144">
        <v>0</v>
      </c>
      <c r="B19144">
        <v>106.34444444444445</v>
      </c>
      <c r="C19144">
        <v>0</v>
      </c>
      <c r="D19144">
        <v>106.34444444444445</v>
      </c>
    </row>
    <row r="19145" spans="1:4">
      <c r="A19145">
        <v>0</v>
      </c>
      <c r="B19145">
        <v>106.35000000000001</v>
      </c>
      <c r="C19145">
        <v>0</v>
      </c>
      <c r="D19145">
        <v>106.35000000000001</v>
      </c>
    </row>
    <row r="19146" spans="1:4">
      <c r="A19146">
        <v>0</v>
      </c>
      <c r="B19146">
        <v>106.35555555555555</v>
      </c>
      <c r="C19146">
        <v>0</v>
      </c>
      <c r="D19146">
        <v>106.35555555555555</v>
      </c>
    </row>
    <row r="19147" spans="1:4">
      <c r="A19147">
        <v>0</v>
      </c>
      <c r="B19147">
        <v>106.3611111111111</v>
      </c>
      <c r="C19147">
        <v>0</v>
      </c>
      <c r="D19147">
        <v>106.3611111111111</v>
      </c>
    </row>
    <row r="19148" spans="1:4">
      <c r="A19148">
        <v>0</v>
      </c>
      <c r="B19148">
        <v>106.36666666666667</v>
      </c>
      <c r="C19148">
        <v>0</v>
      </c>
      <c r="D19148">
        <v>106.36666666666667</v>
      </c>
    </row>
    <row r="19149" spans="1:4">
      <c r="A19149">
        <v>0</v>
      </c>
      <c r="B19149">
        <v>106.37222222222222</v>
      </c>
      <c r="C19149">
        <v>0</v>
      </c>
      <c r="D19149">
        <v>106.37222222222222</v>
      </c>
    </row>
    <row r="19150" spans="1:4">
      <c r="A19150">
        <v>0</v>
      </c>
      <c r="B19150">
        <v>106.37777777777778</v>
      </c>
      <c r="C19150">
        <v>0</v>
      </c>
      <c r="D19150">
        <v>106.37777777777778</v>
      </c>
    </row>
    <row r="19151" spans="1:4">
      <c r="A19151">
        <v>0</v>
      </c>
      <c r="B19151">
        <v>106.38333333333333</v>
      </c>
      <c r="C19151">
        <v>0</v>
      </c>
      <c r="D19151">
        <v>106.38333333333333</v>
      </c>
    </row>
    <row r="19152" spans="1:4">
      <c r="A19152">
        <v>0</v>
      </c>
      <c r="B19152">
        <v>106.3888888888889</v>
      </c>
      <c r="C19152">
        <v>0</v>
      </c>
      <c r="D19152">
        <v>106.3888888888889</v>
      </c>
    </row>
    <row r="19153" spans="1:4">
      <c r="A19153">
        <v>0</v>
      </c>
      <c r="B19153">
        <v>106.39444444444445</v>
      </c>
      <c r="C19153">
        <v>0</v>
      </c>
      <c r="D19153">
        <v>106.39444444444445</v>
      </c>
    </row>
    <row r="19154" spans="1:4">
      <c r="A19154">
        <v>0</v>
      </c>
      <c r="B19154">
        <v>106.39999999999999</v>
      </c>
      <c r="C19154">
        <v>0</v>
      </c>
      <c r="D19154">
        <v>106.39999999999999</v>
      </c>
    </row>
    <row r="19155" spans="1:4">
      <c r="A19155">
        <v>0</v>
      </c>
      <c r="B19155">
        <v>106.40555555555555</v>
      </c>
      <c r="C19155">
        <v>0</v>
      </c>
      <c r="D19155">
        <v>106.40555555555555</v>
      </c>
    </row>
    <row r="19156" spans="1:4">
      <c r="A19156">
        <v>0</v>
      </c>
      <c r="B19156">
        <v>106.41111111111111</v>
      </c>
      <c r="C19156">
        <v>0</v>
      </c>
      <c r="D19156">
        <v>106.41111111111111</v>
      </c>
    </row>
    <row r="19157" spans="1:4">
      <c r="A19157">
        <v>0</v>
      </c>
      <c r="B19157">
        <v>106.41666666666667</v>
      </c>
      <c r="C19157">
        <v>0</v>
      </c>
      <c r="D19157">
        <v>106.41666666666667</v>
      </c>
    </row>
    <row r="19158" spans="1:4">
      <c r="A19158">
        <v>0</v>
      </c>
      <c r="B19158">
        <v>106.42222222222222</v>
      </c>
      <c r="C19158">
        <v>0</v>
      </c>
      <c r="D19158">
        <v>106.42222222222222</v>
      </c>
    </row>
    <row r="19159" spans="1:4">
      <c r="A19159">
        <v>0</v>
      </c>
      <c r="B19159">
        <v>106.42777777777779</v>
      </c>
      <c r="C19159">
        <v>0</v>
      </c>
      <c r="D19159">
        <v>106.42777777777779</v>
      </c>
    </row>
    <row r="19160" spans="1:4">
      <c r="A19160">
        <v>0</v>
      </c>
      <c r="B19160">
        <v>106.43333333333334</v>
      </c>
      <c r="C19160">
        <v>0</v>
      </c>
      <c r="D19160">
        <v>106.43333333333334</v>
      </c>
    </row>
    <row r="19161" spans="1:4">
      <c r="A19161">
        <v>0</v>
      </c>
      <c r="B19161">
        <v>106.43888888888888</v>
      </c>
      <c r="C19161">
        <v>0</v>
      </c>
      <c r="D19161">
        <v>106.43888888888888</v>
      </c>
    </row>
    <row r="19162" spans="1:4">
      <c r="A19162">
        <v>0</v>
      </c>
      <c r="B19162">
        <v>106.44444444444444</v>
      </c>
      <c r="C19162">
        <v>0</v>
      </c>
      <c r="D19162">
        <v>106.44444444444444</v>
      </c>
    </row>
    <row r="19163" spans="1:4">
      <c r="A19163">
        <v>0</v>
      </c>
      <c r="B19163">
        <v>106.45</v>
      </c>
      <c r="C19163">
        <v>0</v>
      </c>
      <c r="D19163">
        <v>106.45</v>
      </c>
    </row>
    <row r="19164" spans="1:4">
      <c r="A19164">
        <v>0</v>
      </c>
      <c r="B19164">
        <v>106.45555555555556</v>
      </c>
      <c r="C19164">
        <v>0</v>
      </c>
      <c r="D19164">
        <v>106.45555555555556</v>
      </c>
    </row>
    <row r="19165" spans="1:4">
      <c r="A19165">
        <v>0</v>
      </c>
      <c r="B19165">
        <v>106.46111111111111</v>
      </c>
      <c r="C19165">
        <v>0</v>
      </c>
      <c r="D19165">
        <v>106.46111111111111</v>
      </c>
    </row>
    <row r="19166" spans="1:4">
      <c r="A19166">
        <v>0</v>
      </c>
      <c r="B19166">
        <v>106.46666666666665</v>
      </c>
      <c r="C19166">
        <v>0</v>
      </c>
      <c r="D19166">
        <v>106.46666666666665</v>
      </c>
    </row>
    <row r="19167" spans="1:4">
      <c r="A19167">
        <v>0</v>
      </c>
      <c r="B19167">
        <v>106.47222222222223</v>
      </c>
      <c r="C19167">
        <v>0</v>
      </c>
      <c r="D19167">
        <v>106.47222222222223</v>
      </c>
    </row>
    <row r="19168" spans="1:4">
      <c r="A19168">
        <v>0</v>
      </c>
      <c r="B19168">
        <v>106.47777777777777</v>
      </c>
      <c r="C19168">
        <v>0</v>
      </c>
      <c r="D19168">
        <v>106.47777777777777</v>
      </c>
    </row>
    <row r="19169" spans="1:4">
      <c r="A19169">
        <v>0</v>
      </c>
      <c r="B19169">
        <v>106.48333333333333</v>
      </c>
      <c r="C19169">
        <v>0</v>
      </c>
      <c r="D19169">
        <v>106.48333333333333</v>
      </c>
    </row>
    <row r="19170" spans="1:4">
      <c r="A19170">
        <v>0</v>
      </c>
      <c r="B19170">
        <v>106.48888888888888</v>
      </c>
      <c r="C19170">
        <v>0</v>
      </c>
      <c r="D19170">
        <v>106.48888888888888</v>
      </c>
    </row>
    <row r="19171" spans="1:4">
      <c r="A19171">
        <v>0</v>
      </c>
      <c r="B19171">
        <v>106.49444444444445</v>
      </c>
      <c r="C19171">
        <v>0</v>
      </c>
      <c r="D19171">
        <v>106.49444444444445</v>
      </c>
    </row>
    <row r="19172" spans="1:4">
      <c r="A19172">
        <v>0</v>
      </c>
      <c r="B19172">
        <v>106.5</v>
      </c>
      <c r="C19172">
        <v>0</v>
      </c>
      <c r="D19172">
        <v>106.5</v>
      </c>
    </row>
    <row r="19173" spans="1:4">
      <c r="A19173">
        <v>0</v>
      </c>
      <c r="B19173">
        <v>106.50555555555555</v>
      </c>
      <c r="C19173">
        <v>0</v>
      </c>
      <c r="D19173">
        <v>106.50555555555555</v>
      </c>
    </row>
    <row r="19174" spans="1:4">
      <c r="A19174">
        <v>0</v>
      </c>
      <c r="B19174">
        <v>106.51111111111112</v>
      </c>
      <c r="C19174">
        <v>0</v>
      </c>
      <c r="D19174">
        <v>106.51111111111112</v>
      </c>
    </row>
    <row r="19175" spans="1:4">
      <c r="A19175">
        <v>0</v>
      </c>
      <c r="B19175">
        <v>106.51666666666667</v>
      </c>
      <c r="C19175">
        <v>0</v>
      </c>
      <c r="D19175">
        <v>106.51666666666667</v>
      </c>
    </row>
    <row r="19176" spans="1:4">
      <c r="A19176">
        <v>0</v>
      </c>
      <c r="B19176">
        <v>106.52222222222223</v>
      </c>
      <c r="C19176">
        <v>0</v>
      </c>
      <c r="D19176">
        <v>106.52222222222223</v>
      </c>
    </row>
    <row r="19177" spans="1:4">
      <c r="A19177">
        <v>0</v>
      </c>
      <c r="B19177">
        <v>106.52777777777777</v>
      </c>
      <c r="C19177">
        <v>0</v>
      </c>
      <c r="D19177">
        <v>106.52777777777777</v>
      </c>
    </row>
    <row r="19178" spans="1:4">
      <c r="A19178">
        <v>0</v>
      </c>
      <c r="B19178">
        <v>106.53333333333335</v>
      </c>
      <c r="C19178">
        <v>0</v>
      </c>
      <c r="D19178">
        <v>106.53333333333335</v>
      </c>
    </row>
    <row r="19179" spans="1:4">
      <c r="A19179">
        <v>0</v>
      </c>
      <c r="B19179">
        <v>106.53888888888889</v>
      </c>
      <c r="C19179">
        <v>0</v>
      </c>
      <c r="D19179">
        <v>106.53888888888889</v>
      </c>
    </row>
    <row r="19180" spans="1:4">
      <c r="A19180">
        <v>0</v>
      </c>
      <c r="B19180">
        <v>106.54444444444444</v>
      </c>
      <c r="C19180">
        <v>0</v>
      </c>
      <c r="D19180">
        <v>106.54444444444444</v>
      </c>
    </row>
    <row r="19181" spans="1:4">
      <c r="A19181">
        <v>0</v>
      </c>
      <c r="B19181">
        <v>106.55</v>
      </c>
      <c r="C19181">
        <v>0</v>
      </c>
      <c r="D19181">
        <v>106.55</v>
      </c>
    </row>
    <row r="19182" spans="1:4">
      <c r="A19182">
        <v>0</v>
      </c>
      <c r="B19182">
        <v>106.55555555555556</v>
      </c>
      <c r="C19182">
        <v>0</v>
      </c>
      <c r="D19182">
        <v>106.55555555555556</v>
      </c>
    </row>
    <row r="19183" spans="1:4">
      <c r="A19183">
        <v>0</v>
      </c>
      <c r="B19183">
        <v>106.56111111111112</v>
      </c>
      <c r="C19183">
        <v>0</v>
      </c>
      <c r="D19183">
        <v>106.56111111111112</v>
      </c>
    </row>
    <row r="19184" spans="1:4">
      <c r="A19184">
        <v>0</v>
      </c>
      <c r="B19184">
        <v>106.56666666666666</v>
      </c>
      <c r="C19184">
        <v>0</v>
      </c>
      <c r="D19184">
        <v>106.56666666666666</v>
      </c>
    </row>
    <row r="19185" spans="1:4">
      <c r="A19185">
        <v>0</v>
      </c>
      <c r="B19185">
        <v>106.57222222222221</v>
      </c>
      <c r="C19185">
        <v>0</v>
      </c>
      <c r="D19185">
        <v>106.57222222222221</v>
      </c>
    </row>
    <row r="19186" spans="1:4">
      <c r="A19186">
        <v>0</v>
      </c>
      <c r="B19186">
        <v>106.57777777777778</v>
      </c>
      <c r="C19186">
        <v>0</v>
      </c>
      <c r="D19186">
        <v>106.57777777777778</v>
      </c>
    </row>
    <row r="19187" spans="1:4">
      <c r="A19187">
        <v>0</v>
      </c>
      <c r="B19187">
        <v>106.58333333333333</v>
      </c>
      <c r="C19187">
        <v>0</v>
      </c>
      <c r="D19187">
        <v>106.58333333333333</v>
      </c>
    </row>
    <row r="19188" spans="1:4">
      <c r="A19188">
        <v>0</v>
      </c>
      <c r="B19188">
        <v>106.58888888888889</v>
      </c>
      <c r="C19188">
        <v>0</v>
      </c>
      <c r="D19188">
        <v>106.58888888888889</v>
      </c>
    </row>
    <row r="19189" spans="1:4">
      <c r="A19189">
        <v>0</v>
      </c>
      <c r="B19189">
        <v>106.59444444444445</v>
      </c>
      <c r="C19189">
        <v>0</v>
      </c>
      <c r="D19189">
        <v>106.59444444444445</v>
      </c>
    </row>
    <row r="19190" spans="1:4">
      <c r="A19190">
        <v>0</v>
      </c>
      <c r="B19190">
        <v>106.60000000000001</v>
      </c>
      <c r="C19190">
        <v>0</v>
      </c>
      <c r="D19190">
        <v>106.60000000000001</v>
      </c>
    </row>
    <row r="19191" spans="1:4">
      <c r="A19191">
        <v>0</v>
      </c>
      <c r="B19191">
        <v>106.60555555555555</v>
      </c>
      <c r="C19191">
        <v>0</v>
      </c>
      <c r="D19191">
        <v>106.60555555555555</v>
      </c>
    </row>
    <row r="19192" spans="1:4">
      <c r="A19192">
        <v>0</v>
      </c>
      <c r="B19192">
        <v>106.6111111111111</v>
      </c>
      <c r="C19192">
        <v>0</v>
      </c>
      <c r="D19192">
        <v>106.6111111111111</v>
      </c>
    </row>
    <row r="19193" spans="1:4">
      <c r="A19193">
        <v>0</v>
      </c>
      <c r="B19193">
        <v>106.61666666666667</v>
      </c>
      <c r="C19193">
        <v>0</v>
      </c>
      <c r="D19193">
        <v>106.61666666666667</v>
      </c>
    </row>
    <row r="19194" spans="1:4">
      <c r="A19194">
        <v>0</v>
      </c>
      <c r="B19194">
        <v>106.62222222222222</v>
      </c>
      <c r="C19194">
        <v>0</v>
      </c>
      <c r="D19194">
        <v>106.62222222222222</v>
      </c>
    </row>
    <row r="19195" spans="1:4">
      <c r="A19195">
        <v>0</v>
      </c>
      <c r="B19195">
        <v>106.62777777777778</v>
      </c>
      <c r="C19195">
        <v>0</v>
      </c>
      <c r="D19195">
        <v>106.62777777777778</v>
      </c>
    </row>
    <row r="19196" spans="1:4">
      <c r="A19196">
        <v>0</v>
      </c>
      <c r="B19196">
        <v>106.63333333333333</v>
      </c>
      <c r="C19196">
        <v>0</v>
      </c>
      <c r="D19196">
        <v>106.63333333333333</v>
      </c>
    </row>
    <row r="19197" spans="1:4">
      <c r="A19197">
        <v>0</v>
      </c>
      <c r="B19197">
        <v>106.6388888888889</v>
      </c>
      <c r="C19197">
        <v>0</v>
      </c>
      <c r="D19197">
        <v>106.6388888888889</v>
      </c>
    </row>
    <row r="19198" spans="1:4">
      <c r="A19198">
        <v>0</v>
      </c>
      <c r="B19198">
        <v>106.64444444444445</v>
      </c>
      <c r="C19198">
        <v>0</v>
      </c>
      <c r="D19198">
        <v>106.64444444444445</v>
      </c>
    </row>
    <row r="19199" spans="1:4">
      <c r="A19199">
        <v>0</v>
      </c>
      <c r="B19199">
        <v>106.64999999999999</v>
      </c>
      <c r="C19199">
        <v>0</v>
      </c>
      <c r="D19199">
        <v>106.64999999999999</v>
      </c>
    </row>
    <row r="19200" spans="1:4">
      <c r="A19200">
        <v>0</v>
      </c>
      <c r="B19200">
        <v>106.65555555555555</v>
      </c>
      <c r="C19200">
        <v>0</v>
      </c>
      <c r="D19200">
        <v>106.65555555555555</v>
      </c>
    </row>
    <row r="19201" spans="1:4">
      <c r="A19201">
        <v>0</v>
      </c>
      <c r="B19201">
        <v>106.66111111111111</v>
      </c>
      <c r="C19201">
        <v>0</v>
      </c>
      <c r="D19201">
        <v>106.66111111111111</v>
      </c>
    </row>
    <row r="19202" spans="1:4">
      <c r="A19202">
        <v>0</v>
      </c>
      <c r="B19202">
        <v>106.66666666666667</v>
      </c>
      <c r="C19202">
        <v>0</v>
      </c>
      <c r="D19202">
        <v>106.66666666666667</v>
      </c>
    </row>
    <row r="19203" spans="1:4">
      <c r="A19203">
        <v>0</v>
      </c>
      <c r="B19203">
        <v>106.67222222222222</v>
      </c>
      <c r="C19203">
        <v>0</v>
      </c>
      <c r="D19203">
        <v>106.67222222222222</v>
      </c>
    </row>
    <row r="19204" spans="1:4">
      <c r="A19204">
        <v>0</v>
      </c>
      <c r="B19204">
        <v>106.67777777777779</v>
      </c>
      <c r="C19204">
        <v>0</v>
      </c>
      <c r="D19204">
        <v>106.67777777777779</v>
      </c>
    </row>
    <row r="19205" spans="1:4">
      <c r="A19205">
        <v>0</v>
      </c>
      <c r="B19205">
        <v>106.68333333333334</v>
      </c>
      <c r="C19205">
        <v>0</v>
      </c>
      <c r="D19205">
        <v>106.68333333333334</v>
      </c>
    </row>
    <row r="19206" spans="1:4">
      <c r="A19206">
        <v>0</v>
      </c>
      <c r="B19206">
        <v>106.68888888888888</v>
      </c>
      <c r="C19206">
        <v>0</v>
      </c>
      <c r="D19206">
        <v>106.68888888888888</v>
      </c>
    </row>
    <row r="19207" spans="1:4">
      <c r="A19207">
        <v>0</v>
      </c>
      <c r="B19207">
        <v>106.69444444444444</v>
      </c>
      <c r="C19207">
        <v>0</v>
      </c>
      <c r="D19207">
        <v>106.69444444444444</v>
      </c>
    </row>
    <row r="19208" spans="1:4">
      <c r="A19208">
        <v>0</v>
      </c>
      <c r="B19208">
        <v>106.7</v>
      </c>
      <c r="C19208">
        <v>0</v>
      </c>
      <c r="D19208">
        <v>106.7</v>
      </c>
    </row>
    <row r="19209" spans="1:4">
      <c r="A19209">
        <v>0</v>
      </c>
      <c r="B19209">
        <v>106.70555555555556</v>
      </c>
      <c r="C19209">
        <v>0</v>
      </c>
      <c r="D19209">
        <v>106.70555555555556</v>
      </c>
    </row>
    <row r="19210" spans="1:4">
      <c r="A19210">
        <v>0</v>
      </c>
      <c r="B19210">
        <v>106.71111111111111</v>
      </c>
      <c r="C19210">
        <v>0</v>
      </c>
      <c r="D19210">
        <v>106.71111111111111</v>
      </c>
    </row>
    <row r="19211" spans="1:4">
      <c r="A19211">
        <v>0</v>
      </c>
      <c r="B19211">
        <v>106.71666666666665</v>
      </c>
      <c r="C19211">
        <v>0</v>
      </c>
      <c r="D19211">
        <v>106.71666666666665</v>
      </c>
    </row>
    <row r="19212" spans="1:4">
      <c r="A19212">
        <v>0</v>
      </c>
      <c r="B19212">
        <v>106.72222222222223</v>
      </c>
      <c r="C19212">
        <v>0</v>
      </c>
      <c r="D19212">
        <v>106.72222222222223</v>
      </c>
    </row>
    <row r="19213" spans="1:4">
      <c r="A19213">
        <v>0</v>
      </c>
      <c r="B19213">
        <v>106.72777777777777</v>
      </c>
      <c r="C19213">
        <v>0</v>
      </c>
      <c r="D19213">
        <v>106.72777777777777</v>
      </c>
    </row>
    <row r="19214" spans="1:4">
      <c r="A19214">
        <v>0</v>
      </c>
      <c r="B19214">
        <v>106.73333333333333</v>
      </c>
      <c r="C19214">
        <v>0</v>
      </c>
      <c r="D19214">
        <v>106.73333333333333</v>
      </c>
    </row>
    <row r="19215" spans="1:4">
      <c r="A19215">
        <v>0</v>
      </c>
      <c r="B19215">
        <v>106.73888888888888</v>
      </c>
      <c r="C19215">
        <v>0</v>
      </c>
      <c r="D19215">
        <v>106.73888888888888</v>
      </c>
    </row>
    <row r="19216" spans="1:4">
      <c r="A19216">
        <v>0</v>
      </c>
      <c r="B19216">
        <v>106.74444444444445</v>
      </c>
      <c r="C19216">
        <v>0</v>
      </c>
      <c r="D19216">
        <v>106.74444444444445</v>
      </c>
    </row>
    <row r="19217" spans="1:4">
      <c r="A19217">
        <v>0</v>
      </c>
      <c r="B19217">
        <v>106.75</v>
      </c>
      <c r="C19217">
        <v>0</v>
      </c>
      <c r="D19217">
        <v>106.75</v>
      </c>
    </row>
    <row r="19218" spans="1:4">
      <c r="A19218">
        <v>0</v>
      </c>
      <c r="B19218">
        <v>106.75555555555555</v>
      </c>
      <c r="C19218">
        <v>0</v>
      </c>
      <c r="D19218">
        <v>106.75555555555555</v>
      </c>
    </row>
    <row r="19219" spans="1:4">
      <c r="A19219">
        <v>0</v>
      </c>
      <c r="B19219">
        <v>106.76111111111112</v>
      </c>
      <c r="C19219">
        <v>0</v>
      </c>
      <c r="D19219">
        <v>106.76111111111112</v>
      </c>
    </row>
    <row r="19220" spans="1:4">
      <c r="A19220">
        <v>0</v>
      </c>
      <c r="B19220">
        <v>106.76666666666667</v>
      </c>
      <c r="C19220">
        <v>0</v>
      </c>
      <c r="D19220">
        <v>106.76666666666667</v>
      </c>
    </row>
    <row r="19221" spans="1:4">
      <c r="A19221">
        <v>0</v>
      </c>
      <c r="B19221">
        <v>106.77222222222223</v>
      </c>
      <c r="C19221">
        <v>0</v>
      </c>
      <c r="D19221">
        <v>106.77222222222223</v>
      </c>
    </row>
    <row r="19222" spans="1:4">
      <c r="A19222">
        <v>0</v>
      </c>
      <c r="B19222">
        <v>106.77777777777777</v>
      </c>
      <c r="C19222">
        <v>0</v>
      </c>
      <c r="D19222">
        <v>106.77777777777777</v>
      </c>
    </row>
    <row r="19223" spans="1:4">
      <c r="A19223">
        <v>0</v>
      </c>
      <c r="B19223">
        <v>106.78333333333335</v>
      </c>
      <c r="C19223">
        <v>0</v>
      </c>
      <c r="D19223">
        <v>106.78333333333335</v>
      </c>
    </row>
    <row r="19224" spans="1:4">
      <c r="A19224">
        <v>0</v>
      </c>
      <c r="B19224">
        <v>106.78888888888889</v>
      </c>
      <c r="C19224">
        <v>0</v>
      </c>
      <c r="D19224">
        <v>106.78888888888889</v>
      </c>
    </row>
    <row r="19225" spans="1:4">
      <c r="A19225">
        <v>0</v>
      </c>
      <c r="B19225">
        <v>106.79444444444444</v>
      </c>
      <c r="C19225">
        <v>0</v>
      </c>
      <c r="D19225">
        <v>106.79444444444444</v>
      </c>
    </row>
    <row r="19226" spans="1:4">
      <c r="A19226">
        <v>0</v>
      </c>
      <c r="B19226">
        <v>106.8</v>
      </c>
      <c r="C19226">
        <v>0</v>
      </c>
      <c r="D19226">
        <v>106.8</v>
      </c>
    </row>
    <row r="19227" spans="1:4">
      <c r="A19227">
        <v>0</v>
      </c>
      <c r="B19227">
        <v>106.80555555555556</v>
      </c>
      <c r="C19227">
        <v>0</v>
      </c>
      <c r="D19227">
        <v>106.80555555555556</v>
      </c>
    </row>
    <row r="19228" spans="1:4">
      <c r="A19228">
        <v>0</v>
      </c>
      <c r="B19228">
        <v>106.81111111111112</v>
      </c>
      <c r="C19228">
        <v>0</v>
      </c>
      <c r="D19228">
        <v>106.81111111111112</v>
      </c>
    </row>
    <row r="19229" spans="1:4">
      <c r="A19229">
        <v>0</v>
      </c>
      <c r="B19229">
        <v>106.81666666666666</v>
      </c>
      <c r="C19229">
        <v>0</v>
      </c>
      <c r="D19229">
        <v>106.81666666666666</v>
      </c>
    </row>
    <row r="19230" spans="1:4">
      <c r="A19230">
        <v>0</v>
      </c>
      <c r="B19230">
        <v>106.82222222222221</v>
      </c>
      <c r="C19230">
        <v>0</v>
      </c>
      <c r="D19230">
        <v>106.82222222222221</v>
      </c>
    </row>
    <row r="19231" spans="1:4">
      <c r="A19231">
        <v>0</v>
      </c>
      <c r="B19231">
        <v>106.82777777777778</v>
      </c>
      <c r="C19231">
        <v>0</v>
      </c>
      <c r="D19231">
        <v>106.82777777777778</v>
      </c>
    </row>
    <row r="19232" spans="1:4">
      <c r="A19232">
        <v>0</v>
      </c>
      <c r="B19232">
        <v>106.83333333333333</v>
      </c>
      <c r="C19232">
        <v>0</v>
      </c>
      <c r="D19232">
        <v>106.83333333333333</v>
      </c>
    </row>
    <row r="19233" spans="1:4">
      <c r="A19233">
        <v>0</v>
      </c>
      <c r="B19233">
        <v>106.83888888888889</v>
      </c>
      <c r="C19233">
        <v>0</v>
      </c>
      <c r="D19233">
        <v>106.83888888888889</v>
      </c>
    </row>
    <row r="19234" spans="1:4">
      <c r="A19234">
        <v>0</v>
      </c>
      <c r="B19234">
        <v>106.84444444444445</v>
      </c>
      <c r="C19234">
        <v>0</v>
      </c>
      <c r="D19234">
        <v>106.84444444444445</v>
      </c>
    </row>
    <row r="19235" spans="1:4">
      <c r="A19235">
        <v>0</v>
      </c>
      <c r="B19235">
        <v>106.85000000000001</v>
      </c>
      <c r="C19235">
        <v>0</v>
      </c>
      <c r="D19235">
        <v>106.85000000000001</v>
      </c>
    </row>
    <row r="19236" spans="1:4">
      <c r="A19236">
        <v>0</v>
      </c>
      <c r="B19236">
        <v>106.85555555555555</v>
      </c>
      <c r="C19236">
        <v>0</v>
      </c>
      <c r="D19236">
        <v>106.85555555555555</v>
      </c>
    </row>
    <row r="19237" spans="1:4">
      <c r="A19237">
        <v>0</v>
      </c>
      <c r="B19237">
        <v>106.8611111111111</v>
      </c>
      <c r="C19237">
        <v>0</v>
      </c>
      <c r="D19237">
        <v>106.8611111111111</v>
      </c>
    </row>
    <row r="19238" spans="1:4">
      <c r="A19238">
        <v>0</v>
      </c>
      <c r="B19238">
        <v>106.86666666666667</v>
      </c>
      <c r="C19238">
        <v>0</v>
      </c>
      <c r="D19238">
        <v>106.86666666666667</v>
      </c>
    </row>
    <row r="19239" spans="1:4">
      <c r="A19239">
        <v>0</v>
      </c>
      <c r="B19239">
        <v>106.87222222222222</v>
      </c>
      <c r="C19239">
        <v>0</v>
      </c>
      <c r="D19239">
        <v>106.87222222222222</v>
      </c>
    </row>
    <row r="19240" spans="1:4">
      <c r="A19240">
        <v>0</v>
      </c>
      <c r="B19240">
        <v>106.87777777777778</v>
      </c>
      <c r="C19240">
        <v>0</v>
      </c>
      <c r="D19240">
        <v>106.87777777777778</v>
      </c>
    </row>
    <row r="19241" spans="1:4">
      <c r="A19241">
        <v>0</v>
      </c>
      <c r="B19241">
        <v>106.88333333333333</v>
      </c>
      <c r="C19241">
        <v>0</v>
      </c>
      <c r="D19241">
        <v>106.88333333333333</v>
      </c>
    </row>
    <row r="19242" spans="1:4">
      <c r="A19242">
        <v>0</v>
      </c>
      <c r="B19242">
        <v>106.8888888888889</v>
      </c>
      <c r="C19242">
        <v>0</v>
      </c>
      <c r="D19242">
        <v>106.8888888888889</v>
      </c>
    </row>
    <row r="19243" spans="1:4">
      <c r="A19243">
        <v>0</v>
      </c>
      <c r="B19243">
        <v>106.89444444444445</v>
      </c>
      <c r="C19243">
        <v>0</v>
      </c>
      <c r="D19243">
        <v>106.89444444444445</v>
      </c>
    </row>
    <row r="19244" spans="1:4">
      <c r="A19244">
        <v>0</v>
      </c>
      <c r="B19244">
        <v>106.89999999999999</v>
      </c>
      <c r="C19244">
        <v>0</v>
      </c>
      <c r="D19244">
        <v>106.89999999999999</v>
      </c>
    </row>
    <row r="19245" spans="1:4">
      <c r="A19245">
        <v>0</v>
      </c>
      <c r="B19245">
        <v>106.90555555555555</v>
      </c>
      <c r="C19245">
        <v>0</v>
      </c>
      <c r="D19245">
        <v>106.90555555555555</v>
      </c>
    </row>
    <row r="19246" spans="1:4">
      <c r="A19246">
        <v>0</v>
      </c>
      <c r="B19246">
        <v>106.91111111111111</v>
      </c>
      <c r="C19246">
        <v>0</v>
      </c>
      <c r="D19246">
        <v>106.91111111111111</v>
      </c>
    </row>
    <row r="19247" spans="1:4">
      <c r="A19247">
        <v>0</v>
      </c>
      <c r="B19247">
        <v>106.91666666666667</v>
      </c>
      <c r="C19247">
        <v>0</v>
      </c>
      <c r="D19247">
        <v>106.91666666666667</v>
      </c>
    </row>
    <row r="19248" spans="1:4">
      <c r="A19248">
        <v>0</v>
      </c>
      <c r="B19248">
        <v>106.92222222222222</v>
      </c>
      <c r="C19248">
        <v>0</v>
      </c>
      <c r="D19248">
        <v>106.92222222222222</v>
      </c>
    </row>
    <row r="19249" spans="1:4">
      <c r="A19249">
        <v>0</v>
      </c>
      <c r="B19249">
        <v>106.92777777777779</v>
      </c>
      <c r="C19249">
        <v>0</v>
      </c>
      <c r="D19249">
        <v>106.92777777777779</v>
      </c>
    </row>
    <row r="19250" spans="1:4">
      <c r="A19250">
        <v>0</v>
      </c>
      <c r="B19250">
        <v>106.93333333333334</v>
      </c>
      <c r="C19250">
        <v>0</v>
      </c>
      <c r="D19250">
        <v>106.93333333333334</v>
      </c>
    </row>
    <row r="19251" spans="1:4">
      <c r="A19251">
        <v>0</v>
      </c>
      <c r="B19251">
        <v>106.93888888888888</v>
      </c>
      <c r="C19251">
        <v>0</v>
      </c>
      <c r="D19251">
        <v>106.93888888888888</v>
      </c>
    </row>
    <row r="19252" spans="1:4">
      <c r="A19252">
        <v>0</v>
      </c>
      <c r="B19252">
        <v>106.94444444444444</v>
      </c>
      <c r="C19252">
        <v>0</v>
      </c>
      <c r="D19252">
        <v>106.94444444444444</v>
      </c>
    </row>
    <row r="19253" spans="1:4">
      <c r="A19253">
        <v>0</v>
      </c>
      <c r="B19253">
        <v>106.95</v>
      </c>
      <c r="C19253">
        <v>0</v>
      </c>
      <c r="D19253">
        <v>106.95</v>
      </c>
    </row>
    <row r="19254" spans="1:4">
      <c r="A19254">
        <v>0</v>
      </c>
      <c r="B19254">
        <v>106.95555555555556</v>
      </c>
      <c r="C19254">
        <v>0</v>
      </c>
      <c r="D19254">
        <v>106.95555555555556</v>
      </c>
    </row>
    <row r="19255" spans="1:4">
      <c r="A19255">
        <v>0</v>
      </c>
      <c r="B19255">
        <v>106.96111111111111</v>
      </c>
      <c r="C19255">
        <v>0</v>
      </c>
      <c r="D19255">
        <v>106.96111111111111</v>
      </c>
    </row>
    <row r="19256" spans="1:4">
      <c r="A19256">
        <v>0</v>
      </c>
      <c r="B19256">
        <v>106.96666666666665</v>
      </c>
      <c r="C19256">
        <v>0</v>
      </c>
      <c r="D19256">
        <v>106.96666666666665</v>
      </c>
    </row>
    <row r="19257" spans="1:4">
      <c r="A19257">
        <v>0</v>
      </c>
      <c r="B19257">
        <v>106.97222222222223</v>
      </c>
      <c r="C19257">
        <v>0</v>
      </c>
      <c r="D19257">
        <v>106.97222222222223</v>
      </c>
    </row>
    <row r="19258" spans="1:4">
      <c r="A19258">
        <v>0</v>
      </c>
      <c r="B19258">
        <v>106.97777777777777</v>
      </c>
      <c r="C19258">
        <v>0</v>
      </c>
      <c r="D19258">
        <v>106.97777777777777</v>
      </c>
    </row>
    <row r="19259" spans="1:4">
      <c r="A19259">
        <v>0</v>
      </c>
      <c r="B19259">
        <v>106.98333333333333</v>
      </c>
      <c r="C19259">
        <v>0</v>
      </c>
      <c r="D19259">
        <v>106.98333333333333</v>
      </c>
    </row>
    <row r="19260" spans="1:4">
      <c r="A19260">
        <v>0</v>
      </c>
      <c r="B19260">
        <v>106.98888888888888</v>
      </c>
      <c r="C19260">
        <v>0</v>
      </c>
      <c r="D19260">
        <v>106.98888888888888</v>
      </c>
    </row>
    <row r="19261" spans="1:4">
      <c r="A19261">
        <v>0</v>
      </c>
      <c r="B19261">
        <v>106.99444444444445</v>
      </c>
      <c r="C19261">
        <v>0</v>
      </c>
      <c r="D19261">
        <v>106.99444444444445</v>
      </c>
    </row>
    <row r="19262" spans="1:4">
      <c r="A19262">
        <v>0</v>
      </c>
      <c r="B19262">
        <v>107</v>
      </c>
      <c r="C19262">
        <v>0</v>
      </c>
      <c r="D19262">
        <v>107</v>
      </c>
    </row>
    <row r="19263" spans="1:4">
      <c r="A19263">
        <v>0</v>
      </c>
      <c r="B19263">
        <v>107.00555555555555</v>
      </c>
      <c r="C19263">
        <v>0</v>
      </c>
      <c r="D19263">
        <v>107.00555555555555</v>
      </c>
    </row>
    <row r="19264" spans="1:4">
      <c r="A19264">
        <v>0</v>
      </c>
      <c r="B19264">
        <v>107.01111111111112</v>
      </c>
      <c r="C19264">
        <v>0</v>
      </c>
      <c r="D19264">
        <v>107.01111111111112</v>
      </c>
    </row>
    <row r="19265" spans="1:4">
      <c r="A19265">
        <v>0</v>
      </c>
      <c r="B19265">
        <v>107.01666666666667</v>
      </c>
      <c r="C19265">
        <v>0</v>
      </c>
      <c r="D19265">
        <v>107.01666666666667</v>
      </c>
    </row>
    <row r="19266" spans="1:4">
      <c r="A19266">
        <v>0</v>
      </c>
      <c r="B19266">
        <v>107.02222222222223</v>
      </c>
      <c r="C19266">
        <v>0</v>
      </c>
      <c r="D19266">
        <v>107.02222222222223</v>
      </c>
    </row>
    <row r="19267" spans="1:4">
      <c r="A19267">
        <v>0</v>
      </c>
      <c r="B19267">
        <v>107.02777777777777</v>
      </c>
      <c r="C19267">
        <v>0</v>
      </c>
      <c r="D19267">
        <v>107.02777777777777</v>
      </c>
    </row>
    <row r="19268" spans="1:4">
      <c r="A19268">
        <v>0</v>
      </c>
      <c r="B19268">
        <v>107.03333333333335</v>
      </c>
      <c r="C19268">
        <v>0</v>
      </c>
      <c r="D19268">
        <v>107.03333333333335</v>
      </c>
    </row>
    <row r="19269" spans="1:4">
      <c r="A19269">
        <v>0</v>
      </c>
      <c r="B19269">
        <v>107.03888888888889</v>
      </c>
      <c r="C19269">
        <v>0</v>
      </c>
      <c r="D19269">
        <v>107.03888888888889</v>
      </c>
    </row>
    <row r="19270" spans="1:4">
      <c r="A19270">
        <v>0</v>
      </c>
      <c r="B19270">
        <v>107.04444444444444</v>
      </c>
      <c r="C19270">
        <v>0</v>
      </c>
      <c r="D19270">
        <v>107.04444444444444</v>
      </c>
    </row>
    <row r="19271" spans="1:4">
      <c r="A19271">
        <v>0</v>
      </c>
      <c r="B19271">
        <v>107.05</v>
      </c>
      <c r="C19271">
        <v>0</v>
      </c>
      <c r="D19271">
        <v>107.05</v>
      </c>
    </row>
    <row r="19272" spans="1:4">
      <c r="A19272">
        <v>0</v>
      </c>
      <c r="B19272">
        <v>107.05555555555556</v>
      </c>
      <c r="C19272">
        <v>0</v>
      </c>
      <c r="D19272">
        <v>107.05555555555556</v>
      </c>
    </row>
    <row r="19273" spans="1:4">
      <c r="A19273">
        <v>0</v>
      </c>
      <c r="B19273">
        <v>107.06111111111112</v>
      </c>
      <c r="C19273">
        <v>0</v>
      </c>
      <c r="D19273">
        <v>107.06111111111112</v>
      </c>
    </row>
    <row r="19274" spans="1:4">
      <c r="A19274">
        <v>0</v>
      </c>
      <c r="B19274">
        <v>107.06666666666666</v>
      </c>
      <c r="C19274">
        <v>0</v>
      </c>
      <c r="D19274">
        <v>107.06666666666666</v>
      </c>
    </row>
    <row r="19275" spans="1:4">
      <c r="A19275">
        <v>0</v>
      </c>
      <c r="B19275">
        <v>107.07222222222221</v>
      </c>
      <c r="C19275">
        <v>0</v>
      </c>
      <c r="D19275">
        <v>107.07222222222221</v>
      </c>
    </row>
    <row r="19276" spans="1:4">
      <c r="A19276">
        <v>0</v>
      </c>
      <c r="B19276">
        <v>107.07777777777778</v>
      </c>
      <c r="C19276">
        <v>0</v>
      </c>
      <c r="D19276">
        <v>107.07777777777778</v>
      </c>
    </row>
    <row r="19277" spans="1:4">
      <c r="A19277">
        <v>0</v>
      </c>
      <c r="B19277">
        <v>107.08333333333333</v>
      </c>
      <c r="C19277">
        <v>0</v>
      </c>
      <c r="D19277">
        <v>107.08333333333333</v>
      </c>
    </row>
    <row r="19278" spans="1:4">
      <c r="A19278">
        <v>0</v>
      </c>
      <c r="B19278">
        <v>107.08888888888889</v>
      </c>
      <c r="C19278">
        <v>0</v>
      </c>
      <c r="D19278">
        <v>107.08888888888889</v>
      </c>
    </row>
    <row r="19279" spans="1:4">
      <c r="A19279">
        <v>0</v>
      </c>
      <c r="B19279">
        <v>107.09444444444445</v>
      </c>
      <c r="C19279">
        <v>0</v>
      </c>
      <c r="D19279">
        <v>107.09444444444445</v>
      </c>
    </row>
    <row r="19280" spans="1:4">
      <c r="A19280">
        <v>0</v>
      </c>
      <c r="B19280">
        <v>107.10000000000001</v>
      </c>
      <c r="C19280">
        <v>0</v>
      </c>
      <c r="D19280">
        <v>107.10000000000001</v>
      </c>
    </row>
    <row r="19281" spans="1:4">
      <c r="A19281">
        <v>0</v>
      </c>
      <c r="B19281">
        <v>107.10555555555555</v>
      </c>
      <c r="C19281">
        <v>0</v>
      </c>
      <c r="D19281">
        <v>107.10555555555555</v>
      </c>
    </row>
    <row r="19282" spans="1:4">
      <c r="A19282">
        <v>0</v>
      </c>
      <c r="B19282">
        <v>107.1111111111111</v>
      </c>
      <c r="C19282">
        <v>0</v>
      </c>
      <c r="D19282">
        <v>107.1111111111111</v>
      </c>
    </row>
    <row r="19283" spans="1:4">
      <c r="A19283">
        <v>0</v>
      </c>
      <c r="B19283">
        <v>107.11666666666667</v>
      </c>
      <c r="C19283">
        <v>0</v>
      </c>
      <c r="D19283">
        <v>107.11666666666667</v>
      </c>
    </row>
    <row r="19284" spans="1:4">
      <c r="A19284">
        <v>0</v>
      </c>
      <c r="B19284">
        <v>107.12222222222222</v>
      </c>
      <c r="C19284">
        <v>0</v>
      </c>
      <c r="D19284">
        <v>107.12222222222222</v>
      </c>
    </row>
    <row r="19285" spans="1:4">
      <c r="A19285">
        <v>0</v>
      </c>
      <c r="B19285">
        <v>107.12777777777778</v>
      </c>
      <c r="C19285">
        <v>0</v>
      </c>
      <c r="D19285">
        <v>107.12777777777778</v>
      </c>
    </row>
    <row r="19286" spans="1:4">
      <c r="A19286">
        <v>0</v>
      </c>
      <c r="B19286">
        <v>107.13333333333333</v>
      </c>
      <c r="C19286">
        <v>0</v>
      </c>
      <c r="D19286">
        <v>107.13333333333333</v>
      </c>
    </row>
    <row r="19287" spans="1:4">
      <c r="A19287">
        <v>0</v>
      </c>
      <c r="B19287">
        <v>107.1388888888889</v>
      </c>
      <c r="C19287">
        <v>0</v>
      </c>
      <c r="D19287">
        <v>107.1388888888889</v>
      </c>
    </row>
    <row r="19288" spans="1:4">
      <c r="A19288">
        <v>0</v>
      </c>
      <c r="B19288">
        <v>107.14444444444445</v>
      </c>
      <c r="C19288">
        <v>0</v>
      </c>
      <c r="D19288">
        <v>107.14444444444445</v>
      </c>
    </row>
    <row r="19289" spans="1:4">
      <c r="A19289">
        <v>0</v>
      </c>
      <c r="B19289">
        <v>107.14999999999999</v>
      </c>
      <c r="C19289">
        <v>0</v>
      </c>
      <c r="D19289">
        <v>107.14999999999999</v>
      </c>
    </row>
    <row r="19290" spans="1:4">
      <c r="A19290">
        <v>0</v>
      </c>
      <c r="B19290">
        <v>107.15555555555555</v>
      </c>
      <c r="C19290">
        <v>0</v>
      </c>
      <c r="D19290">
        <v>107.15555555555555</v>
      </c>
    </row>
    <row r="19291" spans="1:4">
      <c r="A19291">
        <v>0</v>
      </c>
      <c r="B19291">
        <v>107.16111111111111</v>
      </c>
      <c r="C19291">
        <v>0</v>
      </c>
      <c r="D19291">
        <v>107.16111111111111</v>
      </c>
    </row>
    <row r="19292" spans="1:4">
      <c r="A19292">
        <v>0</v>
      </c>
      <c r="B19292">
        <v>107.16666666666667</v>
      </c>
      <c r="C19292">
        <v>0</v>
      </c>
      <c r="D19292">
        <v>107.16666666666667</v>
      </c>
    </row>
    <row r="19293" spans="1:4">
      <c r="A19293">
        <v>0</v>
      </c>
      <c r="B19293">
        <v>107.17222222222222</v>
      </c>
      <c r="C19293">
        <v>0</v>
      </c>
      <c r="D19293">
        <v>107.17222222222222</v>
      </c>
    </row>
    <row r="19294" spans="1:4">
      <c r="A19294">
        <v>0</v>
      </c>
      <c r="B19294">
        <v>107.17777777777779</v>
      </c>
      <c r="C19294">
        <v>0</v>
      </c>
      <c r="D19294">
        <v>107.17777777777779</v>
      </c>
    </row>
    <row r="19295" spans="1:4">
      <c r="A19295">
        <v>0</v>
      </c>
      <c r="B19295">
        <v>107.18333333333334</v>
      </c>
      <c r="C19295">
        <v>0</v>
      </c>
      <c r="D19295">
        <v>107.18333333333334</v>
      </c>
    </row>
    <row r="19296" spans="1:4">
      <c r="A19296">
        <v>0</v>
      </c>
      <c r="B19296">
        <v>107.18888888888888</v>
      </c>
      <c r="C19296">
        <v>0</v>
      </c>
      <c r="D19296">
        <v>107.18888888888888</v>
      </c>
    </row>
    <row r="19297" spans="1:4">
      <c r="A19297">
        <v>0</v>
      </c>
      <c r="B19297">
        <v>107.19444444444444</v>
      </c>
      <c r="C19297">
        <v>0</v>
      </c>
      <c r="D19297">
        <v>107.19444444444444</v>
      </c>
    </row>
    <row r="19298" spans="1:4">
      <c r="A19298">
        <v>0</v>
      </c>
      <c r="B19298">
        <v>107.2</v>
      </c>
      <c r="C19298">
        <v>0</v>
      </c>
      <c r="D19298">
        <v>107.2</v>
      </c>
    </row>
    <row r="19299" spans="1:4">
      <c r="A19299">
        <v>0</v>
      </c>
      <c r="B19299">
        <v>107.20555555555556</v>
      </c>
      <c r="C19299">
        <v>0</v>
      </c>
      <c r="D19299">
        <v>107.20555555555556</v>
      </c>
    </row>
    <row r="19300" spans="1:4">
      <c r="A19300">
        <v>0</v>
      </c>
      <c r="B19300">
        <v>107.21111111111111</v>
      </c>
      <c r="C19300">
        <v>0</v>
      </c>
      <c r="D19300">
        <v>107.21111111111111</v>
      </c>
    </row>
    <row r="19301" spans="1:4">
      <c r="A19301">
        <v>0</v>
      </c>
      <c r="B19301">
        <v>107.21666666666665</v>
      </c>
      <c r="C19301">
        <v>0</v>
      </c>
      <c r="D19301">
        <v>107.21666666666665</v>
      </c>
    </row>
    <row r="19302" spans="1:4">
      <c r="A19302">
        <v>0</v>
      </c>
      <c r="B19302">
        <v>107.22222222222223</v>
      </c>
      <c r="C19302">
        <v>0</v>
      </c>
      <c r="D19302">
        <v>107.22222222222223</v>
      </c>
    </row>
    <row r="19303" spans="1:4">
      <c r="A19303">
        <v>0</v>
      </c>
      <c r="B19303">
        <v>107.22777777777777</v>
      </c>
      <c r="C19303">
        <v>0</v>
      </c>
      <c r="D19303">
        <v>107.22777777777777</v>
      </c>
    </row>
    <row r="19304" spans="1:4">
      <c r="A19304">
        <v>0</v>
      </c>
      <c r="B19304">
        <v>107.23333333333333</v>
      </c>
      <c r="C19304">
        <v>0</v>
      </c>
      <c r="D19304">
        <v>107.23333333333333</v>
      </c>
    </row>
    <row r="19305" spans="1:4">
      <c r="A19305">
        <v>0</v>
      </c>
      <c r="B19305">
        <v>107.23888888888888</v>
      </c>
      <c r="C19305">
        <v>0</v>
      </c>
      <c r="D19305">
        <v>107.23888888888888</v>
      </c>
    </row>
    <row r="19306" spans="1:4">
      <c r="A19306">
        <v>0</v>
      </c>
      <c r="B19306">
        <v>107.24444444444445</v>
      </c>
      <c r="C19306">
        <v>0</v>
      </c>
      <c r="D19306">
        <v>107.24444444444445</v>
      </c>
    </row>
    <row r="19307" spans="1:4">
      <c r="A19307">
        <v>0</v>
      </c>
      <c r="B19307">
        <v>107.25</v>
      </c>
      <c r="C19307">
        <v>0</v>
      </c>
      <c r="D19307">
        <v>107.25</v>
      </c>
    </row>
    <row r="19308" spans="1:4">
      <c r="A19308">
        <v>0</v>
      </c>
      <c r="B19308">
        <v>107.25555555555555</v>
      </c>
      <c r="C19308">
        <v>0</v>
      </c>
      <c r="D19308">
        <v>107.25555555555555</v>
      </c>
    </row>
    <row r="19309" spans="1:4">
      <c r="A19309">
        <v>0</v>
      </c>
      <c r="B19309">
        <v>107.26111111111112</v>
      </c>
      <c r="C19309">
        <v>0</v>
      </c>
      <c r="D19309">
        <v>107.26111111111112</v>
      </c>
    </row>
    <row r="19310" spans="1:4">
      <c r="A19310">
        <v>0</v>
      </c>
      <c r="B19310">
        <v>107.26666666666667</v>
      </c>
      <c r="C19310">
        <v>0</v>
      </c>
      <c r="D19310">
        <v>107.26666666666667</v>
      </c>
    </row>
    <row r="19311" spans="1:4">
      <c r="A19311">
        <v>0</v>
      </c>
      <c r="B19311">
        <v>107.27222222222223</v>
      </c>
      <c r="C19311">
        <v>0</v>
      </c>
      <c r="D19311">
        <v>107.27222222222223</v>
      </c>
    </row>
    <row r="19312" spans="1:4">
      <c r="A19312">
        <v>0</v>
      </c>
      <c r="B19312">
        <v>107.27777777777777</v>
      </c>
      <c r="C19312">
        <v>0</v>
      </c>
      <c r="D19312">
        <v>107.27777777777777</v>
      </c>
    </row>
    <row r="19313" spans="1:4">
      <c r="A19313">
        <v>0</v>
      </c>
      <c r="B19313">
        <v>107.28333333333335</v>
      </c>
      <c r="C19313">
        <v>0</v>
      </c>
      <c r="D19313">
        <v>107.28333333333335</v>
      </c>
    </row>
    <row r="19314" spans="1:4">
      <c r="A19314">
        <v>0</v>
      </c>
      <c r="B19314">
        <v>107.28888888888889</v>
      </c>
      <c r="C19314">
        <v>0</v>
      </c>
      <c r="D19314">
        <v>107.28888888888889</v>
      </c>
    </row>
    <row r="19315" spans="1:4">
      <c r="A19315">
        <v>0</v>
      </c>
      <c r="B19315">
        <v>107.29444444444444</v>
      </c>
      <c r="C19315">
        <v>0</v>
      </c>
      <c r="D19315">
        <v>107.29444444444444</v>
      </c>
    </row>
    <row r="19316" spans="1:4">
      <c r="A19316">
        <v>0</v>
      </c>
      <c r="B19316">
        <v>107.3</v>
      </c>
      <c r="C19316">
        <v>0</v>
      </c>
      <c r="D19316">
        <v>107.3</v>
      </c>
    </row>
    <row r="19317" spans="1:4">
      <c r="A19317">
        <v>0</v>
      </c>
      <c r="B19317">
        <v>107.30555555555556</v>
      </c>
      <c r="C19317">
        <v>0</v>
      </c>
      <c r="D19317">
        <v>107.30555555555556</v>
      </c>
    </row>
    <row r="19318" spans="1:4">
      <c r="A19318">
        <v>0</v>
      </c>
      <c r="B19318">
        <v>107.31111111111112</v>
      </c>
      <c r="C19318">
        <v>0</v>
      </c>
      <c r="D19318">
        <v>107.31111111111112</v>
      </c>
    </row>
    <row r="19319" spans="1:4">
      <c r="A19319">
        <v>0</v>
      </c>
      <c r="B19319">
        <v>107.31666666666666</v>
      </c>
      <c r="C19319">
        <v>0</v>
      </c>
      <c r="D19319">
        <v>107.31666666666666</v>
      </c>
    </row>
    <row r="19320" spans="1:4">
      <c r="A19320">
        <v>0</v>
      </c>
      <c r="B19320">
        <v>107.32222222222221</v>
      </c>
      <c r="C19320">
        <v>0</v>
      </c>
      <c r="D19320">
        <v>107.32222222222221</v>
      </c>
    </row>
    <row r="19321" spans="1:4">
      <c r="A19321">
        <v>0</v>
      </c>
      <c r="B19321">
        <v>107.32777777777778</v>
      </c>
      <c r="C19321">
        <v>0</v>
      </c>
      <c r="D19321">
        <v>107.32777777777778</v>
      </c>
    </row>
    <row r="19322" spans="1:4">
      <c r="A19322">
        <v>0</v>
      </c>
      <c r="B19322">
        <v>107.33333333333333</v>
      </c>
      <c r="C19322">
        <v>0</v>
      </c>
      <c r="D19322">
        <v>107.33333333333333</v>
      </c>
    </row>
    <row r="19323" spans="1:4">
      <c r="A19323">
        <v>0</v>
      </c>
      <c r="B19323">
        <v>107.33888888888889</v>
      </c>
      <c r="C19323">
        <v>0</v>
      </c>
      <c r="D19323">
        <v>107.33888888888889</v>
      </c>
    </row>
    <row r="19324" spans="1:4">
      <c r="A19324">
        <v>0</v>
      </c>
      <c r="B19324">
        <v>107.34444444444445</v>
      </c>
      <c r="C19324">
        <v>0</v>
      </c>
      <c r="D19324">
        <v>107.34444444444445</v>
      </c>
    </row>
    <row r="19325" spans="1:4">
      <c r="A19325">
        <v>0</v>
      </c>
      <c r="B19325">
        <v>107.35000000000001</v>
      </c>
      <c r="C19325">
        <v>0</v>
      </c>
      <c r="D19325">
        <v>107.35000000000001</v>
      </c>
    </row>
    <row r="19326" spans="1:4">
      <c r="A19326">
        <v>0</v>
      </c>
      <c r="B19326">
        <v>107.35555555555555</v>
      </c>
      <c r="C19326">
        <v>0</v>
      </c>
      <c r="D19326">
        <v>107.35555555555555</v>
      </c>
    </row>
    <row r="19327" spans="1:4">
      <c r="A19327">
        <v>0</v>
      </c>
      <c r="B19327">
        <v>107.3611111111111</v>
      </c>
      <c r="C19327">
        <v>0</v>
      </c>
      <c r="D19327">
        <v>107.3611111111111</v>
      </c>
    </row>
    <row r="19328" spans="1:4">
      <c r="A19328">
        <v>0</v>
      </c>
      <c r="B19328">
        <v>107.36666666666667</v>
      </c>
      <c r="C19328">
        <v>0</v>
      </c>
      <c r="D19328">
        <v>107.36666666666667</v>
      </c>
    </row>
    <row r="19329" spans="1:4">
      <c r="A19329">
        <v>0</v>
      </c>
      <c r="B19329">
        <v>107.37222222222222</v>
      </c>
      <c r="C19329">
        <v>0</v>
      </c>
      <c r="D19329">
        <v>107.37222222222222</v>
      </c>
    </row>
    <row r="19330" spans="1:4">
      <c r="A19330">
        <v>0</v>
      </c>
      <c r="B19330">
        <v>107.37777777777778</v>
      </c>
      <c r="C19330">
        <v>0</v>
      </c>
      <c r="D19330">
        <v>107.37777777777778</v>
      </c>
    </row>
    <row r="19331" spans="1:4">
      <c r="A19331">
        <v>0</v>
      </c>
      <c r="B19331">
        <v>107.38333333333333</v>
      </c>
      <c r="C19331">
        <v>0</v>
      </c>
      <c r="D19331">
        <v>107.38333333333333</v>
      </c>
    </row>
    <row r="19332" spans="1:4">
      <c r="A19332">
        <v>0</v>
      </c>
      <c r="B19332">
        <v>107.3888888888889</v>
      </c>
      <c r="C19332">
        <v>0</v>
      </c>
      <c r="D19332">
        <v>107.3888888888889</v>
      </c>
    </row>
    <row r="19333" spans="1:4">
      <c r="A19333">
        <v>0</v>
      </c>
      <c r="B19333">
        <v>107.39444444444445</v>
      </c>
      <c r="C19333">
        <v>0</v>
      </c>
      <c r="D19333">
        <v>107.39444444444445</v>
      </c>
    </row>
    <row r="19334" spans="1:4">
      <c r="A19334">
        <v>0</v>
      </c>
      <c r="B19334">
        <v>107.39999999999999</v>
      </c>
      <c r="C19334">
        <v>0</v>
      </c>
      <c r="D19334">
        <v>107.39999999999999</v>
      </c>
    </row>
    <row r="19335" spans="1:4">
      <c r="A19335">
        <v>0</v>
      </c>
      <c r="B19335">
        <v>107.40555555555555</v>
      </c>
      <c r="C19335">
        <v>0</v>
      </c>
      <c r="D19335">
        <v>107.40555555555555</v>
      </c>
    </row>
    <row r="19336" spans="1:4">
      <c r="A19336">
        <v>0</v>
      </c>
      <c r="B19336">
        <v>107.41111111111111</v>
      </c>
      <c r="C19336">
        <v>0</v>
      </c>
      <c r="D19336">
        <v>107.41111111111111</v>
      </c>
    </row>
    <row r="19337" spans="1:4">
      <c r="A19337">
        <v>0</v>
      </c>
      <c r="B19337">
        <v>107.41666666666667</v>
      </c>
      <c r="C19337">
        <v>0</v>
      </c>
      <c r="D19337">
        <v>107.41666666666667</v>
      </c>
    </row>
    <row r="19338" spans="1:4">
      <c r="A19338">
        <v>0</v>
      </c>
      <c r="B19338">
        <v>107.42222222222222</v>
      </c>
      <c r="C19338">
        <v>0</v>
      </c>
      <c r="D19338">
        <v>107.42222222222222</v>
      </c>
    </row>
    <row r="19339" spans="1:4">
      <c r="A19339">
        <v>0</v>
      </c>
      <c r="B19339">
        <v>107.42777777777779</v>
      </c>
      <c r="C19339">
        <v>0</v>
      </c>
      <c r="D19339">
        <v>107.42777777777779</v>
      </c>
    </row>
    <row r="19340" spans="1:4">
      <c r="A19340">
        <v>0</v>
      </c>
      <c r="B19340">
        <v>107.43333333333334</v>
      </c>
      <c r="C19340">
        <v>0</v>
      </c>
      <c r="D19340">
        <v>107.43333333333334</v>
      </c>
    </row>
    <row r="19341" spans="1:4">
      <c r="A19341">
        <v>0</v>
      </c>
      <c r="B19341">
        <v>107.43888888888888</v>
      </c>
      <c r="C19341">
        <v>0</v>
      </c>
      <c r="D19341">
        <v>107.43888888888888</v>
      </c>
    </row>
    <row r="19342" spans="1:4">
      <c r="B19342">
        <v>107.44444444444444</v>
      </c>
      <c r="C19342">
        <v>0</v>
      </c>
      <c r="D19342">
        <v>107.44444444444444</v>
      </c>
    </row>
    <row r="19343" spans="1:4">
      <c r="B19343">
        <v>107.45</v>
      </c>
      <c r="C19343">
        <v>0</v>
      </c>
      <c r="D19343">
        <v>107.45</v>
      </c>
    </row>
    <row r="19344" spans="1:4">
      <c r="B19344">
        <v>107.45555555555556</v>
      </c>
      <c r="C19344">
        <v>0</v>
      </c>
      <c r="D19344">
        <v>107.45555555555556</v>
      </c>
    </row>
    <row r="19345" spans="2:4">
      <c r="B19345">
        <v>107.46111111111111</v>
      </c>
      <c r="C19345">
        <v>0</v>
      </c>
      <c r="D19345">
        <v>107.46111111111111</v>
      </c>
    </row>
    <row r="19346" spans="2:4">
      <c r="B19346">
        <v>107.46666666666665</v>
      </c>
      <c r="C19346">
        <v>0</v>
      </c>
      <c r="D19346">
        <v>107.46666666666665</v>
      </c>
    </row>
    <row r="19347" spans="2:4">
      <c r="B19347">
        <v>107.47222222222223</v>
      </c>
      <c r="C19347">
        <v>0</v>
      </c>
      <c r="D19347">
        <v>107.47222222222223</v>
      </c>
    </row>
    <row r="19348" spans="2:4">
      <c r="B19348">
        <v>107.47777777777777</v>
      </c>
      <c r="C19348">
        <v>0</v>
      </c>
      <c r="D19348">
        <v>107.47777777777777</v>
      </c>
    </row>
    <row r="19349" spans="2:4">
      <c r="B19349">
        <v>107.48333333333333</v>
      </c>
      <c r="C19349">
        <v>0</v>
      </c>
      <c r="D19349">
        <v>107.48333333333333</v>
      </c>
    </row>
    <row r="19350" spans="2:4">
      <c r="B19350">
        <v>107.48888888888888</v>
      </c>
      <c r="C19350">
        <v>0</v>
      </c>
      <c r="D19350">
        <v>107.48888888888888</v>
      </c>
    </row>
    <row r="19351" spans="2:4">
      <c r="B19351">
        <v>107.49444444444445</v>
      </c>
      <c r="C19351">
        <v>0</v>
      </c>
      <c r="D19351">
        <v>107.49444444444445</v>
      </c>
    </row>
    <row r="19352" spans="2:4">
      <c r="B19352">
        <v>107.5</v>
      </c>
      <c r="C19352">
        <v>0</v>
      </c>
      <c r="D19352">
        <v>107.5</v>
      </c>
    </row>
    <row r="19353" spans="2:4">
      <c r="B19353">
        <v>107.50555555555555</v>
      </c>
      <c r="C19353">
        <v>0</v>
      </c>
      <c r="D19353">
        <v>107.50555555555555</v>
      </c>
    </row>
    <row r="19354" spans="2:4">
      <c r="B19354">
        <v>107.51111111111112</v>
      </c>
      <c r="C19354">
        <v>0</v>
      </c>
      <c r="D19354">
        <v>107.51111111111112</v>
      </c>
    </row>
    <row r="19355" spans="2:4">
      <c r="B19355">
        <v>107.51666666666667</v>
      </c>
      <c r="C19355">
        <v>0</v>
      </c>
      <c r="D19355">
        <v>107.51666666666667</v>
      </c>
    </row>
    <row r="19356" spans="2:4">
      <c r="B19356">
        <v>107.52222222222223</v>
      </c>
      <c r="C19356">
        <v>0</v>
      </c>
      <c r="D19356">
        <v>107.52222222222223</v>
      </c>
    </row>
    <row r="19357" spans="2:4">
      <c r="B19357">
        <v>107.52777777777777</v>
      </c>
      <c r="C19357">
        <v>0</v>
      </c>
      <c r="D19357">
        <v>107.52777777777777</v>
      </c>
    </row>
    <row r="19358" spans="2:4">
      <c r="B19358">
        <v>107.53333333333335</v>
      </c>
      <c r="C19358">
        <v>0</v>
      </c>
      <c r="D19358">
        <v>107.53333333333335</v>
      </c>
    </row>
    <row r="19359" spans="2:4">
      <c r="B19359">
        <v>107.53888888888889</v>
      </c>
      <c r="C19359">
        <v>0</v>
      </c>
      <c r="D19359">
        <v>107.53888888888889</v>
      </c>
    </row>
    <row r="19360" spans="2:4">
      <c r="B19360">
        <v>107.54444444444444</v>
      </c>
      <c r="C19360">
        <v>0</v>
      </c>
      <c r="D19360">
        <v>107.54444444444444</v>
      </c>
    </row>
    <row r="19361" spans="2:4">
      <c r="B19361">
        <v>107.55</v>
      </c>
      <c r="C19361">
        <v>0</v>
      </c>
      <c r="D19361">
        <v>107.55</v>
      </c>
    </row>
    <row r="19362" spans="2:4">
      <c r="B19362">
        <v>107.55555555555556</v>
      </c>
      <c r="C19362">
        <v>0</v>
      </c>
      <c r="D19362">
        <v>107.55555555555556</v>
      </c>
    </row>
    <row r="19363" spans="2:4">
      <c r="B19363">
        <v>107.56111111111112</v>
      </c>
      <c r="C19363">
        <v>0</v>
      </c>
      <c r="D19363">
        <v>107.56111111111112</v>
      </c>
    </row>
    <row r="19364" spans="2:4">
      <c r="B19364">
        <v>107.56666666666666</v>
      </c>
      <c r="C19364">
        <v>0</v>
      </c>
      <c r="D19364">
        <v>107.56666666666666</v>
      </c>
    </row>
    <row r="19365" spans="2:4">
      <c r="B19365">
        <v>107.57222222222221</v>
      </c>
      <c r="C19365">
        <v>0</v>
      </c>
      <c r="D19365">
        <v>107.57222222222221</v>
      </c>
    </row>
    <row r="19366" spans="2:4">
      <c r="B19366">
        <v>107.57777777777778</v>
      </c>
      <c r="C19366">
        <v>0</v>
      </c>
      <c r="D19366">
        <v>107.57777777777778</v>
      </c>
    </row>
    <row r="19367" spans="2:4">
      <c r="B19367">
        <v>107.58333333333333</v>
      </c>
      <c r="C19367">
        <v>0</v>
      </c>
      <c r="D19367">
        <v>107.58333333333333</v>
      </c>
    </row>
    <row r="19368" spans="2:4">
      <c r="B19368">
        <v>107.58888888888889</v>
      </c>
      <c r="C19368">
        <v>0</v>
      </c>
      <c r="D19368">
        <v>107.58888888888889</v>
      </c>
    </row>
    <row r="19369" spans="2:4">
      <c r="B19369">
        <v>107.59444444444445</v>
      </c>
      <c r="C19369">
        <v>0</v>
      </c>
      <c r="D19369">
        <v>107.59444444444445</v>
      </c>
    </row>
    <row r="19370" spans="2:4">
      <c r="B19370">
        <v>107.60000000000001</v>
      </c>
      <c r="C19370">
        <v>0</v>
      </c>
      <c r="D19370">
        <v>107.60000000000001</v>
      </c>
    </row>
    <row r="19371" spans="2:4">
      <c r="B19371">
        <v>107.60555555555555</v>
      </c>
      <c r="C19371">
        <v>0</v>
      </c>
      <c r="D19371">
        <v>107.60555555555555</v>
      </c>
    </row>
    <row r="19372" spans="2:4">
      <c r="B19372">
        <v>107.6111111111111</v>
      </c>
      <c r="C19372">
        <v>0</v>
      </c>
      <c r="D19372">
        <v>107.6111111111111</v>
      </c>
    </row>
    <row r="19373" spans="2:4">
      <c r="B19373">
        <v>107.61666666666667</v>
      </c>
      <c r="C19373">
        <v>0</v>
      </c>
      <c r="D19373">
        <v>107.61666666666667</v>
      </c>
    </row>
    <row r="19374" spans="2:4">
      <c r="B19374">
        <v>107.62222222222222</v>
      </c>
      <c r="C19374">
        <v>0</v>
      </c>
      <c r="D19374">
        <v>107.62222222222222</v>
      </c>
    </row>
    <row r="19375" spans="2:4">
      <c r="B19375">
        <v>107.62777777777778</v>
      </c>
      <c r="C19375">
        <v>0</v>
      </c>
      <c r="D19375">
        <v>107.62777777777778</v>
      </c>
    </row>
    <row r="19376" spans="2:4">
      <c r="B19376">
        <v>107.63333333333333</v>
      </c>
      <c r="C19376">
        <v>0</v>
      </c>
      <c r="D19376">
        <v>107.63333333333333</v>
      </c>
    </row>
    <row r="19377" spans="2:4">
      <c r="B19377">
        <v>107.6388888888889</v>
      </c>
      <c r="C19377">
        <v>0</v>
      </c>
      <c r="D19377">
        <v>107.6388888888889</v>
      </c>
    </row>
    <row r="19378" spans="2:4">
      <c r="B19378">
        <v>107.64444444444445</v>
      </c>
      <c r="C19378">
        <v>0</v>
      </c>
      <c r="D19378">
        <v>107.64444444444445</v>
      </c>
    </row>
    <row r="19379" spans="2:4">
      <c r="B19379">
        <v>107.64999999999999</v>
      </c>
      <c r="C19379">
        <v>0</v>
      </c>
      <c r="D19379">
        <v>107.64999999999999</v>
      </c>
    </row>
    <row r="19380" spans="2:4">
      <c r="B19380">
        <v>107.65555555555555</v>
      </c>
      <c r="C19380">
        <v>0</v>
      </c>
      <c r="D19380">
        <v>107.65555555555555</v>
      </c>
    </row>
    <row r="19381" spans="2:4">
      <c r="B19381">
        <v>107.66111111111111</v>
      </c>
      <c r="C19381">
        <v>0</v>
      </c>
      <c r="D19381">
        <v>107.66111111111111</v>
      </c>
    </row>
    <row r="19382" spans="2:4">
      <c r="B19382">
        <v>107.66666666666667</v>
      </c>
      <c r="C19382">
        <v>0</v>
      </c>
      <c r="D19382">
        <v>107.66666666666667</v>
      </c>
    </row>
    <row r="19383" spans="2:4">
      <c r="B19383">
        <v>107.67222222222222</v>
      </c>
      <c r="C19383">
        <v>0</v>
      </c>
      <c r="D19383">
        <v>107.67222222222222</v>
      </c>
    </row>
    <row r="19384" spans="2:4">
      <c r="B19384">
        <v>107.67777777777779</v>
      </c>
      <c r="C19384">
        <v>0</v>
      </c>
      <c r="D19384">
        <v>107.67777777777779</v>
      </c>
    </row>
    <row r="19385" spans="2:4">
      <c r="B19385">
        <v>107.68333333333334</v>
      </c>
      <c r="C19385">
        <v>0</v>
      </c>
      <c r="D19385">
        <v>107.68333333333334</v>
      </c>
    </row>
    <row r="19386" spans="2:4">
      <c r="B19386">
        <v>107.68888888888888</v>
      </c>
      <c r="C19386">
        <v>0</v>
      </c>
      <c r="D19386">
        <v>107.68888888888888</v>
      </c>
    </row>
    <row r="19387" spans="2:4">
      <c r="B19387">
        <v>107.69444444444444</v>
      </c>
      <c r="C19387">
        <v>0</v>
      </c>
      <c r="D19387">
        <v>107.69444444444444</v>
      </c>
    </row>
    <row r="19388" spans="2:4">
      <c r="B19388">
        <v>107.7</v>
      </c>
      <c r="C19388">
        <v>0</v>
      </c>
      <c r="D19388">
        <v>107.7</v>
      </c>
    </row>
    <row r="19389" spans="2:4">
      <c r="B19389">
        <v>107.70555555555556</v>
      </c>
      <c r="C19389">
        <v>0</v>
      </c>
      <c r="D19389">
        <v>107.70555555555556</v>
      </c>
    </row>
    <row r="19390" spans="2:4">
      <c r="B19390">
        <v>107.71111111111111</v>
      </c>
      <c r="C19390">
        <v>0</v>
      </c>
      <c r="D19390">
        <v>107.71111111111111</v>
      </c>
    </row>
    <row r="19391" spans="2:4">
      <c r="B19391">
        <v>107.71666666666665</v>
      </c>
      <c r="C19391">
        <v>0</v>
      </c>
      <c r="D19391">
        <v>107.71666666666665</v>
      </c>
    </row>
    <row r="19392" spans="2:4">
      <c r="B19392">
        <v>107.72222222222223</v>
      </c>
      <c r="C19392">
        <v>0</v>
      </c>
      <c r="D19392">
        <v>107.72222222222223</v>
      </c>
    </row>
    <row r="19393" spans="2:4">
      <c r="B19393">
        <v>107.72777777777777</v>
      </c>
      <c r="C19393">
        <v>0</v>
      </c>
      <c r="D19393">
        <v>107.72777777777777</v>
      </c>
    </row>
    <row r="19394" spans="2:4">
      <c r="B19394">
        <v>107.73333333333333</v>
      </c>
      <c r="C19394">
        <v>0</v>
      </c>
      <c r="D19394">
        <v>107.73333333333333</v>
      </c>
    </row>
    <row r="19395" spans="2:4">
      <c r="B19395">
        <v>107.73888888888888</v>
      </c>
      <c r="C19395">
        <v>0</v>
      </c>
      <c r="D19395">
        <v>107.73888888888888</v>
      </c>
    </row>
    <row r="19396" spans="2:4">
      <c r="B19396">
        <v>107.74444444444445</v>
      </c>
      <c r="C19396">
        <v>0</v>
      </c>
      <c r="D19396">
        <v>107.74444444444445</v>
      </c>
    </row>
    <row r="19397" spans="2:4">
      <c r="B19397">
        <v>107.75</v>
      </c>
      <c r="C19397">
        <v>0</v>
      </c>
      <c r="D19397">
        <v>107.75</v>
      </c>
    </row>
    <row r="19398" spans="2:4">
      <c r="B19398">
        <v>107.75555555555555</v>
      </c>
      <c r="C19398">
        <v>0</v>
      </c>
      <c r="D19398">
        <v>107.75555555555555</v>
      </c>
    </row>
    <row r="19399" spans="2:4">
      <c r="B19399">
        <v>107.76111111111112</v>
      </c>
      <c r="C19399">
        <v>0</v>
      </c>
      <c r="D19399">
        <v>107.76111111111112</v>
      </c>
    </row>
    <row r="19400" spans="2:4">
      <c r="B19400">
        <v>107.76666666666667</v>
      </c>
      <c r="C19400">
        <v>0</v>
      </c>
      <c r="D19400">
        <v>107.76666666666667</v>
      </c>
    </row>
    <row r="19401" spans="2:4">
      <c r="B19401">
        <v>107.77222222222223</v>
      </c>
      <c r="C19401">
        <v>0</v>
      </c>
      <c r="D19401">
        <v>107.77222222222223</v>
      </c>
    </row>
    <row r="19402" spans="2:4">
      <c r="B19402">
        <v>107.77777777777777</v>
      </c>
      <c r="C19402">
        <v>0</v>
      </c>
      <c r="D19402">
        <v>107.77777777777777</v>
      </c>
    </row>
    <row r="19403" spans="2:4">
      <c r="B19403">
        <v>107.78333333333335</v>
      </c>
      <c r="C19403">
        <v>0</v>
      </c>
      <c r="D19403">
        <v>107.78333333333335</v>
      </c>
    </row>
    <row r="19404" spans="2:4">
      <c r="B19404">
        <v>107.78888888888889</v>
      </c>
      <c r="C19404">
        <v>0</v>
      </c>
      <c r="D19404">
        <v>107.78888888888889</v>
      </c>
    </row>
    <row r="19405" spans="2:4">
      <c r="B19405">
        <v>107.79444444444444</v>
      </c>
      <c r="C19405">
        <v>0</v>
      </c>
      <c r="D19405">
        <v>107.79444444444444</v>
      </c>
    </row>
    <row r="19406" spans="2:4">
      <c r="B19406">
        <v>107.8</v>
      </c>
      <c r="C19406">
        <v>0</v>
      </c>
      <c r="D19406">
        <v>107.8</v>
      </c>
    </row>
    <row r="19407" spans="2:4">
      <c r="B19407">
        <v>107.80555555555556</v>
      </c>
      <c r="C19407">
        <v>0</v>
      </c>
      <c r="D19407">
        <v>107.80555555555556</v>
      </c>
    </row>
    <row r="19408" spans="2:4">
      <c r="B19408">
        <v>107.81111111111112</v>
      </c>
      <c r="C19408">
        <v>0</v>
      </c>
      <c r="D19408">
        <v>107.81111111111112</v>
      </c>
    </row>
    <row r="19409" spans="2:4">
      <c r="B19409">
        <v>107.81666666666666</v>
      </c>
      <c r="C19409">
        <v>0</v>
      </c>
      <c r="D19409">
        <v>107.81666666666666</v>
      </c>
    </row>
    <row r="19410" spans="2:4">
      <c r="B19410">
        <v>107.82222222222221</v>
      </c>
      <c r="C19410">
        <v>0</v>
      </c>
      <c r="D19410">
        <v>107.82222222222221</v>
      </c>
    </row>
    <row r="19411" spans="2:4">
      <c r="B19411">
        <v>107.82777777777778</v>
      </c>
      <c r="C19411">
        <v>0</v>
      </c>
      <c r="D19411">
        <v>107.82777777777778</v>
      </c>
    </row>
    <row r="19412" spans="2:4">
      <c r="B19412">
        <v>107.83333333333333</v>
      </c>
      <c r="C19412">
        <v>0</v>
      </c>
      <c r="D19412">
        <v>107.83333333333333</v>
      </c>
    </row>
    <row r="19413" spans="2:4">
      <c r="B19413">
        <v>107.83888888888889</v>
      </c>
      <c r="C19413">
        <v>0</v>
      </c>
      <c r="D19413">
        <v>107.83888888888889</v>
      </c>
    </row>
    <row r="19414" spans="2:4">
      <c r="B19414">
        <v>107.84444444444445</v>
      </c>
      <c r="C19414">
        <v>0</v>
      </c>
      <c r="D19414">
        <v>107.84444444444445</v>
      </c>
    </row>
    <row r="19415" spans="2:4">
      <c r="B19415">
        <v>107.85000000000001</v>
      </c>
      <c r="C19415">
        <v>0</v>
      </c>
      <c r="D19415">
        <v>107.85000000000001</v>
      </c>
    </row>
    <row r="19416" spans="2:4">
      <c r="B19416">
        <v>107.85555555555555</v>
      </c>
      <c r="C19416">
        <v>0</v>
      </c>
      <c r="D19416">
        <v>107.85555555555555</v>
      </c>
    </row>
    <row r="19417" spans="2:4">
      <c r="B19417">
        <v>107.8611111111111</v>
      </c>
      <c r="C19417">
        <v>0</v>
      </c>
      <c r="D19417">
        <v>107.8611111111111</v>
      </c>
    </row>
    <row r="19418" spans="2:4">
      <c r="B19418">
        <v>107.86666666666667</v>
      </c>
      <c r="C19418">
        <v>0</v>
      </c>
      <c r="D19418">
        <v>107.86666666666667</v>
      </c>
    </row>
    <row r="19419" spans="2:4">
      <c r="B19419">
        <v>107.87222222222222</v>
      </c>
      <c r="C19419">
        <v>0</v>
      </c>
      <c r="D19419">
        <v>107.87222222222222</v>
      </c>
    </row>
    <row r="19420" spans="2:4">
      <c r="B19420">
        <v>107.87777777777778</v>
      </c>
      <c r="C19420">
        <v>0</v>
      </c>
      <c r="D19420">
        <v>107.87777777777778</v>
      </c>
    </row>
    <row r="19421" spans="2:4">
      <c r="B19421">
        <v>107.88333333333333</v>
      </c>
      <c r="C19421">
        <v>0</v>
      </c>
      <c r="D19421">
        <v>107.88333333333333</v>
      </c>
    </row>
    <row r="19422" spans="2:4">
      <c r="B19422">
        <v>107.8888888888889</v>
      </c>
      <c r="C19422">
        <v>0</v>
      </c>
      <c r="D19422">
        <v>107.8888888888889</v>
      </c>
    </row>
    <row r="19423" spans="2:4">
      <c r="B19423">
        <v>107.89444444444445</v>
      </c>
      <c r="C19423">
        <v>0</v>
      </c>
      <c r="D19423">
        <v>107.89444444444445</v>
      </c>
    </row>
    <row r="19424" spans="2:4">
      <c r="B19424">
        <v>107.89999999999999</v>
      </c>
      <c r="C19424">
        <v>0</v>
      </c>
      <c r="D19424">
        <v>107.89999999999999</v>
      </c>
    </row>
    <row r="19425" spans="2:4">
      <c r="B19425">
        <v>107.90555555555555</v>
      </c>
      <c r="C19425">
        <v>0</v>
      </c>
      <c r="D19425">
        <v>107.90555555555555</v>
      </c>
    </row>
    <row r="19426" spans="2:4">
      <c r="B19426">
        <v>107.91111111111111</v>
      </c>
      <c r="C19426">
        <v>0</v>
      </c>
      <c r="D19426">
        <v>107.91111111111111</v>
      </c>
    </row>
    <row r="19427" spans="2:4">
      <c r="B19427">
        <v>107.91666666666667</v>
      </c>
      <c r="C19427">
        <v>0</v>
      </c>
      <c r="D19427">
        <v>107.91666666666667</v>
      </c>
    </row>
    <row r="19428" spans="2:4">
      <c r="B19428">
        <v>107.92222222222222</v>
      </c>
      <c r="C19428">
        <v>0</v>
      </c>
      <c r="D19428">
        <v>107.92222222222222</v>
      </c>
    </row>
    <row r="19429" spans="2:4">
      <c r="B19429">
        <v>107.92777777777779</v>
      </c>
      <c r="C19429">
        <v>0</v>
      </c>
      <c r="D19429">
        <v>107.92777777777779</v>
      </c>
    </row>
    <row r="19430" spans="2:4">
      <c r="B19430">
        <v>107.93333333333334</v>
      </c>
      <c r="C19430">
        <v>0</v>
      </c>
      <c r="D19430">
        <v>107.93333333333334</v>
      </c>
    </row>
    <row r="19431" spans="2:4">
      <c r="B19431">
        <v>107.93888888888888</v>
      </c>
      <c r="C19431">
        <v>0</v>
      </c>
      <c r="D19431">
        <v>107.93888888888888</v>
      </c>
    </row>
    <row r="19432" spans="2:4">
      <c r="B19432">
        <v>107.94444444444444</v>
      </c>
      <c r="C19432">
        <v>0</v>
      </c>
      <c r="D19432">
        <v>107.94444444444444</v>
      </c>
    </row>
    <row r="19433" spans="2:4">
      <c r="B19433">
        <v>107.95</v>
      </c>
      <c r="C19433">
        <v>0</v>
      </c>
      <c r="D19433">
        <v>107.95</v>
      </c>
    </row>
    <row r="19434" spans="2:4">
      <c r="B19434">
        <v>107.95555555555556</v>
      </c>
      <c r="C19434">
        <v>0</v>
      </c>
      <c r="D19434">
        <v>107.95555555555556</v>
      </c>
    </row>
    <row r="19435" spans="2:4">
      <c r="B19435">
        <v>107.96111111111111</v>
      </c>
      <c r="C19435">
        <v>0</v>
      </c>
      <c r="D19435">
        <v>107.96111111111111</v>
      </c>
    </row>
    <row r="19436" spans="2:4">
      <c r="B19436">
        <v>107.96666666666665</v>
      </c>
      <c r="C19436">
        <v>0</v>
      </c>
      <c r="D19436">
        <v>107.96666666666665</v>
      </c>
    </row>
    <row r="19437" spans="2:4">
      <c r="B19437">
        <v>107.97222222222223</v>
      </c>
      <c r="C19437">
        <v>0</v>
      </c>
      <c r="D19437">
        <v>107.97222222222223</v>
      </c>
    </row>
    <row r="19438" spans="2:4">
      <c r="B19438">
        <v>107.97777777777777</v>
      </c>
      <c r="C19438">
        <v>0</v>
      </c>
      <c r="D19438">
        <v>107.97777777777777</v>
      </c>
    </row>
    <row r="19439" spans="2:4">
      <c r="B19439">
        <v>107.98333333333333</v>
      </c>
      <c r="C19439">
        <v>0</v>
      </c>
      <c r="D19439">
        <v>107.98333333333333</v>
      </c>
    </row>
    <row r="19440" spans="2:4">
      <c r="B19440">
        <v>107.98888888888888</v>
      </c>
      <c r="C19440">
        <v>0</v>
      </c>
      <c r="D19440">
        <v>107.98888888888888</v>
      </c>
    </row>
    <row r="19441" spans="2:4">
      <c r="B19441">
        <v>107.99444444444445</v>
      </c>
      <c r="C19441">
        <v>0</v>
      </c>
      <c r="D19441">
        <v>107.99444444444445</v>
      </c>
    </row>
    <row r="19442" spans="2:4">
      <c r="B19442">
        <v>108</v>
      </c>
      <c r="C19442">
        <v>0</v>
      </c>
      <c r="D19442">
        <v>108</v>
      </c>
    </row>
    <row r="19443" spans="2:4">
      <c r="B19443">
        <v>108.00555555555555</v>
      </c>
      <c r="C19443">
        <v>0</v>
      </c>
      <c r="D19443">
        <v>108.00555555555555</v>
      </c>
    </row>
    <row r="19444" spans="2:4">
      <c r="B19444">
        <v>108.01111111111112</v>
      </c>
      <c r="C19444">
        <v>0</v>
      </c>
      <c r="D19444">
        <v>108.01111111111112</v>
      </c>
    </row>
    <row r="19445" spans="2:4">
      <c r="B19445">
        <v>108.01666666666667</v>
      </c>
      <c r="C19445">
        <v>0</v>
      </c>
      <c r="D19445">
        <v>108.01666666666667</v>
      </c>
    </row>
    <row r="19446" spans="2:4">
      <c r="B19446">
        <v>108.02222222222223</v>
      </c>
      <c r="C19446">
        <v>0</v>
      </c>
      <c r="D19446">
        <v>108.02222222222223</v>
      </c>
    </row>
    <row r="19447" spans="2:4">
      <c r="B19447">
        <v>108.02777777777777</v>
      </c>
      <c r="C19447">
        <v>0</v>
      </c>
      <c r="D19447">
        <v>108.02777777777777</v>
      </c>
    </row>
    <row r="19448" spans="2:4">
      <c r="B19448">
        <v>108.03333333333335</v>
      </c>
      <c r="C19448">
        <v>0</v>
      </c>
      <c r="D19448">
        <v>108.03333333333335</v>
      </c>
    </row>
    <row r="19449" spans="2:4">
      <c r="B19449">
        <v>108.03888888888889</v>
      </c>
      <c r="C19449">
        <v>0</v>
      </c>
      <c r="D19449">
        <v>108.03888888888889</v>
      </c>
    </row>
    <row r="19450" spans="2:4">
      <c r="B19450">
        <v>108.04444444444444</v>
      </c>
      <c r="C19450">
        <v>0</v>
      </c>
      <c r="D19450">
        <v>108.04444444444444</v>
      </c>
    </row>
    <row r="19451" spans="2:4">
      <c r="B19451">
        <v>108.05</v>
      </c>
      <c r="C19451">
        <v>0</v>
      </c>
      <c r="D19451">
        <v>108.05</v>
      </c>
    </row>
    <row r="19452" spans="2:4">
      <c r="B19452">
        <v>108.05555555555556</v>
      </c>
      <c r="C19452">
        <v>0</v>
      </c>
      <c r="D19452">
        <v>108.05555555555556</v>
      </c>
    </row>
    <row r="19453" spans="2:4">
      <c r="B19453">
        <v>108.06111111111112</v>
      </c>
      <c r="C19453">
        <v>0</v>
      </c>
      <c r="D19453">
        <v>108.06111111111112</v>
      </c>
    </row>
    <row r="19454" spans="2:4">
      <c r="B19454">
        <v>108.06666666666666</v>
      </c>
      <c r="C19454">
        <v>0</v>
      </c>
      <c r="D19454">
        <v>108.06666666666666</v>
      </c>
    </row>
    <row r="19455" spans="2:4">
      <c r="B19455">
        <v>108.07222222222221</v>
      </c>
      <c r="C19455">
        <v>0</v>
      </c>
      <c r="D19455">
        <v>108.07222222222221</v>
      </c>
    </row>
    <row r="19456" spans="2:4">
      <c r="B19456">
        <v>108.07777777777778</v>
      </c>
      <c r="C19456">
        <v>0</v>
      </c>
      <c r="D19456">
        <v>108.07777777777778</v>
      </c>
    </row>
    <row r="19457" spans="2:4">
      <c r="B19457">
        <v>108.08333333333333</v>
      </c>
      <c r="C19457">
        <v>0</v>
      </c>
      <c r="D19457">
        <v>108.08333333333333</v>
      </c>
    </row>
    <row r="19458" spans="2:4">
      <c r="B19458">
        <v>108.08888888888889</v>
      </c>
      <c r="C19458">
        <v>0</v>
      </c>
      <c r="D19458">
        <v>108.08888888888889</v>
      </c>
    </row>
    <row r="19459" spans="2:4">
      <c r="B19459">
        <v>108.09444444444445</v>
      </c>
      <c r="C19459">
        <v>0</v>
      </c>
      <c r="D19459">
        <v>108.09444444444445</v>
      </c>
    </row>
    <row r="19460" spans="2:4">
      <c r="B19460">
        <v>108.10000000000001</v>
      </c>
      <c r="C19460">
        <v>0</v>
      </c>
      <c r="D19460">
        <v>108.10000000000001</v>
      </c>
    </row>
    <row r="19461" spans="2:4">
      <c r="B19461">
        <v>108.10555555555555</v>
      </c>
      <c r="C19461">
        <v>0</v>
      </c>
      <c r="D19461">
        <v>108.10555555555555</v>
      </c>
    </row>
    <row r="19462" spans="2:4">
      <c r="B19462">
        <v>108.1111111111111</v>
      </c>
      <c r="C19462">
        <v>0</v>
      </c>
      <c r="D19462">
        <v>108.1111111111111</v>
      </c>
    </row>
    <row r="19463" spans="2:4">
      <c r="B19463">
        <v>108.11666666666667</v>
      </c>
      <c r="C19463">
        <v>0</v>
      </c>
      <c r="D19463">
        <v>108.11666666666667</v>
      </c>
    </row>
    <row r="19464" spans="2:4">
      <c r="B19464">
        <v>108.12222222222222</v>
      </c>
      <c r="C19464">
        <v>0</v>
      </c>
      <c r="D19464">
        <v>108.12222222222222</v>
      </c>
    </row>
    <row r="19465" spans="2:4">
      <c r="B19465">
        <v>108.12777777777778</v>
      </c>
      <c r="C19465">
        <v>0</v>
      </c>
      <c r="D19465">
        <v>108.12777777777778</v>
      </c>
    </row>
    <row r="19466" spans="2:4">
      <c r="B19466">
        <v>108.13333333333333</v>
      </c>
      <c r="C19466">
        <v>0</v>
      </c>
      <c r="D19466">
        <v>108.13333333333333</v>
      </c>
    </row>
    <row r="19467" spans="2:4">
      <c r="B19467">
        <v>108.1388888888889</v>
      </c>
      <c r="C19467">
        <v>0</v>
      </c>
      <c r="D19467">
        <v>108.1388888888889</v>
      </c>
    </row>
    <row r="19468" spans="2:4">
      <c r="B19468">
        <v>108.14444444444445</v>
      </c>
      <c r="C19468">
        <v>0</v>
      </c>
      <c r="D19468">
        <v>108.14444444444445</v>
      </c>
    </row>
    <row r="19469" spans="2:4">
      <c r="B19469">
        <v>108.14999999999999</v>
      </c>
      <c r="C19469">
        <v>0</v>
      </c>
      <c r="D19469">
        <v>108.14999999999999</v>
      </c>
    </row>
    <row r="19470" spans="2:4">
      <c r="B19470">
        <v>108.15555555555555</v>
      </c>
      <c r="C19470">
        <v>0</v>
      </c>
      <c r="D19470">
        <v>108.15555555555555</v>
      </c>
    </row>
    <row r="19471" spans="2:4">
      <c r="B19471">
        <v>108.16111111111111</v>
      </c>
      <c r="C19471">
        <v>0</v>
      </c>
      <c r="D19471">
        <v>108.16111111111111</v>
      </c>
    </row>
    <row r="19472" spans="2:4">
      <c r="B19472">
        <v>108.16666666666667</v>
      </c>
      <c r="C19472">
        <v>0</v>
      </c>
      <c r="D19472">
        <v>108.16666666666667</v>
      </c>
    </row>
    <row r="19473" spans="2:4">
      <c r="B19473">
        <v>108.17222222222222</v>
      </c>
      <c r="C19473">
        <v>0</v>
      </c>
      <c r="D19473">
        <v>108.17222222222222</v>
      </c>
    </row>
    <row r="19474" spans="2:4">
      <c r="B19474">
        <v>108.17777777777779</v>
      </c>
      <c r="C19474">
        <v>0</v>
      </c>
      <c r="D19474">
        <v>108.17777777777779</v>
      </c>
    </row>
    <row r="19475" spans="2:4">
      <c r="B19475">
        <v>108.18333333333334</v>
      </c>
      <c r="C19475">
        <v>0</v>
      </c>
      <c r="D19475">
        <v>108.18333333333334</v>
      </c>
    </row>
    <row r="19476" spans="2:4">
      <c r="B19476">
        <v>108.18888888888888</v>
      </c>
      <c r="C19476">
        <v>0</v>
      </c>
      <c r="D19476">
        <v>108.18888888888888</v>
      </c>
    </row>
    <row r="19477" spans="2:4">
      <c r="B19477">
        <v>108.19444444444444</v>
      </c>
      <c r="C19477">
        <v>0</v>
      </c>
      <c r="D19477">
        <v>108.19444444444444</v>
      </c>
    </row>
    <row r="19478" spans="2:4">
      <c r="B19478">
        <v>108.2</v>
      </c>
      <c r="C19478">
        <v>0</v>
      </c>
      <c r="D19478">
        <v>108.2</v>
      </c>
    </row>
    <row r="19479" spans="2:4">
      <c r="B19479">
        <v>108.20555555555556</v>
      </c>
      <c r="C19479">
        <v>0</v>
      </c>
      <c r="D19479">
        <v>108.20555555555556</v>
      </c>
    </row>
    <row r="19480" spans="2:4">
      <c r="B19480">
        <v>108.21111111111111</v>
      </c>
      <c r="C19480">
        <v>0</v>
      </c>
      <c r="D19480">
        <v>108.21111111111111</v>
      </c>
    </row>
    <row r="19481" spans="2:4">
      <c r="B19481">
        <v>108.21666666666665</v>
      </c>
      <c r="C19481">
        <v>0</v>
      </c>
      <c r="D19481">
        <v>108.21666666666665</v>
      </c>
    </row>
    <row r="19482" spans="2:4">
      <c r="B19482">
        <v>108.22222222222223</v>
      </c>
      <c r="C19482">
        <v>0</v>
      </c>
      <c r="D19482">
        <v>108.22222222222223</v>
      </c>
    </row>
    <row r="19483" spans="2:4">
      <c r="B19483">
        <v>108.22777777777777</v>
      </c>
      <c r="C19483">
        <v>0</v>
      </c>
      <c r="D19483">
        <v>108.22777777777777</v>
      </c>
    </row>
    <row r="19484" spans="2:4">
      <c r="B19484">
        <v>108.23333333333333</v>
      </c>
      <c r="C19484">
        <v>0</v>
      </c>
      <c r="D19484">
        <v>108.23333333333333</v>
      </c>
    </row>
    <row r="19485" spans="2:4">
      <c r="B19485">
        <v>108.23888888888888</v>
      </c>
      <c r="C19485">
        <v>0</v>
      </c>
      <c r="D19485">
        <v>108.23888888888888</v>
      </c>
    </row>
    <row r="19486" spans="2:4">
      <c r="B19486">
        <v>108.24444444444445</v>
      </c>
      <c r="C19486">
        <v>0</v>
      </c>
      <c r="D19486">
        <v>108.24444444444445</v>
      </c>
    </row>
    <row r="19487" spans="2:4">
      <c r="B19487">
        <v>108.25</v>
      </c>
      <c r="C19487">
        <v>0</v>
      </c>
      <c r="D19487">
        <v>108.25</v>
      </c>
    </row>
    <row r="19488" spans="2:4">
      <c r="B19488">
        <v>108.25555555555555</v>
      </c>
      <c r="C19488">
        <v>0</v>
      </c>
      <c r="D19488">
        <v>108.25555555555555</v>
      </c>
    </row>
    <row r="19489" spans="2:4">
      <c r="B19489">
        <v>108.26111111111112</v>
      </c>
      <c r="C19489">
        <v>0</v>
      </c>
      <c r="D19489">
        <v>108.26111111111112</v>
      </c>
    </row>
    <row r="19490" spans="2:4">
      <c r="B19490">
        <v>108.26666666666667</v>
      </c>
      <c r="C19490">
        <v>0</v>
      </c>
      <c r="D19490">
        <v>108.26666666666667</v>
      </c>
    </row>
    <row r="19491" spans="2:4">
      <c r="B19491">
        <v>108.27222222222223</v>
      </c>
      <c r="C19491">
        <v>0</v>
      </c>
      <c r="D19491">
        <v>108.27222222222223</v>
      </c>
    </row>
    <row r="19492" spans="2:4">
      <c r="B19492">
        <v>108.27777777777777</v>
      </c>
      <c r="C19492">
        <v>0</v>
      </c>
      <c r="D19492">
        <v>108.27777777777777</v>
      </c>
    </row>
    <row r="19493" spans="2:4">
      <c r="B19493">
        <v>108.28333333333335</v>
      </c>
      <c r="C19493">
        <v>0</v>
      </c>
      <c r="D19493">
        <v>108.28333333333335</v>
      </c>
    </row>
    <row r="19494" spans="2:4">
      <c r="B19494">
        <v>108.28888888888889</v>
      </c>
      <c r="C19494">
        <v>0</v>
      </c>
      <c r="D19494">
        <v>108.28888888888889</v>
      </c>
    </row>
    <row r="19495" spans="2:4">
      <c r="B19495">
        <v>108.29444444444444</v>
      </c>
      <c r="C19495">
        <v>0</v>
      </c>
      <c r="D19495">
        <v>108.29444444444444</v>
      </c>
    </row>
    <row r="19496" spans="2:4">
      <c r="B19496">
        <v>108.3</v>
      </c>
      <c r="C19496">
        <v>0</v>
      </c>
      <c r="D19496">
        <v>108.3</v>
      </c>
    </row>
    <row r="19497" spans="2:4">
      <c r="B19497">
        <v>108.30555555555556</v>
      </c>
      <c r="C19497">
        <v>0</v>
      </c>
      <c r="D19497">
        <v>108.30555555555556</v>
      </c>
    </row>
    <row r="19498" spans="2:4">
      <c r="B19498">
        <v>108.31111111111112</v>
      </c>
      <c r="C19498">
        <v>0</v>
      </c>
      <c r="D19498">
        <v>108.31111111111112</v>
      </c>
    </row>
    <row r="19499" spans="2:4">
      <c r="B19499">
        <v>108.31666666666666</v>
      </c>
      <c r="C19499">
        <v>0</v>
      </c>
      <c r="D19499">
        <v>108.31666666666666</v>
      </c>
    </row>
    <row r="19500" spans="2:4">
      <c r="B19500">
        <v>108.32222222222221</v>
      </c>
      <c r="C19500">
        <v>0</v>
      </c>
      <c r="D19500">
        <v>108.32222222222221</v>
      </c>
    </row>
    <row r="19501" spans="2:4">
      <c r="B19501">
        <v>108.32777777777778</v>
      </c>
      <c r="C19501">
        <v>0</v>
      </c>
      <c r="D19501">
        <v>108.32777777777778</v>
      </c>
    </row>
    <row r="19502" spans="2:4">
      <c r="B19502">
        <v>108.33333333333333</v>
      </c>
      <c r="C19502">
        <v>0</v>
      </c>
      <c r="D19502">
        <v>108.33333333333333</v>
      </c>
    </row>
    <row r="19503" spans="2:4">
      <c r="B19503">
        <v>108.33888888888889</v>
      </c>
      <c r="C19503">
        <v>0</v>
      </c>
      <c r="D19503">
        <v>108.33888888888889</v>
      </c>
    </row>
    <row r="19504" spans="2:4">
      <c r="B19504">
        <v>108.34444444444445</v>
      </c>
      <c r="C19504">
        <v>0</v>
      </c>
      <c r="D19504">
        <v>108.34444444444445</v>
      </c>
    </row>
    <row r="19505" spans="2:4">
      <c r="B19505">
        <v>108.35000000000001</v>
      </c>
      <c r="C19505">
        <v>0</v>
      </c>
      <c r="D19505">
        <v>108.35000000000001</v>
      </c>
    </row>
    <row r="19506" spans="2:4">
      <c r="B19506">
        <v>108.35555555555555</v>
      </c>
      <c r="C19506">
        <v>0</v>
      </c>
      <c r="D19506">
        <v>108.35555555555555</v>
      </c>
    </row>
    <row r="19507" spans="2:4">
      <c r="B19507">
        <v>108.3611111111111</v>
      </c>
      <c r="C19507">
        <v>0</v>
      </c>
      <c r="D19507">
        <v>108.3611111111111</v>
      </c>
    </row>
    <row r="19508" spans="2:4">
      <c r="B19508">
        <v>108.36666666666667</v>
      </c>
      <c r="C19508">
        <v>0</v>
      </c>
      <c r="D19508">
        <v>108.36666666666667</v>
      </c>
    </row>
    <row r="19509" spans="2:4">
      <c r="B19509">
        <v>108.37222222222222</v>
      </c>
      <c r="C19509">
        <v>0</v>
      </c>
      <c r="D19509">
        <v>108.37222222222222</v>
      </c>
    </row>
    <row r="19510" spans="2:4">
      <c r="B19510">
        <v>108.37777777777778</v>
      </c>
      <c r="C19510">
        <v>0</v>
      </c>
      <c r="D19510">
        <v>108.37777777777778</v>
      </c>
    </row>
    <row r="19511" spans="2:4">
      <c r="B19511">
        <v>108.38333333333333</v>
      </c>
      <c r="C19511">
        <v>0</v>
      </c>
      <c r="D19511">
        <v>108.38333333333333</v>
      </c>
    </row>
    <row r="19512" spans="2:4">
      <c r="B19512">
        <v>108.3888888888889</v>
      </c>
      <c r="C19512">
        <v>0</v>
      </c>
      <c r="D19512">
        <v>108.3888888888889</v>
      </c>
    </row>
    <row r="19513" spans="2:4">
      <c r="B19513">
        <v>108.39444444444445</v>
      </c>
      <c r="C19513">
        <v>0</v>
      </c>
      <c r="D19513">
        <v>108.39444444444445</v>
      </c>
    </row>
    <row r="19514" spans="2:4">
      <c r="B19514">
        <v>108.39999999999999</v>
      </c>
      <c r="C19514">
        <v>0</v>
      </c>
      <c r="D19514">
        <v>108.39999999999999</v>
      </c>
    </row>
    <row r="19515" spans="2:4">
      <c r="B19515">
        <v>108.40555555555555</v>
      </c>
      <c r="C19515">
        <v>0</v>
      </c>
      <c r="D19515">
        <v>108.40555555555555</v>
      </c>
    </row>
    <row r="19516" spans="2:4">
      <c r="B19516">
        <v>108.41111111111111</v>
      </c>
      <c r="C19516">
        <v>0</v>
      </c>
      <c r="D19516">
        <v>108.41111111111111</v>
      </c>
    </row>
    <row r="19517" spans="2:4">
      <c r="B19517">
        <v>108.41666666666667</v>
      </c>
      <c r="C19517">
        <v>0</v>
      </c>
      <c r="D19517">
        <v>108.41666666666667</v>
      </c>
    </row>
    <row r="19518" spans="2:4">
      <c r="B19518">
        <v>108.42222222222222</v>
      </c>
      <c r="C19518">
        <v>0</v>
      </c>
      <c r="D19518">
        <v>108.42222222222222</v>
      </c>
    </row>
    <row r="19519" spans="2:4">
      <c r="B19519">
        <v>108.42777777777779</v>
      </c>
      <c r="C19519">
        <v>0</v>
      </c>
      <c r="D19519">
        <v>108.42777777777779</v>
      </c>
    </row>
    <row r="19520" spans="2:4">
      <c r="B19520">
        <v>108.43333333333334</v>
      </c>
      <c r="C19520">
        <v>0</v>
      </c>
      <c r="D19520">
        <v>108.43333333333334</v>
      </c>
    </row>
    <row r="19521" spans="2:4">
      <c r="B19521">
        <v>108.43888888888888</v>
      </c>
      <c r="C19521">
        <v>0</v>
      </c>
      <c r="D19521">
        <v>108.43888888888888</v>
      </c>
    </row>
    <row r="19522" spans="2:4">
      <c r="B19522">
        <v>108.44444444444444</v>
      </c>
      <c r="C19522">
        <v>0</v>
      </c>
      <c r="D19522">
        <v>108.44444444444444</v>
      </c>
    </row>
    <row r="19523" spans="2:4">
      <c r="B19523">
        <v>108.45</v>
      </c>
      <c r="C19523">
        <v>0</v>
      </c>
      <c r="D19523">
        <v>108.45</v>
      </c>
    </row>
    <row r="19524" spans="2:4">
      <c r="B19524">
        <v>108.45555555555556</v>
      </c>
      <c r="C19524">
        <v>0</v>
      </c>
      <c r="D19524">
        <v>108.45555555555556</v>
      </c>
    </row>
    <row r="19525" spans="2:4">
      <c r="B19525">
        <v>108.46111111111111</v>
      </c>
      <c r="C19525">
        <v>0</v>
      </c>
      <c r="D19525">
        <v>108.46111111111111</v>
      </c>
    </row>
    <row r="19526" spans="2:4">
      <c r="B19526">
        <v>108.46666666666665</v>
      </c>
      <c r="C19526">
        <v>0</v>
      </c>
      <c r="D19526">
        <v>108.46666666666665</v>
      </c>
    </row>
    <row r="19527" spans="2:4">
      <c r="B19527">
        <v>108.47222222222223</v>
      </c>
      <c r="C19527">
        <v>0</v>
      </c>
      <c r="D19527">
        <v>108.47222222222223</v>
      </c>
    </row>
    <row r="19528" spans="2:4">
      <c r="B19528">
        <v>108.47777777777777</v>
      </c>
      <c r="C19528">
        <v>0</v>
      </c>
      <c r="D19528">
        <v>108.47777777777777</v>
      </c>
    </row>
    <row r="19529" spans="2:4">
      <c r="B19529">
        <v>108.48333333333333</v>
      </c>
      <c r="C19529">
        <v>0</v>
      </c>
      <c r="D19529">
        <v>108.48333333333333</v>
      </c>
    </row>
    <row r="19530" spans="2:4">
      <c r="B19530">
        <v>108.48888888888888</v>
      </c>
      <c r="C19530">
        <v>0</v>
      </c>
      <c r="D19530">
        <v>108.48888888888888</v>
      </c>
    </row>
    <row r="19531" spans="2:4">
      <c r="B19531">
        <v>108.49444444444445</v>
      </c>
      <c r="C19531">
        <v>0</v>
      </c>
      <c r="D19531">
        <v>108.49444444444445</v>
      </c>
    </row>
    <row r="19532" spans="2:4">
      <c r="B19532">
        <v>108.5</v>
      </c>
      <c r="C19532">
        <v>0</v>
      </c>
      <c r="D19532">
        <v>108.5</v>
      </c>
    </row>
    <row r="19533" spans="2:4">
      <c r="B19533">
        <v>108.50555555555555</v>
      </c>
      <c r="C19533">
        <v>0</v>
      </c>
      <c r="D19533">
        <v>108.50555555555555</v>
      </c>
    </row>
    <row r="19534" spans="2:4">
      <c r="B19534">
        <v>108.51111111111112</v>
      </c>
      <c r="C19534">
        <v>0</v>
      </c>
      <c r="D19534">
        <v>108.51111111111112</v>
      </c>
    </row>
    <row r="19535" spans="2:4">
      <c r="B19535">
        <v>108.51666666666667</v>
      </c>
      <c r="C19535">
        <v>0</v>
      </c>
      <c r="D19535">
        <v>108.51666666666667</v>
      </c>
    </row>
    <row r="19536" spans="2:4">
      <c r="B19536">
        <v>108.52222222222223</v>
      </c>
      <c r="C19536">
        <v>0</v>
      </c>
      <c r="D19536">
        <v>108.52222222222223</v>
      </c>
    </row>
    <row r="19537" spans="2:4">
      <c r="B19537">
        <v>108.52777777777777</v>
      </c>
      <c r="C19537">
        <v>0</v>
      </c>
      <c r="D19537">
        <v>108.52777777777777</v>
      </c>
    </row>
    <row r="19538" spans="2:4">
      <c r="B19538">
        <v>108.53333333333335</v>
      </c>
      <c r="C19538">
        <v>0</v>
      </c>
      <c r="D19538">
        <v>108.53333333333335</v>
      </c>
    </row>
    <row r="19539" spans="2:4">
      <c r="B19539">
        <v>108.53888888888889</v>
      </c>
      <c r="C19539">
        <v>0</v>
      </c>
      <c r="D19539">
        <v>108.53888888888889</v>
      </c>
    </row>
    <row r="19540" spans="2:4">
      <c r="B19540">
        <v>108.54444444444444</v>
      </c>
      <c r="C19540">
        <v>0</v>
      </c>
      <c r="D19540">
        <v>108.54444444444444</v>
      </c>
    </row>
    <row r="19541" spans="2:4">
      <c r="B19541">
        <v>108.55</v>
      </c>
      <c r="C19541">
        <v>0</v>
      </c>
      <c r="D19541">
        <v>108.55</v>
      </c>
    </row>
    <row r="19542" spans="2:4">
      <c r="B19542">
        <v>108.55555555555556</v>
      </c>
      <c r="C19542">
        <v>0</v>
      </c>
      <c r="D19542">
        <v>108.55555555555556</v>
      </c>
    </row>
    <row r="19543" spans="2:4">
      <c r="B19543">
        <v>108.56111111111112</v>
      </c>
      <c r="C19543">
        <v>0</v>
      </c>
      <c r="D19543">
        <v>108.56111111111112</v>
      </c>
    </row>
    <row r="19544" spans="2:4">
      <c r="B19544">
        <v>108.56666666666666</v>
      </c>
      <c r="C19544">
        <v>0</v>
      </c>
      <c r="D19544">
        <v>108.56666666666666</v>
      </c>
    </row>
    <row r="19545" spans="2:4">
      <c r="B19545">
        <v>108.57222222222221</v>
      </c>
      <c r="C19545">
        <v>0</v>
      </c>
      <c r="D19545">
        <v>108.57222222222221</v>
      </c>
    </row>
    <row r="19546" spans="2:4">
      <c r="B19546">
        <v>108.57777777777778</v>
      </c>
      <c r="C19546">
        <v>0</v>
      </c>
      <c r="D19546">
        <v>108.57777777777778</v>
      </c>
    </row>
    <row r="19547" spans="2:4">
      <c r="B19547">
        <v>108.58333333333333</v>
      </c>
      <c r="C19547">
        <v>0</v>
      </c>
      <c r="D19547">
        <v>108.58333333333333</v>
      </c>
    </row>
    <row r="19548" spans="2:4">
      <c r="B19548">
        <v>108.58888888888889</v>
      </c>
      <c r="C19548">
        <v>0</v>
      </c>
      <c r="D19548">
        <v>108.58888888888889</v>
      </c>
    </row>
    <row r="19549" spans="2:4">
      <c r="B19549">
        <v>108.59444444444445</v>
      </c>
      <c r="C19549">
        <v>0</v>
      </c>
      <c r="D19549">
        <v>108.59444444444445</v>
      </c>
    </row>
    <row r="19550" spans="2:4">
      <c r="B19550">
        <v>108.60000000000001</v>
      </c>
      <c r="C19550">
        <v>0</v>
      </c>
      <c r="D19550">
        <v>108.60000000000001</v>
      </c>
    </row>
    <row r="19551" spans="2:4">
      <c r="B19551">
        <v>108.60555555555555</v>
      </c>
      <c r="C19551">
        <v>0</v>
      </c>
      <c r="D19551">
        <v>108.60555555555555</v>
      </c>
    </row>
    <row r="19552" spans="2:4">
      <c r="B19552">
        <v>108.6111111111111</v>
      </c>
      <c r="C19552">
        <v>0</v>
      </c>
      <c r="D19552">
        <v>108.6111111111111</v>
      </c>
    </row>
    <row r="19553" spans="2:4">
      <c r="B19553">
        <v>108.61666666666667</v>
      </c>
      <c r="C19553">
        <v>0</v>
      </c>
      <c r="D19553">
        <v>108.61666666666667</v>
      </c>
    </row>
    <row r="19554" spans="2:4">
      <c r="B19554">
        <v>108.62222222222222</v>
      </c>
      <c r="C19554">
        <v>0</v>
      </c>
      <c r="D19554">
        <v>108.62222222222222</v>
      </c>
    </row>
    <row r="19555" spans="2:4">
      <c r="B19555">
        <v>108.62777777777778</v>
      </c>
      <c r="C19555">
        <v>0</v>
      </c>
      <c r="D19555">
        <v>108.62777777777778</v>
      </c>
    </row>
    <row r="19556" spans="2:4">
      <c r="B19556">
        <v>108.63333333333333</v>
      </c>
      <c r="C19556">
        <v>0</v>
      </c>
      <c r="D19556">
        <v>108.63333333333333</v>
      </c>
    </row>
    <row r="19557" spans="2:4">
      <c r="B19557">
        <v>108.6388888888889</v>
      </c>
      <c r="C19557">
        <v>0</v>
      </c>
      <c r="D19557">
        <v>108.6388888888889</v>
      </c>
    </row>
    <row r="19558" spans="2:4">
      <c r="B19558">
        <v>108.64444444444445</v>
      </c>
      <c r="C19558">
        <v>0</v>
      </c>
      <c r="D19558">
        <v>108.64444444444445</v>
      </c>
    </row>
    <row r="19559" spans="2:4">
      <c r="B19559">
        <v>108.64999999999999</v>
      </c>
      <c r="C19559">
        <v>0</v>
      </c>
      <c r="D19559">
        <v>108.64999999999999</v>
      </c>
    </row>
    <row r="19560" spans="2:4">
      <c r="B19560">
        <v>108.65555555555555</v>
      </c>
      <c r="C19560">
        <v>0</v>
      </c>
      <c r="D19560">
        <v>108.65555555555555</v>
      </c>
    </row>
    <row r="19561" spans="2:4">
      <c r="B19561">
        <v>108.66111111111111</v>
      </c>
      <c r="C19561">
        <v>0</v>
      </c>
      <c r="D19561">
        <v>108.66111111111111</v>
      </c>
    </row>
    <row r="19562" spans="2:4">
      <c r="B19562">
        <v>108.66666666666667</v>
      </c>
      <c r="C19562">
        <v>0</v>
      </c>
      <c r="D19562">
        <v>108.66666666666667</v>
      </c>
    </row>
    <row r="19563" spans="2:4">
      <c r="B19563">
        <v>108.67222222222222</v>
      </c>
      <c r="C19563">
        <v>0</v>
      </c>
      <c r="D19563">
        <v>108.67222222222222</v>
      </c>
    </row>
    <row r="19564" spans="2:4">
      <c r="B19564">
        <v>108.67777777777779</v>
      </c>
      <c r="C19564">
        <v>0</v>
      </c>
      <c r="D19564">
        <v>108.67777777777779</v>
      </c>
    </row>
    <row r="19565" spans="2:4">
      <c r="B19565">
        <v>108.68333333333334</v>
      </c>
      <c r="C19565">
        <v>0</v>
      </c>
      <c r="D19565">
        <v>108.68333333333334</v>
      </c>
    </row>
    <row r="19566" spans="2:4">
      <c r="B19566">
        <v>108.68888888888888</v>
      </c>
      <c r="C19566">
        <v>0</v>
      </c>
      <c r="D19566">
        <v>108.68888888888888</v>
      </c>
    </row>
    <row r="19567" spans="2:4">
      <c r="B19567">
        <v>108.69444444444444</v>
      </c>
      <c r="C19567">
        <v>0</v>
      </c>
      <c r="D19567">
        <v>108.69444444444444</v>
      </c>
    </row>
    <row r="19568" spans="2:4">
      <c r="B19568">
        <v>108.7</v>
      </c>
      <c r="C19568">
        <v>0</v>
      </c>
      <c r="D19568">
        <v>108.7</v>
      </c>
    </row>
    <row r="19569" spans="2:4">
      <c r="B19569">
        <v>108.70555555555556</v>
      </c>
      <c r="C19569">
        <v>0</v>
      </c>
      <c r="D19569">
        <v>108.70555555555556</v>
      </c>
    </row>
    <row r="19570" spans="2:4">
      <c r="B19570">
        <v>108.71111111111111</v>
      </c>
      <c r="C19570">
        <v>0</v>
      </c>
      <c r="D19570">
        <v>108.71111111111111</v>
      </c>
    </row>
    <row r="19571" spans="2:4">
      <c r="B19571">
        <v>108.71666666666665</v>
      </c>
      <c r="C19571">
        <v>0</v>
      </c>
      <c r="D19571">
        <v>108.71666666666665</v>
      </c>
    </row>
    <row r="19572" spans="2:4">
      <c r="B19572">
        <v>108.72222222222223</v>
      </c>
      <c r="C19572">
        <v>0</v>
      </c>
      <c r="D19572">
        <v>108.72222222222223</v>
      </c>
    </row>
    <row r="19573" spans="2:4">
      <c r="B19573">
        <v>108.72777777777777</v>
      </c>
      <c r="C19573">
        <v>0</v>
      </c>
      <c r="D19573">
        <v>108.72777777777777</v>
      </c>
    </row>
    <row r="19574" spans="2:4">
      <c r="B19574">
        <v>108.73333333333333</v>
      </c>
      <c r="C19574">
        <v>0</v>
      </c>
      <c r="D19574">
        <v>108.73333333333333</v>
      </c>
    </row>
    <row r="19575" spans="2:4">
      <c r="B19575">
        <v>108.73888888888888</v>
      </c>
      <c r="C19575">
        <v>0</v>
      </c>
      <c r="D19575">
        <v>108.73888888888888</v>
      </c>
    </row>
    <row r="19576" spans="2:4">
      <c r="B19576">
        <v>108.74444444444445</v>
      </c>
      <c r="C19576">
        <v>0</v>
      </c>
      <c r="D19576">
        <v>108.74444444444445</v>
      </c>
    </row>
    <row r="19577" spans="2:4">
      <c r="B19577">
        <v>108.75</v>
      </c>
      <c r="C19577">
        <v>0</v>
      </c>
      <c r="D19577">
        <v>108.75</v>
      </c>
    </row>
    <row r="19578" spans="2:4">
      <c r="B19578">
        <v>108.75555555555555</v>
      </c>
      <c r="C19578">
        <v>0</v>
      </c>
      <c r="D19578">
        <v>108.75555555555555</v>
      </c>
    </row>
    <row r="19579" spans="2:4">
      <c r="B19579">
        <v>108.76111111111112</v>
      </c>
      <c r="C19579">
        <v>0</v>
      </c>
      <c r="D19579">
        <v>108.76111111111112</v>
      </c>
    </row>
    <row r="19580" spans="2:4">
      <c r="B19580">
        <v>108.76666666666667</v>
      </c>
      <c r="C19580">
        <v>0</v>
      </c>
      <c r="D19580">
        <v>108.76666666666667</v>
      </c>
    </row>
    <row r="19581" spans="2:4">
      <c r="B19581">
        <v>108.77222222222223</v>
      </c>
      <c r="C19581">
        <v>0</v>
      </c>
      <c r="D19581">
        <v>108.77222222222223</v>
      </c>
    </row>
    <row r="19582" spans="2:4">
      <c r="B19582">
        <v>108.77777777777777</v>
      </c>
      <c r="C19582">
        <v>0</v>
      </c>
      <c r="D19582">
        <v>108.77777777777777</v>
      </c>
    </row>
    <row r="19583" spans="2:4">
      <c r="B19583">
        <v>108.78333333333335</v>
      </c>
      <c r="C19583">
        <v>0</v>
      </c>
      <c r="D19583">
        <v>108.78333333333335</v>
      </c>
    </row>
    <row r="19584" spans="2:4">
      <c r="B19584">
        <v>108.78888888888889</v>
      </c>
      <c r="C19584">
        <v>0</v>
      </c>
      <c r="D19584">
        <v>108.78888888888889</v>
      </c>
    </row>
    <row r="19585" spans="2:4">
      <c r="B19585">
        <v>108.79444444444444</v>
      </c>
      <c r="C19585">
        <v>0</v>
      </c>
      <c r="D19585">
        <v>108.79444444444444</v>
      </c>
    </row>
    <row r="19586" spans="2:4">
      <c r="B19586">
        <v>108.8</v>
      </c>
      <c r="C19586">
        <v>0</v>
      </c>
      <c r="D19586">
        <v>108.8</v>
      </c>
    </row>
    <row r="19587" spans="2:4">
      <c r="B19587">
        <v>108.80555555555556</v>
      </c>
      <c r="C19587">
        <v>0</v>
      </c>
      <c r="D19587">
        <v>108.80555555555556</v>
      </c>
    </row>
    <row r="19588" spans="2:4">
      <c r="B19588">
        <v>108.81111111111112</v>
      </c>
      <c r="C19588">
        <v>0</v>
      </c>
      <c r="D19588">
        <v>108.81111111111112</v>
      </c>
    </row>
    <row r="19589" spans="2:4">
      <c r="B19589">
        <v>108.81666666666666</v>
      </c>
      <c r="C19589">
        <v>0</v>
      </c>
      <c r="D19589">
        <v>108.81666666666666</v>
      </c>
    </row>
    <row r="19590" spans="2:4">
      <c r="B19590">
        <v>108.82222222222221</v>
      </c>
      <c r="C19590">
        <v>0</v>
      </c>
      <c r="D19590">
        <v>108.82222222222221</v>
      </c>
    </row>
    <row r="19591" spans="2:4">
      <c r="B19591">
        <v>108.82777777777778</v>
      </c>
      <c r="C19591">
        <v>0</v>
      </c>
      <c r="D19591">
        <v>108.82777777777778</v>
      </c>
    </row>
    <row r="19592" spans="2:4">
      <c r="B19592">
        <v>108.83333333333333</v>
      </c>
      <c r="C19592">
        <v>0</v>
      </c>
      <c r="D19592">
        <v>108.83333333333333</v>
      </c>
    </row>
    <row r="19593" spans="2:4">
      <c r="B19593">
        <v>108.83888888888889</v>
      </c>
      <c r="C19593">
        <v>0</v>
      </c>
      <c r="D19593">
        <v>108.83888888888889</v>
      </c>
    </row>
    <row r="19594" spans="2:4">
      <c r="B19594">
        <v>108.84444444444445</v>
      </c>
      <c r="C19594">
        <v>0</v>
      </c>
      <c r="D19594">
        <v>108.84444444444445</v>
      </c>
    </row>
    <row r="19595" spans="2:4">
      <c r="B19595">
        <v>108.85000000000001</v>
      </c>
      <c r="C19595">
        <v>0</v>
      </c>
      <c r="D19595">
        <v>108.85000000000001</v>
      </c>
    </row>
    <row r="19596" spans="2:4">
      <c r="B19596">
        <v>108.85555555555555</v>
      </c>
      <c r="C19596">
        <v>0</v>
      </c>
      <c r="D19596">
        <v>108.85555555555555</v>
      </c>
    </row>
    <row r="19597" spans="2:4">
      <c r="B19597">
        <v>108.8611111111111</v>
      </c>
      <c r="C19597">
        <v>0</v>
      </c>
      <c r="D19597">
        <v>108.8611111111111</v>
      </c>
    </row>
    <row r="19598" spans="2:4">
      <c r="B19598">
        <v>108.86666666666667</v>
      </c>
      <c r="C19598">
        <v>0</v>
      </c>
      <c r="D19598">
        <v>108.86666666666667</v>
      </c>
    </row>
    <row r="19599" spans="2:4">
      <c r="B19599">
        <v>108.87222222222222</v>
      </c>
      <c r="C19599">
        <v>0</v>
      </c>
      <c r="D19599">
        <v>108.87222222222222</v>
      </c>
    </row>
    <row r="19600" spans="2:4">
      <c r="B19600">
        <v>108.87777777777778</v>
      </c>
      <c r="C19600">
        <v>0</v>
      </c>
      <c r="D19600">
        <v>108.87777777777778</v>
      </c>
    </row>
    <row r="19601" spans="2:4">
      <c r="B19601">
        <v>108.88333333333333</v>
      </c>
      <c r="C19601">
        <v>0</v>
      </c>
      <c r="D19601">
        <v>108.88333333333333</v>
      </c>
    </row>
    <row r="19602" spans="2:4">
      <c r="B19602">
        <v>108.8888888888889</v>
      </c>
      <c r="C19602">
        <v>0</v>
      </c>
      <c r="D19602">
        <v>108.8888888888889</v>
      </c>
    </row>
    <row r="19603" spans="2:4">
      <c r="B19603">
        <v>108.89444444444445</v>
      </c>
      <c r="C19603">
        <v>0</v>
      </c>
      <c r="D19603">
        <v>108.89444444444445</v>
      </c>
    </row>
    <row r="19604" spans="2:4">
      <c r="B19604">
        <v>108.89999999999999</v>
      </c>
      <c r="C19604">
        <v>0</v>
      </c>
      <c r="D19604">
        <v>108.89999999999999</v>
      </c>
    </row>
    <row r="19605" spans="2:4">
      <c r="B19605">
        <v>108.90555555555555</v>
      </c>
      <c r="C19605">
        <v>0</v>
      </c>
      <c r="D19605">
        <v>108.90555555555555</v>
      </c>
    </row>
    <row r="19606" spans="2:4">
      <c r="B19606">
        <v>108.91111111111111</v>
      </c>
      <c r="C19606">
        <v>0</v>
      </c>
      <c r="D19606">
        <v>108.91111111111111</v>
      </c>
    </row>
    <row r="19607" spans="2:4">
      <c r="B19607">
        <v>108.91666666666667</v>
      </c>
      <c r="C19607">
        <v>0</v>
      </c>
      <c r="D19607">
        <v>108.91666666666667</v>
      </c>
    </row>
    <row r="19608" spans="2:4">
      <c r="B19608">
        <v>108.92222222222222</v>
      </c>
      <c r="C19608">
        <v>0</v>
      </c>
      <c r="D19608">
        <v>108.92222222222222</v>
      </c>
    </row>
    <row r="19609" spans="2:4">
      <c r="B19609">
        <v>108.92777777777779</v>
      </c>
      <c r="C19609">
        <v>0</v>
      </c>
      <c r="D19609">
        <v>108.92777777777779</v>
      </c>
    </row>
    <row r="19610" spans="2:4">
      <c r="B19610">
        <v>108.93333333333334</v>
      </c>
      <c r="C19610">
        <v>0</v>
      </c>
      <c r="D19610">
        <v>108.93333333333334</v>
      </c>
    </row>
    <row r="19611" spans="2:4">
      <c r="B19611">
        <v>108.93888888888888</v>
      </c>
      <c r="C19611">
        <v>0</v>
      </c>
      <c r="D19611">
        <v>108.93888888888888</v>
      </c>
    </row>
    <row r="19612" spans="2:4">
      <c r="B19612">
        <v>108.94444444444444</v>
      </c>
      <c r="C19612">
        <v>0</v>
      </c>
      <c r="D19612">
        <v>108.94444444444444</v>
      </c>
    </row>
    <row r="19613" spans="2:4">
      <c r="B19613">
        <v>108.95</v>
      </c>
      <c r="C19613">
        <v>0</v>
      </c>
      <c r="D19613">
        <v>108.95</v>
      </c>
    </row>
    <row r="19614" spans="2:4">
      <c r="B19614">
        <v>108.95555555555556</v>
      </c>
      <c r="C19614">
        <v>0</v>
      </c>
      <c r="D19614">
        <v>108.95555555555556</v>
      </c>
    </row>
    <row r="19615" spans="2:4">
      <c r="B19615">
        <v>108.96111111111111</v>
      </c>
      <c r="C19615">
        <v>0</v>
      </c>
      <c r="D19615">
        <v>108.96111111111111</v>
      </c>
    </row>
    <row r="19616" spans="2:4">
      <c r="B19616">
        <v>108.96666666666665</v>
      </c>
      <c r="C19616">
        <v>0</v>
      </c>
      <c r="D19616">
        <v>108.96666666666665</v>
      </c>
    </row>
    <row r="19617" spans="2:4">
      <c r="B19617">
        <v>108.97222222222223</v>
      </c>
      <c r="C19617">
        <v>0</v>
      </c>
      <c r="D19617">
        <v>108.97222222222223</v>
      </c>
    </row>
    <row r="19618" spans="2:4">
      <c r="B19618">
        <v>108.97777777777777</v>
      </c>
      <c r="C19618">
        <v>0</v>
      </c>
      <c r="D19618">
        <v>108.97777777777777</v>
      </c>
    </row>
    <row r="19619" spans="2:4">
      <c r="B19619">
        <v>108.98333333333333</v>
      </c>
      <c r="C19619">
        <v>0</v>
      </c>
      <c r="D19619">
        <v>108.98333333333333</v>
      </c>
    </row>
    <row r="19620" spans="2:4">
      <c r="B19620">
        <v>108.98888888888888</v>
      </c>
      <c r="C19620">
        <v>0</v>
      </c>
      <c r="D19620">
        <v>108.98888888888888</v>
      </c>
    </row>
    <row r="19621" spans="2:4">
      <c r="B19621">
        <v>108.99444444444445</v>
      </c>
      <c r="C19621">
        <v>0</v>
      </c>
      <c r="D19621">
        <v>108.99444444444445</v>
      </c>
    </row>
    <row r="19622" spans="2:4">
      <c r="B19622">
        <v>109</v>
      </c>
      <c r="C19622">
        <v>0</v>
      </c>
      <c r="D19622">
        <v>109</v>
      </c>
    </row>
    <row r="19623" spans="2:4">
      <c r="B19623">
        <v>109.00555555555555</v>
      </c>
      <c r="C19623">
        <v>0</v>
      </c>
      <c r="D19623">
        <v>109.00555555555555</v>
      </c>
    </row>
    <row r="19624" spans="2:4">
      <c r="B19624">
        <v>109.01111111111112</v>
      </c>
      <c r="C19624">
        <v>0</v>
      </c>
      <c r="D19624">
        <v>109.01111111111112</v>
      </c>
    </row>
    <row r="19625" spans="2:4">
      <c r="B19625">
        <v>109.01666666666667</v>
      </c>
      <c r="C19625">
        <v>0</v>
      </c>
      <c r="D19625">
        <v>109.01666666666667</v>
      </c>
    </row>
    <row r="19626" spans="2:4">
      <c r="B19626">
        <v>109.02222222222223</v>
      </c>
      <c r="C19626">
        <v>0</v>
      </c>
      <c r="D19626">
        <v>109.02222222222223</v>
      </c>
    </row>
    <row r="19627" spans="2:4">
      <c r="B19627">
        <v>109.02777777777777</v>
      </c>
      <c r="C19627">
        <v>0</v>
      </c>
      <c r="D19627">
        <v>109.02777777777777</v>
      </c>
    </row>
    <row r="19628" spans="2:4">
      <c r="B19628">
        <v>109.03333333333335</v>
      </c>
      <c r="C19628">
        <v>0</v>
      </c>
      <c r="D19628">
        <v>109.03333333333335</v>
      </c>
    </row>
    <row r="19629" spans="2:4">
      <c r="B19629">
        <v>109.03888888888889</v>
      </c>
      <c r="C19629">
        <v>0</v>
      </c>
      <c r="D19629">
        <v>109.03888888888889</v>
      </c>
    </row>
    <row r="19630" spans="2:4">
      <c r="B19630">
        <v>109.04444444444444</v>
      </c>
      <c r="C19630">
        <v>0</v>
      </c>
      <c r="D19630">
        <v>109.04444444444444</v>
      </c>
    </row>
    <row r="19631" spans="2:4">
      <c r="B19631">
        <v>109.05</v>
      </c>
      <c r="C19631">
        <v>0</v>
      </c>
      <c r="D19631">
        <v>109.05</v>
      </c>
    </row>
    <row r="19632" spans="2:4">
      <c r="B19632">
        <v>109.05555555555556</v>
      </c>
      <c r="C19632">
        <v>0</v>
      </c>
      <c r="D19632">
        <v>109.05555555555556</v>
      </c>
    </row>
    <row r="19633" spans="2:4">
      <c r="B19633">
        <v>109.06111111111112</v>
      </c>
      <c r="C19633">
        <v>0</v>
      </c>
      <c r="D19633">
        <v>109.06111111111112</v>
      </c>
    </row>
    <row r="19634" spans="2:4">
      <c r="B19634">
        <v>109.06666666666666</v>
      </c>
      <c r="C19634">
        <v>0</v>
      </c>
      <c r="D19634">
        <v>109.06666666666666</v>
      </c>
    </row>
    <row r="19635" spans="2:4">
      <c r="B19635">
        <v>109.07222222222221</v>
      </c>
      <c r="C19635">
        <v>0</v>
      </c>
      <c r="D19635">
        <v>109.07222222222221</v>
      </c>
    </row>
    <row r="19636" spans="2:4">
      <c r="B19636">
        <v>109.07777777777778</v>
      </c>
      <c r="C19636">
        <v>0</v>
      </c>
      <c r="D19636">
        <v>109.07777777777778</v>
      </c>
    </row>
    <row r="19637" spans="2:4">
      <c r="B19637">
        <v>109.08333333333333</v>
      </c>
      <c r="C19637">
        <v>0</v>
      </c>
      <c r="D19637">
        <v>109.08333333333333</v>
      </c>
    </row>
    <row r="19638" spans="2:4">
      <c r="B19638">
        <v>109.08888888888889</v>
      </c>
      <c r="C19638">
        <v>0</v>
      </c>
      <c r="D19638">
        <v>109.08888888888889</v>
      </c>
    </row>
    <row r="19639" spans="2:4">
      <c r="B19639">
        <v>109.09444444444445</v>
      </c>
      <c r="C19639">
        <v>0</v>
      </c>
      <c r="D19639">
        <v>109.09444444444445</v>
      </c>
    </row>
    <row r="19640" spans="2:4">
      <c r="B19640">
        <v>109.10000000000001</v>
      </c>
      <c r="C19640">
        <v>0</v>
      </c>
      <c r="D19640">
        <v>109.10000000000001</v>
      </c>
    </row>
    <row r="19641" spans="2:4">
      <c r="B19641">
        <v>109.10555555555555</v>
      </c>
      <c r="C19641">
        <v>0</v>
      </c>
      <c r="D19641">
        <v>109.10555555555555</v>
      </c>
    </row>
    <row r="19642" spans="2:4">
      <c r="B19642">
        <v>109.1111111111111</v>
      </c>
      <c r="C19642">
        <v>0</v>
      </c>
      <c r="D19642">
        <v>109.1111111111111</v>
      </c>
    </row>
    <row r="19643" spans="2:4">
      <c r="B19643">
        <v>109.11666666666667</v>
      </c>
      <c r="C19643">
        <v>0</v>
      </c>
      <c r="D19643">
        <v>109.11666666666667</v>
      </c>
    </row>
    <row r="19644" spans="2:4">
      <c r="B19644">
        <v>109.12222222222222</v>
      </c>
      <c r="C19644">
        <v>0</v>
      </c>
      <c r="D19644">
        <v>109.12222222222222</v>
      </c>
    </row>
    <row r="19645" spans="2:4">
      <c r="B19645">
        <v>109.12777777777778</v>
      </c>
      <c r="C19645">
        <v>0</v>
      </c>
      <c r="D19645">
        <v>109.12777777777778</v>
      </c>
    </row>
    <row r="19646" spans="2:4">
      <c r="B19646">
        <v>109.13333333333333</v>
      </c>
      <c r="C19646">
        <v>0</v>
      </c>
      <c r="D19646">
        <v>109.13333333333333</v>
      </c>
    </row>
    <row r="19647" spans="2:4">
      <c r="B19647">
        <v>109.1388888888889</v>
      </c>
      <c r="C19647">
        <v>0</v>
      </c>
      <c r="D19647">
        <v>109.1388888888889</v>
      </c>
    </row>
    <row r="19648" spans="2:4">
      <c r="B19648">
        <v>109.14444444444445</v>
      </c>
      <c r="C19648">
        <v>0</v>
      </c>
      <c r="D19648">
        <v>109.14444444444445</v>
      </c>
    </row>
    <row r="19649" spans="2:4">
      <c r="B19649">
        <v>109.14999999999999</v>
      </c>
      <c r="C19649">
        <v>0</v>
      </c>
      <c r="D19649">
        <v>109.14999999999999</v>
      </c>
    </row>
    <row r="19650" spans="2:4">
      <c r="B19650">
        <v>109.15555555555555</v>
      </c>
      <c r="C19650">
        <v>0</v>
      </c>
      <c r="D19650">
        <v>109.15555555555555</v>
      </c>
    </row>
    <row r="19651" spans="2:4">
      <c r="B19651">
        <v>109.16111111111111</v>
      </c>
      <c r="C19651">
        <v>0</v>
      </c>
      <c r="D19651">
        <v>109.16111111111111</v>
      </c>
    </row>
    <row r="19652" spans="2:4">
      <c r="B19652">
        <v>109.16666666666667</v>
      </c>
      <c r="C19652">
        <v>0</v>
      </c>
      <c r="D19652">
        <v>109.16666666666667</v>
      </c>
    </row>
    <row r="19653" spans="2:4">
      <c r="B19653">
        <v>109.17222222222222</v>
      </c>
      <c r="C19653">
        <v>0</v>
      </c>
      <c r="D19653">
        <v>109.17222222222222</v>
      </c>
    </row>
    <row r="19654" spans="2:4">
      <c r="B19654">
        <v>109.17777777777779</v>
      </c>
      <c r="C19654">
        <v>0</v>
      </c>
      <c r="D19654">
        <v>109.17777777777779</v>
      </c>
    </row>
    <row r="19655" spans="2:4">
      <c r="B19655">
        <v>109.18333333333334</v>
      </c>
      <c r="C19655">
        <v>0</v>
      </c>
      <c r="D19655">
        <v>109.18333333333334</v>
      </c>
    </row>
    <row r="19656" spans="2:4">
      <c r="B19656">
        <v>109.18888888888888</v>
      </c>
      <c r="C19656">
        <v>0</v>
      </c>
      <c r="D19656">
        <v>109.18888888888888</v>
      </c>
    </row>
    <row r="19657" spans="2:4">
      <c r="B19657">
        <v>109.19444444444444</v>
      </c>
      <c r="C19657">
        <v>0</v>
      </c>
      <c r="D19657">
        <v>109.19444444444444</v>
      </c>
    </row>
    <row r="19658" spans="2:4">
      <c r="B19658">
        <v>109.2</v>
      </c>
      <c r="C19658">
        <v>0</v>
      </c>
      <c r="D19658">
        <v>109.2</v>
      </c>
    </row>
    <row r="19659" spans="2:4">
      <c r="B19659">
        <v>109.20555555555556</v>
      </c>
      <c r="C19659">
        <v>0</v>
      </c>
      <c r="D19659">
        <v>109.20555555555556</v>
      </c>
    </row>
    <row r="19660" spans="2:4">
      <c r="B19660">
        <v>109.21111111111111</v>
      </c>
      <c r="C19660">
        <v>0</v>
      </c>
      <c r="D19660">
        <v>109.21111111111111</v>
      </c>
    </row>
    <row r="19661" spans="2:4">
      <c r="B19661">
        <v>109.21666666666665</v>
      </c>
      <c r="C19661">
        <v>0</v>
      </c>
      <c r="D19661">
        <v>109.21666666666665</v>
      </c>
    </row>
    <row r="19662" spans="2:4">
      <c r="B19662">
        <v>109.22222222222223</v>
      </c>
      <c r="C19662">
        <v>0</v>
      </c>
      <c r="D19662">
        <v>109.22222222222223</v>
      </c>
    </row>
    <row r="19663" spans="2:4">
      <c r="B19663">
        <v>109.22777777777777</v>
      </c>
      <c r="C19663">
        <v>0</v>
      </c>
      <c r="D19663">
        <v>109.22777777777777</v>
      </c>
    </row>
    <row r="19664" spans="2:4">
      <c r="B19664">
        <v>109.23333333333333</v>
      </c>
      <c r="C19664">
        <v>0</v>
      </c>
      <c r="D19664">
        <v>109.23333333333333</v>
      </c>
    </row>
    <row r="19665" spans="2:4">
      <c r="B19665">
        <v>109.23888888888888</v>
      </c>
      <c r="C19665">
        <v>0</v>
      </c>
      <c r="D19665">
        <v>109.23888888888888</v>
      </c>
    </row>
    <row r="19666" spans="2:4">
      <c r="B19666">
        <v>109.24444444444445</v>
      </c>
      <c r="C19666">
        <v>0</v>
      </c>
      <c r="D19666">
        <v>109.24444444444445</v>
      </c>
    </row>
    <row r="19667" spans="2:4">
      <c r="B19667">
        <v>109.25</v>
      </c>
      <c r="C19667">
        <v>0</v>
      </c>
      <c r="D19667">
        <v>109.25</v>
      </c>
    </row>
    <row r="19668" spans="2:4">
      <c r="B19668">
        <v>109.25555555555555</v>
      </c>
      <c r="C19668">
        <v>0</v>
      </c>
      <c r="D19668">
        <v>109.25555555555555</v>
      </c>
    </row>
    <row r="19669" spans="2:4">
      <c r="B19669">
        <v>109.26111111111112</v>
      </c>
      <c r="C19669">
        <v>0</v>
      </c>
      <c r="D19669">
        <v>109.26111111111112</v>
      </c>
    </row>
    <row r="19670" spans="2:4">
      <c r="B19670">
        <v>109.26666666666667</v>
      </c>
      <c r="C19670">
        <v>0</v>
      </c>
      <c r="D19670">
        <v>109.26666666666667</v>
      </c>
    </row>
    <row r="19671" spans="2:4">
      <c r="B19671">
        <v>109.27222222222223</v>
      </c>
      <c r="C19671">
        <v>0</v>
      </c>
      <c r="D19671">
        <v>109.27222222222223</v>
      </c>
    </row>
    <row r="19672" spans="2:4">
      <c r="B19672">
        <v>109.27777777777777</v>
      </c>
      <c r="C19672">
        <v>0</v>
      </c>
      <c r="D19672">
        <v>109.27777777777777</v>
      </c>
    </row>
    <row r="19673" spans="2:4">
      <c r="B19673">
        <v>109.28333333333335</v>
      </c>
      <c r="C19673">
        <v>0</v>
      </c>
      <c r="D19673">
        <v>109.28333333333335</v>
      </c>
    </row>
    <row r="19674" spans="2:4">
      <c r="B19674">
        <v>109.28888888888889</v>
      </c>
      <c r="C19674">
        <v>0</v>
      </c>
      <c r="D19674">
        <v>109.28888888888889</v>
      </c>
    </row>
    <row r="19675" spans="2:4">
      <c r="B19675">
        <v>109.29444444444444</v>
      </c>
      <c r="C19675">
        <v>0</v>
      </c>
      <c r="D19675">
        <v>109.29444444444444</v>
      </c>
    </row>
    <row r="19676" spans="2:4">
      <c r="B19676">
        <v>109.3</v>
      </c>
      <c r="C19676">
        <v>0</v>
      </c>
      <c r="D19676">
        <v>109.3</v>
      </c>
    </row>
    <row r="19677" spans="2:4">
      <c r="B19677">
        <v>109.30555555555556</v>
      </c>
      <c r="C19677">
        <v>0</v>
      </c>
      <c r="D19677">
        <v>109.30555555555556</v>
      </c>
    </row>
    <row r="19678" spans="2:4">
      <c r="B19678">
        <v>109.31111111111112</v>
      </c>
      <c r="C19678">
        <v>0</v>
      </c>
      <c r="D19678">
        <v>109.31111111111112</v>
      </c>
    </row>
    <row r="19679" spans="2:4">
      <c r="B19679">
        <v>109.31666666666666</v>
      </c>
      <c r="C19679">
        <v>0</v>
      </c>
      <c r="D19679">
        <v>109.31666666666666</v>
      </c>
    </row>
    <row r="19680" spans="2:4">
      <c r="B19680">
        <v>109.32222222222221</v>
      </c>
      <c r="C19680">
        <v>0</v>
      </c>
      <c r="D19680">
        <v>109.32222222222221</v>
      </c>
    </row>
    <row r="19681" spans="2:4">
      <c r="B19681">
        <v>109.32777777777778</v>
      </c>
      <c r="C19681">
        <v>0</v>
      </c>
      <c r="D19681">
        <v>109.32777777777778</v>
      </c>
    </row>
    <row r="19682" spans="2:4">
      <c r="B19682">
        <v>109.33333333333333</v>
      </c>
      <c r="C19682">
        <v>0</v>
      </c>
      <c r="D19682">
        <v>109.33333333333333</v>
      </c>
    </row>
    <row r="19683" spans="2:4">
      <c r="B19683">
        <v>109.33888888888889</v>
      </c>
      <c r="C19683">
        <v>0</v>
      </c>
      <c r="D19683">
        <v>109.33888888888889</v>
      </c>
    </row>
    <row r="19684" spans="2:4">
      <c r="B19684">
        <v>109.34444444444445</v>
      </c>
      <c r="C19684">
        <v>0</v>
      </c>
      <c r="D19684">
        <v>109.34444444444445</v>
      </c>
    </row>
    <row r="19685" spans="2:4">
      <c r="B19685">
        <v>109.35000000000001</v>
      </c>
      <c r="C19685">
        <v>0</v>
      </c>
      <c r="D19685">
        <v>109.35000000000001</v>
      </c>
    </row>
    <row r="19686" spans="2:4">
      <c r="B19686">
        <v>109.35555555555555</v>
      </c>
      <c r="C19686">
        <v>0</v>
      </c>
      <c r="D19686">
        <v>109.35555555555555</v>
      </c>
    </row>
    <row r="19687" spans="2:4">
      <c r="B19687">
        <v>109.3611111111111</v>
      </c>
      <c r="C19687">
        <v>0</v>
      </c>
      <c r="D19687">
        <v>109.3611111111111</v>
      </c>
    </row>
    <row r="19688" spans="2:4">
      <c r="B19688">
        <v>109.36666666666667</v>
      </c>
      <c r="C19688">
        <v>0</v>
      </c>
      <c r="D19688">
        <v>109.36666666666667</v>
      </c>
    </row>
    <row r="19689" spans="2:4">
      <c r="B19689">
        <v>109.37222222222222</v>
      </c>
      <c r="C19689">
        <v>0</v>
      </c>
      <c r="D19689">
        <v>109.37222222222222</v>
      </c>
    </row>
    <row r="19690" spans="2:4">
      <c r="B19690">
        <v>109.37777777777778</v>
      </c>
      <c r="C19690">
        <v>0</v>
      </c>
      <c r="D19690">
        <v>109.37777777777778</v>
      </c>
    </row>
    <row r="19691" spans="2:4">
      <c r="B19691">
        <v>109.38333333333333</v>
      </c>
      <c r="C19691">
        <v>0</v>
      </c>
      <c r="D19691">
        <v>109.38333333333333</v>
      </c>
    </row>
    <row r="19692" spans="2:4">
      <c r="B19692">
        <v>109.3888888888889</v>
      </c>
      <c r="C19692">
        <v>0</v>
      </c>
      <c r="D19692">
        <v>109.3888888888889</v>
      </c>
    </row>
    <row r="19693" spans="2:4">
      <c r="B19693">
        <v>109.39444444444445</v>
      </c>
      <c r="C19693">
        <v>0</v>
      </c>
      <c r="D19693">
        <v>109.39444444444445</v>
      </c>
    </row>
    <row r="19694" spans="2:4">
      <c r="B19694">
        <v>109.39999999999999</v>
      </c>
      <c r="C19694">
        <v>0</v>
      </c>
      <c r="D19694">
        <v>109.39999999999999</v>
      </c>
    </row>
    <row r="19695" spans="2:4">
      <c r="B19695">
        <v>109.40555555555555</v>
      </c>
      <c r="C19695">
        <v>0</v>
      </c>
      <c r="D19695">
        <v>109.40555555555555</v>
      </c>
    </row>
    <row r="19696" spans="2:4">
      <c r="B19696">
        <v>109.41111111111111</v>
      </c>
      <c r="C19696">
        <v>0</v>
      </c>
      <c r="D19696">
        <v>109.41111111111111</v>
      </c>
    </row>
    <row r="19697" spans="2:4">
      <c r="B19697">
        <v>109.41666666666667</v>
      </c>
      <c r="C19697">
        <v>0</v>
      </c>
      <c r="D19697">
        <v>109.41666666666667</v>
      </c>
    </row>
    <row r="19698" spans="2:4">
      <c r="B19698">
        <v>109.42222222222222</v>
      </c>
      <c r="C19698">
        <v>0</v>
      </c>
      <c r="D19698">
        <v>109.42222222222222</v>
      </c>
    </row>
    <row r="19699" spans="2:4">
      <c r="B19699">
        <v>109.42777777777779</v>
      </c>
      <c r="C19699">
        <v>0</v>
      </c>
      <c r="D19699">
        <v>109.42777777777779</v>
      </c>
    </row>
    <row r="19700" spans="2:4">
      <c r="B19700">
        <v>109.43333333333334</v>
      </c>
      <c r="C19700">
        <v>0</v>
      </c>
      <c r="D19700">
        <v>109.43333333333334</v>
      </c>
    </row>
    <row r="19701" spans="2:4">
      <c r="B19701">
        <v>109.43888888888888</v>
      </c>
      <c r="C19701">
        <v>0</v>
      </c>
      <c r="D19701">
        <v>109.43888888888888</v>
      </c>
    </row>
    <row r="19702" spans="2:4">
      <c r="B19702">
        <v>109.44444444444444</v>
      </c>
      <c r="C19702">
        <v>0</v>
      </c>
      <c r="D19702">
        <v>109.44444444444444</v>
      </c>
    </row>
    <row r="19703" spans="2:4">
      <c r="B19703">
        <v>109.45</v>
      </c>
      <c r="C19703">
        <v>0</v>
      </c>
      <c r="D19703">
        <v>109.45</v>
      </c>
    </row>
    <row r="19704" spans="2:4">
      <c r="B19704">
        <v>109.45555555555556</v>
      </c>
      <c r="C19704">
        <v>0</v>
      </c>
      <c r="D19704">
        <v>109.45555555555556</v>
      </c>
    </row>
    <row r="19705" spans="2:4">
      <c r="B19705">
        <v>109.46111111111111</v>
      </c>
      <c r="C19705">
        <v>0</v>
      </c>
      <c r="D19705">
        <v>109.46111111111111</v>
      </c>
    </row>
    <row r="19706" spans="2:4">
      <c r="B19706">
        <v>109.46666666666665</v>
      </c>
      <c r="C19706">
        <v>0</v>
      </c>
      <c r="D19706">
        <v>109.46666666666665</v>
      </c>
    </row>
    <row r="19707" spans="2:4">
      <c r="B19707">
        <v>109.47222222222223</v>
      </c>
      <c r="C19707">
        <v>0</v>
      </c>
      <c r="D19707">
        <v>109.47222222222223</v>
      </c>
    </row>
    <row r="19708" spans="2:4">
      <c r="B19708">
        <v>109.47777777777777</v>
      </c>
      <c r="C19708">
        <v>0</v>
      </c>
      <c r="D19708">
        <v>109.47777777777777</v>
      </c>
    </row>
    <row r="19709" spans="2:4">
      <c r="B19709">
        <v>109.48333333333333</v>
      </c>
      <c r="C19709">
        <v>0</v>
      </c>
      <c r="D19709">
        <v>109.48333333333333</v>
      </c>
    </row>
    <row r="19710" spans="2:4">
      <c r="B19710">
        <v>109.48888888888888</v>
      </c>
      <c r="C19710">
        <v>0</v>
      </c>
      <c r="D19710">
        <v>109.48888888888888</v>
      </c>
    </row>
    <row r="19711" spans="2:4">
      <c r="B19711">
        <v>109.49444444444445</v>
      </c>
      <c r="C19711">
        <v>0</v>
      </c>
      <c r="D19711">
        <v>109.49444444444445</v>
      </c>
    </row>
    <row r="19712" spans="2:4">
      <c r="B19712">
        <v>109.5</v>
      </c>
      <c r="C19712">
        <v>0</v>
      </c>
      <c r="D19712">
        <v>109.5</v>
      </c>
    </row>
    <row r="19713" spans="2:4">
      <c r="B19713">
        <v>109.50555555555555</v>
      </c>
      <c r="C19713">
        <v>0</v>
      </c>
      <c r="D19713">
        <v>109.50555555555555</v>
      </c>
    </row>
    <row r="19714" spans="2:4">
      <c r="B19714">
        <v>109.51111111111112</v>
      </c>
      <c r="C19714">
        <v>0</v>
      </c>
      <c r="D19714">
        <v>109.51111111111112</v>
      </c>
    </row>
    <row r="19715" spans="2:4">
      <c r="B19715">
        <v>109.51666666666667</v>
      </c>
      <c r="C19715">
        <v>0</v>
      </c>
      <c r="D19715">
        <v>109.51666666666667</v>
      </c>
    </row>
    <row r="19716" spans="2:4">
      <c r="B19716">
        <v>109.52222222222223</v>
      </c>
      <c r="C19716">
        <v>0</v>
      </c>
      <c r="D19716">
        <v>109.52222222222223</v>
      </c>
    </row>
    <row r="19717" spans="2:4">
      <c r="B19717">
        <v>109.52777777777777</v>
      </c>
      <c r="C19717">
        <v>0</v>
      </c>
      <c r="D19717">
        <v>109.52777777777777</v>
      </c>
    </row>
    <row r="19718" spans="2:4">
      <c r="B19718">
        <v>109.53333333333335</v>
      </c>
      <c r="C19718">
        <v>0</v>
      </c>
      <c r="D19718">
        <v>109.53333333333335</v>
      </c>
    </row>
    <row r="19719" spans="2:4">
      <c r="B19719">
        <v>109.53888888888889</v>
      </c>
      <c r="C19719">
        <v>0</v>
      </c>
      <c r="D19719">
        <v>109.53888888888889</v>
      </c>
    </row>
    <row r="19720" spans="2:4">
      <c r="B19720">
        <v>109.54444444444444</v>
      </c>
      <c r="C19720">
        <v>0</v>
      </c>
      <c r="D19720">
        <v>109.54444444444444</v>
      </c>
    </row>
    <row r="19721" spans="2:4">
      <c r="B19721">
        <v>109.55</v>
      </c>
      <c r="C19721">
        <v>0</v>
      </c>
      <c r="D19721">
        <v>109.55</v>
      </c>
    </row>
    <row r="19722" spans="2:4">
      <c r="B19722">
        <v>109.55555555555556</v>
      </c>
      <c r="C19722">
        <v>0</v>
      </c>
      <c r="D19722">
        <v>109.55555555555556</v>
      </c>
    </row>
    <row r="19723" spans="2:4">
      <c r="B19723">
        <v>109.56111111111112</v>
      </c>
      <c r="C19723">
        <v>0</v>
      </c>
      <c r="D19723">
        <v>109.56111111111112</v>
      </c>
    </row>
    <row r="19724" spans="2:4">
      <c r="B19724">
        <v>109.56666666666666</v>
      </c>
      <c r="C19724">
        <v>0</v>
      </c>
      <c r="D19724">
        <v>109.56666666666666</v>
      </c>
    </row>
    <row r="19725" spans="2:4">
      <c r="B19725">
        <v>109.57222222222221</v>
      </c>
      <c r="C19725">
        <v>0</v>
      </c>
      <c r="D19725">
        <v>109.57222222222221</v>
      </c>
    </row>
    <row r="19726" spans="2:4">
      <c r="B19726">
        <v>109.57777777777778</v>
      </c>
      <c r="C19726">
        <v>0</v>
      </c>
      <c r="D19726">
        <v>109.57777777777778</v>
      </c>
    </row>
    <row r="19727" spans="2:4">
      <c r="B19727">
        <v>109.58333333333333</v>
      </c>
      <c r="C19727">
        <v>0</v>
      </c>
      <c r="D19727">
        <v>109.58333333333333</v>
      </c>
    </row>
    <row r="19728" spans="2:4">
      <c r="B19728">
        <v>109.58888888888889</v>
      </c>
      <c r="C19728">
        <v>0</v>
      </c>
      <c r="D19728">
        <v>109.58888888888889</v>
      </c>
    </row>
    <row r="19729" spans="2:4">
      <c r="B19729">
        <v>109.59444444444445</v>
      </c>
      <c r="C19729">
        <v>0</v>
      </c>
      <c r="D19729">
        <v>109.59444444444445</v>
      </c>
    </row>
    <row r="19730" spans="2:4">
      <c r="B19730">
        <v>109.60000000000001</v>
      </c>
      <c r="C19730">
        <v>0</v>
      </c>
      <c r="D19730">
        <v>109.60000000000001</v>
      </c>
    </row>
    <row r="19731" spans="2:4">
      <c r="B19731">
        <v>109.60555555555555</v>
      </c>
      <c r="C19731">
        <v>0</v>
      </c>
      <c r="D19731">
        <v>109.60555555555555</v>
      </c>
    </row>
    <row r="19732" spans="2:4">
      <c r="B19732">
        <v>109.6111111111111</v>
      </c>
      <c r="C19732">
        <v>0</v>
      </c>
      <c r="D19732">
        <v>109.6111111111111</v>
      </c>
    </row>
    <row r="19733" spans="2:4">
      <c r="B19733">
        <v>109.61666666666667</v>
      </c>
      <c r="C19733">
        <v>0</v>
      </c>
      <c r="D19733">
        <v>109.61666666666667</v>
      </c>
    </row>
    <row r="19734" spans="2:4">
      <c r="B19734">
        <v>109.62222222222222</v>
      </c>
      <c r="C19734">
        <v>0</v>
      </c>
      <c r="D19734">
        <v>109.62222222222222</v>
      </c>
    </row>
    <row r="19735" spans="2:4">
      <c r="B19735">
        <v>109.62777777777778</v>
      </c>
      <c r="C19735">
        <v>0</v>
      </c>
      <c r="D19735">
        <v>109.62777777777778</v>
      </c>
    </row>
    <row r="19736" spans="2:4">
      <c r="B19736">
        <v>109.63333333333333</v>
      </c>
      <c r="C19736">
        <v>0</v>
      </c>
      <c r="D19736">
        <v>109.63333333333333</v>
      </c>
    </row>
    <row r="19737" spans="2:4">
      <c r="B19737">
        <v>109.6388888888889</v>
      </c>
      <c r="C19737">
        <v>0</v>
      </c>
      <c r="D19737">
        <v>109.6388888888889</v>
      </c>
    </row>
    <row r="19738" spans="2:4">
      <c r="B19738">
        <v>109.64444444444445</v>
      </c>
      <c r="C19738">
        <v>0</v>
      </c>
      <c r="D19738">
        <v>109.64444444444445</v>
      </c>
    </row>
    <row r="19739" spans="2:4">
      <c r="B19739">
        <v>109.64999999999999</v>
      </c>
      <c r="C19739">
        <v>0</v>
      </c>
      <c r="D19739">
        <v>109.64999999999999</v>
      </c>
    </row>
    <row r="19740" spans="2:4">
      <c r="B19740">
        <v>109.65555555555555</v>
      </c>
      <c r="C19740">
        <v>0</v>
      </c>
      <c r="D19740">
        <v>109.65555555555555</v>
      </c>
    </row>
    <row r="19741" spans="2:4">
      <c r="B19741">
        <v>109.66111111111111</v>
      </c>
      <c r="C19741">
        <v>0</v>
      </c>
      <c r="D19741">
        <v>109.66111111111111</v>
      </c>
    </row>
    <row r="19742" spans="2:4">
      <c r="B19742">
        <v>109.66666666666667</v>
      </c>
      <c r="C19742">
        <v>0</v>
      </c>
      <c r="D19742">
        <v>109.66666666666667</v>
      </c>
    </row>
    <row r="19743" spans="2:4">
      <c r="B19743">
        <v>109.67222222222222</v>
      </c>
      <c r="C19743">
        <v>0</v>
      </c>
      <c r="D19743">
        <v>109.67222222222222</v>
      </c>
    </row>
    <row r="19744" spans="2:4">
      <c r="B19744">
        <v>109.67777777777779</v>
      </c>
      <c r="C19744">
        <v>0</v>
      </c>
      <c r="D19744">
        <v>109.67777777777779</v>
      </c>
    </row>
    <row r="19745" spans="2:4">
      <c r="B19745">
        <v>109.68333333333334</v>
      </c>
      <c r="C19745">
        <v>0</v>
      </c>
      <c r="D19745">
        <v>109.68333333333334</v>
      </c>
    </row>
    <row r="19746" spans="2:4">
      <c r="B19746">
        <v>109.68888888888888</v>
      </c>
      <c r="C19746">
        <v>0</v>
      </c>
      <c r="D19746">
        <v>109.68888888888888</v>
      </c>
    </row>
    <row r="19747" spans="2:4">
      <c r="B19747">
        <v>109.69444444444444</v>
      </c>
      <c r="C19747">
        <v>0</v>
      </c>
      <c r="D19747">
        <v>109.69444444444444</v>
      </c>
    </row>
    <row r="19748" spans="2:4">
      <c r="B19748">
        <v>109.7</v>
      </c>
      <c r="C19748">
        <v>0</v>
      </c>
      <c r="D19748">
        <v>109.7</v>
      </c>
    </row>
    <row r="19749" spans="2:4">
      <c r="B19749">
        <v>109.70555555555556</v>
      </c>
      <c r="C19749">
        <v>0</v>
      </c>
      <c r="D19749">
        <v>109.70555555555556</v>
      </c>
    </row>
    <row r="19750" spans="2:4">
      <c r="B19750">
        <v>109.71111111111111</v>
      </c>
      <c r="C19750">
        <v>0</v>
      </c>
      <c r="D19750">
        <v>109.71111111111111</v>
      </c>
    </row>
    <row r="19751" spans="2:4">
      <c r="B19751">
        <v>109.71666666666665</v>
      </c>
      <c r="C19751">
        <v>0</v>
      </c>
      <c r="D19751">
        <v>109.71666666666665</v>
      </c>
    </row>
    <row r="19752" spans="2:4">
      <c r="B19752">
        <v>109.72222222222223</v>
      </c>
      <c r="C19752">
        <v>0</v>
      </c>
      <c r="D19752">
        <v>109.72222222222223</v>
      </c>
    </row>
    <row r="19753" spans="2:4">
      <c r="B19753">
        <v>109.72777777777777</v>
      </c>
      <c r="C19753">
        <v>0</v>
      </c>
      <c r="D19753">
        <v>109.72777777777777</v>
      </c>
    </row>
    <row r="19754" spans="2:4">
      <c r="B19754">
        <v>109.73333333333333</v>
      </c>
      <c r="C19754">
        <v>0</v>
      </c>
      <c r="D19754">
        <v>109.73333333333333</v>
      </c>
    </row>
    <row r="19755" spans="2:4">
      <c r="B19755">
        <v>109.73888888888888</v>
      </c>
      <c r="C19755">
        <v>0</v>
      </c>
      <c r="D19755">
        <v>109.73888888888888</v>
      </c>
    </row>
    <row r="19756" spans="2:4">
      <c r="B19756">
        <v>109.74444444444445</v>
      </c>
      <c r="C19756">
        <v>0</v>
      </c>
      <c r="D19756">
        <v>109.74444444444445</v>
      </c>
    </row>
    <row r="19757" spans="2:4">
      <c r="B19757">
        <v>109.75</v>
      </c>
      <c r="C19757">
        <v>0</v>
      </c>
      <c r="D19757">
        <v>109.75</v>
      </c>
    </row>
    <row r="19758" spans="2:4">
      <c r="B19758">
        <v>109.75555555555555</v>
      </c>
      <c r="C19758">
        <v>0</v>
      </c>
      <c r="D19758">
        <v>109.75555555555555</v>
      </c>
    </row>
    <row r="19759" spans="2:4">
      <c r="B19759">
        <v>109.76111111111112</v>
      </c>
      <c r="C19759">
        <v>0</v>
      </c>
      <c r="D19759">
        <v>109.76111111111112</v>
      </c>
    </row>
    <row r="19760" spans="2:4">
      <c r="B19760">
        <v>109.76666666666667</v>
      </c>
      <c r="C19760">
        <v>0</v>
      </c>
      <c r="D19760">
        <v>109.76666666666667</v>
      </c>
    </row>
    <row r="19761" spans="2:4">
      <c r="B19761">
        <v>109.77222222222223</v>
      </c>
      <c r="C19761">
        <v>0</v>
      </c>
      <c r="D19761">
        <v>109.77222222222223</v>
      </c>
    </row>
    <row r="19762" spans="2:4">
      <c r="B19762">
        <v>109.77777777777777</v>
      </c>
      <c r="C19762">
        <v>0</v>
      </c>
      <c r="D19762">
        <v>109.77777777777777</v>
      </c>
    </row>
    <row r="19763" spans="2:4">
      <c r="B19763">
        <v>109.78333333333335</v>
      </c>
      <c r="C19763">
        <v>0</v>
      </c>
      <c r="D19763">
        <v>109.78333333333335</v>
      </c>
    </row>
    <row r="19764" spans="2:4">
      <c r="B19764">
        <v>109.78888888888889</v>
      </c>
      <c r="C19764">
        <v>0</v>
      </c>
      <c r="D19764">
        <v>109.78888888888889</v>
      </c>
    </row>
    <row r="19765" spans="2:4">
      <c r="B19765">
        <v>109.79444444444444</v>
      </c>
      <c r="C19765">
        <v>0</v>
      </c>
      <c r="D19765">
        <v>109.79444444444444</v>
      </c>
    </row>
    <row r="19766" spans="2:4">
      <c r="B19766">
        <v>109.8</v>
      </c>
      <c r="C19766">
        <v>0</v>
      </c>
      <c r="D19766">
        <v>109.8</v>
      </c>
    </row>
    <row r="19767" spans="2:4">
      <c r="B19767">
        <v>109.80555555555556</v>
      </c>
      <c r="C19767">
        <v>0</v>
      </c>
      <c r="D19767">
        <v>109.80555555555556</v>
      </c>
    </row>
    <row r="19768" spans="2:4">
      <c r="B19768">
        <v>109.81111111111112</v>
      </c>
      <c r="C19768">
        <v>0</v>
      </c>
      <c r="D19768">
        <v>109.81111111111112</v>
      </c>
    </row>
    <row r="19769" spans="2:4">
      <c r="B19769">
        <v>109.81666666666666</v>
      </c>
      <c r="C19769">
        <v>0</v>
      </c>
      <c r="D19769">
        <v>109.81666666666666</v>
      </c>
    </row>
    <row r="19770" spans="2:4">
      <c r="B19770">
        <v>109.82222222222221</v>
      </c>
      <c r="C19770">
        <v>0</v>
      </c>
      <c r="D19770">
        <v>109.82222222222221</v>
      </c>
    </row>
    <row r="19771" spans="2:4">
      <c r="B19771">
        <v>109.82777777777778</v>
      </c>
      <c r="C19771">
        <v>0</v>
      </c>
      <c r="D19771">
        <v>109.82777777777778</v>
      </c>
    </row>
    <row r="19772" spans="2:4">
      <c r="B19772">
        <v>109.83333333333333</v>
      </c>
      <c r="C19772">
        <v>0</v>
      </c>
      <c r="D19772">
        <v>109.83333333333333</v>
      </c>
    </row>
    <row r="19773" spans="2:4">
      <c r="B19773">
        <v>109.83888888888889</v>
      </c>
      <c r="C19773">
        <v>0</v>
      </c>
      <c r="D19773">
        <v>109.83888888888889</v>
      </c>
    </row>
    <row r="19774" spans="2:4">
      <c r="B19774">
        <v>109.84444444444445</v>
      </c>
      <c r="C19774">
        <v>0</v>
      </c>
      <c r="D19774">
        <v>109.84444444444445</v>
      </c>
    </row>
    <row r="19775" spans="2:4">
      <c r="B19775">
        <v>109.85000000000001</v>
      </c>
      <c r="C19775">
        <v>0</v>
      </c>
      <c r="D19775">
        <v>109.85000000000001</v>
      </c>
    </row>
    <row r="19776" spans="2:4">
      <c r="B19776">
        <v>109.85555555555555</v>
      </c>
      <c r="C19776">
        <v>0</v>
      </c>
      <c r="D19776">
        <v>109.85555555555555</v>
      </c>
    </row>
    <row r="19777" spans="2:4">
      <c r="B19777">
        <v>109.8611111111111</v>
      </c>
      <c r="C19777">
        <v>0</v>
      </c>
      <c r="D19777">
        <v>109.8611111111111</v>
      </c>
    </row>
    <row r="19778" spans="2:4">
      <c r="B19778">
        <v>109.86666666666667</v>
      </c>
      <c r="C19778">
        <v>0</v>
      </c>
      <c r="D19778">
        <v>109.86666666666667</v>
      </c>
    </row>
    <row r="19779" spans="2:4">
      <c r="B19779">
        <v>109.87222222222222</v>
      </c>
      <c r="C19779">
        <v>0</v>
      </c>
      <c r="D19779">
        <v>109.87222222222222</v>
      </c>
    </row>
    <row r="19780" spans="2:4">
      <c r="B19780">
        <v>109.87777777777778</v>
      </c>
      <c r="C19780">
        <v>0</v>
      </c>
      <c r="D19780">
        <v>109.87777777777778</v>
      </c>
    </row>
    <row r="19781" spans="2:4">
      <c r="B19781">
        <v>109.88333333333333</v>
      </c>
      <c r="C19781">
        <v>0</v>
      </c>
      <c r="D19781">
        <v>109.88333333333333</v>
      </c>
    </row>
    <row r="19782" spans="2:4">
      <c r="B19782">
        <v>109.8888888888889</v>
      </c>
      <c r="C19782">
        <v>0</v>
      </c>
      <c r="D19782">
        <v>109.8888888888889</v>
      </c>
    </row>
    <row r="19783" spans="2:4">
      <c r="B19783">
        <v>109.89444444444445</v>
      </c>
      <c r="C19783">
        <v>0</v>
      </c>
      <c r="D19783">
        <v>109.89444444444445</v>
      </c>
    </row>
    <row r="19784" spans="2:4">
      <c r="B19784">
        <v>109.89999999999999</v>
      </c>
      <c r="C19784">
        <v>0</v>
      </c>
      <c r="D19784">
        <v>109.89999999999999</v>
      </c>
    </row>
    <row r="19785" spans="2:4">
      <c r="B19785">
        <v>109.90555555555555</v>
      </c>
      <c r="C19785">
        <v>0</v>
      </c>
      <c r="D19785">
        <v>109.90555555555555</v>
      </c>
    </row>
    <row r="19786" spans="2:4">
      <c r="B19786">
        <v>109.91111111111111</v>
      </c>
      <c r="C19786">
        <v>0</v>
      </c>
      <c r="D19786">
        <v>109.91111111111111</v>
      </c>
    </row>
    <row r="19787" spans="2:4">
      <c r="B19787">
        <v>109.91666666666667</v>
      </c>
      <c r="C19787">
        <v>0</v>
      </c>
      <c r="D19787">
        <v>109.91666666666667</v>
      </c>
    </row>
    <row r="19788" spans="2:4">
      <c r="B19788">
        <v>109.92222222222222</v>
      </c>
      <c r="C19788">
        <v>0</v>
      </c>
      <c r="D19788">
        <v>109.92222222222222</v>
      </c>
    </row>
    <row r="19789" spans="2:4">
      <c r="B19789">
        <v>109.92777777777779</v>
      </c>
      <c r="C19789">
        <v>0</v>
      </c>
      <c r="D19789">
        <v>109.92777777777779</v>
      </c>
    </row>
    <row r="19790" spans="2:4">
      <c r="B19790">
        <v>109.93333333333334</v>
      </c>
      <c r="C19790">
        <v>0</v>
      </c>
      <c r="D19790">
        <v>109.93333333333334</v>
      </c>
    </row>
    <row r="19791" spans="2:4">
      <c r="B19791">
        <v>109.93888888888888</v>
      </c>
      <c r="C19791">
        <v>0</v>
      </c>
      <c r="D19791">
        <v>109.93888888888888</v>
      </c>
    </row>
    <row r="19792" spans="2:4">
      <c r="B19792">
        <v>109.94444444444444</v>
      </c>
      <c r="C19792">
        <v>0</v>
      </c>
      <c r="D19792">
        <v>109.94444444444444</v>
      </c>
    </row>
    <row r="19793" spans="2:4">
      <c r="B19793">
        <v>109.95</v>
      </c>
      <c r="C19793">
        <v>0</v>
      </c>
      <c r="D19793">
        <v>109.95</v>
      </c>
    </row>
    <row r="19794" spans="2:4">
      <c r="B19794">
        <v>109.95555555555556</v>
      </c>
      <c r="C19794">
        <v>0</v>
      </c>
      <c r="D19794">
        <v>109.95555555555556</v>
      </c>
    </row>
    <row r="19795" spans="2:4">
      <c r="B19795">
        <v>109.96111111111111</v>
      </c>
      <c r="C19795">
        <v>0</v>
      </c>
      <c r="D19795">
        <v>109.96111111111111</v>
      </c>
    </row>
    <row r="19796" spans="2:4">
      <c r="B19796">
        <v>109.96666666666665</v>
      </c>
      <c r="C19796">
        <v>0</v>
      </c>
      <c r="D19796">
        <v>109.96666666666665</v>
      </c>
    </row>
    <row r="19797" spans="2:4">
      <c r="B19797">
        <v>109.97222222222223</v>
      </c>
      <c r="C19797">
        <v>0</v>
      </c>
      <c r="D19797">
        <v>109.97222222222223</v>
      </c>
    </row>
    <row r="19798" spans="2:4">
      <c r="B19798">
        <v>109.97777777777777</v>
      </c>
      <c r="C19798">
        <v>0</v>
      </c>
      <c r="D19798">
        <v>109.97777777777777</v>
      </c>
    </row>
    <row r="19799" spans="2:4">
      <c r="B19799">
        <v>109.98333333333333</v>
      </c>
      <c r="C19799">
        <v>0</v>
      </c>
      <c r="D19799">
        <v>109.98333333333333</v>
      </c>
    </row>
    <row r="19800" spans="2:4">
      <c r="B19800">
        <v>109.98888888888888</v>
      </c>
      <c r="C19800">
        <v>0</v>
      </c>
      <c r="D19800">
        <v>109.98888888888888</v>
      </c>
    </row>
    <row r="19801" spans="2:4">
      <c r="B19801">
        <v>109.99444444444445</v>
      </c>
      <c r="C19801">
        <v>0</v>
      </c>
      <c r="D19801">
        <v>109.99444444444445</v>
      </c>
    </row>
    <row r="19802" spans="2:4">
      <c r="B19802">
        <v>110</v>
      </c>
      <c r="C19802">
        <v>0</v>
      </c>
      <c r="D19802">
        <v>110</v>
      </c>
    </row>
    <row r="19803" spans="2:4">
      <c r="B19803">
        <v>110.00555555555555</v>
      </c>
      <c r="C19803">
        <v>0</v>
      </c>
      <c r="D19803">
        <v>110.00555555555555</v>
      </c>
    </row>
    <row r="19804" spans="2:4">
      <c r="B19804">
        <v>110.01111111111112</v>
      </c>
      <c r="C19804">
        <v>0</v>
      </c>
      <c r="D19804">
        <v>110.01111111111112</v>
      </c>
    </row>
    <row r="19805" spans="2:4">
      <c r="B19805">
        <v>110.01666666666667</v>
      </c>
      <c r="C19805">
        <v>0</v>
      </c>
      <c r="D19805">
        <v>110.01666666666667</v>
      </c>
    </row>
    <row r="19806" spans="2:4">
      <c r="B19806">
        <v>110.02222222222223</v>
      </c>
      <c r="C19806">
        <v>0</v>
      </c>
      <c r="D19806">
        <v>110.02222222222223</v>
      </c>
    </row>
    <row r="19807" spans="2:4">
      <c r="B19807">
        <v>110.02777777777777</v>
      </c>
      <c r="C19807">
        <v>0</v>
      </c>
      <c r="D19807">
        <v>110.02777777777777</v>
      </c>
    </row>
    <row r="19808" spans="2:4">
      <c r="B19808">
        <v>110.03333333333335</v>
      </c>
      <c r="C19808">
        <v>0</v>
      </c>
      <c r="D19808">
        <v>110.03333333333335</v>
      </c>
    </row>
    <row r="19809" spans="2:4">
      <c r="B19809">
        <v>110.03888888888889</v>
      </c>
      <c r="C19809">
        <v>0</v>
      </c>
      <c r="D19809">
        <v>110.03888888888889</v>
      </c>
    </row>
    <row r="19810" spans="2:4">
      <c r="B19810">
        <v>110.04444444444444</v>
      </c>
      <c r="C19810">
        <v>0</v>
      </c>
      <c r="D19810">
        <v>110.04444444444444</v>
      </c>
    </row>
    <row r="19811" spans="2:4">
      <c r="B19811">
        <v>110.05</v>
      </c>
      <c r="C19811">
        <v>0</v>
      </c>
      <c r="D19811">
        <v>110.05</v>
      </c>
    </row>
    <row r="19812" spans="2:4">
      <c r="B19812">
        <v>110.05555555555556</v>
      </c>
      <c r="C19812">
        <v>0</v>
      </c>
      <c r="D19812">
        <v>110.05555555555556</v>
      </c>
    </row>
    <row r="19813" spans="2:4">
      <c r="B19813">
        <v>110.06111111111112</v>
      </c>
      <c r="C19813">
        <v>0</v>
      </c>
      <c r="D19813">
        <v>110.06111111111112</v>
      </c>
    </row>
    <row r="19814" spans="2:4">
      <c r="B19814">
        <v>110.06666666666666</v>
      </c>
      <c r="C19814">
        <v>0</v>
      </c>
      <c r="D19814">
        <v>110.06666666666666</v>
      </c>
    </row>
    <row r="19815" spans="2:4">
      <c r="B19815">
        <v>110.07222222222221</v>
      </c>
      <c r="C19815">
        <v>0</v>
      </c>
      <c r="D19815">
        <v>110.07222222222221</v>
      </c>
    </row>
    <row r="19816" spans="2:4">
      <c r="B19816">
        <v>110.07777777777778</v>
      </c>
      <c r="C19816">
        <v>0</v>
      </c>
      <c r="D19816">
        <v>110.07777777777778</v>
      </c>
    </row>
    <row r="19817" spans="2:4">
      <c r="B19817">
        <v>110.08333333333333</v>
      </c>
      <c r="C19817">
        <v>0</v>
      </c>
      <c r="D19817">
        <v>110.08333333333333</v>
      </c>
    </row>
    <row r="19818" spans="2:4">
      <c r="B19818">
        <v>110.08888888888889</v>
      </c>
      <c r="C19818">
        <v>0</v>
      </c>
      <c r="D19818">
        <v>110.08888888888889</v>
      </c>
    </row>
    <row r="19819" spans="2:4">
      <c r="B19819">
        <v>110.09444444444445</v>
      </c>
      <c r="C19819">
        <v>0</v>
      </c>
      <c r="D19819">
        <v>110.09444444444445</v>
      </c>
    </row>
    <row r="19820" spans="2:4">
      <c r="B19820">
        <v>110.10000000000001</v>
      </c>
      <c r="C19820">
        <v>0</v>
      </c>
      <c r="D19820">
        <v>110.10000000000001</v>
      </c>
    </row>
    <row r="19821" spans="2:4">
      <c r="B19821">
        <v>110.10555555555555</v>
      </c>
      <c r="C19821">
        <v>0</v>
      </c>
      <c r="D19821">
        <v>110.10555555555555</v>
      </c>
    </row>
    <row r="19822" spans="2:4">
      <c r="B19822">
        <v>110.1111111111111</v>
      </c>
      <c r="C19822">
        <v>0</v>
      </c>
      <c r="D19822">
        <v>110.1111111111111</v>
      </c>
    </row>
    <row r="19823" spans="2:4">
      <c r="B19823">
        <v>110.11666666666667</v>
      </c>
      <c r="C19823">
        <v>0</v>
      </c>
      <c r="D19823">
        <v>110.11666666666667</v>
      </c>
    </row>
    <row r="19824" spans="2:4">
      <c r="B19824">
        <v>110.12222222222222</v>
      </c>
      <c r="C19824">
        <v>0</v>
      </c>
      <c r="D19824">
        <v>110.12222222222222</v>
      </c>
    </row>
    <row r="19825" spans="2:4">
      <c r="B19825">
        <v>110.12777777777778</v>
      </c>
      <c r="C19825">
        <v>0</v>
      </c>
      <c r="D19825">
        <v>110.12777777777778</v>
      </c>
    </row>
    <row r="19826" spans="2:4">
      <c r="B19826">
        <v>110.13333333333333</v>
      </c>
      <c r="C19826">
        <v>0</v>
      </c>
      <c r="D19826">
        <v>110.13333333333333</v>
      </c>
    </row>
    <row r="19827" spans="2:4">
      <c r="B19827">
        <v>110.1388888888889</v>
      </c>
      <c r="C19827">
        <v>0</v>
      </c>
      <c r="D19827">
        <v>110.1388888888889</v>
      </c>
    </row>
    <row r="19828" spans="2:4">
      <c r="B19828">
        <v>110.14444444444445</v>
      </c>
      <c r="C19828">
        <v>0</v>
      </c>
      <c r="D19828">
        <v>110.14444444444445</v>
      </c>
    </row>
    <row r="19829" spans="2:4">
      <c r="B19829">
        <v>110.14999999999999</v>
      </c>
      <c r="C19829">
        <v>0</v>
      </c>
      <c r="D19829">
        <v>110.14999999999999</v>
      </c>
    </row>
    <row r="19830" spans="2:4">
      <c r="B19830">
        <v>110.15555555555555</v>
      </c>
      <c r="C19830">
        <v>0</v>
      </c>
      <c r="D19830">
        <v>110.15555555555555</v>
      </c>
    </row>
    <row r="19831" spans="2:4">
      <c r="B19831">
        <v>110.16111111111111</v>
      </c>
      <c r="C19831">
        <v>0</v>
      </c>
      <c r="D19831">
        <v>110.16111111111111</v>
      </c>
    </row>
    <row r="19832" spans="2:4">
      <c r="B19832">
        <v>110.16666666666667</v>
      </c>
      <c r="C19832">
        <v>0</v>
      </c>
      <c r="D19832">
        <v>110.16666666666667</v>
      </c>
    </row>
    <row r="19833" spans="2:4">
      <c r="B19833">
        <v>110.17222222222222</v>
      </c>
      <c r="C19833">
        <v>0</v>
      </c>
      <c r="D19833">
        <v>110.17222222222222</v>
      </c>
    </row>
    <row r="19834" spans="2:4">
      <c r="B19834">
        <v>110.17777777777779</v>
      </c>
      <c r="C19834">
        <v>0</v>
      </c>
      <c r="D19834">
        <v>110.17777777777779</v>
      </c>
    </row>
    <row r="19835" spans="2:4">
      <c r="B19835">
        <v>110.18333333333334</v>
      </c>
      <c r="C19835">
        <v>0</v>
      </c>
      <c r="D19835">
        <v>110.18333333333334</v>
      </c>
    </row>
    <row r="19836" spans="2:4">
      <c r="B19836">
        <v>110.18888888888888</v>
      </c>
      <c r="C19836">
        <v>0</v>
      </c>
      <c r="D19836">
        <v>110.18888888888888</v>
      </c>
    </row>
    <row r="19837" spans="2:4">
      <c r="B19837">
        <v>110.19444444444444</v>
      </c>
      <c r="C19837">
        <v>0</v>
      </c>
      <c r="D19837">
        <v>110.19444444444444</v>
      </c>
    </row>
    <row r="19838" spans="2:4">
      <c r="B19838">
        <v>110.2</v>
      </c>
      <c r="C19838">
        <v>0</v>
      </c>
      <c r="D19838">
        <v>110.2</v>
      </c>
    </row>
    <row r="19839" spans="2:4">
      <c r="B19839">
        <v>110.20555555555556</v>
      </c>
      <c r="C19839">
        <v>0</v>
      </c>
      <c r="D19839">
        <v>110.20555555555556</v>
      </c>
    </row>
    <row r="19840" spans="2:4">
      <c r="B19840">
        <v>110.21111111111111</v>
      </c>
      <c r="C19840">
        <v>0</v>
      </c>
      <c r="D19840">
        <v>110.21111111111111</v>
      </c>
    </row>
    <row r="19841" spans="2:4">
      <c r="B19841">
        <v>110.21666666666665</v>
      </c>
      <c r="C19841">
        <v>0</v>
      </c>
      <c r="D19841">
        <v>110.21666666666665</v>
      </c>
    </row>
    <row r="19842" spans="2:4">
      <c r="B19842">
        <v>110.22222222222223</v>
      </c>
      <c r="C19842">
        <v>0</v>
      </c>
      <c r="D19842">
        <v>110.22222222222223</v>
      </c>
    </row>
    <row r="19843" spans="2:4">
      <c r="B19843">
        <v>110.22777777777777</v>
      </c>
      <c r="C19843">
        <v>0</v>
      </c>
      <c r="D19843">
        <v>110.22777777777777</v>
      </c>
    </row>
    <row r="19844" spans="2:4">
      <c r="B19844">
        <v>110.23333333333333</v>
      </c>
      <c r="C19844">
        <v>0</v>
      </c>
      <c r="D19844">
        <v>110.23333333333333</v>
      </c>
    </row>
    <row r="19845" spans="2:4">
      <c r="B19845">
        <v>110.23888888888888</v>
      </c>
      <c r="C19845">
        <v>0</v>
      </c>
      <c r="D19845">
        <v>110.23888888888888</v>
      </c>
    </row>
    <row r="19846" spans="2:4">
      <c r="B19846">
        <v>110.24444444444445</v>
      </c>
      <c r="C19846">
        <v>0</v>
      </c>
      <c r="D19846">
        <v>110.24444444444445</v>
      </c>
    </row>
    <row r="19847" spans="2:4">
      <c r="B19847">
        <v>110.25</v>
      </c>
      <c r="C19847">
        <v>0</v>
      </c>
      <c r="D19847">
        <v>110.25</v>
      </c>
    </row>
    <row r="19848" spans="2:4">
      <c r="B19848">
        <v>110.25555555555555</v>
      </c>
      <c r="C19848">
        <v>0</v>
      </c>
      <c r="D19848">
        <v>110.25555555555555</v>
      </c>
    </row>
    <row r="19849" spans="2:4">
      <c r="B19849">
        <v>110.26111111111112</v>
      </c>
      <c r="C19849">
        <v>0</v>
      </c>
      <c r="D19849">
        <v>110.26111111111112</v>
      </c>
    </row>
    <row r="19850" spans="2:4">
      <c r="B19850">
        <v>110.26666666666667</v>
      </c>
      <c r="C19850">
        <v>0</v>
      </c>
      <c r="D19850">
        <v>110.26666666666667</v>
      </c>
    </row>
    <row r="19851" spans="2:4">
      <c r="B19851">
        <v>110.27222222222223</v>
      </c>
      <c r="C19851">
        <v>0</v>
      </c>
      <c r="D19851">
        <v>110.27222222222223</v>
      </c>
    </row>
    <row r="19852" spans="2:4">
      <c r="B19852">
        <v>110.27777777777777</v>
      </c>
      <c r="C19852">
        <v>0</v>
      </c>
      <c r="D19852">
        <v>110.27777777777777</v>
      </c>
    </row>
    <row r="19853" spans="2:4">
      <c r="B19853">
        <v>110.28333333333335</v>
      </c>
      <c r="C19853">
        <v>0</v>
      </c>
      <c r="D19853">
        <v>110.28333333333335</v>
      </c>
    </row>
    <row r="19854" spans="2:4">
      <c r="B19854">
        <v>110.28888888888889</v>
      </c>
      <c r="C19854">
        <v>0</v>
      </c>
      <c r="D19854">
        <v>110.28888888888889</v>
      </c>
    </row>
    <row r="19855" spans="2:4">
      <c r="B19855">
        <v>110.29444444444444</v>
      </c>
      <c r="C19855">
        <v>0</v>
      </c>
      <c r="D19855">
        <v>110.29444444444444</v>
      </c>
    </row>
    <row r="19856" spans="2:4">
      <c r="B19856">
        <v>110.3</v>
      </c>
      <c r="C19856">
        <v>0</v>
      </c>
      <c r="D19856">
        <v>110.3</v>
      </c>
    </row>
    <row r="19857" spans="2:4">
      <c r="B19857">
        <v>110.30555555555556</v>
      </c>
      <c r="C19857">
        <v>0</v>
      </c>
      <c r="D19857">
        <v>110.30555555555556</v>
      </c>
    </row>
    <row r="19858" spans="2:4">
      <c r="B19858">
        <v>110.31111111111112</v>
      </c>
      <c r="C19858">
        <v>0</v>
      </c>
      <c r="D19858">
        <v>110.31111111111112</v>
      </c>
    </row>
    <row r="19859" spans="2:4">
      <c r="B19859">
        <v>110.31666666666666</v>
      </c>
      <c r="C19859">
        <v>0</v>
      </c>
      <c r="D19859">
        <v>110.31666666666666</v>
      </c>
    </row>
    <row r="19860" spans="2:4">
      <c r="B19860">
        <v>110.32222222222221</v>
      </c>
      <c r="C19860">
        <v>0</v>
      </c>
      <c r="D19860">
        <v>110.32222222222221</v>
      </c>
    </row>
    <row r="19861" spans="2:4">
      <c r="B19861">
        <v>110.32777777777778</v>
      </c>
      <c r="C19861">
        <v>0</v>
      </c>
      <c r="D19861">
        <v>110.32777777777778</v>
      </c>
    </row>
    <row r="19862" spans="2:4">
      <c r="B19862">
        <v>110.33333333333333</v>
      </c>
      <c r="C19862">
        <v>0</v>
      </c>
      <c r="D19862">
        <v>110.33333333333333</v>
      </c>
    </row>
    <row r="19863" spans="2:4">
      <c r="B19863">
        <v>110.33888888888889</v>
      </c>
      <c r="C19863">
        <v>0</v>
      </c>
      <c r="D19863">
        <v>110.33888888888889</v>
      </c>
    </row>
    <row r="19864" spans="2:4">
      <c r="B19864">
        <v>110.34444444444445</v>
      </c>
      <c r="C19864">
        <v>0</v>
      </c>
      <c r="D19864">
        <v>110.34444444444445</v>
      </c>
    </row>
    <row r="19865" spans="2:4">
      <c r="B19865">
        <v>110.35000000000001</v>
      </c>
      <c r="C19865">
        <v>0</v>
      </c>
      <c r="D19865">
        <v>110.35000000000001</v>
      </c>
    </row>
    <row r="19866" spans="2:4">
      <c r="B19866">
        <v>110.35555555555555</v>
      </c>
      <c r="C19866">
        <v>0</v>
      </c>
      <c r="D19866">
        <v>110.35555555555555</v>
      </c>
    </row>
    <row r="19867" spans="2:4">
      <c r="B19867">
        <v>110.3611111111111</v>
      </c>
      <c r="C19867">
        <v>0</v>
      </c>
      <c r="D19867">
        <v>110.3611111111111</v>
      </c>
    </row>
    <row r="19868" spans="2:4">
      <c r="B19868">
        <v>110.36666666666667</v>
      </c>
      <c r="C19868">
        <v>0</v>
      </c>
      <c r="D19868">
        <v>110.36666666666667</v>
      </c>
    </row>
    <row r="19869" spans="2:4">
      <c r="B19869">
        <v>110.37222222222222</v>
      </c>
      <c r="C19869">
        <v>0</v>
      </c>
      <c r="D19869">
        <v>110.37222222222222</v>
      </c>
    </row>
    <row r="19870" spans="2:4">
      <c r="B19870">
        <v>110.37777777777778</v>
      </c>
      <c r="C19870">
        <v>0</v>
      </c>
      <c r="D19870">
        <v>110.37777777777778</v>
      </c>
    </row>
    <row r="19871" spans="2:4">
      <c r="B19871">
        <v>110.38333333333333</v>
      </c>
      <c r="C19871">
        <v>0</v>
      </c>
      <c r="D19871">
        <v>110.38333333333333</v>
      </c>
    </row>
    <row r="19872" spans="2:4">
      <c r="B19872">
        <v>110.3888888888889</v>
      </c>
      <c r="C19872">
        <v>0</v>
      </c>
      <c r="D19872">
        <v>110.3888888888889</v>
      </c>
    </row>
    <row r="19873" spans="2:4">
      <c r="B19873">
        <v>110.39444444444445</v>
      </c>
      <c r="C19873">
        <v>0</v>
      </c>
      <c r="D19873">
        <v>110.39444444444445</v>
      </c>
    </row>
    <row r="19874" spans="2:4">
      <c r="B19874">
        <v>110.39999999999999</v>
      </c>
      <c r="C19874">
        <v>0</v>
      </c>
      <c r="D19874">
        <v>110.39999999999999</v>
      </c>
    </row>
    <row r="19875" spans="2:4">
      <c r="B19875">
        <v>110.40555555555555</v>
      </c>
      <c r="C19875">
        <v>0</v>
      </c>
      <c r="D19875">
        <v>110.40555555555555</v>
      </c>
    </row>
    <row r="19876" spans="2:4">
      <c r="B19876">
        <v>110.41111111111111</v>
      </c>
      <c r="C19876">
        <v>0</v>
      </c>
      <c r="D19876">
        <v>110.41111111111111</v>
      </c>
    </row>
    <row r="19877" spans="2:4">
      <c r="B19877">
        <v>110.41666666666667</v>
      </c>
      <c r="C19877">
        <v>0</v>
      </c>
      <c r="D19877">
        <v>110.41666666666667</v>
      </c>
    </row>
    <row r="19878" spans="2:4">
      <c r="B19878">
        <v>110.42222222222222</v>
      </c>
      <c r="C19878">
        <v>0</v>
      </c>
      <c r="D19878">
        <v>110.42222222222222</v>
      </c>
    </row>
    <row r="19879" spans="2:4">
      <c r="B19879">
        <v>110.42777777777779</v>
      </c>
      <c r="C19879">
        <v>0</v>
      </c>
      <c r="D19879">
        <v>110.42777777777779</v>
      </c>
    </row>
    <row r="19880" spans="2:4">
      <c r="B19880">
        <v>110.43333333333334</v>
      </c>
      <c r="C19880">
        <v>0</v>
      </c>
      <c r="D19880">
        <v>110.43333333333334</v>
      </c>
    </row>
    <row r="19881" spans="2:4">
      <c r="B19881">
        <v>110.43888888888888</v>
      </c>
      <c r="C19881">
        <v>0</v>
      </c>
      <c r="D19881">
        <v>110.43888888888888</v>
      </c>
    </row>
    <row r="19882" spans="2:4">
      <c r="B19882">
        <v>110.44444444444444</v>
      </c>
      <c r="C19882">
        <v>0</v>
      </c>
      <c r="D19882">
        <v>110.44444444444444</v>
      </c>
    </row>
    <row r="19883" spans="2:4">
      <c r="B19883">
        <v>110.45</v>
      </c>
      <c r="C19883">
        <v>0</v>
      </c>
      <c r="D19883">
        <v>110.45</v>
      </c>
    </row>
    <row r="19884" spans="2:4">
      <c r="B19884">
        <v>110.45555555555556</v>
      </c>
      <c r="C19884">
        <v>0</v>
      </c>
      <c r="D19884">
        <v>110.45555555555556</v>
      </c>
    </row>
    <row r="19885" spans="2:4">
      <c r="B19885">
        <v>110.46111111111111</v>
      </c>
      <c r="C19885">
        <v>0</v>
      </c>
      <c r="D19885">
        <v>110.46111111111111</v>
      </c>
    </row>
    <row r="19886" spans="2:4">
      <c r="B19886">
        <v>110.46666666666665</v>
      </c>
      <c r="C19886">
        <v>0</v>
      </c>
      <c r="D19886">
        <v>110.46666666666665</v>
      </c>
    </row>
    <row r="19887" spans="2:4">
      <c r="B19887">
        <v>110.47222222222223</v>
      </c>
      <c r="C19887">
        <v>0</v>
      </c>
      <c r="D19887">
        <v>110.47222222222223</v>
      </c>
    </row>
    <row r="19888" spans="2:4">
      <c r="B19888">
        <v>110.47777777777777</v>
      </c>
      <c r="C19888">
        <v>0</v>
      </c>
      <c r="D19888">
        <v>110.47777777777777</v>
      </c>
    </row>
    <row r="19889" spans="2:4">
      <c r="B19889">
        <v>110.48333333333333</v>
      </c>
      <c r="C19889">
        <v>0</v>
      </c>
      <c r="D19889">
        <v>110.48333333333333</v>
      </c>
    </row>
    <row r="19890" spans="2:4">
      <c r="B19890">
        <v>110.48888888888888</v>
      </c>
      <c r="C19890">
        <v>0</v>
      </c>
      <c r="D19890">
        <v>110.48888888888888</v>
      </c>
    </row>
    <row r="19891" spans="2:4">
      <c r="B19891">
        <v>110.49444444444445</v>
      </c>
      <c r="C19891">
        <v>0</v>
      </c>
      <c r="D19891">
        <v>110.49444444444445</v>
      </c>
    </row>
    <row r="19892" spans="2:4">
      <c r="B19892">
        <v>110.5</v>
      </c>
      <c r="C19892">
        <v>0</v>
      </c>
      <c r="D19892">
        <v>110.5</v>
      </c>
    </row>
    <row r="19893" spans="2:4">
      <c r="B19893">
        <v>110.50555555555555</v>
      </c>
      <c r="C19893">
        <v>0</v>
      </c>
      <c r="D19893">
        <v>110.50555555555555</v>
      </c>
    </row>
    <row r="19894" spans="2:4">
      <c r="B19894">
        <v>110.51111111111112</v>
      </c>
      <c r="C19894">
        <v>0</v>
      </c>
      <c r="D19894">
        <v>110.51111111111112</v>
      </c>
    </row>
    <row r="19895" spans="2:4">
      <c r="B19895">
        <v>110.51666666666667</v>
      </c>
      <c r="C19895">
        <v>0</v>
      </c>
      <c r="D19895">
        <v>110.51666666666667</v>
      </c>
    </row>
    <row r="19896" spans="2:4">
      <c r="B19896">
        <v>110.52222222222223</v>
      </c>
      <c r="C19896">
        <v>0</v>
      </c>
      <c r="D19896">
        <v>110.52222222222223</v>
      </c>
    </row>
    <row r="19897" spans="2:4">
      <c r="B19897">
        <v>110.52777777777777</v>
      </c>
      <c r="C19897">
        <v>0</v>
      </c>
      <c r="D19897">
        <v>110.52777777777777</v>
      </c>
    </row>
    <row r="19898" spans="2:4">
      <c r="B19898">
        <v>110.53333333333335</v>
      </c>
      <c r="C19898">
        <v>0</v>
      </c>
      <c r="D19898">
        <v>110.53333333333335</v>
      </c>
    </row>
    <row r="19899" spans="2:4">
      <c r="B19899">
        <v>110.53888888888889</v>
      </c>
      <c r="C19899">
        <v>0</v>
      </c>
      <c r="D19899">
        <v>110.53888888888889</v>
      </c>
    </row>
    <row r="19900" spans="2:4">
      <c r="B19900">
        <v>110.54444444444444</v>
      </c>
      <c r="C19900">
        <v>0</v>
      </c>
      <c r="D19900">
        <v>110.54444444444444</v>
      </c>
    </row>
    <row r="19901" spans="2:4">
      <c r="B19901">
        <v>110.55</v>
      </c>
      <c r="C19901">
        <v>0</v>
      </c>
      <c r="D19901">
        <v>110.55</v>
      </c>
    </row>
    <row r="19902" spans="2:4">
      <c r="B19902">
        <v>110.55555555555556</v>
      </c>
      <c r="C19902">
        <v>0</v>
      </c>
      <c r="D19902">
        <v>110.55555555555556</v>
      </c>
    </row>
    <row r="19903" spans="2:4">
      <c r="B19903">
        <v>110.56111111111112</v>
      </c>
      <c r="C19903">
        <v>0</v>
      </c>
      <c r="D19903">
        <v>110.56111111111112</v>
      </c>
    </row>
    <row r="19904" spans="2:4">
      <c r="B19904">
        <v>110.56666666666666</v>
      </c>
      <c r="C19904">
        <v>0</v>
      </c>
      <c r="D19904">
        <v>110.56666666666666</v>
      </c>
    </row>
    <row r="19905" spans="2:4">
      <c r="B19905">
        <v>110.57222222222221</v>
      </c>
      <c r="C19905">
        <v>0</v>
      </c>
      <c r="D19905">
        <v>110.57222222222221</v>
      </c>
    </row>
    <row r="19906" spans="2:4">
      <c r="B19906">
        <v>110.57777777777778</v>
      </c>
      <c r="C19906">
        <v>0</v>
      </c>
      <c r="D19906">
        <v>110.57777777777778</v>
      </c>
    </row>
    <row r="19907" spans="2:4">
      <c r="B19907">
        <v>110.58333333333333</v>
      </c>
      <c r="C19907">
        <v>0</v>
      </c>
      <c r="D19907">
        <v>110.58333333333333</v>
      </c>
    </row>
    <row r="19908" spans="2:4">
      <c r="B19908">
        <v>110.58888888888889</v>
      </c>
      <c r="C19908">
        <v>0</v>
      </c>
      <c r="D19908">
        <v>110.58888888888889</v>
      </c>
    </row>
    <row r="19909" spans="2:4">
      <c r="B19909">
        <v>110.59444444444445</v>
      </c>
      <c r="C19909">
        <v>0</v>
      </c>
      <c r="D19909">
        <v>110.59444444444445</v>
      </c>
    </row>
    <row r="19910" spans="2:4">
      <c r="B19910">
        <v>110.60000000000001</v>
      </c>
      <c r="C19910">
        <v>0</v>
      </c>
      <c r="D19910">
        <v>110.60000000000001</v>
      </c>
    </row>
    <row r="19911" spans="2:4">
      <c r="B19911">
        <v>110.60555555555555</v>
      </c>
      <c r="C19911">
        <v>0</v>
      </c>
      <c r="D19911">
        <v>110.60555555555555</v>
      </c>
    </row>
    <row r="19912" spans="2:4">
      <c r="B19912">
        <v>110.6111111111111</v>
      </c>
      <c r="C19912">
        <v>0</v>
      </c>
      <c r="D19912">
        <v>110.6111111111111</v>
      </c>
    </row>
    <row r="19913" spans="2:4">
      <c r="B19913">
        <v>110.61666666666667</v>
      </c>
      <c r="C19913">
        <v>0</v>
      </c>
      <c r="D19913">
        <v>110.61666666666667</v>
      </c>
    </row>
    <row r="19914" spans="2:4">
      <c r="B19914">
        <v>110.62222222222222</v>
      </c>
      <c r="C19914">
        <v>0</v>
      </c>
      <c r="D19914">
        <v>110.62222222222222</v>
      </c>
    </row>
    <row r="19915" spans="2:4">
      <c r="B19915">
        <v>110.62777777777778</v>
      </c>
      <c r="C19915">
        <v>0</v>
      </c>
      <c r="D19915">
        <v>110.62777777777778</v>
      </c>
    </row>
    <row r="19916" spans="2:4">
      <c r="B19916">
        <v>110.63333333333333</v>
      </c>
      <c r="C19916">
        <v>0</v>
      </c>
      <c r="D19916">
        <v>110.63333333333333</v>
      </c>
    </row>
    <row r="19917" spans="2:4">
      <c r="B19917">
        <v>110.6388888888889</v>
      </c>
      <c r="C19917">
        <v>0</v>
      </c>
      <c r="D19917">
        <v>110.6388888888889</v>
      </c>
    </row>
    <row r="19918" spans="2:4">
      <c r="B19918">
        <v>110.64444444444445</v>
      </c>
      <c r="C19918">
        <v>0</v>
      </c>
      <c r="D19918">
        <v>110.64444444444445</v>
      </c>
    </row>
    <row r="19919" spans="2:4">
      <c r="B19919">
        <v>110.64999999999999</v>
      </c>
      <c r="C19919">
        <v>0</v>
      </c>
      <c r="D19919">
        <v>110.64999999999999</v>
      </c>
    </row>
    <row r="19920" spans="2:4">
      <c r="B19920">
        <v>110.65555555555555</v>
      </c>
      <c r="C19920">
        <v>0</v>
      </c>
      <c r="D19920">
        <v>110.65555555555555</v>
      </c>
    </row>
    <row r="19921" spans="2:4">
      <c r="B19921">
        <v>110.66111111111111</v>
      </c>
      <c r="C19921">
        <v>0</v>
      </c>
      <c r="D19921">
        <v>110.66111111111111</v>
      </c>
    </row>
    <row r="19922" spans="2:4">
      <c r="B19922">
        <v>110.66666666666667</v>
      </c>
      <c r="C19922">
        <v>0</v>
      </c>
      <c r="D19922">
        <v>110.66666666666667</v>
      </c>
    </row>
    <row r="19923" spans="2:4">
      <c r="B19923">
        <v>110.67222222222222</v>
      </c>
      <c r="C19923">
        <v>0</v>
      </c>
      <c r="D19923">
        <v>110.67222222222222</v>
      </c>
    </row>
    <row r="19924" spans="2:4">
      <c r="B19924">
        <v>110.67777777777779</v>
      </c>
      <c r="C19924">
        <v>0</v>
      </c>
      <c r="D19924">
        <v>110.67777777777779</v>
      </c>
    </row>
    <row r="19925" spans="2:4">
      <c r="B19925">
        <v>110.68333333333334</v>
      </c>
      <c r="C19925">
        <v>0</v>
      </c>
      <c r="D19925">
        <v>110.68333333333334</v>
      </c>
    </row>
    <row r="19926" spans="2:4">
      <c r="B19926">
        <v>110.68888888888888</v>
      </c>
      <c r="C19926">
        <v>0</v>
      </c>
      <c r="D19926">
        <v>110.68888888888888</v>
      </c>
    </row>
    <row r="19927" spans="2:4">
      <c r="B19927">
        <v>110.69444444444444</v>
      </c>
      <c r="C19927">
        <v>0</v>
      </c>
      <c r="D19927">
        <v>110.69444444444444</v>
      </c>
    </row>
    <row r="19928" spans="2:4">
      <c r="B19928">
        <v>110.7</v>
      </c>
      <c r="C19928">
        <v>0</v>
      </c>
      <c r="D19928">
        <v>110.7</v>
      </c>
    </row>
    <row r="19929" spans="2:4">
      <c r="B19929">
        <v>110.70555555555556</v>
      </c>
      <c r="C19929">
        <v>0</v>
      </c>
      <c r="D19929">
        <v>110.70555555555556</v>
      </c>
    </row>
    <row r="19930" spans="2:4">
      <c r="B19930">
        <v>110.71111111111111</v>
      </c>
      <c r="C19930">
        <v>0</v>
      </c>
      <c r="D19930">
        <v>110.71111111111111</v>
      </c>
    </row>
    <row r="19931" spans="2:4">
      <c r="B19931">
        <v>110.71666666666665</v>
      </c>
      <c r="C19931">
        <v>0</v>
      </c>
      <c r="D19931">
        <v>110.71666666666665</v>
      </c>
    </row>
    <row r="19932" spans="2:4">
      <c r="B19932">
        <v>110.72222222222223</v>
      </c>
      <c r="C19932">
        <v>0</v>
      </c>
      <c r="D19932">
        <v>110.72222222222223</v>
      </c>
    </row>
    <row r="19933" spans="2:4">
      <c r="B19933">
        <v>110.72777777777777</v>
      </c>
      <c r="C19933">
        <v>0</v>
      </c>
      <c r="D19933">
        <v>110.72777777777777</v>
      </c>
    </row>
    <row r="19934" spans="2:4">
      <c r="B19934">
        <v>110.73333333333333</v>
      </c>
      <c r="C19934">
        <v>0</v>
      </c>
      <c r="D19934">
        <v>110.73333333333333</v>
      </c>
    </row>
    <row r="19935" spans="2:4">
      <c r="B19935">
        <v>110.73888888888888</v>
      </c>
      <c r="C19935">
        <v>0</v>
      </c>
      <c r="D19935">
        <v>110.73888888888888</v>
      </c>
    </row>
    <row r="19936" spans="2:4">
      <c r="B19936">
        <v>110.74444444444445</v>
      </c>
      <c r="C19936">
        <v>0</v>
      </c>
      <c r="D19936">
        <v>110.74444444444445</v>
      </c>
    </row>
    <row r="19937" spans="2:4">
      <c r="B19937">
        <v>110.75</v>
      </c>
      <c r="C19937">
        <v>0</v>
      </c>
      <c r="D19937">
        <v>110.75</v>
      </c>
    </row>
    <row r="19938" spans="2:4">
      <c r="B19938">
        <v>110.75555555555555</v>
      </c>
      <c r="C19938">
        <v>0</v>
      </c>
      <c r="D19938">
        <v>110.75555555555555</v>
      </c>
    </row>
    <row r="19939" spans="2:4">
      <c r="B19939">
        <v>110.76111111111112</v>
      </c>
      <c r="C19939">
        <v>0</v>
      </c>
      <c r="D19939">
        <v>110.76111111111112</v>
      </c>
    </row>
    <row r="19940" spans="2:4">
      <c r="B19940">
        <v>110.76666666666667</v>
      </c>
      <c r="C19940">
        <v>0</v>
      </c>
      <c r="D19940">
        <v>110.76666666666667</v>
      </c>
    </row>
    <row r="19941" spans="2:4">
      <c r="B19941">
        <v>110.77222222222223</v>
      </c>
      <c r="C19941">
        <v>0</v>
      </c>
      <c r="D19941">
        <v>110.77222222222223</v>
      </c>
    </row>
    <row r="19942" spans="2:4">
      <c r="B19942">
        <v>110.77777777777777</v>
      </c>
      <c r="C19942">
        <v>0</v>
      </c>
      <c r="D19942">
        <v>110.77777777777777</v>
      </c>
    </row>
    <row r="19943" spans="2:4">
      <c r="B19943">
        <v>110.78333333333335</v>
      </c>
      <c r="C19943">
        <v>0</v>
      </c>
      <c r="D19943">
        <v>110.78333333333335</v>
      </c>
    </row>
    <row r="19944" spans="2:4">
      <c r="B19944">
        <v>110.78888888888889</v>
      </c>
      <c r="C19944">
        <v>0</v>
      </c>
      <c r="D19944">
        <v>110.78888888888889</v>
      </c>
    </row>
    <row r="19945" spans="2:4">
      <c r="B19945">
        <v>110.79444444444444</v>
      </c>
      <c r="C19945">
        <v>0</v>
      </c>
      <c r="D19945">
        <v>110.79444444444444</v>
      </c>
    </row>
    <row r="19946" spans="2:4">
      <c r="B19946">
        <v>110.8</v>
      </c>
      <c r="C19946">
        <v>0</v>
      </c>
      <c r="D19946">
        <v>110.8</v>
      </c>
    </row>
    <row r="19947" spans="2:4">
      <c r="B19947">
        <v>110.80555555555556</v>
      </c>
      <c r="C19947">
        <v>0</v>
      </c>
      <c r="D19947">
        <v>110.80555555555556</v>
      </c>
    </row>
    <row r="19948" spans="2:4">
      <c r="B19948">
        <v>110.81111111111112</v>
      </c>
      <c r="C19948">
        <v>0</v>
      </c>
      <c r="D19948">
        <v>110.81111111111112</v>
      </c>
    </row>
    <row r="19949" spans="2:4">
      <c r="B19949">
        <v>110.81666666666666</v>
      </c>
      <c r="C19949">
        <v>0</v>
      </c>
      <c r="D19949">
        <v>110.81666666666666</v>
      </c>
    </row>
    <row r="19950" spans="2:4">
      <c r="B19950">
        <v>110.82222222222221</v>
      </c>
      <c r="C19950">
        <v>0</v>
      </c>
      <c r="D19950">
        <v>110.82222222222221</v>
      </c>
    </row>
    <row r="19951" spans="2:4">
      <c r="B19951">
        <v>110.82777777777778</v>
      </c>
      <c r="C19951">
        <v>0</v>
      </c>
      <c r="D19951">
        <v>110.82777777777778</v>
      </c>
    </row>
    <row r="19952" spans="2:4">
      <c r="B19952">
        <v>110.83333333333333</v>
      </c>
      <c r="C19952">
        <v>0</v>
      </c>
      <c r="D19952">
        <v>110.83333333333333</v>
      </c>
    </row>
    <row r="19953" spans="2:4">
      <c r="B19953">
        <v>110.83888888888889</v>
      </c>
      <c r="C19953">
        <v>0</v>
      </c>
      <c r="D19953">
        <v>110.83888888888889</v>
      </c>
    </row>
    <row r="19954" spans="2:4">
      <c r="B19954">
        <v>110.84444444444445</v>
      </c>
      <c r="C19954">
        <v>0</v>
      </c>
      <c r="D19954">
        <v>110.84444444444445</v>
      </c>
    </row>
    <row r="19955" spans="2:4">
      <c r="B19955">
        <v>110.85000000000001</v>
      </c>
      <c r="C19955">
        <v>0</v>
      </c>
      <c r="D19955">
        <v>110.85000000000001</v>
      </c>
    </row>
    <row r="19956" spans="2:4">
      <c r="B19956">
        <v>110.85555555555555</v>
      </c>
      <c r="C19956">
        <v>0</v>
      </c>
      <c r="D19956">
        <v>110.85555555555555</v>
      </c>
    </row>
    <row r="19957" spans="2:4">
      <c r="B19957">
        <v>110.8611111111111</v>
      </c>
      <c r="C19957">
        <v>0</v>
      </c>
      <c r="D19957">
        <v>110.8611111111111</v>
      </c>
    </row>
    <row r="19958" spans="2:4">
      <c r="B19958">
        <v>110.86666666666667</v>
      </c>
      <c r="C19958">
        <v>0</v>
      </c>
      <c r="D19958">
        <v>110.86666666666667</v>
      </c>
    </row>
    <row r="19959" spans="2:4">
      <c r="B19959">
        <v>110.87222222222222</v>
      </c>
      <c r="C19959">
        <v>0</v>
      </c>
      <c r="D19959">
        <v>110.87222222222222</v>
      </c>
    </row>
    <row r="19960" spans="2:4">
      <c r="B19960">
        <v>110.87777777777778</v>
      </c>
      <c r="C19960">
        <v>0</v>
      </c>
      <c r="D19960">
        <v>110.87777777777778</v>
      </c>
    </row>
    <row r="19961" spans="2:4">
      <c r="B19961">
        <v>110.88333333333333</v>
      </c>
      <c r="C19961">
        <v>0</v>
      </c>
      <c r="D19961">
        <v>110.88333333333333</v>
      </c>
    </row>
    <row r="19962" spans="2:4">
      <c r="B19962">
        <v>110.8888888888889</v>
      </c>
      <c r="C19962">
        <v>0</v>
      </c>
      <c r="D19962">
        <v>110.8888888888889</v>
      </c>
    </row>
    <row r="19963" spans="2:4">
      <c r="B19963">
        <v>110.89444444444445</v>
      </c>
      <c r="C19963">
        <v>0</v>
      </c>
      <c r="D19963">
        <v>110.89444444444445</v>
      </c>
    </row>
    <row r="19964" spans="2:4">
      <c r="B19964">
        <v>110.89999999999999</v>
      </c>
      <c r="C19964">
        <v>0</v>
      </c>
      <c r="D19964">
        <v>110.89999999999999</v>
      </c>
    </row>
    <row r="19965" spans="2:4">
      <c r="B19965">
        <v>110.90555555555555</v>
      </c>
      <c r="C19965">
        <v>0</v>
      </c>
      <c r="D19965">
        <v>110.90555555555555</v>
      </c>
    </row>
    <row r="19966" spans="2:4">
      <c r="B19966">
        <v>110.91111111111111</v>
      </c>
      <c r="C19966">
        <v>0</v>
      </c>
      <c r="D19966">
        <v>110.91111111111111</v>
      </c>
    </row>
    <row r="19967" spans="2:4">
      <c r="B19967">
        <v>110.91666666666667</v>
      </c>
      <c r="C19967">
        <v>0</v>
      </c>
      <c r="D19967">
        <v>110.91666666666667</v>
      </c>
    </row>
    <row r="19968" spans="2:4">
      <c r="B19968">
        <v>110.92222222222222</v>
      </c>
      <c r="C19968">
        <v>0</v>
      </c>
      <c r="D19968">
        <v>110.92222222222222</v>
      </c>
    </row>
    <row r="19969" spans="2:4">
      <c r="B19969">
        <v>110.92777777777779</v>
      </c>
      <c r="C19969">
        <v>0</v>
      </c>
      <c r="D19969">
        <v>110.92777777777779</v>
      </c>
    </row>
    <row r="19970" spans="2:4">
      <c r="B19970">
        <v>110.93333333333334</v>
      </c>
      <c r="C19970">
        <v>0</v>
      </c>
      <c r="D19970">
        <v>110.93333333333334</v>
      </c>
    </row>
    <row r="19971" spans="2:4">
      <c r="B19971">
        <v>110.93888888888888</v>
      </c>
      <c r="C19971">
        <v>0</v>
      </c>
      <c r="D19971">
        <v>110.93888888888888</v>
      </c>
    </row>
    <row r="19972" spans="2:4">
      <c r="B19972">
        <v>110.94444444444444</v>
      </c>
      <c r="C19972">
        <v>0</v>
      </c>
      <c r="D19972">
        <v>110.94444444444444</v>
      </c>
    </row>
    <row r="19973" spans="2:4">
      <c r="B19973">
        <v>110.95</v>
      </c>
      <c r="C19973">
        <v>0</v>
      </c>
      <c r="D19973">
        <v>110.95</v>
      </c>
    </row>
    <row r="19974" spans="2:4">
      <c r="B19974">
        <v>110.95555555555556</v>
      </c>
      <c r="C19974">
        <v>0</v>
      </c>
      <c r="D19974">
        <v>110.95555555555556</v>
      </c>
    </row>
    <row r="19975" spans="2:4">
      <c r="B19975">
        <v>110.96111111111111</v>
      </c>
      <c r="C19975">
        <v>0</v>
      </c>
      <c r="D19975">
        <v>110.96111111111111</v>
      </c>
    </row>
    <row r="19976" spans="2:4">
      <c r="B19976">
        <v>110.96666666666665</v>
      </c>
      <c r="C19976">
        <v>0</v>
      </c>
      <c r="D19976">
        <v>110.96666666666665</v>
      </c>
    </row>
    <row r="19977" spans="2:4">
      <c r="B19977">
        <v>110.97222222222223</v>
      </c>
      <c r="C19977">
        <v>0</v>
      </c>
      <c r="D19977">
        <v>110.97222222222223</v>
      </c>
    </row>
    <row r="19978" spans="2:4">
      <c r="B19978">
        <v>110.97777777777777</v>
      </c>
      <c r="C19978">
        <v>0</v>
      </c>
      <c r="D19978">
        <v>110.97777777777777</v>
      </c>
    </row>
    <row r="19979" spans="2:4">
      <c r="B19979">
        <v>110.98333333333333</v>
      </c>
      <c r="C19979">
        <v>0</v>
      </c>
      <c r="D19979">
        <v>110.98333333333333</v>
      </c>
    </row>
    <row r="19980" spans="2:4">
      <c r="B19980">
        <v>110.98888888888888</v>
      </c>
      <c r="C19980">
        <v>0</v>
      </c>
      <c r="D19980">
        <v>110.98888888888888</v>
      </c>
    </row>
    <row r="19981" spans="2:4">
      <c r="B19981">
        <v>110.99444444444445</v>
      </c>
      <c r="C19981">
        <v>0</v>
      </c>
      <c r="D19981">
        <v>110.99444444444445</v>
      </c>
    </row>
    <row r="19982" spans="2:4">
      <c r="B19982">
        <v>111</v>
      </c>
      <c r="C19982">
        <v>0</v>
      </c>
      <c r="D19982">
        <v>111</v>
      </c>
    </row>
    <row r="19983" spans="2:4">
      <c r="B19983">
        <v>111.00555555555555</v>
      </c>
      <c r="C19983">
        <v>0</v>
      </c>
      <c r="D19983">
        <v>111.00555555555555</v>
      </c>
    </row>
    <row r="19984" spans="2:4">
      <c r="B19984">
        <v>111.01111111111112</v>
      </c>
      <c r="C19984">
        <v>0</v>
      </c>
      <c r="D19984">
        <v>111.01111111111112</v>
      </c>
    </row>
    <row r="19985" spans="2:4">
      <c r="B19985">
        <v>111.01666666666667</v>
      </c>
      <c r="C19985">
        <v>0</v>
      </c>
      <c r="D19985">
        <v>111.01666666666667</v>
      </c>
    </row>
    <row r="19986" spans="2:4">
      <c r="B19986">
        <v>111.02222222222223</v>
      </c>
      <c r="C19986">
        <v>0</v>
      </c>
      <c r="D19986">
        <v>111.02222222222223</v>
      </c>
    </row>
    <row r="19987" spans="2:4">
      <c r="B19987">
        <v>111.02777777777777</v>
      </c>
      <c r="C19987">
        <v>0</v>
      </c>
      <c r="D19987">
        <v>111.02777777777777</v>
      </c>
    </row>
    <row r="19988" spans="2:4">
      <c r="B19988">
        <v>111.03333333333335</v>
      </c>
      <c r="C19988">
        <v>0</v>
      </c>
      <c r="D19988">
        <v>111.03333333333335</v>
      </c>
    </row>
    <row r="19989" spans="2:4">
      <c r="B19989">
        <v>111.03888888888889</v>
      </c>
      <c r="C19989">
        <v>0</v>
      </c>
      <c r="D19989">
        <v>111.03888888888889</v>
      </c>
    </row>
    <row r="19990" spans="2:4">
      <c r="B19990">
        <v>111.04444444444444</v>
      </c>
      <c r="C19990">
        <v>0</v>
      </c>
      <c r="D19990">
        <v>111.04444444444444</v>
      </c>
    </row>
    <row r="19991" spans="2:4">
      <c r="B19991">
        <v>111.05</v>
      </c>
      <c r="C19991">
        <v>0</v>
      </c>
      <c r="D19991">
        <v>111.05</v>
      </c>
    </row>
    <row r="19992" spans="2:4">
      <c r="B19992">
        <v>111.05555555555556</v>
      </c>
      <c r="C19992">
        <v>0</v>
      </c>
      <c r="D19992">
        <v>111.05555555555556</v>
      </c>
    </row>
    <row r="19993" spans="2:4">
      <c r="B19993">
        <v>111.06111111111112</v>
      </c>
      <c r="C19993">
        <v>0</v>
      </c>
      <c r="D19993">
        <v>111.06111111111112</v>
      </c>
    </row>
    <row r="19994" spans="2:4">
      <c r="B19994">
        <v>111.06666666666666</v>
      </c>
      <c r="C19994">
        <v>0</v>
      </c>
      <c r="D19994">
        <v>111.06666666666666</v>
      </c>
    </row>
    <row r="19995" spans="2:4">
      <c r="B19995">
        <v>111.07222222222221</v>
      </c>
      <c r="C19995">
        <v>0</v>
      </c>
      <c r="D19995">
        <v>111.07222222222221</v>
      </c>
    </row>
    <row r="19996" spans="2:4">
      <c r="B19996">
        <v>111.07777777777778</v>
      </c>
      <c r="C19996">
        <v>0</v>
      </c>
      <c r="D19996">
        <v>111.07777777777778</v>
      </c>
    </row>
    <row r="19997" spans="2:4">
      <c r="B19997">
        <v>111.08333333333333</v>
      </c>
      <c r="C19997">
        <v>0</v>
      </c>
      <c r="D19997">
        <v>111.08333333333333</v>
      </c>
    </row>
    <row r="19998" spans="2:4">
      <c r="B19998">
        <v>111.08888888888889</v>
      </c>
      <c r="C19998">
        <v>0</v>
      </c>
      <c r="D19998">
        <v>111.08888888888889</v>
      </c>
    </row>
    <row r="19999" spans="2:4">
      <c r="B19999">
        <v>111.09444444444445</v>
      </c>
      <c r="C19999">
        <v>0</v>
      </c>
      <c r="D19999">
        <v>111.09444444444445</v>
      </c>
    </row>
    <row r="20000" spans="2:4">
      <c r="B20000">
        <v>111.10000000000001</v>
      </c>
      <c r="C20000">
        <v>0</v>
      </c>
      <c r="D20000">
        <v>111.10000000000001</v>
      </c>
    </row>
    <row r="20001" spans="2:4">
      <c r="B20001">
        <v>111.10555555555555</v>
      </c>
      <c r="C20001">
        <v>0</v>
      </c>
      <c r="D20001">
        <v>111.10555555555555</v>
      </c>
    </row>
    <row r="20002" spans="2:4">
      <c r="B20002">
        <v>111.1111111111111</v>
      </c>
      <c r="C20002">
        <v>0</v>
      </c>
      <c r="D20002">
        <v>111.1111111111111</v>
      </c>
    </row>
    <row r="20003" spans="2:4">
      <c r="B20003">
        <v>111.11666666666667</v>
      </c>
      <c r="C20003">
        <v>0</v>
      </c>
      <c r="D20003">
        <v>111.11666666666667</v>
      </c>
    </row>
    <row r="20004" spans="2:4">
      <c r="B20004">
        <v>111.12222222222222</v>
      </c>
      <c r="C20004">
        <v>0</v>
      </c>
      <c r="D20004">
        <v>111.12222222222222</v>
      </c>
    </row>
    <row r="20005" spans="2:4">
      <c r="B20005">
        <v>111.12777777777778</v>
      </c>
      <c r="C20005">
        <v>0</v>
      </c>
      <c r="D20005">
        <v>111.12777777777778</v>
      </c>
    </row>
    <row r="20006" spans="2:4">
      <c r="B20006">
        <v>111.13333333333333</v>
      </c>
      <c r="C20006">
        <v>0</v>
      </c>
      <c r="D20006">
        <v>111.13333333333333</v>
      </c>
    </row>
    <row r="20007" spans="2:4">
      <c r="B20007">
        <v>111.1388888888889</v>
      </c>
      <c r="C20007">
        <v>0</v>
      </c>
      <c r="D20007">
        <v>111.1388888888889</v>
      </c>
    </row>
    <row r="20008" spans="2:4">
      <c r="B20008">
        <v>111.14444444444445</v>
      </c>
      <c r="C20008">
        <v>0</v>
      </c>
      <c r="D20008">
        <v>111.14444444444445</v>
      </c>
    </row>
    <row r="20009" spans="2:4">
      <c r="B20009">
        <v>111.14999999999999</v>
      </c>
      <c r="C20009">
        <v>0</v>
      </c>
      <c r="D20009">
        <v>111.14999999999999</v>
      </c>
    </row>
    <row r="20010" spans="2:4">
      <c r="B20010">
        <v>111.15555555555555</v>
      </c>
      <c r="C20010">
        <v>0</v>
      </c>
      <c r="D20010">
        <v>111.15555555555555</v>
      </c>
    </row>
    <row r="20011" spans="2:4">
      <c r="B20011">
        <v>111.16111111111111</v>
      </c>
      <c r="C20011">
        <v>0</v>
      </c>
      <c r="D20011">
        <v>111.16111111111111</v>
      </c>
    </row>
    <row r="20012" spans="2:4">
      <c r="B20012">
        <v>111.16666666666667</v>
      </c>
      <c r="C20012">
        <v>0</v>
      </c>
      <c r="D20012">
        <v>111.16666666666667</v>
      </c>
    </row>
    <row r="20013" spans="2:4">
      <c r="B20013">
        <v>111.17222222222222</v>
      </c>
      <c r="C20013">
        <v>0</v>
      </c>
      <c r="D20013">
        <v>111.17222222222222</v>
      </c>
    </row>
    <row r="20014" spans="2:4">
      <c r="B20014">
        <v>111.17777777777779</v>
      </c>
      <c r="C20014">
        <v>0</v>
      </c>
      <c r="D20014">
        <v>111.17777777777779</v>
      </c>
    </row>
    <row r="20015" spans="2:4">
      <c r="B20015">
        <v>111.18333333333334</v>
      </c>
      <c r="C20015">
        <v>0</v>
      </c>
      <c r="D20015">
        <v>111.18333333333334</v>
      </c>
    </row>
    <row r="20016" spans="2:4">
      <c r="B20016">
        <v>111.18888888888888</v>
      </c>
      <c r="C20016">
        <v>0</v>
      </c>
      <c r="D20016">
        <v>111.18888888888888</v>
      </c>
    </row>
    <row r="20017" spans="2:4">
      <c r="B20017">
        <v>111.19444444444444</v>
      </c>
      <c r="C20017">
        <v>0</v>
      </c>
      <c r="D20017">
        <v>111.19444444444444</v>
      </c>
    </row>
    <row r="20018" spans="2:4">
      <c r="B20018">
        <v>111.2</v>
      </c>
      <c r="C20018">
        <v>0</v>
      </c>
      <c r="D20018">
        <v>111.2</v>
      </c>
    </row>
    <row r="20019" spans="2:4">
      <c r="B20019">
        <v>111.20555555555556</v>
      </c>
      <c r="C20019">
        <v>0</v>
      </c>
      <c r="D20019">
        <v>111.20555555555556</v>
      </c>
    </row>
    <row r="20020" spans="2:4">
      <c r="B20020">
        <v>111.21111111111111</v>
      </c>
      <c r="C20020">
        <v>0</v>
      </c>
      <c r="D20020">
        <v>111.21111111111111</v>
      </c>
    </row>
    <row r="20021" spans="2:4">
      <c r="B20021">
        <v>111.21666666666665</v>
      </c>
      <c r="C20021">
        <v>0</v>
      </c>
      <c r="D20021">
        <v>111.21666666666665</v>
      </c>
    </row>
    <row r="20022" spans="2:4">
      <c r="B20022">
        <v>111.22222222222223</v>
      </c>
      <c r="C20022">
        <v>0</v>
      </c>
      <c r="D20022">
        <v>111.22222222222223</v>
      </c>
    </row>
    <row r="20023" spans="2:4">
      <c r="B20023">
        <v>111.22777777777777</v>
      </c>
      <c r="C20023">
        <v>0</v>
      </c>
      <c r="D20023">
        <v>111.22777777777777</v>
      </c>
    </row>
    <row r="20024" spans="2:4">
      <c r="B20024">
        <v>111.23333333333333</v>
      </c>
      <c r="C20024">
        <v>0</v>
      </c>
      <c r="D20024">
        <v>111.23333333333333</v>
      </c>
    </row>
    <row r="20025" spans="2:4">
      <c r="B20025">
        <v>111.23888888888888</v>
      </c>
      <c r="C20025">
        <v>0</v>
      </c>
      <c r="D20025">
        <v>111.23888888888888</v>
      </c>
    </row>
    <row r="20026" spans="2:4">
      <c r="B20026">
        <v>111.24444444444445</v>
      </c>
      <c r="C20026">
        <v>0</v>
      </c>
      <c r="D20026">
        <v>111.24444444444445</v>
      </c>
    </row>
    <row r="20027" spans="2:4">
      <c r="B20027">
        <v>111.25</v>
      </c>
      <c r="C20027">
        <v>0</v>
      </c>
      <c r="D20027">
        <v>111.25</v>
      </c>
    </row>
    <row r="20028" spans="2:4">
      <c r="B20028">
        <v>111.25555555555555</v>
      </c>
      <c r="C20028">
        <v>0</v>
      </c>
      <c r="D20028">
        <v>111.25555555555555</v>
      </c>
    </row>
    <row r="20029" spans="2:4">
      <c r="B20029">
        <v>111.26111111111112</v>
      </c>
      <c r="C20029">
        <v>0</v>
      </c>
      <c r="D20029">
        <v>111.26111111111112</v>
      </c>
    </row>
    <row r="20030" spans="2:4">
      <c r="B20030">
        <v>111.26666666666667</v>
      </c>
      <c r="C20030">
        <v>0</v>
      </c>
      <c r="D20030">
        <v>111.26666666666667</v>
      </c>
    </row>
    <row r="20031" spans="2:4">
      <c r="B20031">
        <v>111.27222222222223</v>
      </c>
      <c r="C20031">
        <v>0</v>
      </c>
      <c r="D20031">
        <v>111.27222222222223</v>
      </c>
    </row>
    <row r="20032" spans="2:4">
      <c r="B20032">
        <v>111.27777777777777</v>
      </c>
      <c r="C20032">
        <v>0</v>
      </c>
      <c r="D20032">
        <v>111.27777777777777</v>
      </c>
    </row>
    <row r="20033" spans="2:4">
      <c r="B20033">
        <v>111.28333333333335</v>
      </c>
      <c r="C20033">
        <v>0</v>
      </c>
      <c r="D20033">
        <v>111.28333333333335</v>
      </c>
    </row>
    <row r="20034" spans="2:4">
      <c r="B20034">
        <v>111.28888888888889</v>
      </c>
      <c r="C20034">
        <v>0</v>
      </c>
      <c r="D20034">
        <v>111.28888888888889</v>
      </c>
    </row>
    <row r="20035" spans="2:4">
      <c r="B20035">
        <v>111.29444444444444</v>
      </c>
      <c r="C20035">
        <v>0</v>
      </c>
      <c r="D20035">
        <v>111.29444444444444</v>
      </c>
    </row>
    <row r="20036" spans="2:4">
      <c r="B20036">
        <v>111.3</v>
      </c>
      <c r="C20036">
        <v>0</v>
      </c>
      <c r="D20036">
        <v>111.3</v>
      </c>
    </row>
    <row r="20037" spans="2:4">
      <c r="B20037">
        <v>111.30555555555556</v>
      </c>
      <c r="C20037">
        <v>0</v>
      </c>
      <c r="D20037">
        <v>111.30555555555556</v>
      </c>
    </row>
    <row r="20038" spans="2:4">
      <c r="B20038">
        <v>111.31111111111112</v>
      </c>
      <c r="C20038">
        <v>0</v>
      </c>
      <c r="D20038">
        <v>111.31111111111112</v>
      </c>
    </row>
    <row r="20039" spans="2:4">
      <c r="B20039">
        <v>111.31666666666666</v>
      </c>
      <c r="C20039">
        <v>0</v>
      </c>
      <c r="D20039">
        <v>111.31666666666666</v>
      </c>
    </row>
    <row r="20040" spans="2:4">
      <c r="B20040">
        <v>111.32222222222221</v>
      </c>
      <c r="C20040">
        <v>0</v>
      </c>
      <c r="D20040">
        <v>111.32222222222221</v>
      </c>
    </row>
    <row r="20041" spans="2:4">
      <c r="B20041">
        <v>111.32777777777778</v>
      </c>
      <c r="C20041">
        <v>0</v>
      </c>
      <c r="D20041">
        <v>111.32777777777778</v>
      </c>
    </row>
    <row r="20042" spans="2:4">
      <c r="B20042">
        <v>111.33333333333333</v>
      </c>
      <c r="C20042">
        <v>0</v>
      </c>
      <c r="D20042">
        <v>111.33333333333333</v>
      </c>
    </row>
    <row r="20043" spans="2:4">
      <c r="B20043">
        <v>111.33888888888889</v>
      </c>
      <c r="C20043">
        <v>0</v>
      </c>
      <c r="D20043">
        <v>111.33888888888889</v>
      </c>
    </row>
    <row r="20044" spans="2:4">
      <c r="B20044">
        <v>111.34444444444445</v>
      </c>
      <c r="C20044">
        <v>0</v>
      </c>
      <c r="D20044">
        <v>111.34444444444445</v>
      </c>
    </row>
    <row r="20045" spans="2:4">
      <c r="B20045">
        <v>111.35000000000001</v>
      </c>
      <c r="C20045">
        <v>0</v>
      </c>
      <c r="D20045">
        <v>111.35000000000001</v>
      </c>
    </row>
    <row r="20046" spans="2:4">
      <c r="B20046">
        <v>111.35555555555555</v>
      </c>
      <c r="C20046">
        <v>0</v>
      </c>
      <c r="D20046">
        <v>111.35555555555555</v>
      </c>
    </row>
    <row r="20047" spans="2:4">
      <c r="B20047">
        <v>111.3611111111111</v>
      </c>
      <c r="C20047">
        <v>0</v>
      </c>
      <c r="D20047">
        <v>111.3611111111111</v>
      </c>
    </row>
    <row r="20048" spans="2:4">
      <c r="B20048">
        <v>111.36666666666667</v>
      </c>
      <c r="C20048">
        <v>0</v>
      </c>
      <c r="D20048">
        <v>111.36666666666667</v>
      </c>
    </row>
    <row r="20049" spans="2:4">
      <c r="B20049">
        <v>111.37222222222222</v>
      </c>
      <c r="C20049">
        <v>0</v>
      </c>
      <c r="D20049">
        <v>111.37222222222222</v>
      </c>
    </row>
    <row r="20050" spans="2:4">
      <c r="B20050">
        <v>111.37777777777778</v>
      </c>
      <c r="C20050">
        <v>0</v>
      </c>
      <c r="D20050">
        <v>111.37777777777778</v>
      </c>
    </row>
    <row r="20051" spans="2:4">
      <c r="B20051">
        <v>111.38333333333333</v>
      </c>
      <c r="C20051">
        <v>0</v>
      </c>
      <c r="D20051">
        <v>111.38333333333333</v>
      </c>
    </row>
    <row r="20052" spans="2:4">
      <c r="B20052">
        <v>111.3888888888889</v>
      </c>
      <c r="C20052">
        <v>0</v>
      </c>
      <c r="D20052">
        <v>111.3888888888889</v>
      </c>
    </row>
    <row r="20053" spans="2:4">
      <c r="B20053">
        <v>111.39444444444445</v>
      </c>
      <c r="C20053">
        <v>0</v>
      </c>
      <c r="D20053">
        <v>111.39444444444445</v>
      </c>
    </row>
    <row r="20054" spans="2:4">
      <c r="B20054">
        <v>111.39999999999999</v>
      </c>
      <c r="C20054">
        <v>0</v>
      </c>
      <c r="D20054">
        <v>111.39999999999999</v>
      </c>
    </row>
    <row r="20055" spans="2:4">
      <c r="B20055">
        <v>111.40555555555555</v>
      </c>
      <c r="C20055">
        <v>0</v>
      </c>
      <c r="D20055">
        <v>111.40555555555555</v>
      </c>
    </row>
    <row r="20056" spans="2:4">
      <c r="B20056">
        <v>111.41111111111111</v>
      </c>
      <c r="C20056">
        <v>0</v>
      </c>
      <c r="D20056">
        <v>111.41111111111111</v>
      </c>
    </row>
    <row r="20057" spans="2:4">
      <c r="B20057">
        <v>111.41666666666667</v>
      </c>
      <c r="C20057">
        <v>0</v>
      </c>
      <c r="D20057">
        <v>111.41666666666667</v>
      </c>
    </row>
    <row r="20058" spans="2:4">
      <c r="B20058">
        <v>111.42222222222222</v>
      </c>
      <c r="C20058">
        <v>0</v>
      </c>
      <c r="D20058">
        <v>111.42222222222222</v>
      </c>
    </row>
    <row r="20059" spans="2:4">
      <c r="B20059">
        <v>111.42777777777779</v>
      </c>
      <c r="C20059">
        <v>0</v>
      </c>
      <c r="D20059">
        <v>111.42777777777779</v>
      </c>
    </row>
    <row r="20060" spans="2:4">
      <c r="B20060">
        <v>111.43333333333334</v>
      </c>
      <c r="C20060">
        <v>0</v>
      </c>
      <c r="D20060">
        <v>111.43333333333334</v>
      </c>
    </row>
    <row r="20061" spans="2:4">
      <c r="B20061">
        <v>111.43888888888888</v>
      </c>
      <c r="C20061">
        <v>0</v>
      </c>
      <c r="D20061">
        <v>111.43888888888888</v>
      </c>
    </row>
    <row r="20062" spans="2:4">
      <c r="B20062">
        <v>111.44444444444444</v>
      </c>
      <c r="C20062">
        <v>0</v>
      </c>
      <c r="D20062">
        <v>111.44444444444444</v>
      </c>
    </row>
    <row r="20063" spans="2:4">
      <c r="B20063">
        <v>111.45</v>
      </c>
      <c r="C20063">
        <v>0</v>
      </c>
      <c r="D20063">
        <v>111.45</v>
      </c>
    </row>
    <row r="20064" spans="2:4">
      <c r="B20064">
        <v>111.45555555555556</v>
      </c>
      <c r="C20064">
        <v>0</v>
      </c>
      <c r="D20064">
        <v>111.45555555555556</v>
      </c>
    </row>
    <row r="20065" spans="2:4">
      <c r="B20065">
        <v>111.46111111111111</v>
      </c>
      <c r="C20065">
        <v>0</v>
      </c>
      <c r="D20065">
        <v>111.46111111111111</v>
      </c>
    </row>
    <row r="20066" spans="2:4">
      <c r="B20066">
        <v>111.46666666666665</v>
      </c>
      <c r="C20066">
        <v>0</v>
      </c>
      <c r="D20066">
        <v>111.46666666666665</v>
      </c>
    </row>
    <row r="20067" spans="2:4">
      <c r="B20067">
        <v>111.47222222222223</v>
      </c>
      <c r="C20067">
        <v>0</v>
      </c>
      <c r="D20067">
        <v>111.47222222222223</v>
      </c>
    </row>
    <row r="20068" spans="2:4">
      <c r="B20068">
        <v>111.47777777777777</v>
      </c>
      <c r="C20068">
        <v>0</v>
      </c>
      <c r="D20068">
        <v>111.47777777777777</v>
      </c>
    </row>
    <row r="20069" spans="2:4">
      <c r="B20069">
        <v>111.48333333333333</v>
      </c>
      <c r="C20069">
        <v>0</v>
      </c>
      <c r="D20069">
        <v>111.48333333333333</v>
      </c>
    </row>
    <row r="20070" spans="2:4">
      <c r="B20070">
        <v>111.48888888888888</v>
      </c>
      <c r="C20070">
        <v>0</v>
      </c>
      <c r="D20070">
        <v>111.48888888888888</v>
      </c>
    </row>
    <row r="20071" spans="2:4">
      <c r="B20071">
        <v>111.49444444444445</v>
      </c>
      <c r="C20071">
        <v>0</v>
      </c>
      <c r="D20071">
        <v>111.49444444444445</v>
      </c>
    </row>
    <row r="20072" spans="2:4">
      <c r="B20072">
        <v>111.5</v>
      </c>
      <c r="C20072">
        <v>0</v>
      </c>
      <c r="D20072">
        <v>111.5</v>
      </c>
    </row>
    <row r="20073" spans="2:4">
      <c r="B20073">
        <v>111.50555555555555</v>
      </c>
      <c r="C20073">
        <v>0</v>
      </c>
      <c r="D20073">
        <v>111.50555555555555</v>
      </c>
    </row>
    <row r="20074" spans="2:4">
      <c r="B20074">
        <v>111.51111111111112</v>
      </c>
      <c r="C20074">
        <v>0</v>
      </c>
      <c r="D20074">
        <v>111.51111111111112</v>
      </c>
    </row>
    <row r="20075" spans="2:4">
      <c r="B20075">
        <v>111.51666666666667</v>
      </c>
      <c r="C20075">
        <v>0</v>
      </c>
      <c r="D20075">
        <v>111.51666666666667</v>
      </c>
    </row>
    <row r="20076" spans="2:4">
      <c r="B20076">
        <v>111.52222222222223</v>
      </c>
      <c r="C20076">
        <v>0</v>
      </c>
      <c r="D20076">
        <v>111.52222222222223</v>
      </c>
    </row>
    <row r="20077" spans="2:4">
      <c r="B20077">
        <v>111.52777777777777</v>
      </c>
      <c r="C20077">
        <v>0</v>
      </c>
      <c r="D20077">
        <v>111.52777777777777</v>
      </c>
    </row>
    <row r="20078" spans="2:4">
      <c r="B20078">
        <v>111.53333333333335</v>
      </c>
      <c r="C20078">
        <v>0</v>
      </c>
      <c r="D20078">
        <v>111.53333333333335</v>
      </c>
    </row>
    <row r="20079" spans="2:4">
      <c r="B20079">
        <v>111.53888888888889</v>
      </c>
      <c r="C20079">
        <v>0</v>
      </c>
      <c r="D20079">
        <v>111.53888888888889</v>
      </c>
    </row>
    <row r="20080" spans="2:4">
      <c r="B20080">
        <v>111.54444444444444</v>
      </c>
      <c r="C20080">
        <v>0</v>
      </c>
      <c r="D20080">
        <v>111.54444444444444</v>
      </c>
    </row>
    <row r="20081" spans="2:4">
      <c r="B20081">
        <v>111.55</v>
      </c>
      <c r="C20081">
        <v>0</v>
      </c>
      <c r="D20081">
        <v>111.55</v>
      </c>
    </row>
    <row r="20082" spans="2:4">
      <c r="B20082">
        <v>111.55555555555556</v>
      </c>
      <c r="C20082">
        <v>0</v>
      </c>
      <c r="D20082">
        <v>111.55555555555556</v>
      </c>
    </row>
    <row r="20083" spans="2:4">
      <c r="B20083">
        <v>111.56111111111112</v>
      </c>
      <c r="C20083">
        <v>0</v>
      </c>
      <c r="D20083">
        <v>111.56111111111112</v>
      </c>
    </row>
    <row r="20084" spans="2:4">
      <c r="B20084">
        <v>111.56666666666666</v>
      </c>
      <c r="C20084">
        <v>0</v>
      </c>
      <c r="D20084">
        <v>111.56666666666666</v>
      </c>
    </row>
    <row r="20085" spans="2:4">
      <c r="B20085">
        <v>111.57222222222221</v>
      </c>
      <c r="C20085">
        <v>0</v>
      </c>
      <c r="D20085">
        <v>111.57222222222221</v>
      </c>
    </row>
    <row r="20086" spans="2:4">
      <c r="B20086">
        <v>111.57777777777778</v>
      </c>
      <c r="C20086">
        <v>0</v>
      </c>
      <c r="D20086">
        <v>111.57777777777778</v>
      </c>
    </row>
    <row r="20087" spans="2:4">
      <c r="B20087">
        <v>111.58333333333333</v>
      </c>
      <c r="C20087">
        <v>0</v>
      </c>
      <c r="D20087">
        <v>111.58333333333333</v>
      </c>
    </row>
    <row r="20088" spans="2:4">
      <c r="B20088">
        <v>111.58888888888889</v>
      </c>
      <c r="C20088">
        <v>0</v>
      </c>
      <c r="D20088">
        <v>111.58888888888889</v>
      </c>
    </row>
    <row r="20089" spans="2:4">
      <c r="B20089">
        <v>111.59444444444445</v>
      </c>
      <c r="C20089">
        <v>0</v>
      </c>
      <c r="D20089">
        <v>111.59444444444445</v>
      </c>
    </row>
    <row r="20090" spans="2:4">
      <c r="B20090">
        <v>111.60000000000001</v>
      </c>
      <c r="C20090">
        <v>0</v>
      </c>
      <c r="D20090">
        <v>111.60000000000001</v>
      </c>
    </row>
    <row r="20091" spans="2:4">
      <c r="B20091">
        <v>111.60555555555555</v>
      </c>
      <c r="C20091">
        <v>0</v>
      </c>
      <c r="D20091">
        <v>111.60555555555555</v>
      </c>
    </row>
    <row r="20092" spans="2:4">
      <c r="B20092">
        <v>111.6111111111111</v>
      </c>
      <c r="C20092">
        <v>0</v>
      </c>
      <c r="D20092">
        <v>111.6111111111111</v>
      </c>
    </row>
    <row r="20093" spans="2:4">
      <c r="B20093">
        <v>111.61666666666667</v>
      </c>
      <c r="C20093">
        <v>0</v>
      </c>
      <c r="D20093">
        <v>111.61666666666667</v>
      </c>
    </row>
    <row r="20094" spans="2:4">
      <c r="B20094">
        <v>111.62222222222222</v>
      </c>
      <c r="C20094">
        <v>0</v>
      </c>
      <c r="D20094">
        <v>111.62222222222222</v>
      </c>
    </row>
    <row r="20095" spans="2:4">
      <c r="B20095">
        <v>111.62777777777778</v>
      </c>
      <c r="C20095">
        <v>0</v>
      </c>
      <c r="D20095">
        <v>111.62777777777778</v>
      </c>
    </row>
    <row r="20096" spans="2:4">
      <c r="B20096">
        <v>111.63333333333333</v>
      </c>
      <c r="C20096">
        <v>0</v>
      </c>
      <c r="D20096">
        <v>111.63333333333333</v>
      </c>
    </row>
    <row r="20097" spans="2:4">
      <c r="B20097">
        <v>111.6388888888889</v>
      </c>
      <c r="C20097">
        <v>0</v>
      </c>
      <c r="D20097">
        <v>111.6388888888889</v>
      </c>
    </row>
    <row r="20098" spans="2:4">
      <c r="B20098">
        <v>111.64444444444445</v>
      </c>
      <c r="C20098">
        <v>0</v>
      </c>
      <c r="D20098">
        <v>111.64444444444445</v>
      </c>
    </row>
    <row r="20099" spans="2:4">
      <c r="B20099">
        <v>111.64999999999999</v>
      </c>
      <c r="C20099">
        <v>0</v>
      </c>
      <c r="D20099">
        <v>111.64999999999999</v>
      </c>
    </row>
    <row r="20100" spans="2:4">
      <c r="B20100">
        <v>111.65555555555555</v>
      </c>
      <c r="C20100">
        <v>0</v>
      </c>
      <c r="D20100">
        <v>111.65555555555555</v>
      </c>
    </row>
    <row r="20101" spans="2:4">
      <c r="B20101">
        <v>111.66111111111111</v>
      </c>
      <c r="C20101">
        <v>0</v>
      </c>
      <c r="D20101">
        <v>111.66111111111111</v>
      </c>
    </row>
    <row r="20102" spans="2:4">
      <c r="B20102">
        <v>111.66666666666667</v>
      </c>
      <c r="C20102">
        <v>0</v>
      </c>
      <c r="D20102">
        <v>111.66666666666667</v>
      </c>
    </row>
    <row r="20103" spans="2:4">
      <c r="B20103">
        <v>111.67222222222222</v>
      </c>
      <c r="C20103">
        <v>0</v>
      </c>
      <c r="D20103">
        <v>111.67222222222222</v>
      </c>
    </row>
    <row r="20104" spans="2:4">
      <c r="B20104">
        <v>111.67777777777779</v>
      </c>
      <c r="C20104">
        <v>0</v>
      </c>
      <c r="D20104">
        <v>111.67777777777779</v>
      </c>
    </row>
    <row r="20105" spans="2:4">
      <c r="B20105">
        <v>111.68333333333334</v>
      </c>
      <c r="C20105">
        <v>0</v>
      </c>
      <c r="D20105">
        <v>111.68333333333334</v>
      </c>
    </row>
    <row r="20106" spans="2:4">
      <c r="B20106">
        <v>111.68888888888888</v>
      </c>
      <c r="C20106">
        <v>0</v>
      </c>
      <c r="D20106">
        <v>111.68888888888888</v>
      </c>
    </row>
    <row r="20107" spans="2:4">
      <c r="B20107">
        <v>111.69444444444444</v>
      </c>
      <c r="C20107">
        <v>0</v>
      </c>
      <c r="D20107">
        <v>111.69444444444444</v>
      </c>
    </row>
    <row r="20108" spans="2:4">
      <c r="B20108">
        <v>111.7</v>
      </c>
      <c r="C20108">
        <v>0</v>
      </c>
      <c r="D20108">
        <v>111.7</v>
      </c>
    </row>
    <row r="20109" spans="2:4">
      <c r="B20109">
        <v>111.70555555555556</v>
      </c>
      <c r="C20109">
        <v>0</v>
      </c>
      <c r="D20109">
        <v>111.70555555555556</v>
      </c>
    </row>
    <row r="20110" spans="2:4">
      <c r="B20110">
        <v>111.71111111111111</v>
      </c>
      <c r="C20110">
        <v>0</v>
      </c>
      <c r="D20110">
        <v>111.71111111111111</v>
      </c>
    </row>
    <row r="20111" spans="2:4">
      <c r="B20111">
        <v>111.71666666666665</v>
      </c>
      <c r="C20111">
        <v>0</v>
      </c>
      <c r="D20111">
        <v>111.71666666666665</v>
      </c>
    </row>
    <row r="20112" spans="2:4">
      <c r="B20112">
        <v>111.72222222222223</v>
      </c>
      <c r="C20112">
        <v>0</v>
      </c>
      <c r="D20112">
        <v>111.72222222222223</v>
      </c>
    </row>
    <row r="20113" spans="2:4">
      <c r="B20113">
        <v>111.72777777777777</v>
      </c>
      <c r="C20113">
        <v>0</v>
      </c>
      <c r="D20113">
        <v>111.72777777777777</v>
      </c>
    </row>
    <row r="20114" spans="2:4">
      <c r="B20114">
        <v>111.73333333333333</v>
      </c>
      <c r="C20114">
        <v>0</v>
      </c>
      <c r="D20114">
        <v>111.73333333333333</v>
      </c>
    </row>
    <row r="20115" spans="2:4">
      <c r="B20115">
        <v>111.73888888888888</v>
      </c>
      <c r="C20115">
        <v>0</v>
      </c>
      <c r="D20115">
        <v>111.73888888888888</v>
      </c>
    </row>
    <row r="20116" spans="2:4">
      <c r="B20116">
        <v>111.74444444444445</v>
      </c>
      <c r="C20116">
        <v>0</v>
      </c>
      <c r="D20116">
        <v>111.74444444444445</v>
      </c>
    </row>
    <row r="20117" spans="2:4">
      <c r="B20117">
        <v>111.75</v>
      </c>
      <c r="C20117">
        <v>0</v>
      </c>
      <c r="D20117">
        <v>111.75</v>
      </c>
    </row>
    <row r="20118" spans="2:4">
      <c r="B20118">
        <v>111.75555555555555</v>
      </c>
      <c r="C20118">
        <v>0</v>
      </c>
      <c r="D20118">
        <v>111.75555555555555</v>
      </c>
    </row>
    <row r="20119" spans="2:4">
      <c r="B20119">
        <v>111.76111111111112</v>
      </c>
      <c r="C20119">
        <v>0</v>
      </c>
      <c r="D20119">
        <v>111.76111111111112</v>
      </c>
    </row>
    <row r="20120" spans="2:4">
      <c r="B20120">
        <v>111.76666666666667</v>
      </c>
      <c r="C20120">
        <v>0</v>
      </c>
      <c r="D20120">
        <v>111.76666666666667</v>
      </c>
    </row>
    <row r="20121" spans="2:4">
      <c r="B20121">
        <v>111.77222222222223</v>
      </c>
      <c r="C20121">
        <v>0</v>
      </c>
      <c r="D20121">
        <v>111.77222222222223</v>
      </c>
    </row>
    <row r="20122" spans="2:4">
      <c r="B20122">
        <v>111.77777777777777</v>
      </c>
      <c r="C20122">
        <v>0</v>
      </c>
      <c r="D20122">
        <v>111.77777777777777</v>
      </c>
    </row>
    <row r="20123" spans="2:4">
      <c r="B20123">
        <v>111.78333333333335</v>
      </c>
      <c r="C20123">
        <v>0</v>
      </c>
      <c r="D20123">
        <v>111.78333333333335</v>
      </c>
    </row>
    <row r="20124" spans="2:4">
      <c r="B20124">
        <v>111.78888888888889</v>
      </c>
      <c r="C20124">
        <v>0</v>
      </c>
      <c r="D20124">
        <v>111.78888888888889</v>
      </c>
    </row>
    <row r="20125" spans="2:4">
      <c r="B20125">
        <v>111.79444444444444</v>
      </c>
      <c r="C20125">
        <v>0</v>
      </c>
      <c r="D20125">
        <v>111.79444444444444</v>
      </c>
    </row>
    <row r="20126" spans="2:4">
      <c r="B20126">
        <v>111.8</v>
      </c>
      <c r="C20126">
        <v>0</v>
      </c>
      <c r="D20126">
        <v>111.8</v>
      </c>
    </row>
    <row r="20127" spans="2:4">
      <c r="B20127">
        <v>111.80555555555556</v>
      </c>
      <c r="C20127">
        <v>0</v>
      </c>
      <c r="D20127">
        <v>111.80555555555556</v>
      </c>
    </row>
    <row r="20128" spans="2:4">
      <c r="B20128">
        <v>111.81111111111112</v>
      </c>
      <c r="C20128">
        <v>0</v>
      </c>
      <c r="D20128">
        <v>111.81111111111112</v>
      </c>
    </row>
    <row r="20129" spans="2:4">
      <c r="B20129">
        <v>111.81666666666666</v>
      </c>
      <c r="C20129">
        <v>0</v>
      </c>
      <c r="D20129">
        <v>111.81666666666666</v>
      </c>
    </row>
    <row r="20130" spans="2:4">
      <c r="B20130">
        <v>111.82222222222221</v>
      </c>
      <c r="C20130">
        <v>0</v>
      </c>
      <c r="D20130">
        <v>111.82222222222221</v>
      </c>
    </row>
    <row r="20131" spans="2:4">
      <c r="B20131">
        <v>111.82777777777778</v>
      </c>
      <c r="C20131">
        <v>0</v>
      </c>
      <c r="D20131">
        <v>111.82777777777778</v>
      </c>
    </row>
    <row r="20132" spans="2:4">
      <c r="B20132">
        <v>111.83333333333333</v>
      </c>
      <c r="C20132">
        <v>0</v>
      </c>
      <c r="D20132">
        <v>111.83333333333333</v>
      </c>
    </row>
    <row r="20133" spans="2:4">
      <c r="B20133">
        <v>111.83888888888889</v>
      </c>
      <c r="C20133">
        <v>0</v>
      </c>
      <c r="D20133">
        <v>111.83888888888889</v>
      </c>
    </row>
    <row r="20134" spans="2:4">
      <c r="B20134">
        <v>111.84444444444445</v>
      </c>
      <c r="C20134">
        <v>0</v>
      </c>
      <c r="D20134">
        <v>111.84444444444445</v>
      </c>
    </row>
    <row r="20135" spans="2:4">
      <c r="B20135">
        <v>111.85000000000001</v>
      </c>
      <c r="C20135">
        <v>0</v>
      </c>
      <c r="D20135">
        <v>111.85000000000001</v>
      </c>
    </row>
    <row r="20136" spans="2:4">
      <c r="B20136">
        <v>111.85555555555555</v>
      </c>
      <c r="C20136">
        <v>0</v>
      </c>
      <c r="D20136">
        <v>111.85555555555555</v>
      </c>
    </row>
    <row r="20137" spans="2:4">
      <c r="B20137">
        <v>111.8611111111111</v>
      </c>
      <c r="C20137">
        <v>0</v>
      </c>
      <c r="D20137">
        <v>111.8611111111111</v>
      </c>
    </row>
    <row r="20138" spans="2:4">
      <c r="B20138">
        <v>111.86666666666667</v>
      </c>
      <c r="C20138">
        <v>0</v>
      </c>
      <c r="D20138">
        <v>111.86666666666667</v>
      </c>
    </row>
    <row r="20139" spans="2:4">
      <c r="B20139">
        <v>111.87222222222222</v>
      </c>
      <c r="C20139">
        <v>0</v>
      </c>
      <c r="D20139">
        <v>111.87222222222222</v>
      </c>
    </row>
    <row r="20140" spans="2:4">
      <c r="B20140">
        <v>111.87777777777778</v>
      </c>
      <c r="C20140">
        <v>0</v>
      </c>
      <c r="D20140">
        <v>111.87777777777778</v>
      </c>
    </row>
    <row r="20141" spans="2:4">
      <c r="B20141">
        <v>111.88333333333333</v>
      </c>
      <c r="C20141">
        <v>0</v>
      </c>
      <c r="D20141">
        <v>111.88333333333333</v>
      </c>
    </row>
    <row r="20142" spans="2:4">
      <c r="B20142">
        <v>111.8888888888889</v>
      </c>
      <c r="C20142">
        <v>0</v>
      </c>
      <c r="D20142">
        <v>111.8888888888889</v>
      </c>
    </row>
    <row r="20143" spans="2:4">
      <c r="B20143">
        <v>111.89444444444445</v>
      </c>
      <c r="C20143">
        <v>0</v>
      </c>
      <c r="D20143">
        <v>111.89444444444445</v>
      </c>
    </row>
    <row r="20144" spans="2:4">
      <c r="B20144">
        <v>111.89999999999999</v>
      </c>
      <c r="C20144">
        <v>0</v>
      </c>
      <c r="D20144">
        <v>111.89999999999999</v>
      </c>
    </row>
    <row r="20145" spans="2:4">
      <c r="B20145">
        <v>111.90555555555555</v>
      </c>
      <c r="C20145">
        <v>0</v>
      </c>
      <c r="D20145">
        <v>111.90555555555555</v>
      </c>
    </row>
    <row r="20146" spans="2:4">
      <c r="B20146">
        <v>111.91111111111111</v>
      </c>
      <c r="C20146">
        <v>0</v>
      </c>
      <c r="D20146">
        <v>111.91111111111111</v>
      </c>
    </row>
    <row r="20147" spans="2:4">
      <c r="B20147">
        <v>111.91666666666667</v>
      </c>
      <c r="C20147">
        <v>0</v>
      </c>
      <c r="D20147">
        <v>111.91666666666667</v>
      </c>
    </row>
    <row r="20148" spans="2:4">
      <c r="B20148">
        <v>111.92222222222222</v>
      </c>
      <c r="C20148">
        <v>0</v>
      </c>
      <c r="D20148">
        <v>111.92222222222222</v>
      </c>
    </row>
    <row r="20149" spans="2:4">
      <c r="B20149">
        <v>111.92777777777779</v>
      </c>
      <c r="C20149">
        <v>0</v>
      </c>
      <c r="D20149">
        <v>111.92777777777779</v>
      </c>
    </row>
    <row r="20150" spans="2:4">
      <c r="B20150">
        <v>111.93333333333334</v>
      </c>
      <c r="C20150">
        <v>0</v>
      </c>
      <c r="D20150">
        <v>111.93333333333334</v>
      </c>
    </row>
    <row r="20151" spans="2:4">
      <c r="B20151">
        <v>111.93888888888888</v>
      </c>
      <c r="C20151">
        <v>0</v>
      </c>
      <c r="D20151">
        <v>111.93888888888888</v>
      </c>
    </row>
    <row r="20152" spans="2:4">
      <c r="B20152">
        <v>111.94444444444444</v>
      </c>
      <c r="C20152">
        <v>0</v>
      </c>
      <c r="D20152">
        <v>111.94444444444444</v>
      </c>
    </row>
    <row r="20153" spans="2:4">
      <c r="B20153">
        <v>111.95</v>
      </c>
      <c r="C20153">
        <v>0</v>
      </c>
      <c r="D20153">
        <v>111.95</v>
      </c>
    </row>
    <row r="20154" spans="2:4">
      <c r="B20154">
        <v>111.95555555555556</v>
      </c>
      <c r="C20154">
        <v>0</v>
      </c>
      <c r="D20154">
        <v>111.95555555555556</v>
      </c>
    </row>
    <row r="20155" spans="2:4">
      <c r="B20155">
        <v>111.96111111111111</v>
      </c>
      <c r="C20155">
        <v>0</v>
      </c>
      <c r="D20155">
        <v>111.96111111111111</v>
      </c>
    </row>
    <row r="20156" spans="2:4">
      <c r="B20156">
        <v>111.96666666666665</v>
      </c>
      <c r="C20156">
        <v>0</v>
      </c>
      <c r="D20156">
        <v>111.96666666666665</v>
      </c>
    </row>
    <row r="20157" spans="2:4">
      <c r="B20157">
        <v>111.97222222222223</v>
      </c>
      <c r="C20157">
        <v>0</v>
      </c>
      <c r="D20157">
        <v>111.97222222222223</v>
      </c>
    </row>
    <row r="20158" spans="2:4">
      <c r="B20158">
        <v>111.97777777777777</v>
      </c>
      <c r="C20158">
        <v>0</v>
      </c>
      <c r="D20158">
        <v>111.97777777777777</v>
      </c>
    </row>
    <row r="20159" spans="2:4">
      <c r="B20159">
        <v>111.98333333333333</v>
      </c>
      <c r="C20159">
        <v>0</v>
      </c>
      <c r="D20159">
        <v>111.98333333333333</v>
      </c>
    </row>
    <row r="20160" spans="2:4">
      <c r="B20160">
        <v>111.98888888888888</v>
      </c>
      <c r="C20160">
        <v>0</v>
      </c>
      <c r="D20160">
        <v>111.98888888888888</v>
      </c>
    </row>
    <row r="20161" spans="2:4">
      <c r="B20161">
        <v>111.99444444444445</v>
      </c>
      <c r="C20161">
        <v>0</v>
      </c>
      <c r="D20161">
        <v>111.99444444444445</v>
      </c>
    </row>
    <row r="20162" spans="2:4">
      <c r="B20162">
        <v>112</v>
      </c>
      <c r="C20162">
        <v>0</v>
      </c>
      <c r="D20162">
        <v>112</v>
      </c>
    </row>
    <row r="20163" spans="2:4">
      <c r="B20163">
        <v>112.00555555555555</v>
      </c>
      <c r="C20163">
        <v>0</v>
      </c>
      <c r="D20163">
        <v>112.00555555555555</v>
      </c>
    </row>
    <row r="20164" spans="2:4">
      <c r="B20164">
        <v>112.01111111111112</v>
      </c>
      <c r="C20164">
        <v>0</v>
      </c>
      <c r="D20164">
        <v>112.01111111111112</v>
      </c>
    </row>
    <row r="20165" spans="2:4">
      <c r="B20165">
        <v>112.01666666666667</v>
      </c>
      <c r="C20165">
        <v>0</v>
      </c>
      <c r="D20165">
        <v>112.01666666666667</v>
      </c>
    </row>
    <row r="20166" spans="2:4">
      <c r="B20166">
        <v>112.02222222222223</v>
      </c>
      <c r="C20166">
        <v>0</v>
      </c>
      <c r="D20166">
        <v>112.02222222222223</v>
      </c>
    </row>
    <row r="20167" spans="2:4">
      <c r="B20167">
        <v>112.02777777777777</v>
      </c>
      <c r="C20167">
        <v>0</v>
      </c>
      <c r="D20167">
        <v>112.02777777777777</v>
      </c>
    </row>
    <row r="20168" spans="2:4">
      <c r="B20168">
        <v>112.03333333333335</v>
      </c>
      <c r="C20168">
        <v>0</v>
      </c>
      <c r="D20168">
        <v>112.03333333333335</v>
      </c>
    </row>
    <row r="20169" spans="2:4">
      <c r="B20169">
        <v>112.03888888888889</v>
      </c>
      <c r="C20169">
        <v>0</v>
      </c>
      <c r="D20169">
        <v>112.03888888888889</v>
      </c>
    </row>
    <row r="20170" spans="2:4">
      <c r="B20170">
        <v>112.04444444444444</v>
      </c>
      <c r="C20170">
        <v>0</v>
      </c>
      <c r="D20170">
        <v>112.04444444444444</v>
      </c>
    </row>
    <row r="20171" spans="2:4">
      <c r="B20171">
        <v>112.05</v>
      </c>
      <c r="C20171">
        <v>0</v>
      </c>
      <c r="D20171">
        <v>112.05</v>
      </c>
    </row>
    <row r="20172" spans="2:4">
      <c r="B20172">
        <v>112.05555555555556</v>
      </c>
      <c r="C20172">
        <v>0</v>
      </c>
      <c r="D20172">
        <v>112.05555555555556</v>
      </c>
    </row>
    <row r="20173" spans="2:4">
      <c r="B20173">
        <v>112.06111111111112</v>
      </c>
      <c r="C20173">
        <v>0</v>
      </c>
      <c r="D20173">
        <v>112.06111111111112</v>
      </c>
    </row>
    <row r="20174" spans="2:4">
      <c r="B20174">
        <v>112.06666666666666</v>
      </c>
      <c r="C20174">
        <v>0</v>
      </c>
      <c r="D20174">
        <v>112.06666666666666</v>
      </c>
    </row>
    <row r="20175" spans="2:4">
      <c r="B20175">
        <v>112.07222222222221</v>
      </c>
      <c r="C20175">
        <v>0</v>
      </c>
      <c r="D20175">
        <v>112.07222222222221</v>
      </c>
    </row>
    <row r="20176" spans="2:4">
      <c r="B20176">
        <v>112.07777777777778</v>
      </c>
      <c r="C20176">
        <v>0</v>
      </c>
      <c r="D20176">
        <v>112.07777777777778</v>
      </c>
    </row>
    <row r="20177" spans="2:4">
      <c r="B20177">
        <v>112.08333333333333</v>
      </c>
      <c r="C20177">
        <v>0</v>
      </c>
      <c r="D20177">
        <v>112.08333333333333</v>
      </c>
    </row>
    <row r="20178" spans="2:4">
      <c r="B20178">
        <v>112.08888888888889</v>
      </c>
      <c r="C20178">
        <v>0</v>
      </c>
      <c r="D20178">
        <v>112.08888888888889</v>
      </c>
    </row>
    <row r="20179" spans="2:4">
      <c r="B20179">
        <v>112.09444444444445</v>
      </c>
      <c r="C20179">
        <v>0</v>
      </c>
      <c r="D20179">
        <v>112.09444444444445</v>
      </c>
    </row>
    <row r="20180" spans="2:4">
      <c r="B20180">
        <v>112.10000000000001</v>
      </c>
      <c r="C20180">
        <v>0</v>
      </c>
      <c r="D20180">
        <v>112.10000000000001</v>
      </c>
    </row>
    <row r="20181" spans="2:4">
      <c r="B20181">
        <v>112.10555555555555</v>
      </c>
      <c r="C20181">
        <v>0</v>
      </c>
      <c r="D20181">
        <v>112.10555555555555</v>
      </c>
    </row>
    <row r="20182" spans="2:4">
      <c r="B20182">
        <v>112.1111111111111</v>
      </c>
      <c r="C20182">
        <v>0</v>
      </c>
      <c r="D20182">
        <v>112.1111111111111</v>
      </c>
    </row>
    <row r="20183" spans="2:4">
      <c r="B20183">
        <v>112.11666666666667</v>
      </c>
      <c r="C20183">
        <v>0</v>
      </c>
      <c r="D20183">
        <v>112.11666666666667</v>
      </c>
    </row>
    <row r="20184" spans="2:4">
      <c r="B20184">
        <v>112.12222222222222</v>
      </c>
      <c r="C20184">
        <v>0</v>
      </c>
      <c r="D20184">
        <v>112.12222222222222</v>
      </c>
    </row>
    <row r="20185" spans="2:4">
      <c r="B20185">
        <v>112.12777777777778</v>
      </c>
      <c r="C20185">
        <v>0</v>
      </c>
      <c r="D20185">
        <v>112.12777777777778</v>
      </c>
    </row>
    <row r="20186" spans="2:4">
      <c r="B20186">
        <v>112.13333333333333</v>
      </c>
      <c r="C20186">
        <v>0</v>
      </c>
      <c r="D20186">
        <v>112.13333333333333</v>
      </c>
    </row>
    <row r="20187" spans="2:4">
      <c r="B20187">
        <v>112.1388888888889</v>
      </c>
      <c r="C20187">
        <v>0</v>
      </c>
      <c r="D20187">
        <v>112.1388888888889</v>
      </c>
    </row>
    <row r="20188" spans="2:4">
      <c r="B20188">
        <v>112.14444444444445</v>
      </c>
      <c r="C20188">
        <v>0</v>
      </c>
      <c r="D20188">
        <v>112.14444444444445</v>
      </c>
    </row>
    <row r="20189" spans="2:4">
      <c r="B20189">
        <v>112.14999999999999</v>
      </c>
      <c r="C20189">
        <v>0</v>
      </c>
      <c r="D20189">
        <v>112.14999999999999</v>
      </c>
    </row>
    <row r="20190" spans="2:4">
      <c r="B20190">
        <v>112.15555555555555</v>
      </c>
      <c r="C20190">
        <v>0</v>
      </c>
      <c r="D20190">
        <v>112.15555555555555</v>
      </c>
    </row>
    <row r="20191" spans="2:4">
      <c r="B20191">
        <v>112.16111111111111</v>
      </c>
      <c r="C20191">
        <v>0</v>
      </c>
      <c r="D20191">
        <v>112.16111111111111</v>
      </c>
    </row>
    <row r="20192" spans="2:4">
      <c r="B20192">
        <v>112.16666666666667</v>
      </c>
      <c r="C20192">
        <v>0</v>
      </c>
      <c r="D20192">
        <v>112.16666666666667</v>
      </c>
    </row>
    <row r="20193" spans="2:4">
      <c r="B20193">
        <v>112.17222222222222</v>
      </c>
      <c r="C20193">
        <v>0</v>
      </c>
      <c r="D20193">
        <v>112.17222222222222</v>
      </c>
    </row>
    <row r="20194" spans="2:4">
      <c r="B20194">
        <v>112.17777777777779</v>
      </c>
      <c r="C20194">
        <v>0</v>
      </c>
      <c r="D20194">
        <v>112.17777777777779</v>
      </c>
    </row>
    <row r="20195" spans="2:4">
      <c r="B20195">
        <v>112.18333333333334</v>
      </c>
      <c r="C20195">
        <v>0</v>
      </c>
      <c r="D20195">
        <v>112.18333333333334</v>
      </c>
    </row>
    <row r="20196" spans="2:4">
      <c r="B20196">
        <v>112.18888888888888</v>
      </c>
      <c r="C20196">
        <v>0</v>
      </c>
      <c r="D20196">
        <v>112.18888888888888</v>
      </c>
    </row>
    <row r="20197" spans="2:4">
      <c r="B20197">
        <v>112.19444444444444</v>
      </c>
      <c r="C20197">
        <v>0</v>
      </c>
      <c r="D20197">
        <v>112.19444444444444</v>
      </c>
    </row>
    <row r="20198" spans="2:4">
      <c r="B20198">
        <v>112.2</v>
      </c>
      <c r="C20198">
        <v>0</v>
      </c>
      <c r="D20198">
        <v>112.2</v>
      </c>
    </row>
    <row r="20199" spans="2:4">
      <c r="B20199">
        <v>112.20555555555556</v>
      </c>
      <c r="C20199">
        <v>0</v>
      </c>
      <c r="D20199">
        <v>112.20555555555556</v>
      </c>
    </row>
    <row r="20200" spans="2:4">
      <c r="B20200">
        <v>112.21111111111111</v>
      </c>
      <c r="C20200">
        <v>0</v>
      </c>
      <c r="D20200">
        <v>112.21111111111111</v>
      </c>
    </row>
    <row r="20201" spans="2:4">
      <c r="B20201">
        <v>112.21666666666665</v>
      </c>
      <c r="C20201">
        <v>0</v>
      </c>
      <c r="D20201">
        <v>112.21666666666665</v>
      </c>
    </row>
    <row r="20202" spans="2:4">
      <c r="B20202">
        <v>112.22222222222223</v>
      </c>
      <c r="C20202">
        <v>0</v>
      </c>
      <c r="D20202">
        <v>112.22222222222223</v>
      </c>
    </row>
    <row r="20203" spans="2:4">
      <c r="B20203">
        <v>112.22777777777777</v>
      </c>
      <c r="C20203">
        <v>0</v>
      </c>
      <c r="D20203">
        <v>112.22777777777777</v>
      </c>
    </row>
    <row r="20204" spans="2:4">
      <c r="B20204">
        <v>112.23333333333333</v>
      </c>
      <c r="C20204">
        <v>0</v>
      </c>
      <c r="D20204">
        <v>112.23333333333333</v>
      </c>
    </row>
    <row r="20205" spans="2:4">
      <c r="B20205">
        <v>112.23888888888888</v>
      </c>
      <c r="C20205">
        <v>0</v>
      </c>
      <c r="D20205">
        <v>112.23888888888888</v>
      </c>
    </row>
    <row r="20206" spans="2:4">
      <c r="B20206">
        <v>112.24444444444445</v>
      </c>
      <c r="C20206">
        <v>0</v>
      </c>
      <c r="D20206">
        <v>112.24444444444445</v>
      </c>
    </row>
    <row r="20207" spans="2:4">
      <c r="B20207">
        <v>112.25</v>
      </c>
      <c r="C20207">
        <v>0</v>
      </c>
      <c r="D20207">
        <v>112.25</v>
      </c>
    </row>
    <row r="20208" spans="2:4">
      <c r="B20208">
        <v>112.25555555555555</v>
      </c>
      <c r="C20208">
        <v>0</v>
      </c>
      <c r="D20208">
        <v>112.25555555555555</v>
      </c>
    </row>
    <row r="20209" spans="2:4">
      <c r="B20209">
        <v>112.26111111111112</v>
      </c>
      <c r="C20209">
        <v>0</v>
      </c>
      <c r="D20209">
        <v>112.26111111111112</v>
      </c>
    </row>
    <row r="20210" spans="2:4">
      <c r="B20210">
        <v>112.26666666666667</v>
      </c>
      <c r="C20210">
        <v>0</v>
      </c>
      <c r="D20210">
        <v>112.26666666666667</v>
      </c>
    </row>
    <row r="20211" spans="2:4">
      <c r="B20211">
        <v>112.27222222222223</v>
      </c>
      <c r="C20211">
        <v>0</v>
      </c>
      <c r="D20211">
        <v>112.27222222222223</v>
      </c>
    </row>
    <row r="20212" spans="2:4">
      <c r="B20212">
        <v>112.27777777777777</v>
      </c>
      <c r="C20212">
        <v>0</v>
      </c>
      <c r="D20212">
        <v>112.27777777777777</v>
      </c>
    </row>
    <row r="20213" spans="2:4">
      <c r="B20213">
        <v>112.28333333333335</v>
      </c>
      <c r="C20213">
        <v>0</v>
      </c>
      <c r="D20213">
        <v>112.28333333333335</v>
      </c>
    </row>
    <row r="20214" spans="2:4">
      <c r="B20214">
        <v>112.28888888888889</v>
      </c>
      <c r="C20214">
        <v>0</v>
      </c>
      <c r="D20214">
        <v>112.28888888888889</v>
      </c>
    </row>
    <row r="20215" spans="2:4">
      <c r="B20215">
        <v>112.29444444444444</v>
      </c>
      <c r="C20215">
        <v>0</v>
      </c>
      <c r="D20215">
        <v>112.29444444444444</v>
      </c>
    </row>
    <row r="20216" spans="2:4">
      <c r="B20216">
        <v>112.3</v>
      </c>
      <c r="C20216">
        <v>0</v>
      </c>
      <c r="D20216">
        <v>112.3</v>
      </c>
    </row>
    <row r="20217" spans="2:4">
      <c r="B20217">
        <v>112.30555555555556</v>
      </c>
      <c r="C20217">
        <v>0</v>
      </c>
      <c r="D20217">
        <v>112.30555555555556</v>
      </c>
    </row>
    <row r="20218" spans="2:4">
      <c r="B20218">
        <v>112.31111111111112</v>
      </c>
      <c r="C20218">
        <v>0</v>
      </c>
      <c r="D20218">
        <v>112.31111111111112</v>
      </c>
    </row>
    <row r="20219" spans="2:4">
      <c r="B20219">
        <v>112.31666666666666</v>
      </c>
      <c r="C20219">
        <v>0</v>
      </c>
      <c r="D20219">
        <v>112.31666666666666</v>
      </c>
    </row>
    <row r="20220" spans="2:4">
      <c r="B20220">
        <v>112.32222222222221</v>
      </c>
      <c r="C20220">
        <v>0</v>
      </c>
      <c r="D20220">
        <v>112.32222222222221</v>
      </c>
    </row>
    <row r="20221" spans="2:4">
      <c r="B20221">
        <v>112.32777777777778</v>
      </c>
      <c r="C20221">
        <v>0</v>
      </c>
      <c r="D20221">
        <v>112.32777777777778</v>
      </c>
    </row>
    <row r="20222" spans="2:4">
      <c r="B20222">
        <v>112.33333333333333</v>
      </c>
      <c r="C20222">
        <v>0</v>
      </c>
      <c r="D20222">
        <v>112.33333333333333</v>
      </c>
    </row>
    <row r="20223" spans="2:4">
      <c r="B20223">
        <v>112.33888888888889</v>
      </c>
      <c r="C20223">
        <v>0</v>
      </c>
      <c r="D20223">
        <v>112.33888888888889</v>
      </c>
    </row>
    <row r="20224" spans="2:4">
      <c r="B20224">
        <v>112.34444444444445</v>
      </c>
      <c r="C20224">
        <v>0</v>
      </c>
      <c r="D20224">
        <v>112.34444444444445</v>
      </c>
    </row>
    <row r="20225" spans="2:4">
      <c r="B20225">
        <v>112.35000000000001</v>
      </c>
      <c r="C20225">
        <v>0</v>
      </c>
      <c r="D20225">
        <v>112.35000000000001</v>
      </c>
    </row>
    <row r="20226" spans="2:4">
      <c r="B20226">
        <v>112.35555555555555</v>
      </c>
      <c r="C20226">
        <v>0</v>
      </c>
      <c r="D20226">
        <v>112.35555555555555</v>
      </c>
    </row>
    <row r="20227" spans="2:4">
      <c r="B20227">
        <v>112.3611111111111</v>
      </c>
      <c r="C20227">
        <v>0</v>
      </c>
      <c r="D20227">
        <v>112.3611111111111</v>
      </c>
    </row>
    <row r="20228" spans="2:4">
      <c r="B20228">
        <v>112.36666666666667</v>
      </c>
      <c r="C20228">
        <v>0</v>
      </c>
      <c r="D20228">
        <v>112.36666666666667</v>
      </c>
    </row>
    <row r="20229" spans="2:4">
      <c r="B20229">
        <v>112.37222222222222</v>
      </c>
      <c r="C20229">
        <v>0</v>
      </c>
      <c r="D20229">
        <v>112.37222222222222</v>
      </c>
    </row>
    <row r="20230" spans="2:4">
      <c r="B20230">
        <v>112.37777777777778</v>
      </c>
      <c r="C20230">
        <v>0</v>
      </c>
      <c r="D20230">
        <v>112.37777777777778</v>
      </c>
    </row>
    <row r="20231" spans="2:4">
      <c r="B20231">
        <v>112.38333333333333</v>
      </c>
      <c r="C20231">
        <v>0</v>
      </c>
      <c r="D20231">
        <v>112.38333333333333</v>
      </c>
    </row>
    <row r="20232" spans="2:4">
      <c r="B20232">
        <v>112.3888888888889</v>
      </c>
      <c r="C20232">
        <v>0</v>
      </c>
      <c r="D20232">
        <v>112.3888888888889</v>
      </c>
    </row>
    <row r="20233" spans="2:4">
      <c r="B20233">
        <v>112.39444444444445</v>
      </c>
      <c r="C20233">
        <v>0</v>
      </c>
      <c r="D20233">
        <v>112.39444444444445</v>
      </c>
    </row>
    <row r="20234" spans="2:4">
      <c r="B20234">
        <v>112.39999999999999</v>
      </c>
      <c r="C20234">
        <v>0</v>
      </c>
      <c r="D20234">
        <v>112.39999999999999</v>
      </c>
    </row>
    <row r="20235" spans="2:4">
      <c r="B20235">
        <v>112.40555555555555</v>
      </c>
      <c r="C20235">
        <v>0</v>
      </c>
      <c r="D20235">
        <v>112.40555555555555</v>
      </c>
    </row>
    <row r="20236" spans="2:4">
      <c r="B20236">
        <v>112.41111111111111</v>
      </c>
      <c r="C20236">
        <v>0</v>
      </c>
      <c r="D20236">
        <v>112.41111111111111</v>
      </c>
    </row>
    <row r="20237" spans="2:4">
      <c r="B20237">
        <v>112.41666666666667</v>
      </c>
      <c r="C20237">
        <v>0</v>
      </c>
      <c r="D20237">
        <v>112.41666666666667</v>
      </c>
    </row>
    <row r="20238" spans="2:4">
      <c r="B20238">
        <v>112.42222222222222</v>
      </c>
      <c r="C20238">
        <v>0</v>
      </c>
      <c r="D20238">
        <v>112.42222222222222</v>
      </c>
    </row>
    <row r="20239" spans="2:4">
      <c r="B20239">
        <v>112.42777777777779</v>
      </c>
      <c r="C20239">
        <v>0</v>
      </c>
      <c r="D20239">
        <v>112.42777777777779</v>
      </c>
    </row>
    <row r="20240" spans="2:4">
      <c r="B20240">
        <v>112.43333333333334</v>
      </c>
      <c r="C20240">
        <v>0</v>
      </c>
      <c r="D20240">
        <v>112.43333333333334</v>
      </c>
    </row>
    <row r="20241" spans="2:4">
      <c r="B20241">
        <v>112.43888888888888</v>
      </c>
      <c r="C20241">
        <v>0</v>
      </c>
      <c r="D20241">
        <v>112.43888888888888</v>
      </c>
    </row>
    <row r="20242" spans="2:4">
      <c r="B20242">
        <v>112.44444444444444</v>
      </c>
      <c r="C20242">
        <v>0</v>
      </c>
      <c r="D20242">
        <v>112.44444444444444</v>
      </c>
    </row>
    <row r="20243" spans="2:4">
      <c r="B20243">
        <v>112.45</v>
      </c>
      <c r="C20243">
        <v>0</v>
      </c>
      <c r="D20243">
        <v>112.45</v>
      </c>
    </row>
    <row r="20244" spans="2:4">
      <c r="B20244">
        <v>112.45555555555556</v>
      </c>
      <c r="C20244">
        <v>0</v>
      </c>
      <c r="D20244">
        <v>112.45555555555556</v>
      </c>
    </row>
    <row r="20245" spans="2:4">
      <c r="B20245">
        <v>112.46111111111111</v>
      </c>
      <c r="C20245">
        <v>0</v>
      </c>
      <c r="D20245">
        <v>112.46111111111111</v>
      </c>
    </row>
    <row r="20246" spans="2:4">
      <c r="B20246">
        <v>112.46666666666665</v>
      </c>
      <c r="C20246">
        <v>0</v>
      </c>
      <c r="D20246">
        <v>112.46666666666665</v>
      </c>
    </row>
    <row r="20247" spans="2:4">
      <c r="B20247">
        <v>112.47222222222223</v>
      </c>
      <c r="C20247">
        <v>0</v>
      </c>
      <c r="D20247">
        <v>112.47222222222223</v>
      </c>
    </row>
    <row r="20248" spans="2:4">
      <c r="B20248">
        <v>112.47777777777777</v>
      </c>
      <c r="C20248">
        <v>0</v>
      </c>
      <c r="D20248">
        <v>112.47777777777777</v>
      </c>
    </row>
    <row r="20249" spans="2:4">
      <c r="B20249">
        <v>112.48333333333333</v>
      </c>
      <c r="C20249">
        <v>0</v>
      </c>
      <c r="D20249">
        <v>112.48333333333333</v>
      </c>
    </row>
    <row r="20250" spans="2:4">
      <c r="B20250">
        <v>112.48888888888888</v>
      </c>
      <c r="C20250">
        <v>0</v>
      </c>
      <c r="D20250">
        <v>112.48888888888888</v>
      </c>
    </row>
    <row r="20251" spans="2:4">
      <c r="B20251">
        <v>112.49444444444445</v>
      </c>
      <c r="C20251">
        <v>0</v>
      </c>
      <c r="D20251">
        <v>112.49444444444445</v>
      </c>
    </row>
    <row r="20252" spans="2:4">
      <c r="B20252">
        <v>112.5</v>
      </c>
      <c r="C20252">
        <v>0</v>
      </c>
      <c r="D20252">
        <v>112.5</v>
      </c>
    </row>
    <row r="20253" spans="2:4">
      <c r="B20253">
        <v>112.50555555555555</v>
      </c>
      <c r="C20253">
        <v>0</v>
      </c>
      <c r="D20253">
        <v>112.50555555555555</v>
      </c>
    </row>
    <row r="20254" spans="2:4">
      <c r="B20254">
        <v>112.51111111111112</v>
      </c>
      <c r="C20254">
        <v>0</v>
      </c>
      <c r="D20254">
        <v>112.51111111111112</v>
      </c>
    </row>
    <row r="20255" spans="2:4">
      <c r="B20255">
        <v>112.51666666666667</v>
      </c>
      <c r="C20255">
        <v>0</v>
      </c>
      <c r="D20255">
        <v>112.51666666666667</v>
      </c>
    </row>
    <row r="20256" spans="2:4">
      <c r="B20256">
        <v>112.52222222222223</v>
      </c>
      <c r="C20256">
        <v>0</v>
      </c>
      <c r="D20256">
        <v>112.52222222222223</v>
      </c>
    </row>
    <row r="20257" spans="2:4">
      <c r="B20257">
        <v>112.52777777777777</v>
      </c>
      <c r="C20257">
        <v>0</v>
      </c>
      <c r="D20257">
        <v>112.52777777777777</v>
      </c>
    </row>
    <row r="20258" spans="2:4">
      <c r="B20258">
        <v>112.53333333333335</v>
      </c>
      <c r="C20258">
        <v>0</v>
      </c>
      <c r="D20258">
        <v>112.53333333333335</v>
      </c>
    </row>
    <row r="20259" spans="2:4">
      <c r="B20259">
        <v>112.53888888888889</v>
      </c>
      <c r="C20259">
        <v>0</v>
      </c>
      <c r="D20259">
        <v>112.53888888888889</v>
      </c>
    </row>
    <row r="20260" spans="2:4">
      <c r="B20260">
        <v>112.54444444444444</v>
      </c>
      <c r="C20260">
        <v>0</v>
      </c>
      <c r="D20260">
        <v>112.54444444444444</v>
      </c>
    </row>
    <row r="20261" spans="2:4">
      <c r="B20261">
        <v>112.55</v>
      </c>
      <c r="C20261">
        <v>0</v>
      </c>
      <c r="D20261">
        <v>112.55</v>
      </c>
    </row>
    <row r="20262" spans="2:4">
      <c r="B20262">
        <v>112.55555555555556</v>
      </c>
      <c r="C20262">
        <v>0</v>
      </c>
      <c r="D20262">
        <v>112.55555555555556</v>
      </c>
    </row>
    <row r="20263" spans="2:4">
      <c r="B20263">
        <v>112.56111111111112</v>
      </c>
      <c r="C20263">
        <v>0</v>
      </c>
      <c r="D20263">
        <v>112.56111111111112</v>
      </c>
    </row>
    <row r="20264" spans="2:4">
      <c r="B20264">
        <v>112.56666666666666</v>
      </c>
      <c r="C20264">
        <v>0</v>
      </c>
      <c r="D20264">
        <v>112.56666666666666</v>
      </c>
    </row>
    <row r="20265" spans="2:4">
      <c r="B20265">
        <v>112.57222222222221</v>
      </c>
      <c r="C20265">
        <v>0</v>
      </c>
      <c r="D20265">
        <v>112.57222222222221</v>
      </c>
    </row>
    <row r="20266" spans="2:4">
      <c r="B20266">
        <v>112.57777777777778</v>
      </c>
      <c r="C20266">
        <v>0</v>
      </c>
      <c r="D20266">
        <v>112.57777777777778</v>
      </c>
    </row>
    <row r="20267" spans="2:4">
      <c r="B20267">
        <v>112.58333333333333</v>
      </c>
      <c r="C20267">
        <v>0</v>
      </c>
      <c r="D20267">
        <v>112.58333333333333</v>
      </c>
    </row>
    <row r="20268" spans="2:4">
      <c r="B20268">
        <v>112.58888888888889</v>
      </c>
      <c r="C20268">
        <v>0</v>
      </c>
      <c r="D20268">
        <v>112.58888888888889</v>
      </c>
    </row>
    <row r="20269" spans="2:4">
      <c r="B20269">
        <v>112.59444444444445</v>
      </c>
      <c r="C20269">
        <v>0</v>
      </c>
      <c r="D20269">
        <v>112.59444444444445</v>
      </c>
    </row>
    <row r="20270" spans="2:4">
      <c r="B20270">
        <v>112.60000000000001</v>
      </c>
      <c r="C20270">
        <v>0</v>
      </c>
      <c r="D20270">
        <v>112.60000000000001</v>
      </c>
    </row>
    <row r="20271" spans="2:4">
      <c r="B20271">
        <v>112.60555555555555</v>
      </c>
      <c r="C20271">
        <v>0</v>
      </c>
      <c r="D20271">
        <v>112.60555555555555</v>
      </c>
    </row>
    <row r="20272" spans="2:4">
      <c r="B20272">
        <v>112.6111111111111</v>
      </c>
      <c r="C20272">
        <v>0</v>
      </c>
      <c r="D20272">
        <v>112.6111111111111</v>
      </c>
    </row>
    <row r="20273" spans="2:4">
      <c r="B20273">
        <v>112.61666666666667</v>
      </c>
      <c r="C20273">
        <v>0</v>
      </c>
      <c r="D20273">
        <v>112.61666666666667</v>
      </c>
    </row>
    <row r="20274" spans="2:4">
      <c r="B20274">
        <v>112.62222222222222</v>
      </c>
      <c r="C20274">
        <v>0</v>
      </c>
      <c r="D20274">
        <v>112.62222222222222</v>
      </c>
    </row>
    <row r="20275" spans="2:4">
      <c r="B20275">
        <v>112.62777777777778</v>
      </c>
      <c r="C20275">
        <v>0</v>
      </c>
      <c r="D20275">
        <v>112.62777777777778</v>
      </c>
    </row>
    <row r="20276" spans="2:4">
      <c r="B20276">
        <v>112.63333333333333</v>
      </c>
      <c r="C20276">
        <v>0</v>
      </c>
      <c r="D20276">
        <v>112.63333333333333</v>
      </c>
    </row>
    <row r="20277" spans="2:4">
      <c r="B20277">
        <v>112.6388888888889</v>
      </c>
      <c r="C20277">
        <v>0</v>
      </c>
      <c r="D20277">
        <v>112.6388888888889</v>
      </c>
    </row>
    <row r="20278" spans="2:4">
      <c r="B20278">
        <v>112.64444444444445</v>
      </c>
      <c r="C20278">
        <v>0</v>
      </c>
      <c r="D20278">
        <v>112.64444444444445</v>
      </c>
    </row>
    <row r="20279" spans="2:4">
      <c r="B20279">
        <v>112.64999999999999</v>
      </c>
      <c r="C20279">
        <v>0</v>
      </c>
      <c r="D20279">
        <v>112.64999999999999</v>
      </c>
    </row>
    <row r="20280" spans="2:4">
      <c r="B20280">
        <v>112.65555555555555</v>
      </c>
      <c r="C20280">
        <v>0</v>
      </c>
      <c r="D20280">
        <v>112.65555555555555</v>
      </c>
    </row>
    <row r="20281" spans="2:4">
      <c r="B20281">
        <v>112.66111111111111</v>
      </c>
      <c r="C20281">
        <v>0</v>
      </c>
      <c r="D20281">
        <v>112.66111111111111</v>
      </c>
    </row>
    <row r="20282" spans="2:4">
      <c r="B20282">
        <v>112.66666666666667</v>
      </c>
      <c r="C20282">
        <v>0</v>
      </c>
      <c r="D20282">
        <v>112.66666666666667</v>
      </c>
    </row>
    <row r="20283" spans="2:4">
      <c r="B20283">
        <v>112.67222222222222</v>
      </c>
      <c r="C20283">
        <v>0</v>
      </c>
      <c r="D20283">
        <v>112.67222222222222</v>
      </c>
    </row>
    <row r="20284" spans="2:4">
      <c r="B20284">
        <v>112.67777777777779</v>
      </c>
      <c r="C20284">
        <v>0</v>
      </c>
      <c r="D20284">
        <v>112.67777777777779</v>
      </c>
    </row>
    <row r="20285" spans="2:4">
      <c r="B20285">
        <v>112.68333333333334</v>
      </c>
      <c r="C20285">
        <v>0</v>
      </c>
      <c r="D20285">
        <v>112.68333333333334</v>
      </c>
    </row>
    <row r="20286" spans="2:4">
      <c r="B20286">
        <v>112.68888888888888</v>
      </c>
      <c r="C20286">
        <v>0</v>
      </c>
      <c r="D20286">
        <v>112.68888888888888</v>
      </c>
    </row>
    <row r="20287" spans="2:4">
      <c r="B20287">
        <v>112.69444444444444</v>
      </c>
      <c r="C20287">
        <v>0</v>
      </c>
      <c r="D20287">
        <v>112.69444444444444</v>
      </c>
    </row>
    <row r="20288" spans="2:4">
      <c r="B20288">
        <v>112.7</v>
      </c>
      <c r="C20288">
        <v>0</v>
      </c>
      <c r="D20288">
        <v>112.7</v>
      </c>
    </row>
    <row r="20289" spans="2:4">
      <c r="B20289">
        <v>112.70555555555556</v>
      </c>
      <c r="C20289">
        <v>0</v>
      </c>
      <c r="D20289">
        <v>112.70555555555556</v>
      </c>
    </row>
    <row r="20290" spans="2:4">
      <c r="B20290">
        <v>112.71111111111111</v>
      </c>
      <c r="C20290">
        <v>0</v>
      </c>
      <c r="D20290">
        <v>112.71111111111111</v>
      </c>
    </row>
    <row r="20291" spans="2:4">
      <c r="B20291">
        <v>112.71666666666665</v>
      </c>
      <c r="C20291">
        <v>0</v>
      </c>
      <c r="D20291">
        <v>112.71666666666665</v>
      </c>
    </row>
    <row r="20292" spans="2:4">
      <c r="B20292">
        <v>112.72222222222223</v>
      </c>
      <c r="C20292">
        <v>0</v>
      </c>
      <c r="D20292">
        <v>112.72222222222223</v>
      </c>
    </row>
    <row r="20293" spans="2:4">
      <c r="B20293">
        <v>112.72777777777777</v>
      </c>
      <c r="C20293">
        <v>0</v>
      </c>
      <c r="D20293">
        <v>112.72777777777777</v>
      </c>
    </row>
    <row r="20294" spans="2:4">
      <c r="B20294">
        <v>112.73333333333333</v>
      </c>
      <c r="C20294">
        <v>0</v>
      </c>
      <c r="D20294">
        <v>112.73333333333333</v>
      </c>
    </row>
    <row r="20295" spans="2:4">
      <c r="B20295">
        <v>112.73888888888888</v>
      </c>
      <c r="C20295">
        <v>0</v>
      </c>
      <c r="D20295">
        <v>112.73888888888888</v>
      </c>
    </row>
    <row r="20296" spans="2:4">
      <c r="B20296">
        <v>112.74444444444445</v>
      </c>
      <c r="C20296">
        <v>0</v>
      </c>
      <c r="D20296">
        <v>112.74444444444445</v>
      </c>
    </row>
    <row r="20297" spans="2:4">
      <c r="B20297">
        <v>112.75</v>
      </c>
      <c r="C20297">
        <v>0</v>
      </c>
      <c r="D20297">
        <v>112.75</v>
      </c>
    </row>
    <row r="20298" spans="2:4">
      <c r="B20298">
        <v>112.75555555555555</v>
      </c>
      <c r="C20298">
        <v>0</v>
      </c>
      <c r="D20298">
        <v>112.75555555555555</v>
      </c>
    </row>
    <row r="20299" spans="2:4">
      <c r="B20299">
        <v>112.76111111111112</v>
      </c>
      <c r="C20299">
        <v>0</v>
      </c>
      <c r="D20299">
        <v>112.76111111111112</v>
      </c>
    </row>
    <row r="20300" spans="2:4">
      <c r="B20300">
        <v>112.76666666666667</v>
      </c>
      <c r="C20300">
        <v>0</v>
      </c>
      <c r="D20300">
        <v>112.76666666666667</v>
      </c>
    </row>
    <row r="20301" spans="2:4">
      <c r="B20301">
        <v>112.77222222222223</v>
      </c>
      <c r="C20301">
        <v>0</v>
      </c>
      <c r="D20301">
        <v>112.77222222222223</v>
      </c>
    </row>
    <row r="20302" spans="2:4">
      <c r="B20302">
        <v>112.77777777777777</v>
      </c>
      <c r="C20302">
        <v>0</v>
      </c>
      <c r="D20302">
        <v>112.77777777777777</v>
      </c>
    </row>
    <row r="20303" spans="2:4">
      <c r="B20303">
        <v>112.78333333333335</v>
      </c>
      <c r="C20303">
        <v>0</v>
      </c>
      <c r="D20303">
        <v>112.78333333333335</v>
      </c>
    </row>
    <row r="20304" spans="2:4">
      <c r="B20304">
        <v>112.78888888888889</v>
      </c>
      <c r="C20304">
        <v>0</v>
      </c>
      <c r="D20304">
        <v>112.78888888888889</v>
      </c>
    </row>
    <row r="20305" spans="2:4">
      <c r="B20305">
        <v>112.79444444444444</v>
      </c>
      <c r="C20305">
        <v>0</v>
      </c>
      <c r="D20305">
        <v>112.79444444444444</v>
      </c>
    </row>
    <row r="20306" spans="2:4">
      <c r="B20306">
        <v>112.8</v>
      </c>
      <c r="C20306">
        <v>0</v>
      </c>
      <c r="D20306">
        <v>112.8</v>
      </c>
    </row>
    <row r="20307" spans="2:4">
      <c r="B20307">
        <v>112.80555555555556</v>
      </c>
      <c r="C20307">
        <v>0</v>
      </c>
      <c r="D20307">
        <v>112.80555555555556</v>
      </c>
    </row>
    <row r="20308" spans="2:4">
      <c r="B20308">
        <v>112.81111111111112</v>
      </c>
      <c r="C20308">
        <v>0</v>
      </c>
      <c r="D20308">
        <v>112.81111111111112</v>
      </c>
    </row>
    <row r="20309" spans="2:4">
      <c r="B20309">
        <v>112.81666666666666</v>
      </c>
      <c r="C20309">
        <v>0</v>
      </c>
      <c r="D20309">
        <v>112.81666666666666</v>
      </c>
    </row>
    <row r="20310" spans="2:4">
      <c r="B20310">
        <v>112.82222222222221</v>
      </c>
      <c r="C20310">
        <v>0</v>
      </c>
      <c r="D20310">
        <v>112.82222222222221</v>
      </c>
    </row>
    <row r="20311" spans="2:4">
      <c r="B20311">
        <v>112.82777777777778</v>
      </c>
      <c r="C20311">
        <v>0</v>
      </c>
      <c r="D20311">
        <v>112.82777777777778</v>
      </c>
    </row>
    <row r="20312" spans="2:4">
      <c r="B20312">
        <v>112.83333333333333</v>
      </c>
      <c r="C20312">
        <v>0</v>
      </c>
      <c r="D20312">
        <v>112.83333333333333</v>
      </c>
    </row>
    <row r="20313" spans="2:4">
      <c r="B20313">
        <v>112.83888888888889</v>
      </c>
      <c r="C20313">
        <v>0</v>
      </c>
      <c r="D20313">
        <v>112.83888888888889</v>
      </c>
    </row>
    <row r="20314" spans="2:4">
      <c r="B20314">
        <v>112.84444444444445</v>
      </c>
      <c r="C20314">
        <v>0</v>
      </c>
      <c r="D20314">
        <v>112.84444444444445</v>
      </c>
    </row>
    <row r="20315" spans="2:4">
      <c r="B20315">
        <v>112.85000000000001</v>
      </c>
      <c r="C20315">
        <v>0</v>
      </c>
      <c r="D20315">
        <v>112.85000000000001</v>
      </c>
    </row>
    <row r="20316" spans="2:4">
      <c r="B20316">
        <v>112.85555555555555</v>
      </c>
      <c r="C20316">
        <v>0</v>
      </c>
      <c r="D20316">
        <v>112.85555555555555</v>
      </c>
    </row>
    <row r="20317" spans="2:4">
      <c r="B20317">
        <v>112.8611111111111</v>
      </c>
      <c r="C20317">
        <v>0</v>
      </c>
      <c r="D20317">
        <v>112.8611111111111</v>
      </c>
    </row>
    <row r="20318" spans="2:4">
      <c r="B20318">
        <v>112.86666666666667</v>
      </c>
      <c r="C20318">
        <v>0</v>
      </c>
      <c r="D20318">
        <v>112.86666666666667</v>
      </c>
    </row>
    <row r="20319" spans="2:4">
      <c r="B20319">
        <v>112.87222222222222</v>
      </c>
      <c r="C20319">
        <v>0</v>
      </c>
      <c r="D20319">
        <v>112.87222222222222</v>
      </c>
    </row>
    <row r="20320" spans="2:4">
      <c r="B20320">
        <v>112.87777777777778</v>
      </c>
      <c r="C20320">
        <v>0</v>
      </c>
      <c r="D20320">
        <v>112.87777777777778</v>
      </c>
    </row>
    <row r="20321" spans="2:4">
      <c r="B20321">
        <v>112.88333333333333</v>
      </c>
      <c r="C20321">
        <v>0</v>
      </c>
      <c r="D20321">
        <v>112.88333333333333</v>
      </c>
    </row>
    <row r="20322" spans="2:4">
      <c r="B20322">
        <v>112.8888888888889</v>
      </c>
      <c r="C20322">
        <v>0</v>
      </c>
      <c r="D20322">
        <v>112.8888888888889</v>
      </c>
    </row>
    <row r="20323" spans="2:4">
      <c r="B20323">
        <v>112.89444444444445</v>
      </c>
      <c r="C20323">
        <v>0</v>
      </c>
      <c r="D20323">
        <v>112.89444444444445</v>
      </c>
    </row>
    <row r="20324" spans="2:4">
      <c r="B20324">
        <v>112.89999999999999</v>
      </c>
      <c r="C20324">
        <v>0</v>
      </c>
      <c r="D20324">
        <v>112.89999999999999</v>
      </c>
    </row>
    <row r="20325" spans="2:4">
      <c r="B20325">
        <v>112.90555555555555</v>
      </c>
      <c r="C20325">
        <v>0</v>
      </c>
      <c r="D20325">
        <v>112.90555555555555</v>
      </c>
    </row>
    <row r="20326" spans="2:4">
      <c r="B20326">
        <v>112.91111111111111</v>
      </c>
      <c r="C20326">
        <v>0</v>
      </c>
      <c r="D20326">
        <v>112.91111111111111</v>
      </c>
    </row>
    <row r="20327" spans="2:4">
      <c r="B20327">
        <v>112.91666666666667</v>
      </c>
      <c r="C20327">
        <v>0</v>
      </c>
      <c r="D20327">
        <v>112.91666666666667</v>
      </c>
    </row>
    <row r="20328" spans="2:4">
      <c r="B20328">
        <v>112.92222222222222</v>
      </c>
      <c r="C20328">
        <v>0</v>
      </c>
      <c r="D20328">
        <v>112.92222222222222</v>
      </c>
    </row>
    <row r="20329" spans="2:4">
      <c r="B20329">
        <v>112.92777777777779</v>
      </c>
      <c r="C20329">
        <v>0</v>
      </c>
      <c r="D20329">
        <v>112.92777777777779</v>
      </c>
    </row>
    <row r="20330" spans="2:4">
      <c r="B20330">
        <v>112.93333333333334</v>
      </c>
      <c r="C20330">
        <v>0</v>
      </c>
      <c r="D20330">
        <v>112.93333333333334</v>
      </c>
    </row>
    <row r="20331" spans="2:4">
      <c r="B20331">
        <v>112.93888888888888</v>
      </c>
      <c r="C20331">
        <v>0</v>
      </c>
      <c r="D20331">
        <v>112.93888888888888</v>
      </c>
    </row>
    <row r="20332" spans="2:4">
      <c r="B20332">
        <v>112.94444444444444</v>
      </c>
      <c r="C20332">
        <v>0</v>
      </c>
      <c r="D20332">
        <v>112.94444444444444</v>
      </c>
    </row>
    <row r="20333" spans="2:4">
      <c r="B20333">
        <v>112.95</v>
      </c>
      <c r="C20333">
        <v>0</v>
      </c>
      <c r="D20333">
        <v>112.95</v>
      </c>
    </row>
    <row r="20334" spans="2:4">
      <c r="B20334">
        <v>112.95555555555556</v>
      </c>
      <c r="C20334">
        <v>0</v>
      </c>
      <c r="D20334">
        <v>112.95555555555556</v>
      </c>
    </row>
    <row r="20335" spans="2:4">
      <c r="B20335">
        <v>112.96111111111111</v>
      </c>
      <c r="C20335">
        <v>0</v>
      </c>
      <c r="D20335">
        <v>112.96111111111111</v>
      </c>
    </row>
    <row r="20336" spans="2:4">
      <c r="B20336">
        <v>112.96666666666665</v>
      </c>
      <c r="C20336">
        <v>0</v>
      </c>
      <c r="D20336">
        <v>112.96666666666665</v>
      </c>
    </row>
    <row r="20337" spans="2:4">
      <c r="B20337">
        <v>112.97222222222223</v>
      </c>
      <c r="C20337">
        <v>0</v>
      </c>
      <c r="D20337">
        <v>112.97222222222223</v>
      </c>
    </row>
    <row r="20338" spans="2:4">
      <c r="B20338">
        <v>112.97777777777777</v>
      </c>
      <c r="C20338">
        <v>0</v>
      </c>
      <c r="D20338">
        <v>112.97777777777777</v>
      </c>
    </row>
    <row r="20339" spans="2:4">
      <c r="B20339">
        <v>112.98333333333333</v>
      </c>
      <c r="C20339">
        <v>0</v>
      </c>
      <c r="D20339">
        <v>112.98333333333333</v>
      </c>
    </row>
    <row r="20340" spans="2:4">
      <c r="B20340">
        <v>112.98888888888888</v>
      </c>
      <c r="C20340">
        <v>0</v>
      </c>
      <c r="D20340">
        <v>112.98888888888888</v>
      </c>
    </row>
    <row r="20341" spans="2:4">
      <c r="B20341">
        <v>112.99444444444445</v>
      </c>
      <c r="C20341">
        <v>0</v>
      </c>
      <c r="D20341">
        <v>112.99444444444445</v>
      </c>
    </row>
    <row r="20342" spans="2:4">
      <c r="B20342">
        <v>113</v>
      </c>
      <c r="C20342">
        <v>0</v>
      </c>
      <c r="D20342">
        <v>113</v>
      </c>
    </row>
    <row r="20343" spans="2:4">
      <c r="B20343">
        <v>113.00555555555555</v>
      </c>
      <c r="C20343">
        <v>0</v>
      </c>
      <c r="D20343">
        <v>113.00555555555555</v>
      </c>
    </row>
    <row r="20344" spans="2:4">
      <c r="B20344">
        <v>113.01111111111112</v>
      </c>
      <c r="C20344">
        <v>0</v>
      </c>
      <c r="D20344">
        <v>113.01111111111112</v>
      </c>
    </row>
    <row r="20345" spans="2:4">
      <c r="B20345">
        <v>113.01666666666667</v>
      </c>
      <c r="C20345">
        <v>0</v>
      </c>
      <c r="D20345">
        <v>113.01666666666667</v>
      </c>
    </row>
    <row r="20346" spans="2:4">
      <c r="B20346">
        <v>113.02222222222223</v>
      </c>
      <c r="C20346">
        <v>0</v>
      </c>
      <c r="D20346">
        <v>113.02222222222223</v>
      </c>
    </row>
    <row r="20347" spans="2:4">
      <c r="B20347">
        <v>113.02777777777777</v>
      </c>
      <c r="C20347">
        <v>0</v>
      </c>
      <c r="D20347">
        <v>113.02777777777777</v>
      </c>
    </row>
    <row r="20348" spans="2:4">
      <c r="B20348">
        <v>113.03333333333335</v>
      </c>
      <c r="C20348">
        <v>0</v>
      </c>
      <c r="D20348">
        <v>113.03333333333335</v>
      </c>
    </row>
    <row r="20349" spans="2:4">
      <c r="B20349">
        <v>113.03888888888889</v>
      </c>
      <c r="C20349">
        <v>0</v>
      </c>
      <c r="D20349">
        <v>113.03888888888889</v>
      </c>
    </row>
    <row r="20350" spans="2:4">
      <c r="B20350">
        <v>113.04444444444444</v>
      </c>
      <c r="C20350">
        <v>0</v>
      </c>
      <c r="D20350">
        <v>113.04444444444444</v>
      </c>
    </row>
    <row r="20351" spans="2:4">
      <c r="B20351">
        <v>113.05</v>
      </c>
      <c r="C20351">
        <v>0</v>
      </c>
      <c r="D20351">
        <v>113.05</v>
      </c>
    </row>
    <row r="20352" spans="2:4">
      <c r="B20352">
        <v>113.05555555555556</v>
      </c>
      <c r="C20352">
        <v>0</v>
      </c>
      <c r="D20352">
        <v>113.05555555555556</v>
      </c>
    </row>
    <row r="20353" spans="2:4">
      <c r="B20353">
        <v>113.06111111111112</v>
      </c>
      <c r="C20353">
        <v>0</v>
      </c>
      <c r="D20353">
        <v>113.06111111111112</v>
      </c>
    </row>
    <row r="20354" spans="2:4">
      <c r="B20354">
        <v>113.06666666666666</v>
      </c>
      <c r="C20354">
        <v>0</v>
      </c>
      <c r="D20354">
        <v>113.06666666666666</v>
      </c>
    </row>
    <row r="20355" spans="2:4">
      <c r="B20355">
        <v>113.07222222222221</v>
      </c>
      <c r="C20355">
        <v>0</v>
      </c>
      <c r="D20355">
        <v>113.07222222222221</v>
      </c>
    </row>
    <row r="20356" spans="2:4">
      <c r="B20356">
        <v>113.07777777777778</v>
      </c>
      <c r="C20356">
        <v>0</v>
      </c>
      <c r="D20356">
        <v>113.07777777777778</v>
      </c>
    </row>
    <row r="20357" spans="2:4">
      <c r="B20357">
        <v>113.08333333333333</v>
      </c>
      <c r="C20357">
        <v>0</v>
      </c>
      <c r="D20357">
        <v>113.08333333333333</v>
      </c>
    </row>
    <row r="20358" spans="2:4">
      <c r="B20358">
        <v>113.08888888888889</v>
      </c>
      <c r="C20358">
        <v>0</v>
      </c>
      <c r="D20358">
        <v>113.08888888888889</v>
      </c>
    </row>
    <row r="20359" spans="2:4">
      <c r="B20359">
        <v>113.09444444444445</v>
      </c>
      <c r="C20359">
        <v>0</v>
      </c>
      <c r="D20359">
        <v>113.09444444444445</v>
      </c>
    </row>
    <row r="20360" spans="2:4">
      <c r="B20360">
        <v>113.10000000000001</v>
      </c>
      <c r="C20360">
        <v>0</v>
      </c>
      <c r="D20360">
        <v>113.10000000000001</v>
      </c>
    </row>
    <row r="20361" spans="2:4">
      <c r="B20361">
        <v>113.10555555555555</v>
      </c>
      <c r="C20361">
        <v>0</v>
      </c>
      <c r="D20361">
        <v>113.10555555555555</v>
      </c>
    </row>
    <row r="20362" spans="2:4">
      <c r="B20362">
        <v>113.1111111111111</v>
      </c>
      <c r="C20362">
        <v>0</v>
      </c>
      <c r="D20362">
        <v>113.1111111111111</v>
      </c>
    </row>
    <row r="20363" spans="2:4">
      <c r="B20363">
        <v>113.11666666666667</v>
      </c>
      <c r="C20363">
        <v>0</v>
      </c>
      <c r="D20363">
        <v>113.11666666666667</v>
      </c>
    </row>
    <row r="20364" spans="2:4">
      <c r="B20364">
        <v>113.12222222222222</v>
      </c>
      <c r="C20364">
        <v>0</v>
      </c>
      <c r="D20364">
        <v>113.12222222222222</v>
      </c>
    </row>
    <row r="20365" spans="2:4">
      <c r="B20365">
        <v>113.12777777777778</v>
      </c>
      <c r="C20365">
        <v>0</v>
      </c>
      <c r="D20365">
        <v>113.12777777777778</v>
      </c>
    </row>
    <row r="20366" spans="2:4">
      <c r="B20366">
        <v>113.13333333333333</v>
      </c>
      <c r="C20366">
        <v>0</v>
      </c>
      <c r="D20366">
        <v>113.13333333333333</v>
      </c>
    </row>
    <row r="20367" spans="2:4">
      <c r="B20367">
        <v>113.1388888888889</v>
      </c>
      <c r="C20367">
        <v>0</v>
      </c>
      <c r="D20367">
        <v>113.1388888888889</v>
      </c>
    </row>
    <row r="20368" spans="2:4">
      <c r="B20368">
        <v>113.14444444444445</v>
      </c>
      <c r="C20368">
        <v>0</v>
      </c>
      <c r="D20368">
        <v>113.14444444444445</v>
      </c>
    </row>
    <row r="20369" spans="2:4">
      <c r="B20369">
        <v>113.14999999999999</v>
      </c>
      <c r="C20369">
        <v>0</v>
      </c>
      <c r="D20369">
        <v>113.14999999999999</v>
      </c>
    </row>
    <row r="20370" spans="2:4">
      <c r="B20370">
        <v>113.15555555555555</v>
      </c>
      <c r="C20370">
        <v>0</v>
      </c>
      <c r="D20370">
        <v>113.15555555555555</v>
      </c>
    </row>
    <row r="20371" spans="2:4">
      <c r="B20371">
        <v>113.16111111111111</v>
      </c>
      <c r="C20371">
        <v>0</v>
      </c>
      <c r="D20371">
        <v>113.16111111111111</v>
      </c>
    </row>
    <row r="20372" spans="2:4">
      <c r="B20372">
        <v>113.16666666666667</v>
      </c>
      <c r="C20372">
        <v>0</v>
      </c>
      <c r="D20372">
        <v>113.16666666666667</v>
      </c>
    </row>
    <row r="20373" spans="2:4">
      <c r="B20373">
        <v>113.17222222222222</v>
      </c>
      <c r="C20373">
        <v>0</v>
      </c>
      <c r="D20373">
        <v>113.17222222222222</v>
      </c>
    </row>
    <row r="20374" spans="2:4">
      <c r="B20374">
        <v>113.17777777777779</v>
      </c>
      <c r="C20374">
        <v>0</v>
      </c>
      <c r="D20374">
        <v>113.17777777777779</v>
      </c>
    </row>
    <row r="20375" spans="2:4">
      <c r="B20375">
        <v>113.18333333333334</v>
      </c>
      <c r="C20375">
        <v>0</v>
      </c>
      <c r="D20375">
        <v>113.18333333333334</v>
      </c>
    </row>
    <row r="20376" spans="2:4">
      <c r="B20376">
        <v>113.18888888888888</v>
      </c>
      <c r="C20376">
        <v>0</v>
      </c>
      <c r="D20376">
        <v>113.18888888888888</v>
      </c>
    </row>
    <row r="20377" spans="2:4">
      <c r="B20377">
        <v>113.19444444444444</v>
      </c>
      <c r="C20377">
        <v>0</v>
      </c>
      <c r="D20377">
        <v>113.19444444444444</v>
      </c>
    </row>
    <row r="20378" spans="2:4">
      <c r="B20378">
        <v>113.2</v>
      </c>
      <c r="C20378">
        <v>0</v>
      </c>
      <c r="D20378">
        <v>113.2</v>
      </c>
    </row>
    <row r="20379" spans="2:4">
      <c r="B20379">
        <v>113.20555555555556</v>
      </c>
      <c r="C20379">
        <v>0</v>
      </c>
      <c r="D20379">
        <v>113.20555555555556</v>
      </c>
    </row>
    <row r="20380" spans="2:4">
      <c r="B20380">
        <v>113.21111111111111</v>
      </c>
      <c r="C20380">
        <v>0</v>
      </c>
      <c r="D20380">
        <v>113.21111111111111</v>
      </c>
    </row>
    <row r="20381" spans="2:4">
      <c r="B20381">
        <v>113.21666666666665</v>
      </c>
      <c r="C20381">
        <v>0</v>
      </c>
      <c r="D20381">
        <v>113.21666666666665</v>
      </c>
    </row>
    <row r="20382" spans="2:4">
      <c r="B20382">
        <v>113.22222222222223</v>
      </c>
      <c r="C20382">
        <v>0</v>
      </c>
      <c r="D20382">
        <v>113.22222222222223</v>
      </c>
    </row>
    <row r="20383" spans="2:4">
      <c r="B20383">
        <v>113.22777777777777</v>
      </c>
      <c r="C20383">
        <v>0</v>
      </c>
      <c r="D20383">
        <v>113.22777777777777</v>
      </c>
    </row>
    <row r="20384" spans="2:4">
      <c r="B20384">
        <v>113.23333333333333</v>
      </c>
      <c r="C20384">
        <v>0</v>
      </c>
      <c r="D20384">
        <v>113.23333333333333</v>
      </c>
    </row>
    <row r="20385" spans="2:4">
      <c r="B20385">
        <v>113.23888888888888</v>
      </c>
      <c r="C20385">
        <v>0</v>
      </c>
      <c r="D20385">
        <v>113.23888888888888</v>
      </c>
    </row>
    <row r="20386" spans="2:4">
      <c r="B20386">
        <v>113.24444444444445</v>
      </c>
      <c r="C20386">
        <v>0</v>
      </c>
      <c r="D20386">
        <v>113.24444444444445</v>
      </c>
    </row>
    <row r="20387" spans="2:4">
      <c r="B20387">
        <v>113.25</v>
      </c>
      <c r="C20387">
        <v>0</v>
      </c>
      <c r="D20387">
        <v>113.25</v>
      </c>
    </row>
    <row r="20388" spans="2:4">
      <c r="B20388">
        <v>113.25555555555555</v>
      </c>
      <c r="C20388">
        <v>0</v>
      </c>
      <c r="D20388">
        <v>113.25555555555555</v>
      </c>
    </row>
    <row r="20389" spans="2:4">
      <c r="B20389">
        <v>113.26111111111112</v>
      </c>
      <c r="C20389">
        <v>0</v>
      </c>
      <c r="D20389">
        <v>113.26111111111112</v>
      </c>
    </row>
    <row r="20390" spans="2:4">
      <c r="B20390">
        <v>113.26666666666667</v>
      </c>
      <c r="C20390">
        <v>0</v>
      </c>
      <c r="D20390">
        <v>113.26666666666667</v>
      </c>
    </row>
    <row r="20391" spans="2:4">
      <c r="B20391">
        <v>113.27222222222223</v>
      </c>
      <c r="C20391">
        <v>0</v>
      </c>
      <c r="D20391">
        <v>113.27222222222223</v>
      </c>
    </row>
    <row r="20392" spans="2:4">
      <c r="B20392">
        <v>113.27777777777777</v>
      </c>
      <c r="C20392">
        <v>0</v>
      </c>
      <c r="D20392">
        <v>113.27777777777777</v>
      </c>
    </row>
    <row r="20393" spans="2:4">
      <c r="B20393">
        <v>113.28333333333335</v>
      </c>
      <c r="C20393">
        <v>0</v>
      </c>
      <c r="D20393">
        <v>113.28333333333335</v>
      </c>
    </row>
    <row r="20394" spans="2:4">
      <c r="B20394">
        <v>113.28888888888889</v>
      </c>
      <c r="C20394">
        <v>0</v>
      </c>
      <c r="D20394">
        <v>113.28888888888889</v>
      </c>
    </row>
    <row r="20395" spans="2:4">
      <c r="B20395">
        <v>113.29444444444444</v>
      </c>
      <c r="C20395">
        <v>0</v>
      </c>
      <c r="D20395">
        <v>113.29444444444444</v>
      </c>
    </row>
    <row r="20396" spans="2:4">
      <c r="B20396">
        <v>113.3</v>
      </c>
      <c r="C20396">
        <v>0</v>
      </c>
      <c r="D20396">
        <v>113.3</v>
      </c>
    </row>
    <row r="20397" spans="2:4">
      <c r="B20397">
        <v>113.30555555555556</v>
      </c>
      <c r="C20397">
        <v>0</v>
      </c>
      <c r="D20397">
        <v>113.30555555555556</v>
      </c>
    </row>
    <row r="20398" spans="2:4">
      <c r="B20398">
        <v>113.31111111111112</v>
      </c>
      <c r="C20398">
        <v>0</v>
      </c>
      <c r="D20398">
        <v>113.31111111111112</v>
      </c>
    </row>
    <row r="20399" spans="2:4">
      <c r="B20399">
        <v>113.31666666666666</v>
      </c>
      <c r="C20399">
        <v>0</v>
      </c>
      <c r="D20399">
        <v>113.31666666666666</v>
      </c>
    </row>
    <row r="20400" spans="2:4">
      <c r="B20400">
        <v>113.32222222222221</v>
      </c>
      <c r="C20400">
        <v>0</v>
      </c>
      <c r="D20400">
        <v>113.32222222222221</v>
      </c>
    </row>
    <row r="20401" spans="2:4">
      <c r="B20401">
        <v>113.32777777777778</v>
      </c>
      <c r="C20401">
        <v>0</v>
      </c>
      <c r="D20401">
        <v>113.32777777777778</v>
      </c>
    </row>
    <row r="20402" spans="2:4">
      <c r="B20402">
        <v>113.33333333333333</v>
      </c>
      <c r="C20402">
        <v>0</v>
      </c>
      <c r="D20402">
        <v>113.33333333333333</v>
      </c>
    </row>
    <row r="20403" spans="2:4">
      <c r="B20403">
        <v>113.33888888888889</v>
      </c>
      <c r="C20403">
        <v>0</v>
      </c>
      <c r="D20403">
        <v>113.33888888888889</v>
      </c>
    </row>
    <row r="20404" spans="2:4">
      <c r="B20404">
        <v>113.34444444444445</v>
      </c>
      <c r="C20404">
        <v>0</v>
      </c>
      <c r="D20404">
        <v>113.34444444444445</v>
      </c>
    </row>
    <row r="20405" spans="2:4">
      <c r="B20405">
        <v>113.35000000000001</v>
      </c>
      <c r="C20405">
        <v>0</v>
      </c>
      <c r="D20405">
        <v>113.35000000000001</v>
      </c>
    </row>
    <row r="20406" spans="2:4">
      <c r="B20406">
        <v>113.35555555555555</v>
      </c>
      <c r="C20406">
        <v>0</v>
      </c>
      <c r="D20406">
        <v>113.35555555555555</v>
      </c>
    </row>
    <row r="20407" spans="2:4">
      <c r="B20407">
        <v>113.3611111111111</v>
      </c>
      <c r="C20407">
        <v>0</v>
      </c>
      <c r="D20407">
        <v>113.3611111111111</v>
      </c>
    </row>
    <row r="20408" spans="2:4">
      <c r="B20408">
        <v>113.36666666666667</v>
      </c>
      <c r="C20408">
        <v>0</v>
      </c>
      <c r="D20408">
        <v>113.36666666666667</v>
      </c>
    </row>
    <row r="20409" spans="2:4">
      <c r="B20409">
        <v>113.37222222222222</v>
      </c>
      <c r="C20409">
        <v>0</v>
      </c>
      <c r="D20409">
        <v>113.37222222222222</v>
      </c>
    </row>
    <row r="20410" spans="2:4">
      <c r="B20410">
        <v>113.37777777777778</v>
      </c>
      <c r="C20410">
        <v>0</v>
      </c>
      <c r="D20410">
        <v>113.37777777777778</v>
      </c>
    </row>
    <row r="20411" spans="2:4">
      <c r="B20411">
        <v>113.38333333333333</v>
      </c>
      <c r="C20411">
        <v>0</v>
      </c>
      <c r="D20411">
        <v>113.38333333333333</v>
      </c>
    </row>
    <row r="20412" spans="2:4">
      <c r="B20412">
        <v>113.3888888888889</v>
      </c>
      <c r="C20412">
        <v>0</v>
      </c>
      <c r="D20412">
        <v>113.3888888888889</v>
      </c>
    </row>
    <row r="20413" spans="2:4">
      <c r="B20413">
        <v>113.39444444444445</v>
      </c>
      <c r="C20413">
        <v>0</v>
      </c>
      <c r="D20413">
        <v>113.39444444444445</v>
      </c>
    </row>
    <row r="20414" spans="2:4">
      <c r="B20414">
        <v>113.39999999999999</v>
      </c>
      <c r="C20414">
        <v>0</v>
      </c>
      <c r="D20414">
        <v>113.39999999999999</v>
      </c>
    </row>
    <row r="20415" spans="2:4">
      <c r="B20415">
        <v>113.40555555555555</v>
      </c>
      <c r="C20415">
        <v>0</v>
      </c>
      <c r="D20415">
        <v>113.40555555555555</v>
      </c>
    </row>
    <row r="20416" spans="2:4">
      <c r="B20416">
        <v>113.41111111111111</v>
      </c>
      <c r="C20416">
        <v>0</v>
      </c>
      <c r="D20416">
        <v>113.41111111111111</v>
      </c>
    </row>
    <row r="20417" spans="2:4">
      <c r="B20417">
        <v>113.41666666666667</v>
      </c>
      <c r="C20417">
        <v>0</v>
      </c>
      <c r="D20417">
        <v>113.41666666666667</v>
      </c>
    </row>
    <row r="20418" spans="2:4">
      <c r="B20418">
        <v>113.42222222222222</v>
      </c>
      <c r="C20418">
        <v>0</v>
      </c>
      <c r="D20418">
        <v>113.42222222222222</v>
      </c>
    </row>
    <row r="20419" spans="2:4">
      <c r="B20419">
        <v>113.42777777777779</v>
      </c>
      <c r="C20419">
        <v>0</v>
      </c>
      <c r="D20419">
        <v>113.42777777777779</v>
      </c>
    </row>
    <row r="20420" spans="2:4">
      <c r="B20420">
        <v>113.43333333333334</v>
      </c>
      <c r="C20420">
        <v>0</v>
      </c>
      <c r="D20420">
        <v>113.43333333333334</v>
      </c>
    </row>
    <row r="20421" spans="2:4">
      <c r="B20421">
        <v>113.43888888888888</v>
      </c>
      <c r="C20421">
        <v>0</v>
      </c>
      <c r="D20421">
        <v>113.43888888888888</v>
      </c>
    </row>
    <row r="20422" spans="2:4">
      <c r="B20422">
        <v>113.44444444444444</v>
      </c>
      <c r="C20422">
        <v>0</v>
      </c>
      <c r="D20422">
        <v>113.44444444444444</v>
      </c>
    </row>
    <row r="20423" spans="2:4">
      <c r="B20423">
        <v>113.45</v>
      </c>
      <c r="C20423">
        <v>0</v>
      </c>
      <c r="D20423">
        <v>113.45</v>
      </c>
    </row>
    <row r="20424" spans="2:4">
      <c r="B20424">
        <v>113.45555555555556</v>
      </c>
      <c r="C20424">
        <v>0</v>
      </c>
      <c r="D20424">
        <v>113.45555555555556</v>
      </c>
    </row>
    <row r="20425" spans="2:4">
      <c r="B20425">
        <v>113.46111111111111</v>
      </c>
      <c r="C20425">
        <v>0</v>
      </c>
      <c r="D20425">
        <v>113.46111111111111</v>
      </c>
    </row>
    <row r="20426" spans="2:4">
      <c r="B20426">
        <v>113.46666666666665</v>
      </c>
      <c r="C20426">
        <v>0</v>
      </c>
      <c r="D20426">
        <v>113.46666666666665</v>
      </c>
    </row>
    <row r="20427" spans="2:4">
      <c r="B20427">
        <v>113.47222222222223</v>
      </c>
      <c r="C20427">
        <v>0</v>
      </c>
      <c r="D20427">
        <v>113.47222222222223</v>
      </c>
    </row>
    <row r="20428" spans="2:4">
      <c r="B20428">
        <v>113.47777777777777</v>
      </c>
      <c r="C20428">
        <v>0</v>
      </c>
      <c r="D20428">
        <v>113.47777777777777</v>
      </c>
    </row>
    <row r="20429" spans="2:4">
      <c r="B20429">
        <v>113.48333333333333</v>
      </c>
      <c r="C20429">
        <v>0</v>
      </c>
      <c r="D20429">
        <v>113.48333333333333</v>
      </c>
    </row>
    <row r="20430" spans="2:4">
      <c r="B20430">
        <v>113.48888888888888</v>
      </c>
      <c r="C20430">
        <v>0</v>
      </c>
      <c r="D20430">
        <v>113.48888888888888</v>
      </c>
    </row>
    <row r="20431" spans="2:4">
      <c r="B20431">
        <v>113.49444444444445</v>
      </c>
      <c r="C20431">
        <v>0</v>
      </c>
      <c r="D20431">
        <v>113.49444444444445</v>
      </c>
    </row>
    <row r="20432" spans="2:4">
      <c r="B20432">
        <v>113.5</v>
      </c>
      <c r="C20432">
        <v>0</v>
      </c>
      <c r="D20432">
        <v>113.5</v>
      </c>
    </row>
    <row r="20433" spans="2:4">
      <c r="B20433">
        <v>113.50555555555555</v>
      </c>
      <c r="C20433">
        <v>0</v>
      </c>
      <c r="D20433">
        <v>113.50555555555555</v>
      </c>
    </row>
    <row r="20434" spans="2:4">
      <c r="B20434">
        <v>113.51111111111112</v>
      </c>
      <c r="C20434">
        <v>0</v>
      </c>
      <c r="D20434">
        <v>113.51111111111112</v>
      </c>
    </row>
    <row r="20435" spans="2:4">
      <c r="B20435">
        <v>113.51666666666667</v>
      </c>
      <c r="C20435">
        <v>0</v>
      </c>
      <c r="D20435">
        <v>113.51666666666667</v>
      </c>
    </row>
    <row r="20436" spans="2:4">
      <c r="B20436">
        <v>113.52222222222223</v>
      </c>
      <c r="C20436">
        <v>0</v>
      </c>
      <c r="D20436">
        <v>113.52222222222223</v>
      </c>
    </row>
    <row r="20437" spans="2:4">
      <c r="B20437">
        <v>113.52777777777777</v>
      </c>
      <c r="C20437">
        <v>0</v>
      </c>
      <c r="D20437">
        <v>113.52777777777777</v>
      </c>
    </row>
    <row r="20438" spans="2:4">
      <c r="B20438">
        <v>113.53333333333335</v>
      </c>
      <c r="C20438">
        <v>0</v>
      </c>
      <c r="D20438">
        <v>113.53333333333335</v>
      </c>
    </row>
    <row r="20439" spans="2:4">
      <c r="B20439">
        <v>113.53888888888889</v>
      </c>
      <c r="C20439">
        <v>0</v>
      </c>
      <c r="D20439">
        <v>113.53888888888889</v>
      </c>
    </row>
    <row r="20440" spans="2:4">
      <c r="B20440">
        <v>113.54444444444444</v>
      </c>
      <c r="C20440">
        <v>0</v>
      </c>
      <c r="D20440">
        <v>113.54444444444444</v>
      </c>
    </row>
    <row r="20441" spans="2:4">
      <c r="B20441">
        <v>113.55</v>
      </c>
      <c r="C20441">
        <v>0</v>
      </c>
      <c r="D20441">
        <v>113.55</v>
      </c>
    </row>
    <row r="20442" spans="2:4">
      <c r="B20442">
        <v>113.55555555555556</v>
      </c>
      <c r="C20442">
        <v>0</v>
      </c>
      <c r="D20442">
        <v>113.55555555555556</v>
      </c>
    </row>
    <row r="20443" spans="2:4">
      <c r="B20443">
        <v>113.56111111111112</v>
      </c>
      <c r="C20443">
        <v>0</v>
      </c>
      <c r="D20443">
        <v>113.56111111111112</v>
      </c>
    </row>
    <row r="20444" spans="2:4">
      <c r="B20444">
        <v>113.56666666666666</v>
      </c>
      <c r="C20444">
        <v>0</v>
      </c>
      <c r="D20444">
        <v>113.56666666666666</v>
      </c>
    </row>
    <row r="20445" spans="2:4">
      <c r="B20445">
        <v>113.57222222222221</v>
      </c>
      <c r="C20445">
        <v>0</v>
      </c>
      <c r="D20445">
        <v>113.57222222222221</v>
      </c>
    </row>
    <row r="20446" spans="2:4">
      <c r="B20446">
        <v>113.57777777777778</v>
      </c>
      <c r="C20446">
        <v>0</v>
      </c>
      <c r="D20446">
        <v>113.57777777777778</v>
      </c>
    </row>
    <row r="20447" spans="2:4">
      <c r="B20447">
        <v>113.58333333333333</v>
      </c>
      <c r="C20447">
        <v>0</v>
      </c>
      <c r="D20447">
        <v>113.58333333333333</v>
      </c>
    </row>
    <row r="20448" spans="2:4">
      <c r="B20448">
        <v>113.58888888888889</v>
      </c>
      <c r="C20448">
        <v>0</v>
      </c>
      <c r="D20448">
        <v>113.58888888888889</v>
      </c>
    </row>
    <row r="20449" spans="2:4">
      <c r="B20449">
        <v>113.59444444444445</v>
      </c>
      <c r="C20449">
        <v>0</v>
      </c>
      <c r="D20449">
        <v>113.59444444444445</v>
      </c>
    </row>
    <row r="20450" spans="2:4">
      <c r="B20450">
        <v>113.60000000000001</v>
      </c>
      <c r="C20450">
        <v>0</v>
      </c>
      <c r="D20450">
        <v>113.60000000000001</v>
      </c>
    </row>
    <row r="20451" spans="2:4">
      <c r="B20451">
        <v>113.60555555555555</v>
      </c>
      <c r="C20451">
        <v>0</v>
      </c>
      <c r="D20451">
        <v>113.60555555555555</v>
      </c>
    </row>
    <row r="20452" spans="2:4">
      <c r="B20452">
        <v>113.6111111111111</v>
      </c>
      <c r="C20452">
        <v>0</v>
      </c>
      <c r="D20452">
        <v>113.6111111111111</v>
      </c>
    </row>
    <row r="20453" spans="2:4">
      <c r="B20453">
        <v>113.61666666666667</v>
      </c>
      <c r="C20453">
        <v>0</v>
      </c>
      <c r="D20453">
        <v>113.61666666666667</v>
      </c>
    </row>
    <row r="20454" spans="2:4">
      <c r="B20454">
        <v>113.62222222222222</v>
      </c>
      <c r="C20454">
        <v>0</v>
      </c>
      <c r="D20454">
        <v>113.62222222222222</v>
      </c>
    </row>
    <row r="20455" spans="2:4">
      <c r="B20455">
        <v>113.62777777777778</v>
      </c>
      <c r="C20455">
        <v>0</v>
      </c>
      <c r="D20455">
        <v>113.62777777777778</v>
      </c>
    </row>
    <row r="20456" spans="2:4">
      <c r="B20456">
        <v>113.63333333333333</v>
      </c>
      <c r="C20456">
        <v>0</v>
      </c>
      <c r="D20456">
        <v>113.63333333333333</v>
      </c>
    </row>
    <row r="20457" spans="2:4">
      <c r="B20457">
        <v>113.6388888888889</v>
      </c>
      <c r="C20457">
        <v>0</v>
      </c>
      <c r="D20457">
        <v>113.6388888888889</v>
      </c>
    </row>
    <row r="20458" spans="2:4">
      <c r="B20458">
        <v>113.64444444444445</v>
      </c>
      <c r="C20458">
        <v>0</v>
      </c>
      <c r="D20458">
        <v>113.64444444444445</v>
      </c>
    </row>
    <row r="20459" spans="2:4">
      <c r="B20459">
        <v>113.64999999999999</v>
      </c>
      <c r="C20459">
        <v>0</v>
      </c>
      <c r="D20459">
        <v>113.64999999999999</v>
      </c>
    </row>
    <row r="20460" spans="2:4">
      <c r="B20460">
        <v>113.65555555555555</v>
      </c>
      <c r="C20460">
        <v>0</v>
      </c>
      <c r="D20460">
        <v>113.65555555555555</v>
      </c>
    </row>
    <row r="20461" spans="2:4">
      <c r="B20461">
        <v>113.66111111111111</v>
      </c>
      <c r="C20461">
        <v>0</v>
      </c>
      <c r="D20461">
        <v>113.66111111111111</v>
      </c>
    </row>
    <row r="20462" spans="2:4">
      <c r="B20462">
        <v>113.66666666666667</v>
      </c>
      <c r="C20462">
        <v>0</v>
      </c>
      <c r="D20462">
        <v>113.66666666666667</v>
      </c>
    </row>
    <row r="20463" spans="2:4">
      <c r="B20463">
        <v>113.67222222222222</v>
      </c>
      <c r="C20463">
        <v>0</v>
      </c>
      <c r="D20463">
        <v>113.67222222222222</v>
      </c>
    </row>
    <row r="20464" spans="2:4">
      <c r="B20464">
        <v>113.67777777777779</v>
      </c>
      <c r="C20464">
        <v>0</v>
      </c>
      <c r="D20464">
        <v>113.67777777777779</v>
      </c>
    </row>
    <row r="20465" spans="2:4">
      <c r="B20465">
        <v>113.68333333333334</v>
      </c>
      <c r="C20465">
        <v>0</v>
      </c>
      <c r="D20465">
        <v>113.68333333333334</v>
      </c>
    </row>
    <row r="20466" spans="2:4">
      <c r="B20466">
        <v>113.68888888888888</v>
      </c>
      <c r="C20466">
        <v>0</v>
      </c>
      <c r="D20466">
        <v>113.68888888888888</v>
      </c>
    </row>
    <row r="20467" spans="2:4">
      <c r="B20467">
        <v>113.69444444444444</v>
      </c>
      <c r="C20467">
        <v>0</v>
      </c>
      <c r="D20467">
        <v>113.69444444444444</v>
      </c>
    </row>
    <row r="20468" spans="2:4">
      <c r="B20468">
        <v>113.7</v>
      </c>
      <c r="C20468">
        <v>0</v>
      </c>
      <c r="D20468">
        <v>113.7</v>
      </c>
    </row>
    <row r="20469" spans="2:4">
      <c r="B20469">
        <v>113.70555555555556</v>
      </c>
      <c r="C20469">
        <v>0</v>
      </c>
      <c r="D20469">
        <v>113.70555555555556</v>
      </c>
    </row>
    <row r="20470" spans="2:4">
      <c r="B20470">
        <v>113.71111111111111</v>
      </c>
      <c r="C20470">
        <v>0</v>
      </c>
      <c r="D20470">
        <v>113.71111111111111</v>
      </c>
    </row>
    <row r="20471" spans="2:4">
      <c r="B20471">
        <v>113.71666666666665</v>
      </c>
      <c r="C20471">
        <v>0</v>
      </c>
      <c r="D20471">
        <v>113.71666666666665</v>
      </c>
    </row>
    <row r="20472" spans="2:4">
      <c r="B20472">
        <v>113.72222222222223</v>
      </c>
      <c r="C20472">
        <v>0</v>
      </c>
      <c r="D20472">
        <v>113.72222222222223</v>
      </c>
    </row>
    <row r="20473" spans="2:4">
      <c r="B20473">
        <v>113.72777777777777</v>
      </c>
      <c r="C20473">
        <v>0</v>
      </c>
      <c r="D20473">
        <v>113.72777777777777</v>
      </c>
    </row>
    <row r="20474" spans="2:4">
      <c r="B20474">
        <v>113.73333333333333</v>
      </c>
      <c r="C20474">
        <v>0</v>
      </c>
      <c r="D20474">
        <v>113.73333333333333</v>
      </c>
    </row>
    <row r="20475" spans="2:4">
      <c r="B20475">
        <v>113.73888888888888</v>
      </c>
      <c r="C20475">
        <v>0</v>
      </c>
      <c r="D20475">
        <v>113.73888888888888</v>
      </c>
    </row>
    <row r="20476" spans="2:4">
      <c r="B20476">
        <v>113.74444444444445</v>
      </c>
      <c r="C20476">
        <v>0</v>
      </c>
      <c r="D20476">
        <v>113.74444444444445</v>
      </c>
    </row>
    <row r="20477" spans="2:4">
      <c r="B20477">
        <v>113.75</v>
      </c>
      <c r="C20477">
        <v>0</v>
      </c>
      <c r="D20477">
        <v>113.75</v>
      </c>
    </row>
    <row r="20478" spans="2:4">
      <c r="B20478">
        <v>113.75555555555555</v>
      </c>
      <c r="C20478">
        <v>0</v>
      </c>
      <c r="D20478">
        <v>113.75555555555555</v>
      </c>
    </row>
    <row r="20479" spans="2:4">
      <c r="B20479">
        <v>113.76111111111112</v>
      </c>
      <c r="C20479">
        <v>0</v>
      </c>
      <c r="D20479">
        <v>113.76111111111112</v>
      </c>
    </row>
    <row r="20480" spans="2:4">
      <c r="B20480">
        <v>113.76666666666667</v>
      </c>
      <c r="C20480">
        <v>0</v>
      </c>
      <c r="D20480">
        <v>113.76666666666667</v>
      </c>
    </row>
    <row r="20481" spans="2:4">
      <c r="B20481">
        <v>113.77222222222223</v>
      </c>
      <c r="C20481">
        <v>0</v>
      </c>
      <c r="D20481">
        <v>113.77222222222223</v>
      </c>
    </row>
    <row r="20482" spans="2:4">
      <c r="B20482">
        <v>113.77777777777777</v>
      </c>
      <c r="C20482">
        <v>0</v>
      </c>
      <c r="D20482">
        <v>113.77777777777777</v>
      </c>
    </row>
    <row r="20483" spans="2:4">
      <c r="B20483">
        <v>113.78333333333335</v>
      </c>
      <c r="C20483">
        <v>0</v>
      </c>
      <c r="D20483">
        <v>113.78333333333335</v>
      </c>
    </row>
    <row r="20484" spans="2:4">
      <c r="B20484">
        <v>113.78888888888889</v>
      </c>
      <c r="C20484">
        <v>0</v>
      </c>
      <c r="D20484">
        <v>113.78888888888889</v>
      </c>
    </row>
    <row r="20485" spans="2:4">
      <c r="B20485">
        <v>113.79444444444444</v>
      </c>
      <c r="C20485">
        <v>0</v>
      </c>
      <c r="D20485">
        <v>113.79444444444444</v>
      </c>
    </row>
    <row r="20486" spans="2:4">
      <c r="B20486">
        <v>113.8</v>
      </c>
      <c r="C20486">
        <v>0</v>
      </c>
      <c r="D20486">
        <v>113.8</v>
      </c>
    </row>
    <row r="20487" spans="2:4">
      <c r="B20487">
        <v>113.80555555555556</v>
      </c>
      <c r="C20487">
        <v>0</v>
      </c>
      <c r="D20487">
        <v>113.80555555555556</v>
      </c>
    </row>
    <row r="20488" spans="2:4">
      <c r="B20488">
        <v>113.81111111111112</v>
      </c>
      <c r="C20488">
        <v>0</v>
      </c>
      <c r="D20488">
        <v>113.81111111111112</v>
      </c>
    </row>
    <row r="20489" spans="2:4">
      <c r="B20489">
        <v>113.81666666666666</v>
      </c>
      <c r="C20489">
        <v>0</v>
      </c>
      <c r="D20489">
        <v>113.81666666666666</v>
      </c>
    </row>
    <row r="20490" spans="2:4">
      <c r="B20490">
        <v>113.82222222222221</v>
      </c>
      <c r="C20490">
        <v>0</v>
      </c>
      <c r="D20490">
        <v>113.82222222222221</v>
      </c>
    </row>
    <row r="20491" spans="2:4">
      <c r="B20491">
        <v>113.82777777777778</v>
      </c>
      <c r="C20491">
        <v>0</v>
      </c>
      <c r="D20491">
        <v>113.82777777777778</v>
      </c>
    </row>
    <row r="20492" spans="2:4">
      <c r="B20492">
        <v>113.83333333333333</v>
      </c>
      <c r="C20492">
        <v>0</v>
      </c>
      <c r="D20492">
        <v>113.83333333333333</v>
      </c>
    </row>
    <row r="20493" spans="2:4">
      <c r="B20493">
        <v>113.83888888888889</v>
      </c>
      <c r="C20493">
        <v>0</v>
      </c>
      <c r="D20493">
        <v>113.83888888888889</v>
      </c>
    </row>
    <row r="20494" spans="2:4">
      <c r="B20494">
        <v>113.84444444444445</v>
      </c>
      <c r="C20494">
        <v>0</v>
      </c>
      <c r="D20494">
        <v>113.84444444444445</v>
      </c>
    </row>
    <row r="20495" spans="2:4">
      <c r="B20495">
        <v>113.85000000000001</v>
      </c>
      <c r="C20495">
        <v>0</v>
      </c>
      <c r="D20495">
        <v>113.85000000000001</v>
      </c>
    </row>
    <row r="20496" spans="2:4">
      <c r="B20496">
        <v>113.85555555555555</v>
      </c>
      <c r="C20496">
        <v>0</v>
      </c>
      <c r="D20496">
        <v>113.85555555555555</v>
      </c>
    </row>
    <row r="20497" spans="2:4">
      <c r="B20497">
        <v>113.8611111111111</v>
      </c>
      <c r="C20497">
        <v>0</v>
      </c>
      <c r="D20497">
        <v>113.8611111111111</v>
      </c>
    </row>
    <row r="20498" spans="2:4">
      <c r="B20498">
        <v>113.86666666666667</v>
      </c>
      <c r="C20498">
        <v>0</v>
      </c>
      <c r="D20498">
        <v>113.86666666666667</v>
      </c>
    </row>
    <row r="20499" spans="2:4">
      <c r="B20499">
        <v>113.87222222222222</v>
      </c>
      <c r="C20499">
        <v>0</v>
      </c>
      <c r="D20499">
        <v>113.87222222222222</v>
      </c>
    </row>
    <row r="20500" spans="2:4">
      <c r="B20500">
        <v>113.87777777777778</v>
      </c>
      <c r="C20500">
        <v>0</v>
      </c>
      <c r="D20500">
        <v>113.87777777777778</v>
      </c>
    </row>
    <row r="20501" spans="2:4">
      <c r="B20501">
        <v>113.88333333333333</v>
      </c>
      <c r="C20501">
        <v>0</v>
      </c>
      <c r="D20501">
        <v>113.88333333333333</v>
      </c>
    </row>
    <row r="20502" spans="2:4">
      <c r="B20502">
        <v>113.8888888888889</v>
      </c>
      <c r="C20502">
        <v>0</v>
      </c>
      <c r="D20502">
        <v>113.8888888888889</v>
      </c>
    </row>
    <row r="20503" spans="2:4">
      <c r="B20503">
        <v>113.89444444444445</v>
      </c>
      <c r="C20503">
        <v>0</v>
      </c>
      <c r="D20503">
        <v>113.89444444444445</v>
      </c>
    </row>
    <row r="20504" spans="2:4">
      <c r="B20504">
        <v>113.89999999999999</v>
      </c>
      <c r="C20504">
        <v>0</v>
      </c>
      <c r="D20504">
        <v>113.89999999999999</v>
      </c>
    </row>
    <row r="20505" spans="2:4">
      <c r="B20505">
        <v>113.90555555555555</v>
      </c>
      <c r="C20505">
        <v>0</v>
      </c>
      <c r="D20505">
        <v>113.90555555555555</v>
      </c>
    </row>
    <row r="20506" spans="2:4">
      <c r="B20506">
        <v>113.91111111111111</v>
      </c>
      <c r="C20506">
        <v>0</v>
      </c>
      <c r="D20506">
        <v>113.91111111111111</v>
      </c>
    </row>
    <row r="20507" spans="2:4">
      <c r="B20507">
        <v>113.91666666666667</v>
      </c>
      <c r="C20507">
        <v>0</v>
      </c>
      <c r="D20507">
        <v>113.91666666666667</v>
      </c>
    </row>
    <row r="20508" spans="2:4">
      <c r="B20508">
        <v>113.92222222222222</v>
      </c>
      <c r="C20508">
        <v>0</v>
      </c>
      <c r="D20508">
        <v>113.92222222222222</v>
      </c>
    </row>
    <row r="20509" spans="2:4">
      <c r="B20509">
        <v>113.92777777777779</v>
      </c>
      <c r="C20509">
        <v>0</v>
      </c>
      <c r="D20509">
        <v>113.92777777777779</v>
      </c>
    </row>
    <row r="20510" spans="2:4">
      <c r="B20510">
        <v>113.93333333333334</v>
      </c>
      <c r="C20510">
        <v>0</v>
      </c>
      <c r="D20510">
        <v>113.93333333333334</v>
      </c>
    </row>
    <row r="20511" spans="2:4">
      <c r="B20511">
        <v>113.93888888888888</v>
      </c>
      <c r="C20511">
        <v>0</v>
      </c>
      <c r="D20511">
        <v>113.93888888888888</v>
      </c>
    </row>
    <row r="20512" spans="2:4">
      <c r="B20512">
        <v>113.94444444444444</v>
      </c>
      <c r="C20512">
        <v>0</v>
      </c>
      <c r="D20512">
        <v>113.94444444444444</v>
      </c>
    </row>
    <row r="20513" spans="2:4">
      <c r="B20513">
        <v>113.95</v>
      </c>
      <c r="C20513">
        <v>0</v>
      </c>
      <c r="D20513">
        <v>113.95</v>
      </c>
    </row>
    <row r="20514" spans="2:4">
      <c r="B20514">
        <v>113.95555555555556</v>
      </c>
      <c r="C20514">
        <v>0</v>
      </c>
      <c r="D20514">
        <v>113.95555555555556</v>
      </c>
    </row>
    <row r="20515" spans="2:4">
      <c r="B20515">
        <v>113.96111111111111</v>
      </c>
      <c r="C20515">
        <v>0</v>
      </c>
      <c r="D20515">
        <v>113.96111111111111</v>
      </c>
    </row>
    <row r="20516" spans="2:4">
      <c r="B20516">
        <v>113.96666666666665</v>
      </c>
      <c r="C20516">
        <v>0</v>
      </c>
      <c r="D20516">
        <v>113.96666666666665</v>
      </c>
    </row>
    <row r="20517" spans="2:4">
      <c r="B20517">
        <v>113.97222222222223</v>
      </c>
      <c r="C20517">
        <v>0</v>
      </c>
      <c r="D20517">
        <v>113.97222222222223</v>
      </c>
    </row>
    <row r="20518" spans="2:4">
      <c r="B20518">
        <v>113.97777777777777</v>
      </c>
      <c r="C20518">
        <v>0</v>
      </c>
      <c r="D20518">
        <v>113.97777777777777</v>
      </c>
    </row>
    <row r="20519" spans="2:4">
      <c r="B20519">
        <v>113.98333333333333</v>
      </c>
      <c r="C20519">
        <v>0</v>
      </c>
      <c r="D20519">
        <v>113.98333333333333</v>
      </c>
    </row>
    <row r="20520" spans="2:4">
      <c r="B20520">
        <v>113.98888888888888</v>
      </c>
      <c r="C20520">
        <v>0</v>
      </c>
      <c r="D20520">
        <v>113.98888888888888</v>
      </c>
    </row>
    <row r="20521" spans="2:4">
      <c r="B20521">
        <v>113.99444444444445</v>
      </c>
      <c r="C20521">
        <v>0</v>
      </c>
      <c r="D20521">
        <v>113.99444444444445</v>
      </c>
    </row>
    <row r="20522" spans="2:4">
      <c r="B20522">
        <v>114</v>
      </c>
      <c r="C20522">
        <v>0</v>
      </c>
      <c r="D20522">
        <v>114</v>
      </c>
    </row>
    <row r="20523" spans="2:4">
      <c r="B20523">
        <v>114.00555555555555</v>
      </c>
      <c r="C20523">
        <v>0</v>
      </c>
      <c r="D20523">
        <v>114.00555555555555</v>
      </c>
    </row>
    <row r="20524" spans="2:4">
      <c r="B20524">
        <v>114.01111111111112</v>
      </c>
      <c r="C20524">
        <v>0</v>
      </c>
      <c r="D20524">
        <v>114.01111111111112</v>
      </c>
    </row>
    <row r="20525" spans="2:4">
      <c r="B20525">
        <v>114.01666666666667</v>
      </c>
      <c r="C20525">
        <v>0</v>
      </c>
      <c r="D20525">
        <v>114.01666666666667</v>
      </c>
    </row>
    <row r="20526" spans="2:4">
      <c r="B20526">
        <v>114.02222222222223</v>
      </c>
      <c r="C20526">
        <v>0</v>
      </c>
      <c r="D20526">
        <v>114.02222222222223</v>
      </c>
    </row>
    <row r="20527" spans="2:4">
      <c r="B20527">
        <v>114.02777777777777</v>
      </c>
      <c r="C20527">
        <v>0</v>
      </c>
      <c r="D20527">
        <v>114.02777777777777</v>
      </c>
    </row>
    <row r="20528" spans="2:4">
      <c r="B20528">
        <v>114.03333333333335</v>
      </c>
      <c r="C20528">
        <v>0</v>
      </c>
      <c r="D20528">
        <v>114.03333333333335</v>
      </c>
    </row>
    <row r="20529" spans="2:4">
      <c r="B20529">
        <v>114.03888888888889</v>
      </c>
      <c r="C20529">
        <v>0</v>
      </c>
      <c r="D20529">
        <v>114.03888888888889</v>
      </c>
    </row>
    <row r="20530" spans="2:4">
      <c r="B20530">
        <v>114.04444444444444</v>
      </c>
      <c r="C20530">
        <v>0</v>
      </c>
      <c r="D20530">
        <v>114.04444444444444</v>
      </c>
    </row>
    <row r="20531" spans="2:4">
      <c r="B20531">
        <v>114.05</v>
      </c>
      <c r="C20531">
        <v>0</v>
      </c>
      <c r="D20531">
        <v>114.05</v>
      </c>
    </row>
    <row r="20532" spans="2:4">
      <c r="B20532">
        <v>114.05555555555556</v>
      </c>
      <c r="C20532">
        <v>0</v>
      </c>
      <c r="D20532">
        <v>114.05555555555556</v>
      </c>
    </row>
    <row r="20533" spans="2:4">
      <c r="B20533">
        <v>114.06111111111112</v>
      </c>
      <c r="C20533">
        <v>0</v>
      </c>
      <c r="D20533">
        <v>114.06111111111112</v>
      </c>
    </row>
    <row r="20534" spans="2:4">
      <c r="B20534">
        <v>114.06666666666666</v>
      </c>
      <c r="C20534">
        <v>0</v>
      </c>
      <c r="D20534">
        <v>114.06666666666666</v>
      </c>
    </row>
    <row r="20535" spans="2:4">
      <c r="B20535">
        <v>114.07222222222221</v>
      </c>
      <c r="C20535">
        <v>0</v>
      </c>
      <c r="D20535">
        <v>114.07222222222221</v>
      </c>
    </row>
    <row r="20536" spans="2:4">
      <c r="B20536">
        <v>114.07777777777778</v>
      </c>
      <c r="C20536">
        <v>0</v>
      </c>
      <c r="D20536">
        <v>114.07777777777778</v>
      </c>
    </row>
    <row r="20537" spans="2:4">
      <c r="B20537">
        <v>114.08333333333333</v>
      </c>
      <c r="C20537">
        <v>0</v>
      </c>
      <c r="D20537">
        <v>114.08333333333333</v>
      </c>
    </row>
    <row r="20538" spans="2:4">
      <c r="B20538">
        <v>114.08888888888889</v>
      </c>
      <c r="C20538">
        <v>0</v>
      </c>
      <c r="D20538">
        <v>114.08888888888889</v>
      </c>
    </row>
    <row r="20539" spans="2:4">
      <c r="B20539">
        <v>114.09444444444445</v>
      </c>
      <c r="C20539">
        <v>0</v>
      </c>
      <c r="D20539">
        <v>114.09444444444445</v>
      </c>
    </row>
    <row r="20540" spans="2:4">
      <c r="B20540">
        <v>114.10000000000001</v>
      </c>
      <c r="C20540">
        <v>0</v>
      </c>
      <c r="D20540">
        <v>114.10000000000001</v>
      </c>
    </row>
    <row r="20541" spans="2:4">
      <c r="B20541">
        <v>114.10555555555555</v>
      </c>
      <c r="C20541">
        <v>0</v>
      </c>
      <c r="D20541">
        <v>114.10555555555555</v>
      </c>
    </row>
    <row r="20542" spans="2:4">
      <c r="B20542">
        <v>114.1111111111111</v>
      </c>
      <c r="C20542">
        <v>0</v>
      </c>
      <c r="D20542">
        <v>114.1111111111111</v>
      </c>
    </row>
    <row r="20543" spans="2:4">
      <c r="B20543">
        <v>114.11666666666667</v>
      </c>
      <c r="C20543">
        <v>0</v>
      </c>
      <c r="D20543">
        <v>114.11666666666667</v>
      </c>
    </row>
    <row r="20544" spans="2:4">
      <c r="B20544">
        <v>114.12222222222222</v>
      </c>
      <c r="C20544">
        <v>0</v>
      </c>
      <c r="D20544">
        <v>114.12222222222222</v>
      </c>
    </row>
    <row r="20545" spans="2:4">
      <c r="B20545">
        <v>114.12777777777778</v>
      </c>
      <c r="C20545">
        <v>0</v>
      </c>
      <c r="D20545">
        <v>114.12777777777778</v>
      </c>
    </row>
    <row r="20546" spans="2:4">
      <c r="B20546">
        <v>114.13333333333333</v>
      </c>
      <c r="C20546">
        <v>0</v>
      </c>
      <c r="D20546">
        <v>114.13333333333333</v>
      </c>
    </row>
    <row r="20547" spans="2:4">
      <c r="B20547">
        <v>114.1388888888889</v>
      </c>
      <c r="C20547">
        <v>0</v>
      </c>
      <c r="D20547">
        <v>114.1388888888889</v>
      </c>
    </row>
    <row r="20548" spans="2:4">
      <c r="B20548">
        <v>114.14444444444445</v>
      </c>
      <c r="C20548">
        <v>0</v>
      </c>
      <c r="D20548">
        <v>114.14444444444445</v>
      </c>
    </row>
    <row r="20549" spans="2:4">
      <c r="B20549">
        <v>114.14999999999999</v>
      </c>
      <c r="C20549">
        <v>0</v>
      </c>
      <c r="D20549">
        <v>114.14999999999999</v>
      </c>
    </row>
    <row r="20550" spans="2:4">
      <c r="B20550">
        <v>114.15555555555555</v>
      </c>
      <c r="C20550">
        <v>0</v>
      </c>
      <c r="D20550">
        <v>114.15555555555555</v>
      </c>
    </row>
    <row r="20551" spans="2:4">
      <c r="B20551">
        <v>114.16111111111111</v>
      </c>
      <c r="C20551">
        <v>0</v>
      </c>
      <c r="D20551">
        <v>114.16111111111111</v>
      </c>
    </row>
    <row r="20552" spans="2:4">
      <c r="B20552">
        <v>114.16666666666667</v>
      </c>
      <c r="C20552">
        <v>0</v>
      </c>
      <c r="D20552">
        <v>114.16666666666667</v>
      </c>
    </row>
    <row r="20553" spans="2:4">
      <c r="B20553">
        <v>114.17222222222222</v>
      </c>
      <c r="C20553">
        <v>0</v>
      </c>
      <c r="D20553">
        <v>114.17222222222222</v>
      </c>
    </row>
    <row r="20554" spans="2:4">
      <c r="B20554">
        <v>114.17777777777779</v>
      </c>
      <c r="C20554">
        <v>0</v>
      </c>
      <c r="D20554">
        <v>114.17777777777779</v>
      </c>
    </row>
    <row r="20555" spans="2:4">
      <c r="B20555">
        <v>114.18333333333334</v>
      </c>
      <c r="C20555">
        <v>0</v>
      </c>
      <c r="D20555">
        <v>114.18333333333334</v>
      </c>
    </row>
    <row r="20556" spans="2:4">
      <c r="B20556">
        <v>114.18888888888888</v>
      </c>
      <c r="C20556">
        <v>0</v>
      </c>
      <c r="D20556">
        <v>114.18888888888888</v>
      </c>
    </row>
    <row r="20557" spans="2:4">
      <c r="B20557">
        <v>114.19444444444444</v>
      </c>
      <c r="C20557">
        <v>0</v>
      </c>
      <c r="D20557">
        <v>114.19444444444444</v>
      </c>
    </row>
    <row r="20558" spans="2:4">
      <c r="B20558">
        <v>114.2</v>
      </c>
      <c r="C20558">
        <v>0</v>
      </c>
      <c r="D20558">
        <v>114.2</v>
      </c>
    </row>
    <row r="20559" spans="2:4">
      <c r="B20559">
        <v>114.20555555555556</v>
      </c>
      <c r="C20559">
        <v>0</v>
      </c>
      <c r="D20559">
        <v>114.20555555555556</v>
      </c>
    </row>
    <row r="20560" spans="2:4">
      <c r="B20560">
        <v>114.21111111111111</v>
      </c>
      <c r="C20560">
        <v>0</v>
      </c>
      <c r="D20560">
        <v>114.21111111111111</v>
      </c>
    </row>
    <row r="20561" spans="2:4">
      <c r="B20561">
        <v>114.21666666666665</v>
      </c>
      <c r="C20561">
        <v>0</v>
      </c>
      <c r="D20561">
        <v>114.21666666666665</v>
      </c>
    </row>
    <row r="20562" spans="2:4">
      <c r="B20562">
        <v>114.22222222222223</v>
      </c>
      <c r="C20562">
        <v>0</v>
      </c>
      <c r="D20562">
        <v>114.22222222222223</v>
      </c>
    </row>
    <row r="20563" spans="2:4">
      <c r="B20563">
        <v>114.22777777777777</v>
      </c>
      <c r="C20563">
        <v>0</v>
      </c>
      <c r="D20563">
        <v>114.22777777777777</v>
      </c>
    </row>
    <row r="20564" spans="2:4">
      <c r="B20564">
        <v>114.23333333333333</v>
      </c>
      <c r="C20564">
        <v>0</v>
      </c>
      <c r="D20564">
        <v>114.23333333333333</v>
      </c>
    </row>
    <row r="20565" spans="2:4">
      <c r="B20565">
        <v>114.23888888888888</v>
      </c>
      <c r="C20565">
        <v>0</v>
      </c>
      <c r="D20565">
        <v>114.23888888888888</v>
      </c>
    </row>
    <row r="20566" spans="2:4">
      <c r="B20566">
        <v>114.24444444444445</v>
      </c>
      <c r="C20566">
        <v>0</v>
      </c>
      <c r="D20566">
        <v>114.24444444444445</v>
      </c>
    </row>
    <row r="20567" spans="2:4">
      <c r="B20567">
        <v>114.25</v>
      </c>
      <c r="C20567">
        <v>0</v>
      </c>
      <c r="D20567">
        <v>114.25</v>
      </c>
    </row>
    <row r="20568" spans="2:4">
      <c r="B20568">
        <v>114.25555555555555</v>
      </c>
      <c r="C20568">
        <v>0</v>
      </c>
      <c r="D20568">
        <v>114.25555555555555</v>
      </c>
    </row>
    <row r="20569" spans="2:4">
      <c r="B20569">
        <v>114.26111111111112</v>
      </c>
      <c r="C20569">
        <v>0</v>
      </c>
      <c r="D20569">
        <v>114.26111111111112</v>
      </c>
    </row>
    <row r="20570" spans="2:4">
      <c r="B20570">
        <v>114.26666666666667</v>
      </c>
      <c r="C20570">
        <v>0</v>
      </c>
      <c r="D20570">
        <v>114.26666666666667</v>
      </c>
    </row>
    <row r="20571" spans="2:4">
      <c r="B20571">
        <v>114.27222222222223</v>
      </c>
      <c r="C20571">
        <v>0</v>
      </c>
      <c r="D20571">
        <v>114.27222222222223</v>
      </c>
    </row>
    <row r="20572" spans="2:4">
      <c r="B20572">
        <v>114.27777777777777</v>
      </c>
      <c r="C20572">
        <v>0</v>
      </c>
      <c r="D20572">
        <v>114.27777777777777</v>
      </c>
    </row>
    <row r="20573" spans="2:4">
      <c r="B20573">
        <v>114.28333333333335</v>
      </c>
      <c r="C20573">
        <v>0</v>
      </c>
      <c r="D20573">
        <v>114.28333333333335</v>
      </c>
    </row>
    <row r="20574" spans="2:4">
      <c r="B20574">
        <v>114.28888888888889</v>
      </c>
      <c r="C20574">
        <v>0</v>
      </c>
      <c r="D20574">
        <v>114.28888888888889</v>
      </c>
    </row>
    <row r="20575" spans="2:4">
      <c r="B20575">
        <v>114.29444444444444</v>
      </c>
      <c r="C20575">
        <v>0</v>
      </c>
      <c r="D20575">
        <v>114.29444444444444</v>
      </c>
    </row>
    <row r="20576" spans="2:4">
      <c r="B20576">
        <v>114.3</v>
      </c>
      <c r="C20576">
        <v>0</v>
      </c>
      <c r="D20576">
        <v>114.3</v>
      </c>
    </row>
    <row r="20577" spans="2:4">
      <c r="B20577">
        <v>114.30555555555556</v>
      </c>
      <c r="C20577">
        <v>0</v>
      </c>
      <c r="D20577">
        <v>114.30555555555556</v>
      </c>
    </row>
    <row r="20578" spans="2:4">
      <c r="B20578">
        <v>114.31111111111112</v>
      </c>
      <c r="C20578">
        <v>0</v>
      </c>
      <c r="D20578">
        <v>114.31111111111112</v>
      </c>
    </row>
    <row r="20579" spans="2:4">
      <c r="B20579">
        <v>114.31666666666666</v>
      </c>
      <c r="C20579">
        <v>0</v>
      </c>
      <c r="D20579">
        <v>114.31666666666666</v>
      </c>
    </row>
    <row r="20580" spans="2:4">
      <c r="B20580">
        <v>114.32222222222221</v>
      </c>
      <c r="C20580">
        <v>0</v>
      </c>
      <c r="D20580">
        <v>114.32222222222221</v>
      </c>
    </row>
    <row r="20581" spans="2:4">
      <c r="B20581">
        <v>114.32777777777778</v>
      </c>
      <c r="C20581">
        <v>0</v>
      </c>
      <c r="D20581">
        <v>114.32777777777778</v>
      </c>
    </row>
    <row r="20582" spans="2:4">
      <c r="B20582">
        <v>114.33333333333333</v>
      </c>
      <c r="C20582">
        <v>0</v>
      </c>
      <c r="D20582">
        <v>114.33333333333333</v>
      </c>
    </row>
    <row r="20583" spans="2:4">
      <c r="B20583">
        <v>114.33888888888889</v>
      </c>
      <c r="C20583">
        <v>0</v>
      </c>
      <c r="D20583">
        <v>114.33888888888889</v>
      </c>
    </row>
    <row r="20584" spans="2:4">
      <c r="B20584">
        <v>114.34444444444445</v>
      </c>
      <c r="C20584">
        <v>0</v>
      </c>
      <c r="D20584">
        <v>114.34444444444445</v>
      </c>
    </row>
    <row r="20585" spans="2:4">
      <c r="B20585">
        <v>114.35000000000001</v>
      </c>
      <c r="C20585">
        <v>0</v>
      </c>
      <c r="D20585">
        <v>114.35000000000001</v>
      </c>
    </row>
    <row r="20586" spans="2:4">
      <c r="B20586">
        <v>114.35555555555555</v>
      </c>
      <c r="C20586">
        <v>0</v>
      </c>
      <c r="D20586">
        <v>114.35555555555555</v>
      </c>
    </row>
    <row r="20587" spans="2:4">
      <c r="B20587">
        <v>114.3611111111111</v>
      </c>
      <c r="C20587">
        <v>0</v>
      </c>
      <c r="D20587">
        <v>114.3611111111111</v>
      </c>
    </row>
    <row r="20588" spans="2:4">
      <c r="B20588">
        <v>114.36666666666667</v>
      </c>
      <c r="C20588">
        <v>0</v>
      </c>
      <c r="D20588">
        <v>114.36666666666667</v>
      </c>
    </row>
    <row r="20589" spans="2:4">
      <c r="B20589">
        <v>114.37222222222222</v>
      </c>
      <c r="C20589">
        <v>0</v>
      </c>
      <c r="D20589">
        <v>114.37222222222222</v>
      </c>
    </row>
    <row r="20590" spans="2:4">
      <c r="B20590">
        <v>114.37777777777778</v>
      </c>
      <c r="C20590">
        <v>0</v>
      </c>
      <c r="D20590">
        <v>114.37777777777778</v>
      </c>
    </row>
    <row r="20591" spans="2:4">
      <c r="B20591">
        <v>114.38333333333333</v>
      </c>
      <c r="C20591">
        <v>0</v>
      </c>
      <c r="D20591">
        <v>114.38333333333333</v>
      </c>
    </row>
    <row r="20592" spans="2:4">
      <c r="B20592">
        <v>114.3888888888889</v>
      </c>
      <c r="C20592">
        <v>0</v>
      </c>
      <c r="D20592">
        <v>114.3888888888889</v>
      </c>
    </row>
    <row r="20593" spans="2:4">
      <c r="B20593">
        <v>114.39444444444445</v>
      </c>
      <c r="C20593">
        <v>0</v>
      </c>
      <c r="D20593">
        <v>114.39444444444445</v>
      </c>
    </row>
    <row r="20594" spans="2:4">
      <c r="B20594">
        <v>114.39999999999999</v>
      </c>
      <c r="C20594">
        <v>0</v>
      </c>
      <c r="D20594">
        <v>114.39999999999999</v>
      </c>
    </row>
    <row r="20595" spans="2:4">
      <c r="B20595">
        <v>114.40555555555555</v>
      </c>
      <c r="C20595">
        <v>0</v>
      </c>
      <c r="D20595">
        <v>114.40555555555555</v>
      </c>
    </row>
    <row r="20596" spans="2:4">
      <c r="B20596">
        <v>114.41111111111111</v>
      </c>
      <c r="C20596">
        <v>0</v>
      </c>
      <c r="D20596">
        <v>114.41111111111111</v>
      </c>
    </row>
    <row r="20597" spans="2:4">
      <c r="B20597">
        <v>114.41666666666667</v>
      </c>
      <c r="C20597">
        <v>0</v>
      </c>
      <c r="D20597">
        <v>114.41666666666667</v>
      </c>
    </row>
    <row r="20598" spans="2:4">
      <c r="B20598">
        <v>114.42222222222222</v>
      </c>
      <c r="C20598">
        <v>0</v>
      </c>
      <c r="D20598">
        <v>114.42222222222222</v>
      </c>
    </row>
    <row r="20599" spans="2:4">
      <c r="B20599">
        <v>114.42777777777779</v>
      </c>
      <c r="C20599">
        <v>0</v>
      </c>
      <c r="D20599">
        <v>114.42777777777779</v>
      </c>
    </row>
    <row r="20600" spans="2:4">
      <c r="B20600">
        <v>114.43333333333334</v>
      </c>
      <c r="C20600">
        <v>0</v>
      </c>
      <c r="D20600">
        <v>114.43333333333334</v>
      </c>
    </row>
    <row r="20601" spans="2:4">
      <c r="B20601">
        <v>114.43888888888888</v>
      </c>
      <c r="C20601">
        <v>0</v>
      </c>
      <c r="D20601">
        <v>114.43888888888888</v>
      </c>
    </row>
    <row r="20602" spans="2:4">
      <c r="B20602">
        <v>114.44444444444444</v>
      </c>
      <c r="C20602">
        <v>0</v>
      </c>
      <c r="D20602">
        <v>114.44444444444444</v>
      </c>
    </row>
    <row r="20603" spans="2:4">
      <c r="B20603">
        <v>114.45</v>
      </c>
      <c r="C20603">
        <v>0</v>
      </c>
      <c r="D20603">
        <v>114.45</v>
      </c>
    </row>
    <row r="20604" spans="2:4">
      <c r="B20604">
        <v>114.45555555555556</v>
      </c>
      <c r="C20604">
        <v>0</v>
      </c>
      <c r="D20604">
        <v>114.45555555555556</v>
      </c>
    </row>
    <row r="20605" spans="2:4">
      <c r="B20605">
        <v>114.46111111111111</v>
      </c>
      <c r="C20605">
        <v>0</v>
      </c>
      <c r="D20605">
        <v>114.46111111111111</v>
      </c>
    </row>
    <row r="20606" spans="2:4">
      <c r="B20606">
        <v>114.46666666666665</v>
      </c>
      <c r="C20606">
        <v>0</v>
      </c>
      <c r="D20606">
        <v>114.46666666666665</v>
      </c>
    </row>
    <row r="20607" spans="2:4">
      <c r="B20607">
        <v>114.47222222222223</v>
      </c>
      <c r="C20607">
        <v>0</v>
      </c>
      <c r="D20607">
        <v>114.47222222222223</v>
      </c>
    </row>
    <row r="20608" spans="2:4">
      <c r="B20608">
        <v>114.47777777777777</v>
      </c>
      <c r="C20608">
        <v>0</v>
      </c>
      <c r="D20608">
        <v>114.47777777777777</v>
      </c>
    </row>
    <row r="20609" spans="2:4">
      <c r="B20609">
        <v>114.48333333333333</v>
      </c>
      <c r="C20609">
        <v>0</v>
      </c>
      <c r="D20609">
        <v>114.48333333333333</v>
      </c>
    </row>
    <row r="20610" spans="2:4">
      <c r="B20610">
        <v>114.48888888888888</v>
      </c>
      <c r="C20610">
        <v>0</v>
      </c>
      <c r="D20610">
        <v>114.48888888888888</v>
      </c>
    </row>
    <row r="20611" spans="2:4">
      <c r="B20611">
        <v>114.49444444444445</v>
      </c>
      <c r="C20611">
        <v>0</v>
      </c>
      <c r="D20611">
        <v>114.49444444444445</v>
      </c>
    </row>
    <row r="20612" spans="2:4">
      <c r="B20612">
        <v>114.5</v>
      </c>
      <c r="C20612">
        <v>0</v>
      </c>
      <c r="D20612">
        <v>114.5</v>
      </c>
    </row>
    <row r="20613" spans="2:4">
      <c r="B20613">
        <v>114.50555555555555</v>
      </c>
      <c r="C20613">
        <v>0</v>
      </c>
      <c r="D20613">
        <v>114.50555555555555</v>
      </c>
    </row>
    <row r="20614" spans="2:4">
      <c r="B20614">
        <v>114.51111111111112</v>
      </c>
      <c r="C20614">
        <v>0</v>
      </c>
      <c r="D20614">
        <v>114.51111111111112</v>
      </c>
    </row>
    <row r="20615" spans="2:4">
      <c r="B20615">
        <v>114.51666666666667</v>
      </c>
      <c r="C20615">
        <v>0</v>
      </c>
      <c r="D20615">
        <v>114.51666666666667</v>
      </c>
    </row>
    <row r="20616" spans="2:4">
      <c r="B20616">
        <v>114.52222222222223</v>
      </c>
      <c r="C20616">
        <v>0</v>
      </c>
      <c r="D20616">
        <v>114.52222222222223</v>
      </c>
    </row>
    <row r="20617" spans="2:4">
      <c r="B20617">
        <v>114.52777777777777</v>
      </c>
      <c r="C20617">
        <v>0</v>
      </c>
      <c r="D20617">
        <v>114.52777777777777</v>
      </c>
    </row>
    <row r="20618" spans="2:4">
      <c r="B20618">
        <v>114.53333333333335</v>
      </c>
      <c r="C20618">
        <v>0</v>
      </c>
      <c r="D20618">
        <v>114.53333333333335</v>
      </c>
    </row>
    <row r="20619" spans="2:4">
      <c r="B20619">
        <v>114.53888888888889</v>
      </c>
      <c r="C20619">
        <v>0</v>
      </c>
      <c r="D20619">
        <v>114.53888888888889</v>
      </c>
    </row>
    <row r="20620" spans="2:4">
      <c r="B20620">
        <v>114.54444444444444</v>
      </c>
      <c r="C20620">
        <v>0</v>
      </c>
      <c r="D20620">
        <v>114.54444444444444</v>
      </c>
    </row>
    <row r="20621" spans="2:4">
      <c r="B20621">
        <v>114.55</v>
      </c>
      <c r="C20621">
        <v>0</v>
      </c>
      <c r="D20621">
        <v>114.55</v>
      </c>
    </row>
    <row r="20622" spans="2:4">
      <c r="B20622">
        <v>114.55555555555556</v>
      </c>
      <c r="C20622">
        <v>0</v>
      </c>
      <c r="D20622">
        <v>114.55555555555556</v>
      </c>
    </row>
    <row r="20623" spans="2:4">
      <c r="B20623">
        <v>114.56111111111112</v>
      </c>
      <c r="C20623">
        <v>0</v>
      </c>
      <c r="D20623">
        <v>114.56111111111112</v>
      </c>
    </row>
    <row r="20624" spans="2:4">
      <c r="B20624">
        <v>114.56666666666666</v>
      </c>
      <c r="C20624">
        <v>0</v>
      </c>
      <c r="D20624">
        <v>114.56666666666666</v>
      </c>
    </row>
    <row r="20625" spans="2:4">
      <c r="B20625">
        <v>114.57222222222221</v>
      </c>
      <c r="C20625">
        <v>0</v>
      </c>
      <c r="D20625">
        <v>114.57222222222221</v>
      </c>
    </row>
    <row r="20626" spans="2:4">
      <c r="B20626">
        <v>114.57777777777778</v>
      </c>
      <c r="C20626">
        <v>0</v>
      </c>
      <c r="D20626">
        <v>114.57777777777778</v>
      </c>
    </row>
    <row r="20627" spans="2:4">
      <c r="B20627">
        <v>114.58333333333333</v>
      </c>
      <c r="C20627">
        <v>0</v>
      </c>
      <c r="D20627">
        <v>114.58333333333333</v>
      </c>
    </row>
    <row r="20628" spans="2:4">
      <c r="B20628">
        <v>114.58888888888889</v>
      </c>
      <c r="C20628">
        <v>0</v>
      </c>
      <c r="D20628">
        <v>114.58888888888889</v>
      </c>
    </row>
    <row r="20629" spans="2:4">
      <c r="B20629">
        <v>114.59444444444445</v>
      </c>
      <c r="C20629">
        <v>0</v>
      </c>
      <c r="D20629">
        <v>114.59444444444445</v>
      </c>
    </row>
    <row r="20630" spans="2:4">
      <c r="B20630">
        <v>114.60000000000001</v>
      </c>
      <c r="C20630">
        <v>0</v>
      </c>
      <c r="D20630">
        <v>114.60000000000001</v>
      </c>
    </row>
    <row r="20631" spans="2:4">
      <c r="B20631">
        <v>114.60555555555555</v>
      </c>
      <c r="C20631">
        <v>0</v>
      </c>
      <c r="D20631">
        <v>114.60555555555555</v>
      </c>
    </row>
    <row r="20632" spans="2:4">
      <c r="B20632">
        <v>114.6111111111111</v>
      </c>
      <c r="C20632">
        <v>0</v>
      </c>
      <c r="D20632">
        <v>114.6111111111111</v>
      </c>
    </row>
    <row r="20633" spans="2:4">
      <c r="B20633">
        <v>114.61666666666667</v>
      </c>
      <c r="C20633">
        <v>0</v>
      </c>
      <c r="D20633">
        <v>114.61666666666667</v>
      </c>
    </row>
    <row r="20634" spans="2:4">
      <c r="B20634">
        <v>114.62222222222222</v>
      </c>
      <c r="C20634">
        <v>0</v>
      </c>
      <c r="D20634">
        <v>114.62222222222222</v>
      </c>
    </row>
    <row r="20635" spans="2:4">
      <c r="B20635">
        <v>114.62777777777778</v>
      </c>
      <c r="C20635">
        <v>0</v>
      </c>
      <c r="D20635">
        <v>114.62777777777778</v>
      </c>
    </row>
    <row r="20636" spans="2:4">
      <c r="B20636">
        <v>114.63333333333333</v>
      </c>
      <c r="C20636">
        <v>0</v>
      </c>
      <c r="D20636">
        <v>114.63333333333333</v>
      </c>
    </row>
    <row r="20637" spans="2:4">
      <c r="B20637">
        <v>114.6388888888889</v>
      </c>
      <c r="C20637">
        <v>0</v>
      </c>
      <c r="D20637">
        <v>114.6388888888889</v>
      </c>
    </row>
    <row r="20638" spans="2:4">
      <c r="B20638">
        <v>114.64444444444445</v>
      </c>
      <c r="C20638">
        <v>0</v>
      </c>
      <c r="D20638">
        <v>114.64444444444445</v>
      </c>
    </row>
    <row r="20639" spans="2:4">
      <c r="B20639">
        <v>114.64999999999999</v>
      </c>
      <c r="C20639">
        <v>0</v>
      </c>
      <c r="D20639">
        <v>114.64999999999999</v>
      </c>
    </row>
    <row r="20640" spans="2:4">
      <c r="B20640">
        <v>114.65555555555555</v>
      </c>
      <c r="C20640">
        <v>0</v>
      </c>
      <c r="D20640">
        <v>114.65555555555555</v>
      </c>
    </row>
    <row r="20641" spans="2:4">
      <c r="B20641">
        <v>114.66111111111111</v>
      </c>
      <c r="C20641">
        <v>0</v>
      </c>
      <c r="D20641">
        <v>114.66111111111111</v>
      </c>
    </row>
    <row r="20642" spans="2:4">
      <c r="B20642">
        <v>114.66666666666667</v>
      </c>
      <c r="C20642">
        <v>0</v>
      </c>
      <c r="D20642">
        <v>114.66666666666667</v>
      </c>
    </row>
    <row r="20643" spans="2:4">
      <c r="B20643">
        <v>114.67222222222222</v>
      </c>
      <c r="C20643">
        <v>0</v>
      </c>
      <c r="D20643">
        <v>114.67222222222222</v>
      </c>
    </row>
    <row r="20644" spans="2:4">
      <c r="B20644">
        <v>114.67777777777779</v>
      </c>
      <c r="C20644">
        <v>0</v>
      </c>
      <c r="D20644">
        <v>114.67777777777779</v>
      </c>
    </row>
    <row r="20645" spans="2:4">
      <c r="B20645">
        <v>114.68333333333334</v>
      </c>
      <c r="C20645">
        <v>0</v>
      </c>
      <c r="D20645">
        <v>114.68333333333334</v>
      </c>
    </row>
    <row r="20646" spans="2:4">
      <c r="B20646">
        <v>114.68888888888888</v>
      </c>
      <c r="C20646">
        <v>0</v>
      </c>
      <c r="D20646">
        <v>114.68888888888888</v>
      </c>
    </row>
    <row r="20647" spans="2:4">
      <c r="B20647">
        <v>114.69444444444444</v>
      </c>
      <c r="C20647">
        <v>0</v>
      </c>
      <c r="D20647">
        <v>114.69444444444444</v>
      </c>
    </row>
    <row r="20648" spans="2:4">
      <c r="B20648">
        <v>114.7</v>
      </c>
      <c r="C20648">
        <v>0</v>
      </c>
      <c r="D20648">
        <v>114.7</v>
      </c>
    </row>
    <row r="20649" spans="2:4">
      <c r="B20649">
        <v>114.70555555555556</v>
      </c>
      <c r="C20649">
        <v>0</v>
      </c>
      <c r="D20649">
        <v>114.70555555555556</v>
      </c>
    </row>
    <row r="20650" spans="2:4">
      <c r="B20650">
        <v>114.71111111111111</v>
      </c>
      <c r="C20650">
        <v>0</v>
      </c>
      <c r="D20650">
        <v>114.71111111111111</v>
      </c>
    </row>
    <row r="20651" spans="2:4">
      <c r="B20651">
        <v>114.71666666666665</v>
      </c>
      <c r="C20651">
        <v>0</v>
      </c>
      <c r="D20651">
        <v>114.71666666666665</v>
      </c>
    </row>
    <row r="20652" spans="2:4">
      <c r="B20652">
        <v>114.72222222222223</v>
      </c>
      <c r="C20652">
        <v>0</v>
      </c>
      <c r="D20652">
        <v>114.72222222222223</v>
      </c>
    </row>
    <row r="20653" spans="2:4">
      <c r="B20653">
        <v>114.72777777777777</v>
      </c>
      <c r="C20653">
        <v>0</v>
      </c>
      <c r="D20653">
        <v>114.72777777777777</v>
      </c>
    </row>
    <row r="20654" spans="2:4">
      <c r="B20654">
        <v>114.73333333333333</v>
      </c>
      <c r="C20654">
        <v>0</v>
      </c>
      <c r="D20654">
        <v>114.73333333333333</v>
      </c>
    </row>
    <row r="20655" spans="2:4">
      <c r="B20655">
        <v>114.73888888888888</v>
      </c>
      <c r="C20655">
        <v>0</v>
      </c>
      <c r="D20655">
        <v>114.73888888888888</v>
      </c>
    </row>
    <row r="20656" spans="2:4">
      <c r="B20656">
        <v>114.74444444444445</v>
      </c>
      <c r="C20656">
        <v>0</v>
      </c>
      <c r="D20656">
        <v>114.74444444444445</v>
      </c>
    </row>
    <row r="20657" spans="2:4">
      <c r="B20657">
        <v>114.75</v>
      </c>
      <c r="C20657">
        <v>0</v>
      </c>
      <c r="D20657">
        <v>114.75</v>
      </c>
    </row>
    <row r="20658" spans="2:4">
      <c r="B20658">
        <v>114.75555555555555</v>
      </c>
      <c r="C20658">
        <v>0</v>
      </c>
      <c r="D20658">
        <v>114.75555555555555</v>
      </c>
    </row>
    <row r="20659" spans="2:4">
      <c r="B20659">
        <v>114.76111111111112</v>
      </c>
      <c r="C20659">
        <v>0</v>
      </c>
      <c r="D20659">
        <v>114.76111111111112</v>
      </c>
    </row>
    <row r="20660" spans="2:4">
      <c r="B20660">
        <v>114.76666666666667</v>
      </c>
      <c r="C20660">
        <v>0</v>
      </c>
      <c r="D20660">
        <v>114.76666666666667</v>
      </c>
    </row>
    <row r="20661" spans="2:4">
      <c r="B20661">
        <v>114.77222222222223</v>
      </c>
      <c r="C20661">
        <v>0</v>
      </c>
      <c r="D20661">
        <v>114.77222222222223</v>
      </c>
    </row>
    <row r="20662" spans="2:4">
      <c r="B20662">
        <v>114.77777777777777</v>
      </c>
      <c r="C20662">
        <v>0</v>
      </c>
      <c r="D20662">
        <v>114.77777777777777</v>
      </c>
    </row>
    <row r="20663" spans="2:4">
      <c r="B20663">
        <v>114.78333333333335</v>
      </c>
      <c r="C20663">
        <v>0</v>
      </c>
      <c r="D20663">
        <v>114.78333333333335</v>
      </c>
    </row>
    <row r="20664" spans="2:4">
      <c r="B20664">
        <v>114.78888888888889</v>
      </c>
      <c r="C20664">
        <v>0</v>
      </c>
      <c r="D20664">
        <v>114.78888888888889</v>
      </c>
    </row>
    <row r="20665" spans="2:4">
      <c r="B20665">
        <v>114.79444444444444</v>
      </c>
      <c r="C20665">
        <v>0</v>
      </c>
      <c r="D20665">
        <v>114.79444444444444</v>
      </c>
    </row>
    <row r="20666" spans="2:4">
      <c r="B20666">
        <v>114.8</v>
      </c>
      <c r="C20666">
        <v>0</v>
      </c>
      <c r="D20666">
        <v>114.8</v>
      </c>
    </row>
    <row r="20667" spans="2:4">
      <c r="B20667">
        <v>114.80555555555556</v>
      </c>
      <c r="C20667">
        <v>0</v>
      </c>
      <c r="D20667">
        <v>114.80555555555556</v>
      </c>
    </row>
    <row r="20668" spans="2:4">
      <c r="B20668">
        <v>114.81111111111112</v>
      </c>
      <c r="C20668">
        <v>0</v>
      </c>
      <c r="D20668">
        <v>114.81111111111112</v>
      </c>
    </row>
    <row r="20669" spans="2:4">
      <c r="B20669">
        <v>114.81666666666666</v>
      </c>
      <c r="C20669">
        <v>0</v>
      </c>
      <c r="D20669">
        <v>114.81666666666666</v>
      </c>
    </row>
    <row r="20670" spans="2:4">
      <c r="B20670">
        <v>114.82222222222221</v>
      </c>
      <c r="C20670">
        <v>0</v>
      </c>
      <c r="D20670">
        <v>114.82222222222221</v>
      </c>
    </row>
    <row r="20671" spans="2:4">
      <c r="B20671">
        <v>114.82777777777778</v>
      </c>
      <c r="C20671">
        <v>0</v>
      </c>
      <c r="D20671">
        <v>114.82777777777778</v>
      </c>
    </row>
    <row r="20672" spans="2:4">
      <c r="B20672">
        <v>114.83333333333333</v>
      </c>
      <c r="C20672">
        <v>0</v>
      </c>
      <c r="D20672">
        <v>114.83333333333333</v>
      </c>
    </row>
    <row r="20673" spans="2:4">
      <c r="B20673">
        <v>114.83888888888889</v>
      </c>
      <c r="C20673">
        <v>0</v>
      </c>
      <c r="D20673">
        <v>114.83888888888889</v>
      </c>
    </row>
    <row r="20674" spans="2:4">
      <c r="B20674">
        <v>114.84444444444445</v>
      </c>
      <c r="C20674">
        <v>0</v>
      </c>
      <c r="D20674">
        <v>114.84444444444445</v>
      </c>
    </row>
    <row r="20675" spans="2:4">
      <c r="B20675">
        <v>114.85000000000001</v>
      </c>
      <c r="C20675">
        <v>0</v>
      </c>
      <c r="D20675">
        <v>114.85000000000001</v>
      </c>
    </row>
    <row r="20676" spans="2:4">
      <c r="B20676">
        <v>114.85555555555555</v>
      </c>
      <c r="C20676">
        <v>0</v>
      </c>
      <c r="D20676">
        <v>114.85555555555555</v>
      </c>
    </row>
    <row r="20677" spans="2:4">
      <c r="B20677">
        <v>114.8611111111111</v>
      </c>
      <c r="C20677">
        <v>0</v>
      </c>
      <c r="D20677">
        <v>114.8611111111111</v>
      </c>
    </row>
    <row r="20678" spans="2:4">
      <c r="B20678">
        <v>114.86666666666667</v>
      </c>
      <c r="C20678">
        <v>0</v>
      </c>
      <c r="D20678">
        <v>114.86666666666667</v>
      </c>
    </row>
    <row r="20679" spans="2:4">
      <c r="B20679">
        <v>114.87222222222222</v>
      </c>
      <c r="C20679">
        <v>0</v>
      </c>
      <c r="D20679">
        <v>114.87222222222222</v>
      </c>
    </row>
    <row r="20680" spans="2:4">
      <c r="B20680">
        <v>114.87777777777778</v>
      </c>
      <c r="C20680">
        <v>0</v>
      </c>
      <c r="D20680">
        <v>114.87777777777778</v>
      </c>
    </row>
    <row r="20681" spans="2:4">
      <c r="B20681">
        <v>114.88333333333333</v>
      </c>
      <c r="C20681">
        <v>0</v>
      </c>
      <c r="D20681">
        <v>114.88333333333333</v>
      </c>
    </row>
    <row r="20682" spans="2:4">
      <c r="B20682">
        <v>114.8888888888889</v>
      </c>
      <c r="C20682">
        <v>0</v>
      </c>
      <c r="D20682">
        <v>114.8888888888889</v>
      </c>
    </row>
    <row r="20683" spans="2:4">
      <c r="B20683">
        <v>114.89444444444445</v>
      </c>
      <c r="C20683">
        <v>0</v>
      </c>
      <c r="D20683">
        <v>114.89444444444445</v>
      </c>
    </row>
    <row r="20684" spans="2:4">
      <c r="B20684">
        <v>114.89999999999999</v>
      </c>
      <c r="C20684">
        <v>0</v>
      </c>
      <c r="D20684">
        <v>114.89999999999999</v>
      </c>
    </row>
    <row r="20685" spans="2:4">
      <c r="B20685">
        <v>114.90555555555555</v>
      </c>
      <c r="C20685">
        <v>0</v>
      </c>
      <c r="D20685">
        <v>114.90555555555555</v>
      </c>
    </row>
    <row r="20686" spans="2:4">
      <c r="B20686">
        <v>114.91111111111111</v>
      </c>
      <c r="C20686">
        <v>0</v>
      </c>
      <c r="D20686">
        <v>114.91111111111111</v>
      </c>
    </row>
    <row r="20687" spans="2:4">
      <c r="B20687">
        <v>114.91666666666667</v>
      </c>
      <c r="C20687">
        <v>0</v>
      </c>
      <c r="D20687">
        <v>114.91666666666667</v>
      </c>
    </row>
    <row r="20688" spans="2:4">
      <c r="B20688">
        <v>114.92222222222222</v>
      </c>
      <c r="C20688">
        <v>0</v>
      </c>
      <c r="D20688">
        <v>114.92222222222222</v>
      </c>
    </row>
    <row r="20689" spans="2:4">
      <c r="B20689">
        <v>114.92777777777779</v>
      </c>
      <c r="C20689">
        <v>0</v>
      </c>
      <c r="D20689">
        <v>114.92777777777779</v>
      </c>
    </row>
    <row r="20690" spans="2:4">
      <c r="B20690">
        <v>114.93333333333334</v>
      </c>
      <c r="C20690">
        <v>0</v>
      </c>
      <c r="D20690">
        <v>114.93333333333334</v>
      </c>
    </row>
    <row r="20691" spans="2:4">
      <c r="B20691">
        <v>114.93888888888888</v>
      </c>
      <c r="C20691">
        <v>0</v>
      </c>
      <c r="D20691">
        <v>114.93888888888888</v>
      </c>
    </row>
    <row r="20692" spans="2:4">
      <c r="B20692">
        <v>114.94444444444444</v>
      </c>
      <c r="C20692">
        <v>0</v>
      </c>
      <c r="D20692">
        <v>114.94444444444444</v>
      </c>
    </row>
    <row r="20693" spans="2:4">
      <c r="B20693">
        <v>114.95</v>
      </c>
      <c r="C20693">
        <v>0</v>
      </c>
      <c r="D20693">
        <v>114.95</v>
      </c>
    </row>
    <row r="20694" spans="2:4">
      <c r="B20694">
        <v>114.95555555555556</v>
      </c>
      <c r="C20694">
        <v>0</v>
      </c>
      <c r="D20694">
        <v>114.95555555555556</v>
      </c>
    </row>
    <row r="20695" spans="2:4">
      <c r="B20695">
        <v>114.96111111111111</v>
      </c>
      <c r="C20695">
        <v>0</v>
      </c>
      <c r="D20695">
        <v>114.96111111111111</v>
      </c>
    </row>
    <row r="20696" spans="2:4">
      <c r="B20696">
        <v>114.96666666666665</v>
      </c>
      <c r="C20696">
        <v>0</v>
      </c>
      <c r="D20696">
        <v>114.96666666666665</v>
      </c>
    </row>
    <row r="20697" spans="2:4">
      <c r="B20697">
        <v>114.97222222222223</v>
      </c>
      <c r="C20697">
        <v>0</v>
      </c>
      <c r="D20697">
        <v>114.97222222222223</v>
      </c>
    </row>
    <row r="20698" spans="2:4">
      <c r="B20698">
        <v>114.97777777777777</v>
      </c>
      <c r="C20698">
        <v>0</v>
      </c>
      <c r="D20698">
        <v>114.97777777777777</v>
      </c>
    </row>
    <row r="20699" spans="2:4">
      <c r="B20699">
        <v>114.98333333333333</v>
      </c>
      <c r="C20699">
        <v>0</v>
      </c>
      <c r="D20699">
        <v>114.98333333333333</v>
      </c>
    </row>
    <row r="20700" spans="2:4">
      <c r="B20700">
        <v>114.98888888888888</v>
      </c>
      <c r="C20700">
        <v>0</v>
      </c>
      <c r="D20700">
        <v>114.98888888888888</v>
      </c>
    </row>
    <row r="20701" spans="2:4">
      <c r="B20701">
        <v>114.99444444444445</v>
      </c>
      <c r="C20701">
        <v>0</v>
      </c>
      <c r="D20701">
        <v>114.99444444444445</v>
      </c>
    </row>
    <row r="20702" spans="2:4">
      <c r="B20702">
        <v>115</v>
      </c>
      <c r="C20702">
        <v>0</v>
      </c>
      <c r="D20702">
        <v>115</v>
      </c>
    </row>
    <row r="20703" spans="2:4">
      <c r="B20703">
        <v>115.00555555555555</v>
      </c>
      <c r="C20703">
        <v>0</v>
      </c>
      <c r="D20703">
        <v>115.00555555555555</v>
      </c>
    </row>
    <row r="20704" spans="2:4">
      <c r="B20704">
        <v>115.01111111111112</v>
      </c>
      <c r="C20704">
        <v>0</v>
      </c>
      <c r="D20704">
        <v>115.01111111111112</v>
      </c>
    </row>
    <row r="20705" spans="2:4">
      <c r="B20705">
        <v>115.01666666666667</v>
      </c>
      <c r="C20705">
        <v>0</v>
      </c>
      <c r="D20705">
        <v>115.01666666666667</v>
      </c>
    </row>
    <row r="20706" spans="2:4">
      <c r="B20706">
        <v>115.02222222222223</v>
      </c>
      <c r="C20706">
        <v>0</v>
      </c>
      <c r="D20706">
        <v>115.02222222222223</v>
      </c>
    </row>
    <row r="20707" spans="2:4">
      <c r="B20707">
        <v>115.02777777777777</v>
      </c>
      <c r="C20707">
        <v>0</v>
      </c>
      <c r="D20707">
        <v>115.02777777777777</v>
      </c>
    </row>
    <row r="20708" spans="2:4">
      <c r="B20708">
        <v>115.03333333333335</v>
      </c>
      <c r="C20708">
        <v>0</v>
      </c>
      <c r="D20708">
        <v>115.03333333333335</v>
      </c>
    </row>
    <row r="20709" spans="2:4">
      <c r="B20709">
        <v>115.03888888888889</v>
      </c>
      <c r="C20709">
        <v>0</v>
      </c>
      <c r="D20709">
        <v>115.03888888888889</v>
      </c>
    </row>
    <row r="20710" spans="2:4">
      <c r="B20710">
        <v>115.04444444444444</v>
      </c>
      <c r="C20710">
        <v>0</v>
      </c>
      <c r="D20710">
        <v>115.04444444444444</v>
      </c>
    </row>
    <row r="20711" spans="2:4">
      <c r="B20711">
        <v>115.05</v>
      </c>
      <c r="C20711">
        <v>0</v>
      </c>
      <c r="D20711">
        <v>115.05</v>
      </c>
    </row>
    <row r="20712" spans="2:4">
      <c r="B20712">
        <v>115.05555555555556</v>
      </c>
      <c r="C20712">
        <v>0</v>
      </c>
      <c r="D20712">
        <v>115.05555555555556</v>
      </c>
    </row>
    <row r="20713" spans="2:4">
      <c r="B20713">
        <v>115.06111111111112</v>
      </c>
      <c r="C20713">
        <v>0</v>
      </c>
      <c r="D20713">
        <v>115.06111111111112</v>
      </c>
    </row>
    <row r="20714" spans="2:4">
      <c r="B20714">
        <v>115.06666666666666</v>
      </c>
      <c r="C20714">
        <v>0</v>
      </c>
      <c r="D20714">
        <v>115.06666666666666</v>
      </c>
    </row>
    <row r="20715" spans="2:4">
      <c r="B20715">
        <v>115.07222222222221</v>
      </c>
      <c r="C20715">
        <v>0</v>
      </c>
      <c r="D20715">
        <v>115.07222222222221</v>
      </c>
    </row>
    <row r="20716" spans="2:4">
      <c r="B20716">
        <v>115.07777777777778</v>
      </c>
      <c r="C20716">
        <v>0</v>
      </c>
      <c r="D20716">
        <v>115.07777777777778</v>
      </c>
    </row>
    <row r="20717" spans="2:4">
      <c r="B20717">
        <v>115.08333333333333</v>
      </c>
      <c r="C20717">
        <v>0</v>
      </c>
      <c r="D20717">
        <v>115.08333333333333</v>
      </c>
    </row>
    <row r="20718" spans="2:4">
      <c r="B20718">
        <v>115.08888888888889</v>
      </c>
      <c r="C20718">
        <v>0</v>
      </c>
      <c r="D20718">
        <v>115.08888888888889</v>
      </c>
    </row>
    <row r="20719" spans="2:4">
      <c r="B20719">
        <v>115.09444444444445</v>
      </c>
      <c r="C20719">
        <v>0</v>
      </c>
      <c r="D20719">
        <v>115.09444444444445</v>
      </c>
    </row>
    <row r="20720" spans="2:4">
      <c r="B20720">
        <v>115.10000000000001</v>
      </c>
      <c r="C20720">
        <v>0</v>
      </c>
      <c r="D20720">
        <v>115.10000000000001</v>
      </c>
    </row>
    <row r="20721" spans="2:4">
      <c r="B20721">
        <v>115.10555555555555</v>
      </c>
      <c r="C20721">
        <v>0</v>
      </c>
      <c r="D20721">
        <v>115.10555555555555</v>
      </c>
    </row>
    <row r="20722" spans="2:4">
      <c r="B20722">
        <v>115.1111111111111</v>
      </c>
      <c r="C20722">
        <v>0</v>
      </c>
      <c r="D20722">
        <v>115.1111111111111</v>
      </c>
    </row>
    <row r="20723" spans="2:4">
      <c r="B20723">
        <v>115.11666666666667</v>
      </c>
      <c r="C20723">
        <v>0</v>
      </c>
      <c r="D20723">
        <v>115.11666666666667</v>
      </c>
    </row>
    <row r="20724" spans="2:4">
      <c r="B20724">
        <v>115.12222222222222</v>
      </c>
      <c r="C20724">
        <v>0</v>
      </c>
      <c r="D20724">
        <v>115.12222222222222</v>
      </c>
    </row>
    <row r="20725" spans="2:4">
      <c r="B20725">
        <v>115.12777777777778</v>
      </c>
      <c r="C20725">
        <v>0</v>
      </c>
      <c r="D20725">
        <v>115.12777777777778</v>
      </c>
    </row>
    <row r="20726" spans="2:4">
      <c r="B20726">
        <v>115.13333333333333</v>
      </c>
      <c r="C20726">
        <v>0</v>
      </c>
      <c r="D20726">
        <v>115.13333333333333</v>
      </c>
    </row>
    <row r="20727" spans="2:4">
      <c r="B20727">
        <v>115.1388888888889</v>
      </c>
      <c r="C20727">
        <v>0</v>
      </c>
      <c r="D20727">
        <v>115.1388888888889</v>
      </c>
    </row>
    <row r="20728" spans="2:4">
      <c r="B20728">
        <v>115.14444444444445</v>
      </c>
      <c r="C20728">
        <v>0</v>
      </c>
      <c r="D20728">
        <v>115.14444444444445</v>
      </c>
    </row>
    <row r="20729" spans="2:4">
      <c r="B20729">
        <v>115.14999999999999</v>
      </c>
      <c r="C20729">
        <v>0</v>
      </c>
      <c r="D20729">
        <v>115.14999999999999</v>
      </c>
    </row>
    <row r="20730" spans="2:4">
      <c r="B20730">
        <v>115.15555555555555</v>
      </c>
      <c r="C20730">
        <v>0</v>
      </c>
      <c r="D20730">
        <v>115.15555555555555</v>
      </c>
    </row>
    <row r="20731" spans="2:4">
      <c r="B20731">
        <v>115.16111111111111</v>
      </c>
      <c r="C20731">
        <v>0</v>
      </c>
      <c r="D20731">
        <v>115.16111111111111</v>
      </c>
    </row>
    <row r="20732" spans="2:4">
      <c r="B20732">
        <v>115.16666666666667</v>
      </c>
      <c r="C20732">
        <v>0</v>
      </c>
      <c r="D20732">
        <v>115.16666666666667</v>
      </c>
    </row>
    <row r="20733" spans="2:4">
      <c r="B20733">
        <v>115.17222222222222</v>
      </c>
      <c r="C20733">
        <v>0</v>
      </c>
      <c r="D20733">
        <v>115.17222222222222</v>
      </c>
    </row>
    <row r="20734" spans="2:4">
      <c r="B20734">
        <v>115.17777777777779</v>
      </c>
      <c r="C20734">
        <v>0</v>
      </c>
      <c r="D20734">
        <v>115.17777777777779</v>
      </c>
    </row>
    <row r="20735" spans="2:4">
      <c r="B20735">
        <v>115.18333333333334</v>
      </c>
      <c r="C20735">
        <v>0</v>
      </c>
      <c r="D20735">
        <v>115.18333333333334</v>
      </c>
    </row>
    <row r="20736" spans="2:4">
      <c r="B20736">
        <v>115.18888888888888</v>
      </c>
      <c r="C20736">
        <v>0</v>
      </c>
      <c r="D20736">
        <v>115.18888888888888</v>
      </c>
    </row>
    <row r="20737" spans="2:4">
      <c r="B20737">
        <v>115.19444444444444</v>
      </c>
      <c r="C20737">
        <v>0</v>
      </c>
      <c r="D20737">
        <v>115.19444444444444</v>
      </c>
    </row>
    <row r="20738" spans="2:4">
      <c r="B20738">
        <v>115.2</v>
      </c>
      <c r="C20738">
        <v>0</v>
      </c>
      <c r="D20738">
        <v>115.2</v>
      </c>
    </row>
    <row r="20739" spans="2:4">
      <c r="B20739">
        <v>115.20555555555556</v>
      </c>
      <c r="C20739">
        <v>0</v>
      </c>
      <c r="D20739">
        <v>115.20555555555556</v>
      </c>
    </row>
    <row r="20740" spans="2:4">
      <c r="B20740">
        <v>115.21111111111111</v>
      </c>
      <c r="C20740">
        <v>0</v>
      </c>
      <c r="D20740">
        <v>115.21111111111111</v>
      </c>
    </row>
    <row r="20741" spans="2:4">
      <c r="B20741">
        <v>115.21666666666665</v>
      </c>
      <c r="C20741">
        <v>0</v>
      </c>
      <c r="D20741">
        <v>115.21666666666665</v>
      </c>
    </row>
    <row r="20742" spans="2:4">
      <c r="B20742">
        <v>115.22222222222223</v>
      </c>
      <c r="C20742">
        <v>0</v>
      </c>
      <c r="D20742">
        <v>115.22222222222223</v>
      </c>
    </row>
    <row r="20743" spans="2:4">
      <c r="B20743">
        <v>115.22777777777777</v>
      </c>
      <c r="C20743">
        <v>0</v>
      </c>
      <c r="D20743">
        <v>115.22777777777777</v>
      </c>
    </row>
    <row r="20744" spans="2:4">
      <c r="B20744">
        <v>115.23333333333333</v>
      </c>
      <c r="C20744">
        <v>0</v>
      </c>
      <c r="D20744">
        <v>115.23333333333333</v>
      </c>
    </row>
    <row r="20745" spans="2:4">
      <c r="B20745">
        <v>115.23888888888888</v>
      </c>
      <c r="C20745">
        <v>0</v>
      </c>
      <c r="D20745">
        <v>115.23888888888888</v>
      </c>
    </row>
    <row r="20746" spans="2:4">
      <c r="B20746">
        <v>115.24444444444445</v>
      </c>
      <c r="C20746">
        <v>0</v>
      </c>
      <c r="D20746">
        <v>115.24444444444445</v>
      </c>
    </row>
    <row r="20747" spans="2:4">
      <c r="B20747">
        <v>115.25</v>
      </c>
      <c r="C20747">
        <v>0</v>
      </c>
      <c r="D20747">
        <v>115.25</v>
      </c>
    </row>
    <row r="20748" spans="2:4">
      <c r="B20748">
        <v>115.25555555555555</v>
      </c>
      <c r="C20748">
        <v>0</v>
      </c>
      <c r="D20748">
        <v>115.25555555555555</v>
      </c>
    </row>
    <row r="20749" spans="2:4">
      <c r="B20749">
        <v>115.26111111111112</v>
      </c>
      <c r="C20749">
        <v>0</v>
      </c>
      <c r="D20749">
        <v>115.26111111111112</v>
      </c>
    </row>
    <row r="20750" spans="2:4">
      <c r="B20750">
        <v>115.26666666666667</v>
      </c>
      <c r="C20750">
        <v>0</v>
      </c>
      <c r="D20750">
        <v>115.26666666666667</v>
      </c>
    </row>
    <row r="20751" spans="2:4">
      <c r="B20751">
        <v>115.27222222222223</v>
      </c>
      <c r="C20751">
        <v>0</v>
      </c>
      <c r="D20751">
        <v>115.27222222222223</v>
      </c>
    </row>
    <row r="20752" spans="2:4">
      <c r="B20752">
        <v>115.27777777777777</v>
      </c>
      <c r="C20752">
        <v>0</v>
      </c>
      <c r="D20752">
        <v>115.27777777777777</v>
      </c>
    </row>
    <row r="20753" spans="2:4">
      <c r="B20753">
        <v>115.28333333333335</v>
      </c>
      <c r="C20753">
        <v>0</v>
      </c>
      <c r="D20753">
        <v>115.28333333333335</v>
      </c>
    </row>
    <row r="20754" spans="2:4">
      <c r="B20754">
        <v>115.28888888888889</v>
      </c>
      <c r="C20754">
        <v>0</v>
      </c>
      <c r="D20754">
        <v>115.28888888888889</v>
      </c>
    </row>
    <row r="20755" spans="2:4">
      <c r="B20755">
        <v>115.29444444444444</v>
      </c>
      <c r="C20755">
        <v>0</v>
      </c>
      <c r="D20755">
        <v>115.29444444444444</v>
      </c>
    </row>
    <row r="20756" spans="2:4">
      <c r="B20756">
        <v>115.3</v>
      </c>
      <c r="C20756">
        <v>0</v>
      </c>
      <c r="D20756">
        <v>115.3</v>
      </c>
    </row>
    <row r="20757" spans="2:4">
      <c r="B20757">
        <v>115.30555555555556</v>
      </c>
      <c r="C20757">
        <v>0</v>
      </c>
      <c r="D20757">
        <v>115.30555555555556</v>
      </c>
    </row>
    <row r="20758" spans="2:4">
      <c r="B20758">
        <v>115.31111111111112</v>
      </c>
      <c r="C20758">
        <v>0</v>
      </c>
      <c r="D20758">
        <v>115.31111111111112</v>
      </c>
    </row>
    <row r="20759" spans="2:4">
      <c r="B20759">
        <v>115.31666666666666</v>
      </c>
      <c r="C20759">
        <v>0</v>
      </c>
      <c r="D20759">
        <v>115.31666666666666</v>
      </c>
    </row>
    <row r="20760" spans="2:4">
      <c r="B20760">
        <v>115.32222222222221</v>
      </c>
      <c r="C20760">
        <v>0</v>
      </c>
      <c r="D20760">
        <v>115.32222222222221</v>
      </c>
    </row>
    <row r="20761" spans="2:4">
      <c r="B20761">
        <v>115.32777777777778</v>
      </c>
      <c r="C20761">
        <v>0</v>
      </c>
      <c r="D20761">
        <v>115.32777777777778</v>
      </c>
    </row>
    <row r="20762" spans="2:4">
      <c r="B20762">
        <v>115.33333333333333</v>
      </c>
      <c r="C20762">
        <v>0</v>
      </c>
      <c r="D20762">
        <v>115.33333333333333</v>
      </c>
    </row>
    <row r="20763" spans="2:4">
      <c r="B20763">
        <v>115.33888888888889</v>
      </c>
      <c r="C20763">
        <v>0</v>
      </c>
      <c r="D20763">
        <v>115.33888888888889</v>
      </c>
    </row>
    <row r="20764" spans="2:4">
      <c r="B20764">
        <v>115.34444444444445</v>
      </c>
      <c r="C20764">
        <v>0</v>
      </c>
      <c r="D20764">
        <v>115.34444444444445</v>
      </c>
    </row>
    <row r="20765" spans="2:4">
      <c r="B20765">
        <v>115.35000000000001</v>
      </c>
      <c r="C20765">
        <v>0</v>
      </c>
      <c r="D20765">
        <v>115.35000000000001</v>
      </c>
    </row>
    <row r="20766" spans="2:4">
      <c r="B20766">
        <v>115.35555555555555</v>
      </c>
      <c r="C20766">
        <v>0</v>
      </c>
      <c r="D20766">
        <v>115.35555555555555</v>
      </c>
    </row>
    <row r="20767" spans="2:4">
      <c r="B20767">
        <v>115.3611111111111</v>
      </c>
      <c r="C20767">
        <v>0</v>
      </c>
      <c r="D20767">
        <v>115.3611111111111</v>
      </c>
    </row>
    <row r="20768" spans="2:4">
      <c r="B20768">
        <v>115.36666666666667</v>
      </c>
      <c r="C20768">
        <v>0</v>
      </c>
      <c r="D20768">
        <v>115.36666666666667</v>
      </c>
    </row>
    <row r="20769" spans="2:4">
      <c r="B20769">
        <v>115.37222222222222</v>
      </c>
      <c r="C20769">
        <v>0</v>
      </c>
      <c r="D20769">
        <v>115.37222222222222</v>
      </c>
    </row>
    <row r="20770" spans="2:4">
      <c r="B20770">
        <v>115.37777777777778</v>
      </c>
      <c r="C20770">
        <v>0</v>
      </c>
      <c r="D20770">
        <v>115.37777777777778</v>
      </c>
    </row>
    <row r="20771" spans="2:4">
      <c r="B20771">
        <v>115.38333333333333</v>
      </c>
      <c r="C20771">
        <v>0</v>
      </c>
      <c r="D20771">
        <v>115.38333333333333</v>
      </c>
    </row>
    <row r="20772" spans="2:4">
      <c r="B20772">
        <v>115.3888888888889</v>
      </c>
      <c r="C20772">
        <v>0</v>
      </c>
      <c r="D20772">
        <v>115.3888888888889</v>
      </c>
    </row>
    <row r="20773" spans="2:4">
      <c r="B20773">
        <v>115.39444444444445</v>
      </c>
      <c r="C20773">
        <v>0</v>
      </c>
      <c r="D20773">
        <v>115.39444444444445</v>
      </c>
    </row>
    <row r="20774" spans="2:4">
      <c r="B20774">
        <v>115.39999999999999</v>
      </c>
      <c r="C20774">
        <v>0</v>
      </c>
      <c r="D20774">
        <v>115.39999999999999</v>
      </c>
    </row>
    <row r="20775" spans="2:4">
      <c r="B20775">
        <v>115.40555555555555</v>
      </c>
      <c r="C20775">
        <v>0</v>
      </c>
      <c r="D20775">
        <v>115.40555555555555</v>
      </c>
    </row>
    <row r="20776" spans="2:4">
      <c r="B20776">
        <v>115.41111111111111</v>
      </c>
      <c r="C20776">
        <v>0</v>
      </c>
      <c r="D20776">
        <v>115.41111111111111</v>
      </c>
    </row>
    <row r="20777" spans="2:4">
      <c r="B20777">
        <v>115.41666666666667</v>
      </c>
      <c r="C20777">
        <v>0</v>
      </c>
      <c r="D20777">
        <v>115.41666666666667</v>
      </c>
    </row>
    <row r="20778" spans="2:4">
      <c r="B20778">
        <v>115.42222222222222</v>
      </c>
      <c r="C20778">
        <v>0</v>
      </c>
      <c r="D20778">
        <v>115.42222222222222</v>
      </c>
    </row>
    <row r="20779" spans="2:4">
      <c r="B20779">
        <v>115.42777777777779</v>
      </c>
      <c r="C20779">
        <v>0</v>
      </c>
      <c r="D20779">
        <v>115.42777777777779</v>
      </c>
    </row>
    <row r="20780" spans="2:4">
      <c r="B20780">
        <v>115.43333333333334</v>
      </c>
      <c r="C20780">
        <v>0</v>
      </c>
      <c r="D20780">
        <v>115.43333333333334</v>
      </c>
    </row>
    <row r="20781" spans="2:4">
      <c r="B20781">
        <v>115.43888888888888</v>
      </c>
      <c r="C20781">
        <v>0</v>
      </c>
      <c r="D20781">
        <v>115.43888888888888</v>
      </c>
    </row>
    <row r="20782" spans="2:4">
      <c r="B20782">
        <v>115.44444444444444</v>
      </c>
      <c r="C20782">
        <v>0</v>
      </c>
      <c r="D20782">
        <v>115.44444444444444</v>
      </c>
    </row>
    <row r="20783" spans="2:4">
      <c r="B20783">
        <v>115.45</v>
      </c>
      <c r="C20783">
        <v>0</v>
      </c>
      <c r="D20783">
        <v>115.45</v>
      </c>
    </row>
    <row r="20784" spans="2:4">
      <c r="B20784">
        <v>115.45555555555556</v>
      </c>
      <c r="C20784">
        <v>0</v>
      </c>
      <c r="D20784">
        <v>115.45555555555556</v>
      </c>
    </row>
    <row r="20785" spans="2:4">
      <c r="B20785">
        <v>115.46111111111111</v>
      </c>
      <c r="C20785">
        <v>0</v>
      </c>
      <c r="D20785">
        <v>115.46111111111111</v>
      </c>
    </row>
    <row r="20786" spans="2:4">
      <c r="B20786">
        <v>115.46666666666665</v>
      </c>
      <c r="C20786">
        <v>0</v>
      </c>
      <c r="D20786">
        <v>115.46666666666665</v>
      </c>
    </row>
    <row r="20787" spans="2:4">
      <c r="B20787">
        <v>115.47222222222223</v>
      </c>
      <c r="C20787">
        <v>0</v>
      </c>
      <c r="D20787">
        <v>115.47222222222223</v>
      </c>
    </row>
    <row r="20788" spans="2:4">
      <c r="B20788">
        <v>115.47777777777777</v>
      </c>
      <c r="C20788">
        <v>0</v>
      </c>
      <c r="D20788">
        <v>115.47777777777777</v>
      </c>
    </row>
    <row r="20789" spans="2:4">
      <c r="B20789">
        <v>115.48333333333333</v>
      </c>
      <c r="C20789">
        <v>0</v>
      </c>
      <c r="D20789">
        <v>115.48333333333333</v>
      </c>
    </row>
    <row r="20790" spans="2:4">
      <c r="B20790">
        <v>115.48888888888888</v>
      </c>
      <c r="C20790">
        <v>0</v>
      </c>
      <c r="D20790">
        <v>115.48888888888888</v>
      </c>
    </row>
    <row r="20791" spans="2:4">
      <c r="B20791">
        <v>115.49444444444445</v>
      </c>
      <c r="C20791">
        <v>0</v>
      </c>
      <c r="D20791">
        <v>115.49444444444445</v>
      </c>
    </row>
    <row r="20792" spans="2:4">
      <c r="B20792">
        <v>115.5</v>
      </c>
      <c r="C20792">
        <v>0</v>
      </c>
      <c r="D20792">
        <v>115.5</v>
      </c>
    </row>
    <row r="20793" spans="2:4">
      <c r="B20793">
        <v>115.50555555555555</v>
      </c>
      <c r="C20793">
        <v>0</v>
      </c>
      <c r="D20793">
        <v>115.50555555555555</v>
      </c>
    </row>
    <row r="20794" spans="2:4">
      <c r="B20794">
        <v>115.51111111111112</v>
      </c>
      <c r="C20794">
        <v>0</v>
      </c>
      <c r="D20794">
        <v>115.51111111111112</v>
      </c>
    </row>
    <row r="20795" spans="2:4">
      <c r="B20795">
        <v>115.51666666666667</v>
      </c>
      <c r="C20795">
        <v>0</v>
      </c>
      <c r="D20795">
        <v>115.51666666666667</v>
      </c>
    </row>
    <row r="20796" spans="2:4">
      <c r="B20796">
        <v>115.52222222222223</v>
      </c>
      <c r="C20796">
        <v>0</v>
      </c>
      <c r="D20796">
        <v>115.52222222222223</v>
      </c>
    </row>
    <row r="20797" spans="2:4">
      <c r="B20797">
        <v>115.52777777777777</v>
      </c>
      <c r="C20797">
        <v>0</v>
      </c>
      <c r="D20797">
        <v>115.52777777777777</v>
      </c>
    </row>
    <row r="20798" spans="2:4">
      <c r="B20798">
        <v>115.53333333333335</v>
      </c>
      <c r="C20798">
        <v>0</v>
      </c>
      <c r="D20798">
        <v>115.53333333333335</v>
      </c>
    </row>
    <row r="20799" spans="2:4">
      <c r="B20799">
        <v>115.53888888888889</v>
      </c>
      <c r="C20799">
        <v>0</v>
      </c>
      <c r="D20799">
        <v>115.53888888888889</v>
      </c>
    </row>
    <row r="20800" spans="2:4">
      <c r="B20800">
        <v>115.54444444444444</v>
      </c>
      <c r="C20800">
        <v>0</v>
      </c>
      <c r="D20800">
        <v>115.54444444444444</v>
      </c>
    </row>
    <row r="20801" spans="2:4">
      <c r="B20801">
        <v>115.55</v>
      </c>
      <c r="C20801">
        <v>0</v>
      </c>
      <c r="D20801">
        <v>115.55</v>
      </c>
    </row>
    <row r="20802" spans="2:4">
      <c r="B20802">
        <v>115.55555555555556</v>
      </c>
      <c r="C20802">
        <v>0</v>
      </c>
      <c r="D20802">
        <v>115.55555555555556</v>
      </c>
    </row>
    <row r="20803" spans="2:4">
      <c r="B20803">
        <v>115.56111111111112</v>
      </c>
      <c r="C20803">
        <v>0</v>
      </c>
      <c r="D20803">
        <v>115.56111111111112</v>
      </c>
    </row>
    <row r="20804" spans="2:4">
      <c r="B20804">
        <v>115.56666666666666</v>
      </c>
      <c r="C20804">
        <v>0</v>
      </c>
      <c r="D20804">
        <v>115.56666666666666</v>
      </c>
    </row>
    <row r="20805" spans="2:4">
      <c r="B20805">
        <v>115.57222222222221</v>
      </c>
      <c r="C20805">
        <v>0</v>
      </c>
      <c r="D20805">
        <v>115.57222222222221</v>
      </c>
    </row>
    <row r="20806" spans="2:4">
      <c r="B20806">
        <v>115.57777777777778</v>
      </c>
      <c r="C20806">
        <v>0</v>
      </c>
      <c r="D20806">
        <v>115.57777777777778</v>
      </c>
    </row>
    <row r="20807" spans="2:4">
      <c r="B20807">
        <v>115.58333333333333</v>
      </c>
      <c r="C20807">
        <v>0</v>
      </c>
      <c r="D20807">
        <v>115.58333333333333</v>
      </c>
    </row>
    <row r="20808" spans="2:4">
      <c r="B20808">
        <v>115.58888888888889</v>
      </c>
      <c r="C20808">
        <v>0</v>
      </c>
      <c r="D20808">
        <v>115.58888888888889</v>
      </c>
    </row>
    <row r="20809" spans="2:4">
      <c r="B20809">
        <v>115.59444444444445</v>
      </c>
      <c r="C20809">
        <v>0</v>
      </c>
      <c r="D20809">
        <v>115.59444444444445</v>
      </c>
    </row>
    <row r="20810" spans="2:4">
      <c r="B20810">
        <v>115.60000000000001</v>
      </c>
      <c r="C20810">
        <v>0</v>
      </c>
      <c r="D20810">
        <v>115.60000000000001</v>
      </c>
    </row>
    <row r="20811" spans="2:4">
      <c r="B20811">
        <v>115.60555555555555</v>
      </c>
      <c r="C20811">
        <v>0</v>
      </c>
      <c r="D20811">
        <v>115.60555555555555</v>
      </c>
    </row>
    <row r="20812" spans="2:4">
      <c r="B20812">
        <v>115.6111111111111</v>
      </c>
      <c r="C20812">
        <v>0</v>
      </c>
      <c r="D20812">
        <v>115.6111111111111</v>
      </c>
    </row>
    <row r="20813" spans="2:4">
      <c r="B20813">
        <v>115.61666666666667</v>
      </c>
      <c r="C20813">
        <v>0</v>
      </c>
      <c r="D20813">
        <v>115.61666666666667</v>
      </c>
    </row>
    <row r="20814" spans="2:4">
      <c r="B20814">
        <v>115.62222222222222</v>
      </c>
      <c r="C20814">
        <v>0</v>
      </c>
      <c r="D20814">
        <v>115.62222222222222</v>
      </c>
    </row>
    <row r="20815" spans="2:4">
      <c r="B20815">
        <v>115.62777777777778</v>
      </c>
      <c r="C20815">
        <v>0</v>
      </c>
      <c r="D20815">
        <v>115.62777777777778</v>
      </c>
    </row>
    <row r="20816" spans="2:4">
      <c r="B20816">
        <v>115.63333333333333</v>
      </c>
      <c r="C20816">
        <v>0</v>
      </c>
      <c r="D20816">
        <v>115.63333333333333</v>
      </c>
    </row>
    <row r="20817" spans="2:4">
      <c r="B20817">
        <v>115.6388888888889</v>
      </c>
      <c r="C20817">
        <v>0</v>
      </c>
      <c r="D20817">
        <v>115.6388888888889</v>
      </c>
    </row>
    <row r="20818" spans="2:4">
      <c r="B20818">
        <v>115.64444444444445</v>
      </c>
      <c r="C20818">
        <v>0</v>
      </c>
      <c r="D20818">
        <v>115.64444444444445</v>
      </c>
    </row>
    <row r="20819" spans="2:4">
      <c r="B20819">
        <v>115.64999999999999</v>
      </c>
      <c r="C20819">
        <v>0</v>
      </c>
      <c r="D20819">
        <v>115.64999999999999</v>
      </c>
    </row>
    <row r="20820" spans="2:4">
      <c r="B20820">
        <v>115.65555555555555</v>
      </c>
      <c r="C20820">
        <v>0</v>
      </c>
      <c r="D20820">
        <v>115.65555555555555</v>
      </c>
    </row>
    <row r="20821" spans="2:4">
      <c r="B20821">
        <v>115.66111111111111</v>
      </c>
      <c r="C20821">
        <v>0</v>
      </c>
      <c r="D20821">
        <v>115.66111111111111</v>
      </c>
    </row>
    <row r="20822" spans="2:4">
      <c r="B20822">
        <v>115.66666666666667</v>
      </c>
      <c r="C20822">
        <v>0</v>
      </c>
      <c r="D20822">
        <v>115.66666666666667</v>
      </c>
    </row>
    <row r="20823" spans="2:4">
      <c r="B20823">
        <v>115.67222222222222</v>
      </c>
      <c r="C20823">
        <v>0</v>
      </c>
      <c r="D20823">
        <v>115.67222222222222</v>
      </c>
    </row>
    <row r="20824" spans="2:4">
      <c r="B20824">
        <v>115.67777777777779</v>
      </c>
      <c r="C20824">
        <v>0</v>
      </c>
      <c r="D20824">
        <v>115.67777777777779</v>
      </c>
    </row>
    <row r="20825" spans="2:4">
      <c r="B20825">
        <v>115.68333333333334</v>
      </c>
      <c r="C20825">
        <v>0</v>
      </c>
      <c r="D20825">
        <v>115.68333333333334</v>
      </c>
    </row>
    <row r="20826" spans="2:4">
      <c r="B20826">
        <v>115.68888888888888</v>
      </c>
      <c r="C20826">
        <v>0</v>
      </c>
      <c r="D20826">
        <v>115.68888888888888</v>
      </c>
    </row>
    <row r="20827" spans="2:4">
      <c r="B20827">
        <v>115.69444444444444</v>
      </c>
      <c r="C20827">
        <v>0</v>
      </c>
      <c r="D20827">
        <v>115.69444444444444</v>
      </c>
    </row>
    <row r="20828" spans="2:4">
      <c r="B20828">
        <v>115.7</v>
      </c>
      <c r="C20828">
        <v>0</v>
      </c>
      <c r="D20828">
        <v>115.7</v>
      </c>
    </row>
    <row r="20829" spans="2:4">
      <c r="B20829">
        <v>115.70555555555556</v>
      </c>
      <c r="C20829">
        <v>0</v>
      </c>
      <c r="D20829">
        <v>115.70555555555556</v>
      </c>
    </row>
    <row r="20830" spans="2:4">
      <c r="B20830">
        <v>115.71111111111111</v>
      </c>
      <c r="C20830">
        <v>0</v>
      </c>
      <c r="D20830">
        <v>115.71111111111111</v>
      </c>
    </row>
    <row r="20831" spans="2:4">
      <c r="B20831">
        <v>115.71666666666665</v>
      </c>
      <c r="C20831">
        <v>0</v>
      </c>
      <c r="D20831">
        <v>115.71666666666665</v>
      </c>
    </row>
    <row r="20832" spans="2:4">
      <c r="B20832">
        <v>115.72222222222223</v>
      </c>
      <c r="C20832">
        <v>0</v>
      </c>
      <c r="D20832">
        <v>115.72222222222223</v>
      </c>
    </row>
    <row r="20833" spans="2:4">
      <c r="B20833">
        <v>115.72777777777777</v>
      </c>
      <c r="C20833">
        <v>0</v>
      </c>
      <c r="D20833">
        <v>115.72777777777777</v>
      </c>
    </row>
    <row r="20834" spans="2:4">
      <c r="B20834">
        <v>115.73333333333333</v>
      </c>
      <c r="C20834">
        <v>0</v>
      </c>
      <c r="D20834">
        <v>115.73333333333333</v>
      </c>
    </row>
    <row r="20835" spans="2:4">
      <c r="B20835">
        <v>115.73888888888888</v>
      </c>
      <c r="C20835">
        <v>0</v>
      </c>
      <c r="D20835">
        <v>115.73888888888888</v>
      </c>
    </row>
    <row r="20836" spans="2:4">
      <c r="B20836">
        <v>115.74444444444445</v>
      </c>
      <c r="C20836">
        <v>0</v>
      </c>
      <c r="D20836">
        <v>115.74444444444445</v>
      </c>
    </row>
    <row r="20837" spans="2:4">
      <c r="B20837">
        <v>115.75</v>
      </c>
      <c r="C20837">
        <v>0</v>
      </c>
      <c r="D20837">
        <v>115.75</v>
      </c>
    </row>
    <row r="20838" spans="2:4">
      <c r="B20838">
        <v>115.75555555555555</v>
      </c>
      <c r="C20838">
        <v>0</v>
      </c>
      <c r="D20838">
        <v>115.75555555555555</v>
      </c>
    </row>
    <row r="20839" spans="2:4">
      <c r="B20839">
        <v>115.76111111111112</v>
      </c>
      <c r="C20839">
        <v>0</v>
      </c>
      <c r="D20839">
        <v>115.76111111111112</v>
      </c>
    </row>
    <row r="20840" spans="2:4">
      <c r="B20840">
        <v>115.76666666666667</v>
      </c>
      <c r="C20840">
        <v>0</v>
      </c>
      <c r="D20840">
        <v>115.76666666666667</v>
      </c>
    </row>
    <row r="20841" spans="2:4">
      <c r="B20841">
        <v>115.77222222222223</v>
      </c>
      <c r="C20841">
        <v>0</v>
      </c>
      <c r="D20841">
        <v>115.77222222222223</v>
      </c>
    </row>
    <row r="20842" spans="2:4">
      <c r="B20842">
        <v>115.77777777777777</v>
      </c>
      <c r="C20842">
        <v>0</v>
      </c>
      <c r="D20842">
        <v>115.77777777777777</v>
      </c>
    </row>
    <row r="20843" spans="2:4">
      <c r="B20843">
        <v>115.78333333333335</v>
      </c>
      <c r="C20843">
        <v>0</v>
      </c>
      <c r="D20843">
        <v>115.78333333333335</v>
      </c>
    </row>
    <row r="20844" spans="2:4">
      <c r="B20844">
        <v>115.78888888888889</v>
      </c>
      <c r="C20844">
        <v>0</v>
      </c>
      <c r="D20844">
        <v>115.78888888888889</v>
      </c>
    </row>
    <row r="20845" spans="2:4">
      <c r="B20845">
        <v>115.79444444444444</v>
      </c>
      <c r="C20845">
        <v>0</v>
      </c>
      <c r="D20845">
        <v>115.79444444444444</v>
      </c>
    </row>
    <row r="20846" spans="2:4">
      <c r="B20846">
        <v>115.8</v>
      </c>
      <c r="C20846">
        <v>0</v>
      </c>
      <c r="D20846">
        <v>115.8</v>
      </c>
    </row>
    <row r="20847" spans="2:4">
      <c r="B20847">
        <v>115.80555555555556</v>
      </c>
      <c r="C20847">
        <v>0</v>
      </c>
      <c r="D20847">
        <v>115.80555555555556</v>
      </c>
    </row>
    <row r="20848" spans="2:4">
      <c r="B20848">
        <v>115.81111111111112</v>
      </c>
      <c r="C20848">
        <v>0</v>
      </c>
      <c r="D20848">
        <v>115.81111111111112</v>
      </c>
    </row>
    <row r="20849" spans="2:4">
      <c r="B20849">
        <v>115.81666666666666</v>
      </c>
      <c r="C20849">
        <v>0</v>
      </c>
      <c r="D20849">
        <v>115.81666666666666</v>
      </c>
    </row>
    <row r="20850" spans="2:4">
      <c r="B20850">
        <v>115.82222222222221</v>
      </c>
      <c r="C20850">
        <v>0</v>
      </c>
      <c r="D20850">
        <v>115.82222222222221</v>
      </c>
    </row>
    <row r="20851" spans="2:4">
      <c r="B20851">
        <v>115.82777777777778</v>
      </c>
      <c r="C20851">
        <v>0</v>
      </c>
      <c r="D20851">
        <v>115.82777777777778</v>
      </c>
    </row>
    <row r="20852" spans="2:4">
      <c r="B20852">
        <v>115.83333333333333</v>
      </c>
      <c r="C20852">
        <v>0</v>
      </c>
      <c r="D20852">
        <v>115.83333333333333</v>
      </c>
    </row>
    <row r="20853" spans="2:4">
      <c r="B20853">
        <v>115.83888888888889</v>
      </c>
      <c r="C20853">
        <v>0</v>
      </c>
      <c r="D20853">
        <v>115.83888888888889</v>
      </c>
    </row>
    <row r="20854" spans="2:4">
      <c r="B20854">
        <v>115.84444444444445</v>
      </c>
      <c r="C20854">
        <v>0</v>
      </c>
      <c r="D20854">
        <v>115.84444444444445</v>
      </c>
    </row>
    <row r="20855" spans="2:4">
      <c r="B20855">
        <v>115.85000000000001</v>
      </c>
      <c r="C20855">
        <v>0</v>
      </c>
      <c r="D20855">
        <v>115.85000000000001</v>
      </c>
    </row>
    <row r="20856" spans="2:4">
      <c r="B20856">
        <v>115.85555555555555</v>
      </c>
      <c r="C20856">
        <v>0</v>
      </c>
      <c r="D20856">
        <v>115.85555555555555</v>
      </c>
    </row>
    <row r="20857" spans="2:4">
      <c r="B20857">
        <v>115.8611111111111</v>
      </c>
      <c r="C20857">
        <v>0</v>
      </c>
      <c r="D20857">
        <v>115.8611111111111</v>
      </c>
    </row>
    <row r="20858" spans="2:4">
      <c r="B20858">
        <v>115.86666666666667</v>
      </c>
      <c r="C20858">
        <v>0</v>
      </c>
      <c r="D20858">
        <v>115.86666666666667</v>
      </c>
    </row>
    <row r="20859" spans="2:4">
      <c r="B20859">
        <v>115.87222222222222</v>
      </c>
      <c r="C20859">
        <v>0</v>
      </c>
      <c r="D20859">
        <v>115.87222222222222</v>
      </c>
    </row>
    <row r="20860" spans="2:4">
      <c r="B20860">
        <v>115.87777777777778</v>
      </c>
      <c r="C20860">
        <v>0</v>
      </c>
      <c r="D20860">
        <v>115.87777777777778</v>
      </c>
    </row>
    <row r="20861" spans="2:4">
      <c r="B20861">
        <v>115.88333333333333</v>
      </c>
      <c r="C20861">
        <v>0</v>
      </c>
      <c r="D20861">
        <v>115.88333333333333</v>
      </c>
    </row>
    <row r="20862" spans="2:4">
      <c r="B20862">
        <v>115.8888888888889</v>
      </c>
      <c r="C20862">
        <v>0</v>
      </c>
      <c r="D20862">
        <v>115.8888888888889</v>
      </c>
    </row>
    <row r="20863" spans="2:4">
      <c r="B20863">
        <v>115.89444444444445</v>
      </c>
      <c r="C20863">
        <v>0</v>
      </c>
      <c r="D20863">
        <v>115.89444444444445</v>
      </c>
    </row>
    <row r="20864" spans="2:4">
      <c r="B20864">
        <v>115.89999999999999</v>
      </c>
      <c r="C20864">
        <v>0</v>
      </c>
      <c r="D20864">
        <v>115.89999999999999</v>
      </c>
    </row>
    <row r="20865" spans="2:4">
      <c r="B20865">
        <v>115.90555555555555</v>
      </c>
      <c r="C20865">
        <v>0</v>
      </c>
      <c r="D20865">
        <v>115.90555555555555</v>
      </c>
    </row>
    <row r="20866" spans="2:4">
      <c r="B20866">
        <v>115.91111111111111</v>
      </c>
      <c r="C20866">
        <v>0</v>
      </c>
      <c r="D20866">
        <v>115.91111111111111</v>
      </c>
    </row>
    <row r="20867" spans="2:4">
      <c r="B20867">
        <v>115.91666666666667</v>
      </c>
      <c r="C20867">
        <v>0</v>
      </c>
      <c r="D20867">
        <v>115.91666666666667</v>
      </c>
    </row>
    <row r="20868" spans="2:4">
      <c r="B20868">
        <v>115.92222222222222</v>
      </c>
      <c r="C20868">
        <v>0</v>
      </c>
      <c r="D20868">
        <v>115.92222222222222</v>
      </c>
    </row>
    <row r="20869" spans="2:4">
      <c r="B20869">
        <v>115.92777777777779</v>
      </c>
      <c r="C20869">
        <v>0</v>
      </c>
      <c r="D20869">
        <v>115.92777777777779</v>
      </c>
    </row>
    <row r="20870" spans="2:4">
      <c r="B20870">
        <v>115.93333333333334</v>
      </c>
      <c r="C20870">
        <v>0</v>
      </c>
      <c r="D20870">
        <v>115.93333333333334</v>
      </c>
    </row>
    <row r="20871" spans="2:4">
      <c r="B20871">
        <v>115.93888888888888</v>
      </c>
      <c r="C20871">
        <v>0</v>
      </c>
      <c r="D20871">
        <v>115.93888888888888</v>
      </c>
    </row>
    <row r="20872" spans="2:4">
      <c r="B20872">
        <v>115.94444444444444</v>
      </c>
      <c r="C20872">
        <v>0</v>
      </c>
      <c r="D20872">
        <v>115.94444444444444</v>
      </c>
    </row>
    <row r="20873" spans="2:4">
      <c r="B20873">
        <v>115.95</v>
      </c>
      <c r="C20873">
        <v>0</v>
      </c>
      <c r="D20873">
        <v>115.95</v>
      </c>
    </row>
    <row r="20874" spans="2:4">
      <c r="B20874">
        <v>115.95555555555556</v>
      </c>
      <c r="C20874">
        <v>0</v>
      </c>
      <c r="D20874">
        <v>115.95555555555556</v>
      </c>
    </row>
    <row r="20875" spans="2:4">
      <c r="B20875">
        <v>115.96111111111111</v>
      </c>
      <c r="C20875">
        <v>0</v>
      </c>
      <c r="D20875">
        <v>115.96111111111111</v>
      </c>
    </row>
    <row r="20876" spans="2:4">
      <c r="B20876">
        <v>115.96666666666665</v>
      </c>
      <c r="C20876">
        <v>0</v>
      </c>
      <c r="D20876">
        <v>115.96666666666665</v>
      </c>
    </row>
    <row r="20877" spans="2:4">
      <c r="B20877">
        <v>115.97222222222223</v>
      </c>
      <c r="C20877">
        <v>0</v>
      </c>
      <c r="D20877">
        <v>115.97222222222223</v>
      </c>
    </row>
    <row r="20878" spans="2:4">
      <c r="B20878">
        <v>115.97777777777777</v>
      </c>
      <c r="C20878">
        <v>0</v>
      </c>
      <c r="D20878">
        <v>115.97777777777777</v>
      </c>
    </row>
    <row r="20879" spans="2:4">
      <c r="B20879">
        <v>115.98333333333333</v>
      </c>
      <c r="C20879">
        <v>0</v>
      </c>
      <c r="D20879">
        <v>115.98333333333333</v>
      </c>
    </row>
    <row r="20880" spans="2:4">
      <c r="B20880">
        <v>115.98888888888888</v>
      </c>
      <c r="C20880">
        <v>0</v>
      </c>
      <c r="D20880">
        <v>115.98888888888888</v>
      </c>
    </row>
    <row r="20881" spans="2:4">
      <c r="B20881">
        <v>115.99444444444445</v>
      </c>
      <c r="C20881">
        <v>0</v>
      </c>
      <c r="D20881">
        <v>115.99444444444445</v>
      </c>
    </row>
    <row r="20882" spans="2:4">
      <c r="B20882">
        <v>116</v>
      </c>
      <c r="C20882">
        <v>0</v>
      </c>
      <c r="D20882">
        <v>116</v>
      </c>
    </row>
    <row r="20883" spans="2:4">
      <c r="B20883">
        <v>116.00555555555555</v>
      </c>
      <c r="C20883">
        <v>0</v>
      </c>
      <c r="D20883">
        <v>116.00555555555555</v>
      </c>
    </row>
    <row r="20884" spans="2:4">
      <c r="B20884">
        <v>116.01111111111112</v>
      </c>
      <c r="C20884">
        <v>0</v>
      </c>
      <c r="D20884">
        <v>116.01111111111112</v>
      </c>
    </row>
    <row r="20885" spans="2:4">
      <c r="B20885">
        <v>116.01666666666667</v>
      </c>
      <c r="C20885">
        <v>0</v>
      </c>
      <c r="D20885">
        <v>116.01666666666667</v>
      </c>
    </row>
    <row r="20886" spans="2:4">
      <c r="B20886">
        <v>116.02222222222223</v>
      </c>
      <c r="C20886">
        <v>0</v>
      </c>
      <c r="D20886">
        <v>116.02222222222223</v>
      </c>
    </row>
    <row r="20887" spans="2:4">
      <c r="B20887">
        <v>116.02777777777777</v>
      </c>
      <c r="C20887">
        <v>0</v>
      </c>
      <c r="D20887">
        <v>116.02777777777777</v>
      </c>
    </row>
    <row r="20888" spans="2:4">
      <c r="B20888">
        <v>116.03333333333335</v>
      </c>
      <c r="C20888">
        <v>0</v>
      </c>
      <c r="D20888">
        <v>116.03333333333335</v>
      </c>
    </row>
    <row r="20889" spans="2:4">
      <c r="B20889">
        <v>116.03888888888889</v>
      </c>
      <c r="C20889">
        <v>0</v>
      </c>
      <c r="D20889">
        <v>116.03888888888889</v>
      </c>
    </row>
    <row r="20890" spans="2:4">
      <c r="B20890">
        <v>116.04444444444444</v>
      </c>
      <c r="C20890">
        <v>0</v>
      </c>
      <c r="D20890">
        <v>116.04444444444444</v>
      </c>
    </row>
    <row r="20891" spans="2:4">
      <c r="B20891">
        <v>116.05</v>
      </c>
      <c r="C20891">
        <v>0</v>
      </c>
      <c r="D20891">
        <v>116.05</v>
      </c>
    </row>
    <row r="20892" spans="2:4">
      <c r="B20892">
        <v>116.05555555555556</v>
      </c>
      <c r="C20892">
        <v>0</v>
      </c>
      <c r="D20892">
        <v>116.05555555555556</v>
      </c>
    </row>
    <row r="20893" spans="2:4">
      <c r="B20893">
        <v>116.06111111111112</v>
      </c>
      <c r="C20893">
        <v>0</v>
      </c>
      <c r="D20893">
        <v>116.06111111111112</v>
      </c>
    </row>
    <row r="20894" spans="2:4">
      <c r="B20894">
        <v>116.06666666666666</v>
      </c>
      <c r="C20894">
        <v>0</v>
      </c>
      <c r="D20894">
        <v>116.06666666666666</v>
      </c>
    </row>
    <row r="20895" spans="2:4">
      <c r="B20895">
        <v>116.07222222222221</v>
      </c>
      <c r="C20895">
        <v>0</v>
      </c>
      <c r="D20895">
        <v>116.07222222222221</v>
      </c>
    </row>
    <row r="20896" spans="2:4">
      <c r="B20896">
        <v>116.07777777777778</v>
      </c>
      <c r="C20896">
        <v>0</v>
      </c>
      <c r="D20896">
        <v>116.07777777777778</v>
      </c>
    </row>
    <row r="20897" spans="2:4">
      <c r="B20897">
        <v>116.08333333333333</v>
      </c>
      <c r="C20897">
        <v>0</v>
      </c>
      <c r="D20897">
        <v>116.08333333333333</v>
      </c>
    </row>
    <row r="20898" spans="2:4">
      <c r="B20898">
        <v>116.08888888888889</v>
      </c>
      <c r="C20898">
        <v>0</v>
      </c>
      <c r="D20898">
        <v>116.08888888888889</v>
      </c>
    </row>
    <row r="20899" spans="2:4">
      <c r="B20899">
        <v>116.09444444444445</v>
      </c>
      <c r="C20899">
        <v>0</v>
      </c>
      <c r="D20899">
        <v>116.09444444444445</v>
      </c>
    </row>
    <row r="20900" spans="2:4">
      <c r="B20900">
        <v>116.10000000000001</v>
      </c>
      <c r="C20900">
        <v>0</v>
      </c>
      <c r="D20900">
        <v>116.10000000000001</v>
      </c>
    </row>
    <row r="20901" spans="2:4">
      <c r="B20901">
        <v>116.10555555555555</v>
      </c>
      <c r="C20901">
        <v>0</v>
      </c>
      <c r="D20901">
        <v>116.10555555555555</v>
      </c>
    </row>
    <row r="20902" spans="2:4">
      <c r="B20902">
        <v>116.1111111111111</v>
      </c>
      <c r="C20902">
        <v>0</v>
      </c>
      <c r="D20902">
        <v>116.1111111111111</v>
      </c>
    </row>
    <row r="20903" spans="2:4">
      <c r="B20903">
        <v>116.11666666666667</v>
      </c>
      <c r="C20903">
        <v>0</v>
      </c>
      <c r="D20903">
        <v>116.11666666666667</v>
      </c>
    </row>
    <row r="20904" spans="2:4">
      <c r="B20904">
        <v>116.12222222222222</v>
      </c>
      <c r="C20904">
        <v>0</v>
      </c>
      <c r="D20904">
        <v>116.12222222222222</v>
      </c>
    </row>
    <row r="20905" spans="2:4">
      <c r="B20905">
        <v>116.12777777777778</v>
      </c>
      <c r="C20905">
        <v>0</v>
      </c>
      <c r="D20905">
        <v>116.12777777777778</v>
      </c>
    </row>
    <row r="20906" spans="2:4">
      <c r="B20906">
        <v>116.13333333333333</v>
      </c>
      <c r="C20906">
        <v>0</v>
      </c>
      <c r="D20906">
        <v>116.13333333333333</v>
      </c>
    </row>
    <row r="20907" spans="2:4">
      <c r="B20907">
        <v>116.1388888888889</v>
      </c>
      <c r="C20907">
        <v>0</v>
      </c>
      <c r="D20907">
        <v>116.1388888888889</v>
      </c>
    </row>
    <row r="20908" spans="2:4">
      <c r="B20908">
        <v>116.14444444444445</v>
      </c>
      <c r="C20908">
        <v>0</v>
      </c>
      <c r="D20908">
        <v>116.14444444444445</v>
      </c>
    </row>
    <row r="20909" spans="2:4">
      <c r="B20909">
        <v>116.14999999999999</v>
      </c>
      <c r="C20909">
        <v>0</v>
      </c>
      <c r="D20909">
        <v>116.14999999999999</v>
      </c>
    </row>
    <row r="20910" spans="2:4">
      <c r="B20910">
        <v>116.15555555555555</v>
      </c>
      <c r="C20910">
        <v>0</v>
      </c>
      <c r="D20910">
        <v>116.15555555555555</v>
      </c>
    </row>
    <row r="20911" spans="2:4">
      <c r="B20911">
        <v>116.16111111111111</v>
      </c>
      <c r="C20911">
        <v>0</v>
      </c>
      <c r="D20911">
        <v>116.16111111111111</v>
      </c>
    </row>
    <row r="20912" spans="2:4">
      <c r="B20912">
        <v>116.16666666666667</v>
      </c>
      <c r="C20912">
        <v>0</v>
      </c>
      <c r="D20912">
        <v>116.16666666666667</v>
      </c>
    </row>
    <row r="20913" spans="2:4">
      <c r="B20913">
        <v>116.17222222222222</v>
      </c>
      <c r="C20913">
        <v>0</v>
      </c>
      <c r="D20913">
        <v>116.17222222222222</v>
      </c>
    </row>
    <row r="20914" spans="2:4">
      <c r="B20914">
        <v>116.17777777777779</v>
      </c>
      <c r="C20914">
        <v>0</v>
      </c>
      <c r="D20914">
        <v>116.17777777777779</v>
      </c>
    </row>
    <row r="20915" spans="2:4">
      <c r="B20915">
        <v>116.18333333333334</v>
      </c>
      <c r="C20915">
        <v>0</v>
      </c>
      <c r="D20915">
        <v>116.18333333333334</v>
      </c>
    </row>
    <row r="20916" spans="2:4">
      <c r="B20916">
        <v>116.18888888888888</v>
      </c>
      <c r="C20916">
        <v>0</v>
      </c>
      <c r="D20916">
        <v>116.18888888888888</v>
      </c>
    </row>
    <row r="20917" spans="2:4">
      <c r="B20917">
        <v>116.19444444444444</v>
      </c>
      <c r="C20917">
        <v>0</v>
      </c>
      <c r="D20917">
        <v>116.19444444444444</v>
      </c>
    </row>
    <row r="20918" spans="2:4">
      <c r="B20918">
        <v>116.2</v>
      </c>
      <c r="C20918">
        <v>0</v>
      </c>
      <c r="D20918">
        <v>116.2</v>
      </c>
    </row>
    <row r="20919" spans="2:4">
      <c r="B20919">
        <v>116.20555555555556</v>
      </c>
      <c r="C20919">
        <v>0</v>
      </c>
      <c r="D20919">
        <v>116.20555555555556</v>
      </c>
    </row>
    <row r="20920" spans="2:4">
      <c r="B20920">
        <v>116.21111111111111</v>
      </c>
      <c r="C20920">
        <v>0</v>
      </c>
      <c r="D20920">
        <v>116.21111111111111</v>
      </c>
    </row>
    <row r="20921" spans="2:4">
      <c r="B20921">
        <v>116.21666666666665</v>
      </c>
      <c r="C20921">
        <v>0</v>
      </c>
      <c r="D20921">
        <v>116.21666666666665</v>
      </c>
    </row>
    <row r="20922" spans="2:4">
      <c r="B20922">
        <v>116.22222222222223</v>
      </c>
      <c r="C20922">
        <v>0</v>
      </c>
      <c r="D20922">
        <v>116.22222222222223</v>
      </c>
    </row>
    <row r="20923" spans="2:4">
      <c r="B20923">
        <v>116.22777777777777</v>
      </c>
      <c r="C20923">
        <v>0</v>
      </c>
      <c r="D20923">
        <v>116.22777777777777</v>
      </c>
    </row>
    <row r="20924" spans="2:4">
      <c r="B20924">
        <v>116.23333333333333</v>
      </c>
      <c r="C20924">
        <v>0</v>
      </c>
      <c r="D20924">
        <v>116.23333333333333</v>
      </c>
    </row>
    <row r="20925" spans="2:4">
      <c r="B20925">
        <v>116.23888888888888</v>
      </c>
      <c r="C20925">
        <v>0</v>
      </c>
      <c r="D20925">
        <v>116.23888888888888</v>
      </c>
    </row>
    <row r="20926" spans="2:4">
      <c r="B20926">
        <v>116.24444444444445</v>
      </c>
      <c r="C20926">
        <v>0</v>
      </c>
      <c r="D20926">
        <v>116.24444444444445</v>
      </c>
    </row>
    <row r="20927" spans="2:4">
      <c r="B20927">
        <v>116.25</v>
      </c>
      <c r="C20927">
        <v>0</v>
      </c>
      <c r="D20927">
        <v>116.25</v>
      </c>
    </row>
    <row r="20928" spans="2:4">
      <c r="B20928">
        <v>116.25555555555555</v>
      </c>
      <c r="C20928">
        <v>0</v>
      </c>
      <c r="D20928">
        <v>116.25555555555555</v>
      </c>
    </row>
    <row r="20929" spans="2:4">
      <c r="B20929">
        <v>116.26111111111112</v>
      </c>
      <c r="C20929">
        <v>0</v>
      </c>
      <c r="D20929">
        <v>116.26111111111112</v>
      </c>
    </row>
    <row r="20930" spans="2:4">
      <c r="B20930">
        <v>116.26666666666667</v>
      </c>
      <c r="C20930">
        <v>0</v>
      </c>
      <c r="D20930">
        <v>116.26666666666667</v>
      </c>
    </row>
    <row r="20931" spans="2:4">
      <c r="B20931">
        <v>116.27222222222223</v>
      </c>
      <c r="C20931">
        <v>0</v>
      </c>
      <c r="D20931">
        <v>116.27222222222223</v>
      </c>
    </row>
    <row r="20932" spans="2:4">
      <c r="B20932">
        <v>116.27777777777777</v>
      </c>
      <c r="C20932">
        <v>0</v>
      </c>
      <c r="D20932">
        <v>116.27777777777777</v>
      </c>
    </row>
    <row r="20933" spans="2:4">
      <c r="B20933">
        <v>116.28333333333335</v>
      </c>
      <c r="C20933">
        <v>0</v>
      </c>
      <c r="D20933">
        <v>116.28333333333335</v>
      </c>
    </row>
    <row r="20934" spans="2:4">
      <c r="B20934">
        <v>116.28888888888889</v>
      </c>
      <c r="C20934">
        <v>0</v>
      </c>
      <c r="D20934">
        <v>116.28888888888889</v>
      </c>
    </row>
    <row r="20935" spans="2:4">
      <c r="B20935">
        <v>116.29444444444444</v>
      </c>
      <c r="C20935">
        <v>0</v>
      </c>
      <c r="D20935">
        <v>116.29444444444444</v>
      </c>
    </row>
    <row r="20936" spans="2:4">
      <c r="B20936">
        <v>116.3</v>
      </c>
      <c r="C20936">
        <v>0</v>
      </c>
      <c r="D20936">
        <v>116.3</v>
      </c>
    </row>
    <row r="20937" spans="2:4">
      <c r="B20937">
        <v>116.30555555555556</v>
      </c>
      <c r="C20937">
        <v>0</v>
      </c>
      <c r="D20937">
        <v>116.30555555555556</v>
      </c>
    </row>
    <row r="20938" spans="2:4">
      <c r="B20938">
        <v>116.31111111111112</v>
      </c>
      <c r="C20938">
        <v>0</v>
      </c>
      <c r="D20938">
        <v>116.31111111111112</v>
      </c>
    </row>
    <row r="20939" spans="2:4">
      <c r="B20939">
        <v>116.31666666666666</v>
      </c>
      <c r="C20939">
        <v>0</v>
      </c>
      <c r="D20939">
        <v>116.31666666666666</v>
      </c>
    </row>
    <row r="20940" spans="2:4">
      <c r="B20940">
        <v>116.32222222222221</v>
      </c>
      <c r="C20940">
        <v>0</v>
      </c>
      <c r="D20940">
        <v>116.32222222222221</v>
      </c>
    </row>
    <row r="20941" spans="2:4">
      <c r="B20941">
        <v>116.32777777777778</v>
      </c>
      <c r="C20941">
        <v>0</v>
      </c>
      <c r="D20941">
        <v>116.32777777777778</v>
      </c>
    </row>
    <row r="20942" spans="2:4">
      <c r="B20942">
        <v>116.33333333333333</v>
      </c>
      <c r="C20942">
        <v>0</v>
      </c>
      <c r="D20942">
        <v>116.33333333333333</v>
      </c>
    </row>
    <row r="20943" spans="2:4">
      <c r="B20943">
        <v>116.33888888888889</v>
      </c>
      <c r="C20943">
        <v>0</v>
      </c>
      <c r="D20943">
        <v>116.33888888888889</v>
      </c>
    </row>
    <row r="20944" spans="2:4">
      <c r="B20944">
        <v>116.34444444444445</v>
      </c>
      <c r="C20944">
        <v>0</v>
      </c>
      <c r="D20944">
        <v>116.34444444444445</v>
      </c>
    </row>
    <row r="20945" spans="2:4">
      <c r="B20945">
        <v>116.35000000000001</v>
      </c>
      <c r="C20945">
        <v>0</v>
      </c>
      <c r="D20945">
        <v>116.35000000000001</v>
      </c>
    </row>
    <row r="20946" spans="2:4">
      <c r="B20946">
        <v>116.35555555555555</v>
      </c>
      <c r="C20946">
        <v>0</v>
      </c>
      <c r="D20946">
        <v>116.35555555555555</v>
      </c>
    </row>
    <row r="20947" spans="2:4">
      <c r="B20947">
        <v>116.3611111111111</v>
      </c>
      <c r="C20947">
        <v>0</v>
      </c>
      <c r="D20947">
        <v>116.3611111111111</v>
      </c>
    </row>
    <row r="20948" spans="2:4">
      <c r="B20948">
        <v>116.36666666666667</v>
      </c>
      <c r="C20948">
        <v>0</v>
      </c>
      <c r="D20948">
        <v>116.36666666666667</v>
      </c>
    </row>
    <row r="20949" spans="2:4">
      <c r="B20949">
        <v>116.37222222222222</v>
      </c>
      <c r="C20949">
        <v>0</v>
      </c>
      <c r="D20949">
        <v>116.37222222222222</v>
      </c>
    </row>
    <row r="20950" spans="2:4">
      <c r="B20950">
        <v>116.37777777777778</v>
      </c>
      <c r="C20950">
        <v>0</v>
      </c>
      <c r="D20950">
        <v>116.37777777777778</v>
      </c>
    </row>
    <row r="20951" spans="2:4">
      <c r="B20951">
        <v>116.38333333333333</v>
      </c>
      <c r="C20951">
        <v>0</v>
      </c>
      <c r="D20951">
        <v>116.38333333333333</v>
      </c>
    </row>
    <row r="20952" spans="2:4">
      <c r="B20952">
        <v>116.3888888888889</v>
      </c>
      <c r="C20952">
        <v>0</v>
      </c>
      <c r="D20952">
        <v>116.3888888888889</v>
      </c>
    </row>
    <row r="20953" spans="2:4">
      <c r="B20953">
        <v>116.39444444444445</v>
      </c>
      <c r="C20953">
        <v>0</v>
      </c>
      <c r="D20953">
        <v>116.39444444444445</v>
      </c>
    </row>
    <row r="20954" spans="2:4">
      <c r="B20954">
        <v>116.39999999999999</v>
      </c>
      <c r="C20954">
        <v>0</v>
      </c>
      <c r="D20954">
        <v>116.39999999999999</v>
      </c>
    </row>
    <row r="20955" spans="2:4">
      <c r="B20955">
        <v>116.40555555555555</v>
      </c>
      <c r="C20955">
        <v>0</v>
      </c>
      <c r="D20955">
        <v>116.40555555555555</v>
      </c>
    </row>
    <row r="20956" spans="2:4">
      <c r="B20956">
        <v>116.41111111111111</v>
      </c>
      <c r="C20956">
        <v>0</v>
      </c>
      <c r="D20956">
        <v>116.41111111111111</v>
      </c>
    </row>
    <row r="20957" spans="2:4">
      <c r="B20957">
        <v>116.41666666666667</v>
      </c>
      <c r="C20957">
        <v>0</v>
      </c>
      <c r="D20957">
        <v>116.41666666666667</v>
      </c>
    </row>
    <row r="20958" spans="2:4">
      <c r="B20958">
        <v>116.42222222222222</v>
      </c>
      <c r="C20958">
        <v>0</v>
      </c>
      <c r="D20958">
        <v>116.42222222222222</v>
      </c>
    </row>
    <row r="20959" spans="2:4">
      <c r="B20959">
        <v>116.42777777777779</v>
      </c>
      <c r="C20959">
        <v>0</v>
      </c>
      <c r="D20959">
        <v>116.42777777777779</v>
      </c>
    </row>
    <row r="20960" spans="2:4">
      <c r="B20960">
        <v>116.43333333333334</v>
      </c>
      <c r="C20960">
        <v>0</v>
      </c>
      <c r="D20960">
        <v>116.43333333333334</v>
      </c>
    </row>
    <row r="20961" spans="2:4">
      <c r="B20961">
        <v>116.43888888888888</v>
      </c>
      <c r="C20961">
        <v>0</v>
      </c>
      <c r="D20961">
        <v>116.43888888888888</v>
      </c>
    </row>
    <row r="20962" spans="2:4">
      <c r="B20962">
        <v>116.44444444444444</v>
      </c>
      <c r="C20962">
        <v>0</v>
      </c>
      <c r="D20962">
        <v>116.44444444444444</v>
      </c>
    </row>
    <row r="20963" spans="2:4">
      <c r="B20963">
        <v>116.45</v>
      </c>
      <c r="C20963">
        <v>0</v>
      </c>
      <c r="D20963">
        <v>116.45</v>
      </c>
    </row>
    <row r="20964" spans="2:4">
      <c r="B20964">
        <v>116.45555555555556</v>
      </c>
      <c r="C20964">
        <v>0</v>
      </c>
      <c r="D20964">
        <v>116.45555555555556</v>
      </c>
    </row>
    <row r="20965" spans="2:4">
      <c r="B20965">
        <v>116.46111111111111</v>
      </c>
      <c r="C20965">
        <v>0</v>
      </c>
      <c r="D20965">
        <v>116.46111111111111</v>
      </c>
    </row>
    <row r="20966" spans="2:4">
      <c r="B20966">
        <v>116.46666666666665</v>
      </c>
      <c r="C20966">
        <v>0</v>
      </c>
      <c r="D20966">
        <v>116.46666666666665</v>
      </c>
    </row>
    <row r="20967" spans="2:4">
      <c r="B20967">
        <v>116.47222222222223</v>
      </c>
      <c r="C20967">
        <v>0</v>
      </c>
      <c r="D20967">
        <v>116.47222222222223</v>
      </c>
    </row>
    <row r="20968" spans="2:4">
      <c r="B20968">
        <v>116.47777777777777</v>
      </c>
      <c r="C20968">
        <v>0</v>
      </c>
      <c r="D20968">
        <v>116.47777777777777</v>
      </c>
    </row>
    <row r="20969" spans="2:4">
      <c r="B20969">
        <v>116.48333333333333</v>
      </c>
      <c r="C20969">
        <v>0</v>
      </c>
      <c r="D20969">
        <v>116.48333333333333</v>
      </c>
    </row>
    <row r="20970" spans="2:4">
      <c r="B20970">
        <v>116.48888888888888</v>
      </c>
      <c r="C20970">
        <v>0</v>
      </c>
      <c r="D20970">
        <v>116.48888888888888</v>
      </c>
    </row>
    <row r="20971" spans="2:4">
      <c r="B20971">
        <v>116.49444444444445</v>
      </c>
      <c r="C20971">
        <v>0</v>
      </c>
      <c r="D20971">
        <v>116.49444444444445</v>
      </c>
    </row>
    <row r="20972" spans="2:4">
      <c r="B20972">
        <v>116.5</v>
      </c>
      <c r="C20972">
        <v>0</v>
      </c>
      <c r="D20972">
        <v>116.5</v>
      </c>
    </row>
    <row r="20973" spans="2:4">
      <c r="B20973">
        <v>116.50555555555555</v>
      </c>
      <c r="C20973">
        <v>0</v>
      </c>
      <c r="D20973">
        <v>116.50555555555555</v>
      </c>
    </row>
    <row r="20974" spans="2:4">
      <c r="B20974">
        <v>116.51111111111112</v>
      </c>
      <c r="C20974">
        <v>0</v>
      </c>
      <c r="D20974">
        <v>116.51111111111112</v>
      </c>
    </row>
    <row r="20975" spans="2:4">
      <c r="B20975">
        <v>116.51666666666667</v>
      </c>
      <c r="C20975">
        <v>0</v>
      </c>
      <c r="D20975">
        <v>116.51666666666667</v>
      </c>
    </row>
    <row r="20976" spans="2:4">
      <c r="B20976">
        <v>116.52222222222223</v>
      </c>
      <c r="C20976">
        <v>0</v>
      </c>
      <c r="D20976">
        <v>116.52222222222223</v>
      </c>
    </row>
    <row r="20977" spans="2:4">
      <c r="B20977">
        <v>116.52777777777777</v>
      </c>
      <c r="C20977">
        <v>0</v>
      </c>
      <c r="D20977">
        <v>116.52777777777777</v>
      </c>
    </row>
    <row r="20978" spans="2:4">
      <c r="B20978">
        <v>116.53333333333335</v>
      </c>
      <c r="C20978">
        <v>0</v>
      </c>
      <c r="D20978">
        <v>116.53333333333335</v>
      </c>
    </row>
    <row r="20979" spans="2:4">
      <c r="B20979">
        <v>116.53888888888889</v>
      </c>
      <c r="C20979">
        <v>0</v>
      </c>
      <c r="D20979">
        <v>116.53888888888889</v>
      </c>
    </row>
    <row r="20980" spans="2:4">
      <c r="B20980">
        <v>116.54444444444444</v>
      </c>
      <c r="C20980">
        <v>0</v>
      </c>
      <c r="D20980">
        <v>116.54444444444444</v>
      </c>
    </row>
    <row r="20981" spans="2:4">
      <c r="B20981">
        <v>116.55</v>
      </c>
      <c r="C20981">
        <v>0</v>
      </c>
      <c r="D20981">
        <v>116.55</v>
      </c>
    </row>
    <row r="20982" spans="2:4">
      <c r="B20982">
        <v>116.55555555555556</v>
      </c>
      <c r="C20982">
        <v>0</v>
      </c>
      <c r="D20982">
        <v>116.55555555555556</v>
      </c>
    </row>
    <row r="20983" spans="2:4">
      <c r="B20983">
        <v>116.56111111111112</v>
      </c>
      <c r="C20983">
        <v>0</v>
      </c>
      <c r="D20983">
        <v>116.56111111111112</v>
      </c>
    </row>
    <row r="20984" spans="2:4">
      <c r="B20984">
        <v>116.56666666666666</v>
      </c>
      <c r="C20984">
        <v>0</v>
      </c>
      <c r="D20984">
        <v>116.56666666666666</v>
      </c>
    </row>
    <row r="20985" spans="2:4">
      <c r="B20985">
        <v>116.57222222222221</v>
      </c>
      <c r="C20985">
        <v>0</v>
      </c>
      <c r="D20985">
        <v>116.57222222222221</v>
      </c>
    </row>
    <row r="20986" spans="2:4">
      <c r="B20986">
        <v>116.57777777777778</v>
      </c>
      <c r="C20986">
        <v>0</v>
      </c>
      <c r="D20986">
        <v>116.57777777777778</v>
      </c>
    </row>
    <row r="20987" spans="2:4">
      <c r="B20987">
        <v>116.58333333333333</v>
      </c>
      <c r="C20987">
        <v>0</v>
      </c>
      <c r="D20987">
        <v>116.58333333333333</v>
      </c>
    </row>
    <row r="20988" spans="2:4">
      <c r="B20988">
        <v>116.58888888888889</v>
      </c>
      <c r="C20988">
        <v>0</v>
      </c>
      <c r="D20988">
        <v>116.58888888888889</v>
      </c>
    </row>
    <row r="20989" spans="2:4">
      <c r="B20989">
        <v>116.59444444444445</v>
      </c>
      <c r="C20989">
        <v>0</v>
      </c>
      <c r="D20989">
        <v>116.59444444444445</v>
      </c>
    </row>
    <row r="20990" spans="2:4">
      <c r="B20990">
        <v>116.60000000000001</v>
      </c>
      <c r="C20990">
        <v>0</v>
      </c>
      <c r="D20990">
        <v>116.60000000000001</v>
      </c>
    </row>
    <row r="20991" spans="2:4">
      <c r="B20991">
        <v>116.60555555555555</v>
      </c>
      <c r="C20991">
        <v>0</v>
      </c>
      <c r="D20991">
        <v>116.60555555555555</v>
      </c>
    </row>
    <row r="20992" spans="2:4">
      <c r="B20992">
        <v>116.6111111111111</v>
      </c>
      <c r="C20992">
        <v>0</v>
      </c>
      <c r="D20992">
        <v>116.6111111111111</v>
      </c>
    </row>
    <row r="20993" spans="2:4">
      <c r="B20993">
        <v>116.61666666666667</v>
      </c>
      <c r="C20993">
        <v>0</v>
      </c>
      <c r="D20993">
        <v>116.61666666666667</v>
      </c>
    </row>
    <row r="20994" spans="2:4">
      <c r="B20994">
        <v>116.62222222222222</v>
      </c>
      <c r="C20994">
        <v>0</v>
      </c>
      <c r="D20994">
        <v>116.62222222222222</v>
      </c>
    </row>
    <row r="20995" spans="2:4">
      <c r="B20995">
        <v>116.62777777777778</v>
      </c>
      <c r="C20995">
        <v>0</v>
      </c>
      <c r="D20995">
        <v>116.62777777777778</v>
      </c>
    </row>
    <row r="20996" spans="2:4">
      <c r="B20996">
        <v>116.63333333333333</v>
      </c>
      <c r="C20996">
        <v>0</v>
      </c>
      <c r="D20996">
        <v>116.63333333333333</v>
      </c>
    </row>
    <row r="20997" spans="2:4">
      <c r="B20997">
        <v>116.6388888888889</v>
      </c>
      <c r="C20997">
        <v>0</v>
      </c>
      <c r="D20997">
        <v>116.6388888888889</v>
      </c>
    </row>
    <row r="20998" spans="2:4">
      <c r="B20998">
        <v>116.64444444444445</v>
      </c>
      <c r="C20998">
        <v>0</v>
      </c>
      <c r="D20998">
        <v>116.64444444444445</v>
      </c>
    </row>
    <row r="20999" spans="2:4">
      <c r="B20999">
        <v>116.64999999999999</v>
      </c>
      <c r="C20999">
        <v>0</v>
      </c>
      <c r="D20999">
        <v>116.64999999999999</v>
      </c>
    </row>
    <row r="21000" spans="2:4">
      <c r="B21000">
        <v>116.65555555555555</v>
      </c>
      <c r="C21000">
        <v>0</v>
      </c>
      <c r="D21000">
        <v>116.65555555555555</v>
      </c>
    </row>
    <row r="21001" spans="2:4">
      <c r="B21001">
        <v>116.66111111111111</v>
      </c>
      <c r="C21001">
        <v>0</v>
      </c>
      <c r="D21001">
        <v>116.66111111111111</v>
      </c>
    </row>
    <row r="21002" spans="2:4">
      <c r="B21002">
        <v>116.66666666666667</v>
      </c>
      <c r="C21002">
        <v>0</v>
      </c>
      <c r="D21002">
        <v>116.66666666666667</v>
      </c>
    </row>
    <row r="21003" spans="2:4">
      <c r="B21003">
        <v>116.67222222222222</v>
      </c>
      <c r="C21003">
        <v>0</v>
      </c>
      <c r="D21003">
        <v>116.67222222222222</v>
      </c>
    </row>
    <row r="21004" spans="2:4">
      <c r="B21004">
        <v>116.67777777777779</v>
      </c>
      <c r="C21004">
        <v>0</v>
      </c>
      <c r="D21004">
        <v>116.67777777777779</v>
      </c>
    </row>
    <row r="21005" spans="2:4">
      <c r="B21005">
        <v>116.68333333333334</v>
      </c>
      <c r="C21005">
        <v>0</v>
      </c>
      <c r="D21005">
        <v>116.68333333333334</v>
      </c>
    </row>
    <row r="21006" spans="2:4">
      <c r="B21006">
        <v>116.68888888888888</v>
      </c>
      <c r="C21006">
        <v>0</v>
      </c>
      <c r="D21006">
        <v>116.68888888888888</v>
      </c>
    </row>
    <row r="21007" spans="2:4">
      <c r="B21007">
        <v>116.69444444444444</v>
      </c>
      <c r="C21007">
        <v>0</v>
      </c>
      <c r="D21007">
        <v>116.69444444444444</v>
      </c>
    </row>
    <row r="21008" spans="2:4">
      <c r="B21008">
        <v>116.7</v>
      </c>
      <c r="C21008">
        <v>0</v>
      </c>
      <c r="D21008">
        <v>116.7</v>
      </c>
    </row>
    <row r="21009" spans="2:4">
      <c r="B21009">
        <v>116.70555555555556</v>
      </c>
      <c r="C21009">
        <v>0</v>
      </c>
      <c r="D21009">
        <v>116.70555555555556</v>
      </c>
    </row>
    <row r="21010" spans="2:4">
      <c r="B21010">
        <v>116.71111111111111</v>
      </c>
      <c r="C21010">
        <v>0</v>
      </c>
      <c r="D21010">
        <v>116.71111111111111</v>
      </c>
    </row>
    <row r="21011" spans="2:4">
      <c r="B21011">
        <v>116.71666666666665</v>
      </c>
      <c r="C21011">
        <v>0</v>
      </c>
      <c r="D21011">
        <v>116.71666666666665</v>
      </c>
    </row>
    <row r="21012" spans="2:4">
      <c r="B21012">
        <v>116.72222222222223</v>
      </c>
      <c r="C21012">
        <v>0</v>
      </c>
      <c r="D21012">
        <v>116.72222222222223</v>
      </c>
    </row>
    <row r="21013" spans="2:4">
      <c r="B21013">
        <v>116.72777777777777</v>
      </c>
      <c r="C21013">
        <v>0</v>
      </c>
      <c r="D21013">
        <v>116.72777777777777</v>
      </c>
    </row>
    <row r="21014" spans="2:4">
      <c r="B21014">
        <v>116.73333333333333</v>
      </c>
      <c r="C21014">
        <v>0</v>
      </c>
      <c r="D21014">
        <v>116.73333333333333</v>
      </c>
    </row>
    <row r="21015" spans="2:4">
      <c r="B21015">
        <v>116.73888888888888</v>
      </c>
      <c r="C21015">
        <v>0</v>
      </c>
      <c r="D21015">
        <v>116.73888888888888</v>
      </c>
    </row>
    <row r="21016" spans="2:4">
      <c r="B21016">
        <v>116.74444444444445</v>
      </c>
      <c r="C21016">
        <v>0</v>
      </c>
      <c r="D21016">
        <v>116.74444444444445</v>
      </c>
    </row>
    <row r="21017" spans="2:4">
      <c r="B21017">
        <v>116.75</v>
      </c>
      <c r="C21017">
        <v>0</v>
      </c>
      <c r="D21017">
        <v>116.75</v>
      </c>
    </row>
    <row r="21018" spans="2:4">
      <c r="B21018">
        <v>116.75555555555555</v>
      </c>
      <c r="C21018">
        <v>0</v>
      </c>
      <c r="D21018">
        <v>116.75555555555555</v>
      </c>
    </row>
    <row r="21019" spans="2:4">
      <c r="B21019">
        <v>116.76111111111112</v>
      </c>
      <c r="C21019">
        <v>0</v>
      </c>
      <c r="D21019">
        <v>116.76111111111112</v>
      </c>
    </row>
    <row r="21020" spans="2:4">
      <c r="B21020">
        <v>116.76666666666667</v>
      </c>
      <c r="C21020">
        <v>0</v>
      </c>
      <c r="D21020">
        <v>116.76666666666667</v>
      </c>
    </row>
    <row r="21021" spans="2:4">
      <c r="B21021">
        <v>116.77222222222223</v>
      </c>
      <c r="C21021">
        <v>0</v>
      </c>
      <c r="D21021">
        <v>116.77222222222223</v>
      </c>
    </row>
    <row r="21022" spans="2:4">
      <c r="B21022">
        <v>116.77777777777777</v>
      </c>
      <c r="C21022">
        <v>0</v>
      </c>
      <c r="D21022">
        <v>116.77777777777777</v>
      </c>
    </row>
    <row r="21023" spans="2:4">
      <c r="B21023">
        <v>116.78333333333335</v>
      </c>
      <c r="C21023">
        <v>0</v>
      </c>
      <c r="D21023">
        <v>116.78333333333335</v>
      </c>
    </row>
    <row r="21024" spans="2:4">
      <c r="B21024">
        <v>116.78888888888889</v>
      </c>
      <c r="C21024">
        <v>0</v>
      </c>
      <c r="D21024">
        <v>116.78888888888889</v>
      </c>
    </row>
    <row r="21025" spans="2:4">
      <c r="B21025">
        <v>116.79444444444444</v>
      </c>
      <c r="C21025">
        <v>0</v>
      </c>
      <c r="D21025">
        <v>116.79444444444444</v>
      </c>
    </row>
    <row r="21026" spans="2:4">
      <c r="B21026">
        <v>116.8</v>
      </c>
      <c r="C21026">
        <v>0</v>
      </c>
      <c r="D21026">
        <v>116.8</v>
      </c>
    </row>
    <row r="21027" spans="2:4">
      <c r="B21027">
        <v>116.80555555555556</v>
      </c>
      <c r="C21027">
        <v>0</v>
      </c>
      <c r="D21027">
        <v>116.80555555555556</v>
      </c>
    </row>
    <row r="21028" spans="2:4">
      <c r="B21028">
        <v>116.81111111111112</v>
      </c>
      <c r="C21028">
        <v>0</v>
      </c>
      <c r="D21028">
        <v>116.81111111111112</v>
      </c>
    </row>
    <row r="21029" spans="2:4">
      <c r="B21029">
        <v>116.81666666666666</v>
      </c>
      <c r="C21029">
        <v>0</v>
      </c>
      <c r="D21029">
        <v>116.81666666666666</v>
      </c>
    </row>
    <row r="21030" spans="2:4">
      <c r="B21030">
        <v>116.82222222222221</v>
      </c>
      <c r="C21030">
        <v>0</v>
      </c>
      <c r="D21030">
        <v>116.82222222222221</v>
      </c>
    </row>
    <row r="21031" spans="2:4">
      <c r="B21031">
        <v>116.82777777777778</v>
      </c>
      <c r="C21031">
        <v>0</v>
      </c>
      <c r="D21031">
        <v>116.82777777777778</v>
      </c>
    </row>
    <row r="21032" spans="2:4">
      <c r="B21032">
        <v>116.83333333333333</v>
      </c>
      <c r="C21032">
        <v>0</v>
      </c>
      <c r="D21032">
        <v>116.83333333333333</v>
      </c>
    </row>
    <row r="21033" spans="2:4">
      <c r="B21033">
        <v>116.83888888888889</v>
      </c>
      <c r="C21033">
        <v>0</v>
      </c>
      <c r="D21033">
        <v>116.83888888888889</v>
      </c>
    </row>
    <row r="21034" spans="2:4">
      <c r="B21034">
        <v>116.84444444444445</v>
      </c>
      <c r="C21034">
        <v>0</v>
      </c>
      <c r="D21034">
        <v>116.84444444444445</v>
      </c>
    </row>
    <row r="21035" spans="2:4">
      <c r="B21035">
        <v>116.85000000000001</v>
      </c>
      <c r="C21035">
        <v>0</v>
      </c>
      <c r="D21035">
        <v>116.85000000000001</v>
      </c>
    </row>
    <row r="21036" spans="2:4">
      <c r="B21036">
        <v>116.85555555555555</v>
      </c>
      <c r="C21036">
        <v>0</v>
      </c>
      <c r="D21036">
        <v>116.85555555555555</v>
      </c>
    </row>
    <row r="21037" spans="2:4">
      <c r="B21037">
        <v>116.8611111111111</v>
      </c>
      <c r="C21037">
        <v>0</v>
      </c>
      <c r="D21037">
        <v>116.8611111111111</v>
      </c>
    </row>
    <row r="21038" spans="2:4">
      <c r="B21038">
        <v>116.86666666666667</v>
      </c>
      <c r="C21038">
        <v>0</v>
      </c>
      <c r="D21038">
        <v>116.86666666666667</v>
      </c>
    </row>
    <row r="21039" spans="2:4">
      <c r="B21039">
        <v>116.87222222222222</v>
      </c>
      <c r="C21039">
        <v>0</v>
      </c>
      <c r="D21039">
        <v>116.87222222222222</v>
      </c>
    </row>
    <row r="21040" spans="2:4">
      <c r="B21040">
        <v>116.87777777777778</v>
      </c>
      <c r="C21040">
        <v>0</v>
      </c>
      <c r="D21040">
        <v>116.87777777777778</v>
      </c>
    </row>
    <row r="21041" spans="2:4">
      <c r="B21041">
        <v>116.88333333333333</v>
      </c>
      <c r="C21041">
        <v>0</v>
      </c>
      <c r="D21041">
        <v>116.88333333333333</v>
      </c>
    </row>
    <row r="21042" spans="2:4">
      <c r="B21042">
        <v>116.8888888888889</v>
      </c>
      <c r="C21042">
        <v>0</v>
      </c>
      <c r="D21042">
        <v>116.8888888888889</v>
      </c>
    </row>
    <row r="21043" spans="2:4">
      <c r="B21043">
        <v>116.89444444444445</v>
      </c>
      <c r="C21043">
        <v>0</v>
      </c>
      <c r="D21043">
        <v>116.89444444444445</v>
      </c>
    </row>
    <row r="21044" spans="2:4">
      <c r="B21044">
        <v>116.89999999999999</v>
      </c>
      <c r="C21044">
        <v>0</v>
      </c>
      <c r="D21044">
        <v>116.89999999999999</v>
      </c>
    </row>
    <row r="21045" spans="2:4">
      <c r="B21045">
        <v>116.90555555555555</v>
      </c>
      <c r="C21045">
        <v>0</v>
      </c>
      <c r="D21045">
        <v>116.90555555555555</v>
      </c>
    </row>
    <row r="21046" spans="2:4">
      <c r="B21046">
        <v>116.91111111111111</v>
      </c>
      <c r="C21046">
        <v>0</v>
      </c>
      <c r="D21046">
        <v>116.91111111111111</v>
      </c>
    </row>
    <row r="21047" spans="2:4">
      <c r="B21047">
        <v>116.91666666666667</v>
      </c>
      <c r="C21047">
        <v>0</v>
      </c>
      <c r="D21047">
        <v>116.91666666666667</v>
      </c>
    </row>
    <row r="21048" spans="2:4">
      <c r="B21048">
        <v>116.92222222222222</v>
      </c>
      <c r="C21048">
        <v>0</v>
      </c>
      <c r="D21048">
        <v>116.92222222222222</v>
      </c>
    </row>
    <row r="21049" spans="2:4">
      <c r="B21049">
        <v>116.92777777777779</v>
      </c>
      <c r="C21049">
        <v>0</v>
      </c>
      <c r="D21049">
        <v>116.92777777777779</v>
      </c>
    </row>
    <row r="21050" spans="2:4">
      <c r="B21050">
        <v>116.93333333333334</v>
      </c>
      <c r="C21050">
        <v>0</v>
      </c>
      <c r="D21050">
        <v>116.93333333333334</v>
      </c>
    </row>
    <row r="21051" spans="2:4">
      <c r="B21051">
        <v>116.93888888888888</v>
      </c>
      <c r="C21051">
        <v>0</v>
      </c>
      <c r="D21051">
        <v>116.93888888888888</v>
      </c>
    </row>
    <row r="21052" spans="2:4">
      <c r="B21052">
        <v>116.94444444444444</v>
      </c>
      <c r="C21052">
        <v>0</v>
      </c>
      <c r="D21052">
        <v>116.94444444444444</v>
      </c>
    </row>
    <row r="21053" spans="2:4">
      <c r="B21053">
        <v>116.95</v>
      </c>
      <c r="C21053">
        <v>0</v>
      </c>
      <c r="D21053">
        <v>116.95</v>
      </c>
    </row>
    <row r="21054" spans="2:4">
      <c r="B21054">
        <v>116.95555555555556</v>
      </c>
      <c r="C21054">
        <v>0</v>
      </c>
      <c r="D21054">
        <v>116.95555555555556</v>
      </c>
    </row>
    <row r="21055" spans="2:4">
      <c r="B21055">
        <v>116.96111111111111</v>
      </c>
      <c r="C21055">
        <v>0</v>
      </c>
      <c r="D21055">
        <v>116.96111111111111</v>
      </c>
    </row>
    <row r="21056" spans="2:4">
      <c r="B21056">
        <v>116.96666666666665</v>
      </c>
      <c r="C21056">
        <v>0</v>
      </c>
      <c r="D21056">
        <v>116.96666666666665</v>
      </c>
    </row>
    <row r="21057" spans="2:4">
      <c r="B21057">
        <v>116.97222222222223</v>
      </c>
      <c r="C21057">
        <v>0</v>
      </c>
      <c r="D21057">
        <v>116.97222222222223</v>
      </c>
    </row>
    <row r="21058" spans="2:4">
      <c r="B21058">
        <v>116.97777777777777</v>
      </c>
      <c r="C21058">
        <v>0</v>
      </c>
      <c r="D21058">
        <v>116.97777777777777</v>
      </c>
    </row>
    <row r="21059" spans="2:4">
      <c r="B21059">
        <v>116.98333333333333</v>
      </c>
      <c r="C21059">
        <v>0</v>
      </c>
      <c r="D21059">
        <v>116.98333333333333</v>
      </c>
    </row>
    <row r="21060" spans="2:4">
      <c r="B21060">
        <v>116.98888888888888</v>
      </c>
      <c r="C21060">
        <v>0</v>
      </c>
      <c r="D21060">
        <v>116.98888888888888</v>
      </c>
    </row>
    <row r="21061" spans="2:4">
      <c r="B21061">
        <v>116.99444444444445</v>
      </c>
      <c r="C21061">
        <v>0</v>
      </c>
      <c r="D21061">
        <v>116.99444444444445</v>
      </c>
    </row>
    <row r="21062" spans="2:4">
      <c r="B21062">
        <v>117</v>
      </c>
      <c r="C21062">
        <v>0</v>
      </c>
      <c r="D21062">
        <v>117</v>
      </c>
    </row>
    <row r="21063" spans="2:4">
      <c r="B21063">
        <v>117.00555555555555</v>
      </c>
      <c r="C21063">
        <v>0</v>
      </c>
      <c r="D21063">
        <v>117.00555555555555</v>
      </c>
    </row>
    <row r="21064" spans="2:4">
      <c r="B21064">
        <v>117.01111111111112</v>
      </c>
      <c r="C21064">
        <v>0</v>
      </c>
      <c r="D21064">
        <v>117.01111111111112</v>
      </c>
    </row>
    <row r="21065" spans="2:4">
      <c r="B21065">
        <v>117.01666666666667</v>
      </c>
      <c r="C21065">
        <v>0</v>
      </c>
      <c r="D21065">
        <v>117.01666666666667</v>
      </c>
    </row>
    <row r="21066" spans="2:4">
      <c r="B21066">
        <v>117.02222222222223</v>
      </c>
      <c r="C21066">
        <v>0</v>
      </c>
      <c r="D21066">
        <v>117.02222222222223</v>
      </c>
    </row>
    <row r="21067" spans="2:4">
      <c r="B21067">
        <v>117.02777777777777</v>
      </c>
      <c r="C21067">
        <v>0</v>
      </c>
      <c r="D21067">
        <v>117.02777777777777</v>
      </c>
    </row>
    <row r="21068" spans="2:4">
      <c r="B21068">
        <v>117.03333333333335</v>
      </c>
      <c r="C21068">
        <v>0</v>
      </c>
      <c r="D21068">
        <v>117.03333333333335</v>
      </c>
    </row>
    <row r="21069" spans="2:4">
      <c r="B21069">
        <v>117.03888888888889</v>
      </c>
      <c r="C21069">
        <v>0</v>
      </c>
      <c r="D21069">
        <v>117.03888888888889</v>
      </c>
    </row>
    <row r="21070" spans="2:4">
      <c r="B21070">
        <v>117.04444444444444</v>
      </c>
      <c r="C21070">
        <v>0</v>
      </c>
      <c r="D21070">
        <v>117.04444444444444</v>
      </c>
    </row>
    <row r="21071" spans="2:4">
      <c r="B21071">
        <v>117.05</v>
      </c>
      <c r="C21071">
        <v>0</v>
      </c>
      <c r="D21071">
        <v>117.05</v>
      </c>
    </row>
    <row r="21072" spans="2:4">
      <c r="B21072">
        <v>117.05555555555556</v>
      </c>
      <c r="C21072">
        <v>0</v>
      </c>
      <c r="D21072">
        <v>117.05555555555556</v>
      </c>
    </row>
    <row r="21073" spans="2:4">
      <c r="B21073">
        <v>117.06111111111112</v>
      </c>
      <c r="C21073">
        <v>0</v>
      </c>
      <c r="D21073">
        <v>117.06111111111112</v>
      </c>
    </row>
    <row r="21074" spans="2:4">
      <c r="B21074">
        <v>117.06666666666666</v>
      </c>
      <c r="C21074">
        <v>0</v>
      </c>
      <c r="D21074">
        <v>117.06666666666666</v>
      </c>
    </row>
    <row r="21075" spans="2:4">
      <c r="B21075">
        <v>117.07222222222221</v>
      </c>
      <c r="C21075">
        <v>0</v>
      </c>
      <c r="D21075">
        <v>117.07222222222221</v>
      </c>
    </row>
    <row r="21076" spans="2:4">
      <c r="B21076">
        <v>117.07777777777778</v>
      </c>
      <c r="C21076">
        <v>0</v>
      </c>
      <c r="D21076">
        <v>117.07777777777778</v>
      </c>
    </row>
    <row r="21077" spans="2:4">
      <c r="B21077">
        <v>117.08333333333333</v>
      </c>
      <c r="C21077">
        <v>0</v>
      </c>
      <c r="D21077">
        <v>117.08333333333333</v>
      </c>
    </row>
    <row r="21078" spans="2:4">
      <c r="B21078">
        <v>117.08888888888889</v>
      </c>
      <c r="C21078">
        <v>0</v>
      </c>
      <c r="D21078">
        <v>117.08888888888889</v>
      </c>
    </row>
    <row r="21079" spans="2:4">
      <c r="B21079">
        <v>117.09444444444445</v>
      </c>
      <c r="C21079">
        <v>0</v>
      </c>
      <c r="D21079">
        <v>117.09444444444445</v>
      </c>
    </row>
    <row r="21080" spans="2:4">
      <c r="B21080">
        <v>117.10000000000001</v>
      </c>
      <c r="C21080">
        <v>0</v>
      </c>
      <c r="D21080">
        <v>117.10000000000001</v>
      </c>
    </row>
    <row r="21081" spans="2:4">
      <c r="B21081">
        <v>117.10555555555555</v>
      </c>
      <c r="C21081">
        <v>0</v>
      </c>
      <c r="D21081">
        <v>117.10555555555555</v>
      </c>
    </row>
    <row r="21082" spans="2:4">
      <c r="B21082">
        <v>117.1111111111111</v>
      </c>
      <c r="C21082">
        <v>0</v>
      </c>
      <c r="D21082">
        <v>117.1111111111111</v>
      </c>
    </row>
    <row r="21083" spans="2:4">
      <c r="B21083">
        <v>117.11666666666667</v>
      </c>
      <c r="C21083">
        <v>0</v>
      </c>
      <c r="D21083">
        <v>117.11666666666667</v>
      </c>
    </row>
    <row r="21084" spans="2:4">
      <c r="B21084">
        <v>117.12222222222222</v>
      </c>
      <c r="C21084">
        <v>0</v>
      </c>
      <c r="D21084">
        <v>117.12222222222222</v>
      </c>
    </row>
    <row r="21085" spans="2:4">
      <c r="B21085">
        <v>117.12777777777778</v>
      </c>
      <c r="C21085">
        <v>0</v>
      </c>
      <c r="D21085">
        <v>117.12777777777778</v>
      </c>
    </row>
    <row r="21086" spans="2:4">
      <c r="B21086">
        <v>117.13333333333333</v>
      </c>
      <c r="C21086">
        <v>0</v>
      </c>
      <c r="D21086">
        <v>117.13333333333333</v>
      </c>
    </row>
    <row r="21087" spans="2:4">
      <c r="B21087">
        <v>117.1388888888889</v>
      </c>
      <c r="C21087">
        <v>0</v>
      </c>
      <c r="D21087">
        <v>117.1388888888889</v>
      </c>
    </row>
    <row r="21088" spans="2:4">
      <c r="B21088">
        <v>117.14444444444445</v>
      </c>
      <c r="C21088">
        <v>0</v>
      </c>
      <c r="D21088">
        <v>117.14444444444445</v>
      </c>
    </row>
    <row r="21089" spans="2:4">
      <c r="B21089">
        <v>117.14999999999999</v>
      </c>
      <c r="C21089">
        <v>0</v>
      </c>
      <c r="D21089">
        <v>117.14999999999999</v>
      </c>
    </row>
    <row r="21090" spans="2:4">
      <c r="B21090">
        <v>117.15555555555555</v>
      </c>
      <c r="C21090">
        <v>0</v>
      </c>
      <c r="D21090">
        <v>117.15555555555555</v>
      </c>
    </row>
    <row r="21091" spans="2:4">
      <c r="B21091">
        <v>117.16111111111111</v>
      </c>
      <c r="C21091">
        <v>0</v>
      </c>
      <c r="D21091">
        <v>117.16111111111111</v>
      </c>
    </row>
    <row r="21092" spans="2:4">
      <c r="B21092">
        <v>117.16666666666667</v>
      </c>
      <c r="C21092">
        <v>0</v>
      </c>
      <c r="D21092">
        <v>117.16666666666667</v>
      </c>
    </row>
    <row r="21093" spans="2:4">
      <c r="B21093">
        <v>117.17222222222222</v>
      </c>
      <c r="C21093">
        <v>0</v>
      </c>
      <c r="D21093">
        <v>117.17222222222222</v>
      </c>
    </row>
    <row r="21094" spans="2:4">
      <c r="B21094">
        <v>117.17777777777779</v>
      </c>
      <c r="C21094">
        <v>0</v>
      </c>
      <c r="D21094">
        <v>117.17777777777779</v>
      </c>
    </row>
    <row r="21095" spans="2:4">
      <c r="B21095">
        <v>117.18333333333334</v>
      </c>
      <c r="C21095">
        <v>0</v>
      </c>
      <c r="D21095">
        <v>117.18333333333334</v>
      </c>
    </row>
    <row r="21096" spans="2:4">
      <c r="B21096">
        <v>117.18888888888888</v>
      </c>
      <c r="C21096">
        <v>0</v>
      </c>
      <c r="D21096">
        <v>117.18888888888888</v>
      </c>
    </row>
    <row r="21097" spans="2:4">
      <c r="B21097">
        <v>117.19444444444444</v>
      </c>
      <c r="C21097">
        <v>0</v>
      </c>
      <c r="D21097">
        <v>117.19444444444444</v>
      </c>
    </row>
    <row r="21098" spans="2:4">
      <c r="B21098">
        <v>117.2</v>
      </c>
      <c r="C21098">
        <v>0</v>
      </c>
      <c r="D21098">
        <v>117.2</v>
      </c>
    </row>
    <row r="21099" spans="2:4">
      <c r="B21099">
        <v>117.20555555555556</v>
      </c>
      <c r="C21099">
        <v>0</v>
      </c>
      <c r="D21099">
        <v>117.20555555555556</v>
      </c>
    </row>
    <row r="21100" spans="2:4">
      <c r="B21100">
        <v>117.21111111111111</v>
      </c>
      <c r="C21100">
        <v>0</v>
      </c>
      <c r="D21100">
        <v>117.21111111111111</v>
      </c>
    </row>
    <row r="21101" spans="2:4">
      <c r="B21101">
        <v>117.21666666666665</v>
      </c>
      <c r="C21101">
        <v>0</v>
      </c>
      <c r="D21101">
        <v>117.21666666666665</v>
      </c>
    </row>
    <row r="21102" spans="2:4">
      <c r="B21102">
        <v>117.22222222222223</v>
      </c>
      <c r="C21102">
        <v>0</v>
      </c>
      <c r="D21102">
        <v>117.22222222222223</v>
      </c>
    </row>
    <row r="21103" spans="2:4">
      <c r="B21103">
        <v>117.22777777777777</v>
      </c>
      <c r="C21103">
        <v>0</v>
      </c>
      <c r="D21103">
        <v>117.22777777777777</v>
      </c>
    </row>
    <row r="21104" spans="2:4">
      <c r="B21104">
        <v>117.23333333333333</v>
      </c>
      <c r="C21104">
        <v>0</v>
      </c>
      <c r="D21104">
        <v>117.23333333333333</v>
      </c>
    </row>
    <row r="21105" spans="2:4">
      <c r="B21105">
        <v>117.23888888888888</v>
      </c>
      <c r="C21105">
        <v>0</v>
      </c>
      <c r="D21105">
        <v>117.23888888888888</v>
      </c>
    </row>
    <row r="21106" spans="2:4">
      <c r="B21106">
        <v>117.24444444444445</v>
      </c>
      <c r="C21106">
        <v>0</v>
      </c>
      <c r="D21106">
        <v>117.24444444444445</v>
      </c>
    </row>
    <row r="21107" spans="2:4">
      <c r="B21107">
        <v>117.25</v>
      </c>
      <c r="C21107">
        <v>0</v>
      </c>
      <c r="D21107">
        <v>117.25</v>
      </c>
    </row>
    <row r="21108" spans="2:4">
      <c r="B21108">
        <v>117.25555555555555</v>
      </c>
      <c r="C21108">
        <v>0</v>
      </c>
      <c r="D21108">
        <v>117.25555555555555</v>
      </c>
    </row>
    <row r="21109" spans="2:4">
      <c r="B21109">
        <v>117.26111111111112</v>
      </c>
      <c r="C21109">
        <v>0</v>
      </c>
      <c r="D21109">
        <v>117.26111111111112</v>
      </c>
    </row>
    <row r="21110" spans="2:4">
      <c r="B21110">
        <v>117.26666666666667</v>
      </c>
      <c r="C21110">
        <v>0</v>
      </c>
      <c r="D21110">
        <v>117.26666666666667</v>
      </c>
    </row>
    <row r="21111" spans="2:4">
      <c r="B21111">
        <v>117.27222222222223</v>
      </c>
      <c r="C21111">
        <v>0</v>
      </c>
      <c r="D21111">
        <v>117.27222222222223</v>
      </c>
    </row>
    <row r="21112" spans="2:4">
      <c r="B21112">
        <v>117.27777777777777</v>
      </c>
      <c r="C21112">
        <v>0</v>
      </c>
      <c r="D21112">
        <v>117.27777777777777</v>
      </c>
    </row>
    <row r="21113" spans="2:4">
      <c r="B21113">
        <v>117.28333333333335</v>
      </c>
      <c r="C21113">
        <v>0</v>
      </c>
      <c r="D21113">
        <v>117.28333333333335</v>
      </c>
    </row>
    <row r="21114" spans="2:4">
      <c r="B21114">
        <v>117.28888888888889</v>
      </c>
      <c r="C21114">
        <v>0</v>
      </c>
      <c r="D21114">
        <v>117.28888888888889</v>
      </c>
    </row>
    <row r="21115" spans="2:4">
      <c r="B21115">
        <v>117.29444444444444</v>
      </c>
      <c r="C21115">
        <v>0</v>
      </c>
      <c r="D21115">
        <v>117.29444444444444</v>
      </c>
    </row>
    <row r="21116" spans="2:4">
      <c r="B21116">
        <v>117.3</v>
      </c>
      <c r="C21116">
        <v>0</v>
      </c>
      <c r="D21116">
        <v>117.3</v>
      </c>
    </row>
    <row r="21117" spans="2:4">
      <c r="B21117">
        <v>117.30555555555556</v>
      </c>
      <c r="C21117">
        <v>0</v>
      </c>
      <c r="D21117">
        <v>117.30555555555556</v>
      </c>
    </row>
    <row r="21118" spans="2:4">
      <c r="B21118">
        <v>117.31111111111112</v>
      </c>
      <c r="C21118">
        <v>0</v>
      </c>
      <c r="D21118">
        <v>117.31111111111112</v>
      </c>
    </row>
    <row r="21119" spans="2:4">
      <c r="B21119">
        <v>117.31666666666666</v>
      </c>
      <c r="C21119">
        <v>0</v>
      </c>
      <c r="D21119">
        <v>117.31666666666666</v>
      </c>
    </row>
    <row r="21120" spans="2:4">
      <c r="B21120">
        <v>117.32222222222221</v>
      </c>
      <c r="C21120">
        <v>0</v>
      </c>
      <c r="D21120">
        <v>117.32222222222221</v>
      </c>
    </row>
    <row r="21121" spans="2:4">
      <c r="B21121">
        <v>117.32777777777778</v>
      </c>
      <c r="C21121">
        <v>0</v>
      </c>
      <c r="D21121">
        <v>117.32777777777778</v>
      </c>
    </row>
    <row r="21122" spans="2:4">
      <c r="B21122">
        <v>117.33333333333333</v>
      </c>
      <c r="C21122">
        <v>0</v>
      </c>
      <c r="D21122">
        <v>117.33333333333333</v>
      </c>
    </row>
    <row r="21123" spans="2:4">
      <c r="B21123">
        <v>117.33888888888889</v>
      </c>
      <c r="C21123">
        <v>0</v>
      </c>
      <c r="D21123">
        <v>117.33888888888889</v>
      </c>
    </row>
    <row r="21124" spans="2:4">
      <c r="B21124">
        <v>117.34444444444445</v>
      </c>
      <c r="C21124">
        <v>0</v>
      </c>
      <c r="D21124">
        <v>117.34444444444445</v>
      </c>
    </row>
    <row r="21125" spans="2:4">
      <c r="B21125">
        <v>117.35000000000001</v>
      </c>
      <c r="C21125">
        <v>0</v>
      </c>
      <c r="D21125">
        <v>117.35000000000001</v>
      </c>
    </row>
    <row r="21126" spans="2:4">
      <c r="B21126">
        <v>117.35555555555555</v>
      </c>
      <c r="C21126">
        <v>0</v>
      </c>
      <c r="D21126">
        <v>117.35555555555555</v>
      </c>
    </row>
    <row r="21127" spans="2:4">
      <c r="B21127">
        <v>117.3611111111111</v>
      </c>
      <c r="C21127">
        <v>0</v>
      </c>
      <c r="D21127">
        <v>117.3611111111111</v>
      </c>
    </row>
    <row r="21128" spans="2:4">
      <c r="B21128">
        <v>117.36666666666667</v>
      </c>
      <c r="C21128">
        <v>0</v>
      </c>
      <c r="D21128">
        <v>117.36666666666667</v>
      </c>
    </row>
    <row r="21129" spans="2:4">
      <c r="B21129">
        <v>117.37222222222222</v>
      </c>
      <c r="C21129">
        <v>0</v>
      </c>
      <c r="D21129">
        <v>117.37222222222222</v>
      </c>
    </row>
    <row r="21130" spans="2:4">
      <c r="B21130">
        <v>117.37777777777778</v>
      </c>
      <c r="C21130">
        <v>0</v>
      </c>
      <c r="D21130">
        <v>117.37777777777778</v>
      </c>
    </row>
    <row r="21131" spans="2:4">
      <c r="B21131">
        <v>117.38333333333333</v>
      </c>
      <c r="C21131">
        <v>0</v>
      </c>
      <c r="D21131">
        <v>117.38333333333333</v>
      </c>
    </row>
    <row r="21132" spans="2:4">
      <c r="B21132">
        <v>117.3888888888889</v>
      </c>
      <c r="C21132">
        <v>0</v>
      </c>
      <c r="D21132">
        <v>117.3888888888889</v>
      </c>
    </row>
    <row r="21133" spans="2:4">
      <c r="B21133">
        <v>117.39444444444445</v>
      </c>
      <c r="C21133">
        <v>0</v>
      </c>
      <c r="D21133">
        <v>117.39444444444445</v>
      </c>
    </row>
    <row r="21134" spans="2:4">
      <c r="B21134">
        <v>117.39999999999999</v>
      </c>
      <c r="C21134">
        <v>0</v>
      </c>
      <c r="D21134">
        <v>117.39999999999999</v>
      </c>
    </row>
    <row r="21135" spans="2:4">
      <c r="B21135">
        <v>117.40555555555555</v>
      </c>
      <c r="C21135">
        <v>0</v>
      </c>
      <c r="D21135">
        <v>117.40555555555555</v>
      </c>
    </row>
    <row r="21136" spans="2:4">
      <c r="B21136">
        <v>117.41111111111111</v>
      </c>
      <c r="C21136">
        <v>0</v>
      </c>
      <c r="D21136">
        <v>117.41111111111111</v>
      </c>
    </row>
    <row r="21137" spans="2:4">
      <c r="B21137">
        <v>117.41666666666667</v>
      </c>
      <c r="C21137">
        <v>0</v>
      </c>
      <c r="D21137">
        <v>117.41666666666667</v>
      </c>
    </row>
    <row r="21138" spans="2:4">
      <c r="B21138">
        <v>117.42222222222222</v>
      </c>
      <c r="C21138">
        <v>0</v>
      </c>
      <c r="D21138">
        <v>117.42222222222222</v>
      </c>
    </row>
    <row r="21139" spans="2:4">
      <c r="B21139">
        <v>117.42777777777779</v>
      </c>
      <c r="C21139">
        <v>0</v>
      </c>
      <c r="D21139">
        <v>117.42777777777779</v>
      </c>
    </row>
    <row r="21140" spans="2:4">
      <c r="B21140">
        <v>117.43333333333334</v>
      </c>
      <c r="C21140">
        <v>0</v>
      </c>
      <c r="D21140">
        <v>117.43333333333334</v>
      </c>
    </row>
    <row r="21141" spans="2:4">
      <c r="B21141">
        <v>117.43888888888888</v>
      </c>
      <c r="C21141">
        <v>0</v>
      </c>
      <c r="D21141">
        <v>117.43888888888888</v>
      </c>
    </row>
    <row r="21142" spans="2:4">
      <c r="B21142">
        <v>117.44444444444444</v>
      </c>
      <c r="C21142">
        <v>0</v>
      </c>
      <c r="D21142">
        <v>117.44444444444444</v>
      </c>
    </row>
    <row r="21143" spans="2:4">
      <c r="B21143">
        <v>117.45</v>
      </c>
      <c r="C21143">
        <v>0</v>
      </c>
      <c r="D21143">
        <v>117.45</v>
      </c>
    </row>
    <row r="21144" spans="2:4">
      <c r="B21144">
        <v>117.45555555555556</v>
      </c>
      <c r="C21144">
        <v>0</v>
      </c>
      <c r="D21144">
        <v>117.45555555555556</v>
      </c>
    </row>
    <row r="21145" spans="2:4">
      <c r="B21145">
        <v>117.46111111111111</v>
      </c>
      <c r="C21145">
        <v>0</v>
      </c>
      <c r="D21145">
        <v>117.46111111111111</v>
      </c>
    </row>
    <row r="21146" spans="2:4">
      <c r="B21146">
        <v>117.46666666666665</v>
      </c>
      <c r="C21146">
        <v>0</v>
      </c>
      <c r="D21146">
        <v>117.46666666666665</v>
      </c>
    </row>
    <row r="21147" spans="2:4">
      <c r="B21147">
        <v>117.47222222222223</v>
      </c>
      <c r="C21147">
        <v>0</v>
      </c>
      <c r="D21147">
        <v>117.47222222222223</v>
      </c>
    </row>
    <row r="21148" spans="2:4">
      <c r="B21148">
        <v>117.47777777777777</v>
      </c>
      <c r="C21148">
        <v>0</v>
      </c>
      <c r="D21148">
        <v>117.47777777777777</v>
      </c>
    </row>
    <row r="21149" spans="2:4">
      <c r="B21149">
        <v>117.48333333333333</v>
      </c>
      <c r="C21149">
        <v>0</v>
      </c>
      <c r="D21149">
        <v>117.48333333333333</v>
      </c>
    </row>
    <row r="21150" spans="2:4">
      <c r="B21150">
        <v>117.48888888888888</v>
      </c>
      <c r="C21150">
        <v>0</v>
      </c>
      <c r="D21150">
        <v>117.48888888888888</v>
      </c>
    </row>
    <row r="21151" spans="2:4">
      <c r="B21151">
        <v>117.49444444444445</v>
      </c>
      <c r="C21151">
        <v>0</v>
      </c>
      <c r="D21151">
        <v>117.49444444444445</v>
      </c>
    </row>
    <row r="21152" spans="2:4">
      <c r="B21152">
        <v>117.5</v>
      </c>
      <c r="C21152">
        <v>0</v>
      </c>
      <c r="D21152">
        <v>117.5</v>
      </c>
    </row>
    <row r="21153" spans="2:4">
      <c r="B21153">
        <v>117.50555555555555</v>
      </c>
      <c r="C21153">
        <v>0</v>
      </c>
      <c r="D21153">
        <v>117.50555555555555</v>
      </c>
    </row>
    <row r="21154" spans="2:4">
      <c r="B21154">
        <v>117.51111111111112</v>
      </c>
      <c r="C21154">
        <v>0</v>
      </c>
      <c r="D21154">
        <v>117.51111111111112</v>
      </c>
    </row>
    <row r="21155" spans="2:4">
      <c r="B21155">
        <v>117.51666666666667</v>
      </c>
      <c r="C21155">
        <v>0</v>
      </c>
      <c r="D21155">
        <v>117.51666666666667</v>
      </c>
    </row>
    <row r="21156" spans="2:4">
      <c r="B21156">
        <v>117.52222222222223</v>
      </c>
      <c r="C21156">
        <v>0</v>
      </c>
      <c r="D21156">
        <v>117.52222222222223</v>
      </c>
    </row>
    <row r="21157" spans="2:4">
      <c r="B21157">
        <v>117.52777777777777</v>
      </c>
      <c r="C21157">
        <v>0</v>
      </c>
      <c r="D21157">
        <v>117.52777777777777</v>
      </c>
    </row>
    <row r="21158" spans="2:4">
      <c r="B21158">
        <v>117.53333333333335</v>
      </c>
      <c r="C21158">
        <v>0</v>
      </c>
      <c r="D21158">
        <v>117.53333333333335</v>
      </c>
    </row>
    <row r="21159" spans="2:4">
      <c r="B21159">
        <v>117.53888888888889</v>
      </c>
      <c r="C21159">
        <v>0</v>
      </c>
      <c r="D21159">
        <v>117.53888888888889</v>
      </c>
    </row>
    <row r="21160" spans="2:4">
      <c r="B21160">
        <v>117.54444444444444</v>
      </c>
      <c r="C21160">
        <v>0</v>
      </c>
      <c r="D21160">
        <v>117.54444444444444</v>
      </c>
    </row>
    <row r="21161" spans="2:4">
      <c r="B21161">
        <v>117.55</v>
      </c>
      <c r="C21161">
        <v>0</v>
      </c>
      <c r="D21161">
        <v>117.55</v>
      </c>
    </row>
    <row r="21162" spans="2:4">
      <c r="B21162">
        <v>117.55555555555556</v>
      </c>
      <c r="C21162">
        <v>0</v>
      </c>
      <c r="D21162">
        <v>117.55555555555556</v>
      </c>
    </row>
    <row r="21163" spans="2:4">
      <c r="B21163">
        <v>117.56111111111112</v>
      </c>
      <c r="C21163">
        <v>0</v>
      </c>
      <c r="D21163">
        <v>117.56111111111112</v>
      </c>
    </row>
    <row r="21164" spans="2:4">
      <c r="B21164">
        <v>117.56666666666666</v>
      </c>
      <c r="C21164">
        <v>0</v>
      </c>
      <c r="D21164">
        <v>117.56666666666666</v>
      </c>
    </row>
    <row r="21165" spans="2:4">
      <c r="B21165">
        <v>117.57222222222221</v>
      </c>
      <c r="C21165">
        <v>0</v>
      </c>
      <c r="D21165">
        <v>117.57222222222221</v>
      </c>
    </row>
    <row r="21166" spans="2:4">
      <c r="B21166">
        <v>117.57777777777778</v>
      </c>
      <c r="C21166">
        <v>0</v>
      </c>
      <c r="D21166">
        <v>117.57777777777778</v>
      </c>
    </row>
    <row r="21167" spans="2:4">
      <c r="B21167">
        <v>117.58333333333333</v>
      </c>
      <c r="C21167">
        <v>0</v>
      </c>
      <c r="D21167">
        <v>117.58333333333333</v>
      </c>
    </row>
    <row r="21168" spans="2:4">
      <c r="B21168">
        <v>117.58888888888889</v>
      </c>
      <c r="C21168">
        <v>0</v>
      </c>
      <c r="D21168">
        <v>117.58888888888889</v>
      </c>
    </row>
    <row r="21169" spans="2:4">
      <c r="B21169">
        <v>117.59444444444445</v>
      </c>
      <c r="C21169">
        <v>0</v>
      </c>
      <c r="D21169">
        <v>117.59444444444445</v>
      </c>
    </row>
    <row r="21170" spans="2:4">
      <c r="B21170">
        <v>117.60000000000001</v>
      </c>
      <c r="C21170">
        <v>0</v>
      </c>
      <c r="D21170">
        <v>117.60000000000001</v>
      </c>
    </row>
    <row r="21171" spans="2:4">
      <c r="B21171">
        <v>117.60555555555555</v>
      </c>
      <c r="C21171">
        <v>0</v>
      </c>
      <c r="D21171">
        <v>117.60555555555555</v>
      </c>
    </row>
    <row r="21172" spans="2:4">
      <c r="B21172">
        <v>117.6111111111111</v>
      </c>
      <c r="C21172">
        <v>0</v>
      </c>
      <c r="D21172">
        <v>117.6111111111111</v>
      </c>
    </row>
    <row r="21173" spans="2:4">
      <c r="B21173">
        <v>117.61666666666667</v>
      </c>
      <c r="C21173">
        <v>0</v>
      </c>
      <c r="D21173">
        <v>117.61666666666667</v>
      </c>
    </row>
    <row r="21174" spans="2:4">
      <c r="B21174">
        <v>117.62222222222222</v>
      </c>
      <c r="C21174">
        <v>0</v>
      </c>
      <c r="D21174">
        <v>117.62222222222222</v>
      </c>
    </row>
    <row r="21175" spans="2:4">
      <c r="B21175">
        <v>117.62777777777778</v>
      </c>
      <c r="C21175">
        <v>0</v>
      </c>
      <c r="D21175">
        <v>117.62777777777778</v>
      </c>
    </row>
    <row r="21176" spans="2:4">
      <c r="B21176">
        <v>117.63333333333333</v>
      </c>
      <c r="C21176">
        <v>0</v>
      </c>
      <c r="D21176">
        <v>117.63333333333333</v>
      </c>
    </row>
    <row r="21177" spans="2:4">
      <c r="B21177">
        <v>117.6388888888889</v>
      </c>
      <c r="C21177">
        <v>0</v>
      </c>
      <c r="D21177">
        <v>117.6388888888889</v>
      </c>
    </row>
    <row r="21178" spans="2:4">
      <c r="B21178">
        <v>117.64444444444445</v>
      </c>
      <c r="C21178">
        <v>0</v>
      </c>
      <c r="D21178">
        <v>117.64444444444445</v>
      </c>
    </row>
    <row r="21179" spans="2:4">
      <c r="B21179">
        <v>117.64999999999999</v>
      </c>
      <c r="C21179">
        <v>0</v>
      </c>
      <c r="D21179">
        <v>117.64999999999999</v>
      </c>
    </row>
    <row r="21180" spans="2:4">
      <c r="B21180">
        <v>117.65555555555555</v>
      </c>
      <c r="C21180">
        <v>0</v>
      </c>
      <c r="D21180">
        <v>117.65555555555555</v>
      </c>
    </row>
    <row r="21181" spans="2:4">
      <c r="B21181">
        <v>117.66111111111111</v>
      </c>
      <c r="C21181">
        <v>0</v>
      </c>
      <c r="D21181">
        <v>117.66111111111111</v>
      </c>
    </row>
    <row r="21182" spans="2:4">
      <c r="B21182">
        <v>117.66666666666667</v>
      </c>
      <c r="C21182">
        <v>0</v>
      </c>
      <c r="D21182">
        <v>117.66666666666667</v>
      </c>
    </row>
    <row r="21183" spans="2:4">
      <c r="B21183">
        <v>117.67222222222222</v>
      </c>
      <c r="C21183">
        <v>0</v>
      </c>
      <c r="D21183">
        <v>117.67222222222222</v>
      </c>
    </row>
    <row r="21184" spans="2:4">
      <c r="B21184">
        <v>117.67777777777779</v>
      </c>
      <c r="C21184">
        <v>0</v>
      </c>
      <c r="D21184">
        <v>117.67777777777779</v>
      </c>
    </row>
    <row r="21185" spans="2:4">
      <c r="B21185">
        <v>117.68333333333334</v>
      </c>
      <c r="C21185">
        <v>0</v>
      </c>
      <c r="D21185">
        <v>117.68333333333334</v>
      </c>
    </row>
    <row r="21186" spans="2:4">
      <c r="B21186">
        <v>117.68888888888888</v>
      </c>
      <c r="C21186">
        <v>0</v>
      </c>
      <c r="D21186">
        <v>117.68888888888888</v>
      </c>
    </row>
    <row r="21187" spans="2:4">
      <c r="B21187">
        <v>117.69444444444444</v>
      </c>
      <c r="C21187">
        <v>0</v>
      </c>
      <c r="D21187">
        <v>117.69444444444444</v>
      </c>
    </row>
    <row r="21188" spans="2:4">
      <c r="B21188">
        <v>117.7</v>
      </c>
      <c r="C21188">
        <v>0</v>
      </c>
      <c r="D21188">
        <v>117.7</v>
      </c>
    </row>
    <row r="21189" spans="2:4">
      <c r="B21189">
        <v>117.70555555555556</v>
      </c>
      <c r="C21189">
        <v>0</v>
      </c>
      <c r="D21189">
        <v>117.70555555555556</v>
      </c>
    </row>
    <row r="21190" spans="2:4">
      <c r="B21190">
        <v>117.71111111111111</v>
      </c>
      <c r="C21190">
        <v>0</v>
      </c>
      <c r="D21190">
        <v>117.71111111111111</v>
      </c>
    </row>
    <row r="21191" spans="2:4">
      <c r="B21191">
        <v>117.71666666666665</v>
      </c>
      <c r="C21191">
        <v>0</v>
      </c>
      <c r="D21191">
        <v>117.71666666666665</v>
      </c>
    </row>
    <row r="21192" spans="2:4">
      <c r="B21192">
        <v>117.72222222222223</v>
      </c>
      <c r="C21192">
        <v>0</v>
      </c>
      <c r="D21192">
        <v>117.72222222222223</v>
      </c>
    </row>
    <row r="21193" spans="2:4">
      <c r="B21193">
        <v>117.72777777777777</v>
      </c>
      <c r="C21193">
        <v>0</v>
      </c>
      <c r="D21193">
        <v>117.72777777777777</v>
      </c>
    </row>
    <row r="21194" spans="2:4">
      <c r="B21194">
        <v>117.73333333333333</v>
      </c>
      <c r="C21194">
        <v>0</v>
      </c>
      <c r="D21194">
        <v>117.73333333333333</v>
      </c>
    </row>
    <row r="21195" spans="2:4">
      <c r="B21195">
        <v>117.73888888888888</v>
      </c>
      <c r="C21195">
        <v>0</v>
      </c>
      <c r="D21195">
        <v>117.73888888888888</v>
      </c>
    </row>
    <row r="21196" spans="2:4">
      <c r="B21196">
        <v>117.74444444444445</v>
      </c>
      <c r="C21196">
        <v>0</v>
      </c>
      <c r="D21196">
        <v>117.74444444444445</v>
      </c>
    </row>
    <row r="21197" spans="2:4">
      <c r="B21197">
        <v>117.75</v>
      </c>
      <c r="C21197">
        <v>0</v>
      </c>
      <c r="D21197">
        <v>117.75</v>
      </c>
    </row>
    <row r="21198" spans="2:4">
      <c r="B21198">
        <v>117.75555555555555</v>
      </c>
      <c r="C21198">
        <v>0</v>
      </c>
      <c r="D21198">
        <v>117.75555555555555</v>
      </c>
    </row>
    <row r="21199" spans="2:4">
      <c r="B21199">
        <v>117.76111111111112</v>
      </c>
      <c r="C21199">
        <v>0</v>
      </c>
      <c r="D21199">
        <v>117.76111111111112</v>
      </c>
    </row>
    <row r="21200" spans="2:4">
      <c r="B21200">
        <v>117.76666666666667</v>
      </c>
      <c r="C21200">
        <v>0</v>
      </c>
      <c r="D21200">
        <v>117.76666666666667</v>
      </c>
    </row>
    <row r="21201" spans="2:4">
      <c r="B21201">
        <v>117.77222222222223</v>
      </c>
      <c r="C21201">
        <v>0</v>
      </c>
      <c r="D21201">
        <v>117.77222222222223</v>
      </c>
    </row>
    <row r="21202" spans="2:4">
      <c r="B21202">
        <v>117.77777777777777</v>
      </c>
      <c r="C21202">
        <v>0</v>
      </c>
      <c r="D21202">
        <v>117.77777777777777</v>
      </c>
    </row>
    <row r="21203" spans="2:4">
      <c r="B21203">
        <v>117.78333333333335</v>
      </c>
      <c r="C21203">
        <v>0</v>
      </c>
      <c r="D21203">
        <v>117.78333333333335</v>
      </c>
    </row>
    <row r="21204" spans="2:4">
      <c r="B21204">
        <v>117.78888888888889</v>
      </c>
      <c r="C21204">
        <v>0</v>
      </c>
      <c r="D21204">
        <v>117.78888888888889</v>
      </c>
    </row>
    <row r="21205" spans="2:4">
      <c r="B21205">
        <v>117.79444444444444</v>
      </c>
      <c r="C21205">
        <v>0</v>
      </c>
      <c r="D21205">
        <v>117.79444444444444</v>
      </c>
    </row>
    <row r="21206" spans="2:4">
      <c r="B21206">
        <v>117.8</v>
      </c>
      <c r="C21206">
        <v>0</v>
      </c>
      <c r="D21206">
        <v>117.8</v>
      </c>
    </row>
    <row r="21207" spans="2:4">
      <c r="B21207">
        <v>117.80555555555556</v>
      </c>
      <c r="C21207">
        <v>0</v>
      </c>
      <c r="D21207">
        <v>117.80555555555556</v>
      </c>
    </row>
    <row r="21208" spans="2:4">
      <c r="B21208">
        <v>117.81111111111112</v>
      </c>
      <c r="C21208">
        <v>0</v>
      </c>
      <c r="D21208">
        <v>117.81111111111112</v>
      </c>
    </row>
    <row r="21209" spans="2:4">
      <c r="B21209">
        <v>117.81666666666666</v>
      </c>
      <c r="C21209">
        <v>0</v>
      </c>
      <c r="D21209">
        <v>117.81666666666666</v>
      </c>
    </row>
    <row r="21210" spans="2:4">
      <c r="B21210">
        <v>117.82222222222221</v>
      </c>
      <c r="C21210">
        <v>0</v>
      </c>
      <c r="D21210">
        <v>117.82222222222221</v>
      </c>
    </row>
    <row r="21211" spans="2:4">
      <c r="B21211">
        <v>117.82777777777778</v>
      </c>
      <c r="C21211">
        <v>0</v>
      </c>
      <c r="D21211">
        <v>117.82777777777778</v>
      </c>
    </row>
    <row r="21212" spans="2:4">
      <c r="B21212">
        <v>117.83333333333333</v>
      </c>
      <c r="C21212">
        <v>0</v>
      </c>
      <c r="D21212">
        <v>117.83333333333333</v>
      </c>
    </row>
    <row r="21213" spans="2:4">
      <c r="B21213">
        <v>117.83888888888889</v>
      </c>
      <c r="C21213">
        <v>0</v>
      </c>
      <c r="D21213">
        <v>117.83888888888889</v>
      </c>
    </row>
    <row r="21214" spans="2:4">
      <c r="B21214">
        <v>117.84444444444445</v>
      </c>
      <c r="C21214">
        <v>0</v>
      </c>
      <c r="D21214">
        <v>117.84444444444445</v>
      </c>
    </row>
    <row r="21215" spans="2:4">
      <c r="B21215">
        <v>117.85000000000001</v>
      </c>
      <c r="C21215">
        <v>0</v>
      </c>
      <c r="D21215">
        <v>117.85000000000001</v>
      </c>
    </row>
    <row r="21216" spans="2:4">
      <c r="B21216">
        <v>117.85555555555555</v>
      </c>
      <c r="C21216">
        <v>0</v>
      </c>
      <c r="D21216">
        <v>117.85555555555555</v>
      </c>
    </row>
    <row r="21217" spans="2:4">
      <c r="B21217">
        <v>117.8611111111111</v>
      </c>
      <c r="C21217">
        <v>0</v>
      </c>
      <c r="D21217">
        <v>117.8611111111111</v>
      </c>
    </row>
    <row r="21218" spans="2:4">
      <c r="B21218">
        <v>117.86666666666667</v>
      </c>
      <c r="C21218">
        <v>0</v>
      </c>
      <c r="D21218">
        <v>117.86666666666667</v>
      </c>
    </row>
    <row r="21219" spans="2:4">
      <c r="B21219">
        <v>117.87222222222222</v>
      </c>
      <c r="C21219">
        <v>0</v>
      </c>
      <c r="D21219">
        <v>117.87222222222222</v>
      </c>
    </row>
    <row r="21220" spans="2:4">
      <c r="B21220">
        <v>117.87777777777778</v>
      </c>
      <c r="C21220">
        <v>0</v>
      </c>
      <c r="D21220">
        <v>117.87777777777778</v>
      </c>
    </row>
    <row r="21221" spans="2:4">
      <c r="B21221">
        <v>117.88333333333333</v>
      </c>
      <c r="C21221">
        <v>0</v>
      </c>
      <c r="D21221">
        <v>117.88333333333333</v>
      </c>
    </row>
    <row r="21222" spans="2:4">
      <c r="B21222">
        <v>117.8888888888889</v>
      </c>
      <c r="C21222">
        <v>0</v>
      </c>
      <c r="D21222">
        <v>117.8888888888889</v>
      </c>
    </row>
    <row r="21223" spans="2:4">
      <c r="B21223">
        <v>117.89444444444445</v>
      </c>
      <c r="C21223">
        <v>0</v>
      </c>
      <c r="D21223">
        <v>117.89444444444445</v>
      </c>
    </row>
    <row r="21224" spans="2:4">
      <c r="B21224">
        <v>117.89999999999999</v>
      </c>
      <c r="C21224">
        <v>0</v>
      </c>
      <c r="D21224">
        <v>117.89999999999999</v>
      </c>
    </row>
    <row r="21225" spans="2:4">
      <c r="B21225">
        <v>117.90555555555555</v>
      </c>
      <c r="C21225">
        <v>0</v>
      </c>
      <c r="D21225">
        <v>117.90555555555555</v>
      </c>
    </row>
    <row r="21226" spans="2:4">
      <c r="B21226">
        <v>117.91111111111111</v>
      </c>
      <c r="C21226">
        <v>0</v>
      </c>
      <c r="D21226">
        <v>117.91111111111111</v>
      </c>
    </row>
    <row r="21227" spans="2:4">
      <c r="B21227">
        <v>117.91666666666667</v>
      </c>
      <c r="C21227">
        <v>0</v>
      </c>
      <c r="D21227">
        <v>117.91666666666667</v>
      </c>
    </row>
    <row r="21228" spans="2:4">
      <c r="B21228">
        <v>117.92222222222222</v>
      </c>
      <c r="C21228">
        <v>0</v>
      </c>
      <c r="D21228">
        <v>117.92222222222222</v>
      </c>
    </row>
    <row r="21229" spans="2:4">
      <c r="B21229">
        <v>117.92777777777779</v>
      </c>
      <c r="C21229">
        <v>0</v>
      </c>
      <c r="D21229">
        <v>117.92777777777779</v>
      </c>
    </row>
    <row r="21230" spans="2:4">
      <c r="B21230">
        <v>117.93333333333334</v>
      </c>
      <c r="C21230">
        <v>0</v>
      </c>
      <c r="D21230">
        <v>117.93333333333334</v>
      </c>
    </row>
    <row r="21231" spans="2:4">
      <c r="B21231">
        <v>117.93888888888888</v>
      </c>
      <c r="C21231">
        <v>0</v>
      </c>
      <c r="D21231">
        <v>117.93888888888888</v>
      </c>
    </row>
    <row r="21232" spans="2:4">
      <c r="B21232">
        <v>117.94444444444444</v>
      </c>
      <c r="C21232">
        <v>0</v>
      </c>
      <c r="D21232">
        <v>117.94444444444444</v>
      </c>
    </row>
    <row r="21233" spans="2:4">
      <c r="B21233">
        <v>117.95</v>
      </c>
      <c r="C21233">
        <v>0</v>
      </c>
      <c r="D21233">
        <v>117.95</v>
      </c>
    </row>
    <row r="21234" spans="2:4">
      <c r="B21234">
        <v>117.95555555555556</v>
      </c>
      <c r="C21234">
        <v>0</v>
      </c>
      <c r="D21234">
        <v>117.95555555555556</v>
      </c>
    </row>
    <row r="21235" spans="2:4">
      <c r="B21235">
        <v>117.96111111111111</v>
      </c>
      <c r="C21235">
        <v>0</v>
      </c>
      <c r="D21235">
        <v>117.96111111111111</v>
      </c>
    </row>
    <row r="21236" spans="2:4">
      <c r="B21236">
        <v>117.96666666666665</v>
      </c>
      <c r="C21236">
        <v>0</v>
      </c>
      <c r="D21236">
        <v>117.96666666666665</v>
      </c>
    </row>
    <row r="21237" spans="2:4">
      <c r="B21237">
        <v>117.97222222222223</v>
      </c>
      <c r="C21237">
        <v>0</v>
      </c>
      <c r="D21237">
        <v>117.97222222222223</v>
      </c>
    </row>
    <row r="21238" spans="2:4">
      <c r="B21238">
        <v>117.97777777777777</v>
      </c>
      <c r="C21238">
        <v>0</v>
      </c>
      <c r="D21238">
        <v>117.97777777777777</v>
      </c>
    </row>
    <row r="21239" spans="2:4">
      <c r="B21239">
        <v>117.98333333333333</v>
      </c>
      <c r="C21239">
        <v>0</v>
      </c>
      <c r="D21239">
        <v>117.98333333333333</v>
      </c>
    </row>
    <row r="21240" spans="2:4">
      <c r="B21240">
        <v>117.98888888888888</v>
      </c>
      <c r="C21240">
        <v>0</v>
      </c>
      <c r="D21240">
        <v>117.98888888888888</v>
      </c>
    </row>
    <row r="21241" spans="2:4">
      <c r="B21241">
        <v>117.99444444444445</v>
      </c>
      <c r="C21241">
        <v>0</v>
      </c>
      <c r="D21241">
        <v>117.99444444444445</v>
      </c>
    </row>
    <row r="21242" spans="2:4">
      <c r="B21242">
        <v>118</v>
      </c>
      <c r="C21242">
        <v>0</v>
      </c>
      <c r="D21242">
        <v>118</v>
      </c>
    </row>
    <row r="21243" spans="2:4">
      <c r="B21243">
        <v>118.00555555555555</v>
      </c>
      <c r="C21243">
        <v>0</v>
      </c>
      <c r="D21243">
        <v>118.00555555555555</v>
      </c>
    </row>
    <row r="21244" spans="2:4">
      <c r="B21244">
        <v>118.01111111111112</v>
      </c>
      <c r="C21244">
        <v>0</v>
      </c>
      <c r="D21244">
        <v>118.01111111111112</v>
      </c>
    </row>
    <row r="21245" spans="2:4">
      <c r="B21245">
        <v>118.01666666666667</v>
      </c>
      <c r="C21245">
        <v>0</v>
      </c>
      <c r="D21245">
        <v>118.01666666666667</v>
      </c>
    </row>
    <row r="21246" spans="2:4">
      <c r="B21246">
        <v>118.02222222222223</v>
      </c>
      <c r="C21246">
        <v>0</v>
      </c>
      <c r="D21246">
        <v>118.02222222222223</v>
      </c>
    </row>
    <row r="21247" spans="2:4">
      <c r="B21247">
        <v>118.02777777777777</v>
      </c>
      <c r="C21247">
        <v>0</v>
      </c>
      <c r="D21247">
        <v>118.02777777777777</v>
      </c>
    </row>
    <row r="21248" spans="2:4">
      <c r="B21248">
        <v>118.03333333333335</v>
      </c>
      <c r="C21248">
        <v>0</v>
      </c>
      <c r="D21248">
        <v>118.03333333333335</v>
      </c>
    </row>
    <row r="21249" spans="2:4">
      <c r="B21249">
        <v>118.03888888888889</v>
      </c>
      <c r="C21249">
        <v>0</v>
      </c>
      <c r="D21249">
        <v>118.03888888888889</v>
      </c>
    </row>
    <row r="21250" spans="2:4">
      <c r="B21250">
        <v>118.04444444444444</v>
      </c>
      <c r="C21250">
        <v>0</v>
      </c>
      <c r="D21250">
        <v>118.04444444444444</v>
      </c>
    </row>
    <row r="21251" spans="2:4">
      <c r="B21251">
        <v>118.05</v>
      </c>
      <c r="C21251">
        <v>0</v>
      </c>
      <c r="D21251">
        <v>118.05</v>
      </c>
    </row>
    <row r="21252" spans="2:4">
      <c r="B21252">
        <v>118.05555555555556</v>
      </c>
      <c r="C21252">
        <v>0</v>
      </c>
      <c r="D21252">
        <v>118.05555555555556</v>
      </c>
    </row>
    <row r="21253" spans="2:4">
      <c r="B21253">
        <v>118.06111111111112</v>
      </c>
      <c r="C21253">
        <v>0</v>
      </c>
      <c r="D21253">
        <v>118.06111111111112</v>
      </c>
    </row>
    <row r="21254" spans="2:4">
      <c r="B21254">
        <v>118.06666666666666</v>
      </c>
      <c r="C21254">
        <v>0</v>
      </c>
      <c r="D21254">
        <v>118.06666666666666</v>
      </c>
    </row>
    <row r="21255" spans="2:4">
      <c r="B21255">
        <v>118.07222222222221</v>
      </c>
      <c r="C21255">
        <v>0</v>
      </c>
      <c r="D21255">
        <v>118.07222222222221</v>
      </c>
    </row>
    <row r="21256" spans="2:4">
      <c r="B21256">
        <v>118.07777777777778</v>
      </c>
      <c r="C21256">
        <v>0</v>
      </c>
      <c r="D21256">
        <v>118.07777777777778</v>
      </c>
    </row>
    <row r="21257" spans="2:4">
      <c r="B21257">
        <v>118.08333333333333</v>
      </c>
      <c r="C21257">
        <v>0</v>
      </c>
      <c r="D21257">
        <v>118.08333333333333</v>
      </c>
    </row>
    <row r="21258" spans="2:4">
      <c r="B21258">
        <v>118.08888888888889</v>
      </c>
      <c r="C21258">
        <v>0</v>
      </c>
      <c r="D21258">
        <v>118.08888888888889</v>
      </c>
    </row>
    <row r="21259" spans="2:4">
      <c r="B21259">
        <v>118.09444444444445</v>
      </c>
      <c r="C21259">
        <v>0</v>
      </c>
      <c r="D21259">
        <v>118.09444444444445</v>
      </c>
    </row>
    <row r="21260" spans="2:4">
      <c r="B21260">
        <v>118.10000000000001</v>
      </c>
      <c r="C21260">
        <v>0</v>
      </c>
      <c r="D21260">
        <v>118.10000000000001</v>
      </c>
    </row>
    <row r="21261" spans="2:4">
      <c r="B21261">
        <v>118.10555555555555</v>
      </c>
      <c r="C21261">
        <v>0</v>
      </c>
      <c r="D21261">
        <v>118.10555555555555</v>
      </c>
    </row>
    <row r="21262" spans="2:4">
      <c r="B21262">
        <v>118.1111111111111</v>
      </c>
      <c r="C21262">
        <v>0</v>
      </c>
      <c r="D21262">
        <v>118.1111111111111</v>
      </c>
    </row>
    <row r="21263" spans="2:4">
      <c r="B21263">
        <v>118.11666666666667</v>
      </c>
      <c r="C21263">
        <v>0</v>
      </c>
      <c r="D21263">
        <v>118.11666666666667</v>
      </c>
    </row>
    <row r="21264" spans="2:4">
      <c r="B21264">
        <v>118.12222222222222</v>
      </c>
      <c r="C21264">
        <v>0</v>
      </c>
      <c r="D21264">
        <v>118.12222222222222</v>
      </c>
    </row>
    <row r="21265" spans="2:4">
      <c r="B21265">
        <v>118.12777777777778</v>
      </c>
      <c r="C21265">
        <v>0</v>
      </c>
      <c r="D21265">
        <v>118.12777777777778</v>
      </c>
    </row>
    <row r="21266" spans="2:4">
      <c r="B21266">
        <v>118.13333333333333</v>
      </c>
      <c r="C21266">
        <v>0</v>
      </c>
      <c r="D21266">
        <v>118.13333333333333</v>
      </c>
    </row>
    <row r="21267" spans="2:4">
      <c r="B21267">
        <v>118.1388888888889</v>
      </c>
      <c r="C21267">
        <v>0</v>
      </c>
      <c r="D21267">
        <v>118.1388888888889</v>
      </c>
    </row>
    <row r="21268" spans="2:4">
      <c r="B21268">
        <v>118.14444444444445</v>
      </c>
      <c r="C21268">
        <v>0</v>
      </c>
      <c r="D21268">
        <v>118.14444444444445</v>
      </c>
    </row>
    <row r="21269" spans="2:4">
      <c r="B21269">
        <v>118.14999999999999</v>
      </c>
      <c r="C21269">
        <v>0</v>
      </c>
      <c r="D21269">
        <v>118.14999999999999</v>
      </c>
    </row>
    <row r="21270" spans="2:4">
      <c r="B21270">
        <v>118.15555555555555</v>
      </c>
      <c r="C21270">
        <v>0</v>
      </c>
      <c r="D21270">
        <v>118.15555555555555</v>
      </c>
    </row>
    <row r="21271" spans="2:4">
      <c r="B21271">
        <v>118.16111111111111</v>
      </c>
      <c r="C21271">
        <v>0</v>
      </c>
      <c r="D21271">
        <v>118.16111111111111</v>
      </c>
    </row>
    <row r="21272" spans="2:4">
      <c r="B21272">
        <v>118.16666666666667</v>
      </c>
      <c r="C21272">
        <v>0</v>
      </c>
      <c r="D21272">
        <v>118.16666666666667</v>
      </c>
    </row>
    <row r="21273" spans="2:4">
      <c r="B21273">
        <v>118.17222222222222</v>
      </c>
      <c r="C21273">
        <v>0</v>
      </c>
      <c r="D21273">
        <v>118.17222222222222</v>
      </c>
    </row>
    <row r="21274" spans="2:4">
      <c r="B21274">
        <v>118.17777777777779</v>
      </c>
      <c r="C21274">
        <v>0</v>
      </c>
      <c r="D21274">
        <v>118.17777777777779</v>
      </c>
    </row>
    <row r="21275" spans="2:4">
      <c r="B21275">
        <v>118.18333333333334</v>
      </c>
      <c r="C21275">
        <v>0</v>
      </c>
      <c r="D21275">
        <v>118.18333333333334</v>
      </c>
    </row>
    <row r="21276" spans="2:4">
      <c r="B21276">
        <v>118.18888888888888</v>
      </c>
      <c r="C21276">
        <v>0</v>
      </c>
      <c r="D21276">
        <v>118.18888888888888</v>
      </c>
    </row>
    <row r="21277" spans="2:4">
      <c r="B21277">
        <v>118.19444444444444</v>
      </c>
      <c r="C21277">
        <v>0</v>
      </c>
      <c r="D21277">
        <v>118.19444444444444</v>
      </c>
    </row>
    <row r="21278" spans="2:4">
      <c r="B21278">
        <v>118.2</v>
      </c>
      <c r="C21278">
        <v>0</v>
      </c>
      <c r="D21278">
        <v>118.2</v>
      </c>
    </row>
    <row r="21279" spans="2:4">
      <c r="B21279">
        <v>118.20555555555556</v>
      </c>
      <c r="C21279">
        <v>0</v>
      </c>
      <c r="D21279">
        <v>118.20555555555556</v>
      </c>
    </row>
    <row r="21280" spans="2:4">
      <c r="B21280">
        <v>118.21111111111111</v>
      </c>
      <c r="C21280">
        <v>0</v>
      </c>
      <c r="D21280">
        <v>118.21111111111111</v>
      </c>
    </row>
    <row r="21281" spans="2:4">
      <c r="B21281">
        <v>118.21666666666665</v>
      </c>
      <c r="C21281">
        <v>0</v>
      </c>
      <c r="D21281">
        <v>118.21666666666665</v>
      </c>
    </row>
    <row r="21282" spans="2:4">
      <c r="B21282">
        <v>118.22222222222223</v>
      </c>
      <c r="C21282">
        <v>0</v>
      </c>
      <c r="D21282">
        <v>118.22222222222223</v>
      </c>
    </row>
    <row r="21283" spans="2:4">
      <c r="B21283">
        <v>118.22777777777777</v>
      </c>
      <c r="C21283">
        <v>0</v>
      </c>
      <c r="D21283">
        <v>118.22777777777777</v>
      </c>
    </row>
    <row r="21284" spans="2:4">
      <c r="B21284">
        <v>118.23333333333333</v>
      </c>
      <c r="C21284">
        <v>0</v>
      </c>
      <c r="D21284">
        <v>118.23333333333333</v>
      </c>
    </row>
    <row r="21285" spans="2:4">
      <c r="B21285">
        <v>118.23888888888888</v>
      </c>
      <c r="C21285">
        <v>0</v>
      </c>
      <c r="D21285">
        <v>118.23888888888888</v>
      </c>
    </row>
    <row r="21286" spans="2:4">
      <c r="B21286">
        <v>118.24444444444445</v>
      </c>
      <c r="C21286">
        <v>0</v>
      </c>
      <c r="D21286">
        <v>118.24444444444445</v>
      </c>
    </row>
    <row r="21287" spans="2:4">
      <c r="B21287">
        <v>118.25</v>
      </c>
      <c r="C21287">
        <v>0</v>
      </c>
      <c r="D21287">
        <v>118.25</v>
      </c>
    </row>
    <row r="21288" spans="2:4">
      <c r="B21288">
        <v>118.25555555555555</v>
      </c>
      <c r="C21288">
        <v>0</v>
      </c>
      <c r="D21288">
        <v>118.25555555555555</v>
      </c>
    </row>
    <row r="21289" spans="2:4">
      <c r="B21289">
        <v>118.26111111111112</v>
      </c>
      <c r="C21289">
        <v>0</v>
      </c>
      <c r="D21289">
        <v>118.26111111111112</v>
      </c>
    </row>
    <row r="21290" spans="2:4">
      <c r="B21290">
        <v>118.26666666666667</v>
      </c>
      <c r="C21290">
        <v>0</v>
      </c>
      <c r="D21290">
        <v>118.26666666666667</v>
      </c>
    </row>
    <row r="21291" spans="2:4">
      <c r="B21291">
        <v>118.27222222222223</v>
      </c>
      <c r="C21291">
        <v>0</v>
      </c>
      <c r="D21291">
        <v>118.27222222222223</v>
      </c>
    </row>
    <row r="21292" spans="2:4">
      <c r="B21292">
        <v>118.27777777777777</v>
      </c>
      <c r="C21292">
        <v>0</v>
      </c>
      <c r="D21292">
        <v>118.27777777777777</v>
      </c>
    </row>
    <row r="21293" spans="2:4">
      <c r="B21293">
        <v>118.28333333333335</v>
      </c>
      <c r="C21293">
        <v>0</v>
      </c>
      <c r="D21293">
        <v>118.28333333333335</v>
      </c>
    </row>
    <row r="21294" spans="2:4">
      <c r="B21294">
        <v>118.28888888888889</v>
      </c>
      <c r="C21294">
        <v>0</v>
      </c>
      <c r="D21294">
        <v>118.28888888888889</v>
      </c>
    </row>
    <row r="21295" spans="2:4">
      <c r="B21295">
        <v>118.29444444444444</v>
      </c>
      <c r="C21295">
        <v>0</v>
      </c>
      <c r="D21295">
        <v>118.29444444444444</v>
      </c>
    </row>
    <row r="21296" spans="2:4">
      <c r="B21296">
        <v>118.3</v>
      </c>
      <c r="C21296">
        <v>0</v>
      </c>
      <c r="D21296">
        <v>118.3</v>
      </c>
    </row>
    <row r="21297" spans="2:4">
      <c r="B21297">
        <v>118.30555555555556</v>
      </c>
      <c r="C21297">
        <v>0</v>
      </c>
      <c r="D21297">
        <v>118.30555555555556</v>
      </c>
    </row>
    <row r="21298" spans="2:4">
      <c r="B21298">
        <v>118.31111111111112</v>
      </c>
      <c r="C21298">
        <v>0</v>
      </c>
      <c r="D21298">
        <v>118.31111111111112</v>
      </c>
    </row>
    <row r="21299" spans="2:4">
      <c r="B21299">
        <v>118.31666666666666</v>
      </c>
      <c r="C21299">
        <v>0</v>
      </c>
      <c r="D21299">
        <v>118.31666666666666</v>
      </c>
    </row>
    <row r="21300" spans="2:4">
      <c r="B21300">
        <v>118.32222222222221</v>
      </c>
      <c r="C21300">
        <v>0</v>
      </c>
      <c r="D21300">
        <v>118.32222222222221</v>
      </c>
    </row>
    <row r="21301" spans="2:4">
      <c r="B21301">
        <v>118.32777777777778</v>
      </c>
      <c r="C21301">
        <v>0</v>
      </c>
      <c r="D21301">
        <v>118.32777777777778</v>
      </c>
    </row>
    <row r="21302" spans="2:4">
      <c r="B21302">
        <v>118.33333333333333</v>
      </c>
      <c r="C21302">
        <v>0</v>
      </c>
      <c r="D21302">
        <v>118.33333333333333</v>
      </c>
    </row>
    <row r="21303" spans="2:4">
      <c r="B21303">
        <v>118.33888888888889</v>
      </c>
      <c r="C21303">
        <v>0</v>
      </c>
      <c r="D21303">
        <v>118.33888888888889</v>
      </c>
    </row>
    <row r="21304" spans="2:4">
      <c r="B21304">
        <v>118.34444444444445</v>
      </c>
      <c r="C21304">
        <v>0</v>
      </c>
      <c r="D21304">
        <v>118.34444444444445</v>
      </c>
    </row>
    <row r="21305" spans="2:4">
      <c r="B21305">
        <v>118.35000000000001</v>
      </c>
      <c r="C21305">
        <v>0</v>
      </c>
      <c r="D21305">
        <v>118.35000000000001</v>
      </c>
    </row>
    <row r="21306" spans="2:4">
      <c r="B21306">
        <v>118.35555555555555</v>
      </c>
      <c r="C21306">
        <v>0</v>
      </c>
      <c r="D21306">
        <v>118.35555555555555</v>
      </c>
    </row>
    <row r="21307" spans="2:4">
      <c r="B21307">
        <v>118.3611111111111</v>
      </c>
      <c r="C21307">
        <v>0</v>
      </c>
      <c r="D21307">
        <v>118.3611111111111</v>
      </c>
    </row>
    <row r="21308" spans="2:4">
      <c r="B21308">
        <v>118.36666666666667</v>
      </c>
      <c r="C21308">
        <v>0</v>
      </c>
      <c r="D21308">
        <v>118.36666666666667</v>
      </c>
    </row>
    <row r="21309" spans="2:4">
      <c r="B21309">
        <v>118.37222222222222</v>
      </c>
      <c r="C21309">
        <v>0</v>
      </c>
      <c r="D21309">
        <v>118.37222222222222</v>
      </c>
    </row>
    <row r="21310" spans="2:4">
      <c r="B21310">
        <v>118.37777777777778</v>
      </c>
      <c r="C21310">
        <v>0</v>
      </c>
      <c r="D21310">
        <v>118.37777777777778</v>
      </c>
    </row>
    <row r="21311" spans="2:4">
      <c r="B21311">
        <v>118.38333333333333</v>
      </c>
      <c r="C21311">
        <v>0</v>
      </c>
      <c r="D21311">
        <v>118.38333333333333</v>
      </c>
    </row>
    <row r="21312" spans="2:4">
      <c r="B21312">
        <v>118.3888888888889</v>
      </c>
      <c r="C21312">
        <v>0</v>
      </c>
      <c r="D21312">
        <v>118.3888888888889</v>
      </c>
    </row>
    <row r="21313" spans="2:4">
      <c r="B21313">
        <v>118.39444444444445</v>
      </c>
      <c r="C21313">
        <v>0</v>
      </c>
      <c r="D21313">
        <v>118.39444444444445</v>
      </c>
    </row>
    <row r="21314" spans="2:4">
      <c r="B21314">
        <v>118.39999999999999</v>
      </c>
      <c r="C21314">
        <v>0</v>
      </c>
      <c r="D21314">
        <v>118.39999999999999</v>
      </c>
    </row>
    <row r="21315" spans="2:4">
      <c r="B21315">
        <v>118.40555555555555</v>
      </c>
      <c r="C21315">
        <v>0</v>
      </c>
      <c r="D21315">
        <v>118.40555555555555</v>
      </c>
    </row>
    <row r="21316" spans="2:4">
      <c r="B21316">
        <v>118.41111111111111</v>
      </c>
      <c r="C21316">
        <v>0</v>
      </c>
      <c r="D21316">
        <v>118.41111111111111</v>
      </c>
    </row>
    <row r="21317" spans="2:4">
      <c r="B21317">
        <v>118.41666666666667</v>
      </c>
      <c r="C21317">
        <v>0</v>
      </c>
      <c r="D21317">
        <v>118.41666666666667</v>
      </c>
    </row>
    <row r="21318" spans="2:4">
      <c r="B21318">
        <v>118.42222222222222</v>
      </c>
      <c r="C21318">
        <v>0</v>
      </c>
      <c r="D21318">
        <v>118.42222222222222</v>
      </c>
    </row>
    <row r="21319" spans="2:4">
      <c r="B21319">
        <v>118.42777777777779</v>
      </c>
      <c r="C21319">
        <v>0</v>
      </c>
      <c r="D21319">
        <v>118.42777777777779</v>
      </c>
    </row>
    <row r="21320" spans="2:4">
      <c r="B21320">
        <v>118.43333333333334</v>
      </c>
      <c r="C21320">
        <v>0</v>
      </c>
      <c r="D21320">
        <v>118.43333333333334</v>
      </c>
    </row>
    <row r="21321" spans="2:4">
      <c r="B21321">
        <v>118.43888888888888</v>
      </c>
      <c r="C21321">
        <v>0</v>
      </c>
      <c r="D21321">
        <v>118.43888888888888</v>
      </c>
    </row>
    <row r="21322" spans="2:4">
      <c r="B21322">
        <v>118.44444444444444</v>
      </c>
      <c r="C21322">
        <v>0</v>
      </c>
      <c r="D21322">
        <v>118.44444444444444</v>
      </c>
    </row>
    <row r="21323" spans="2:4">
      <c r="B21323">
        <v>118.45</v>
      </c>
      <c r="C21323">
        <v>0</v>
      </c>
      <c r="D21323">
        <v>118.45</v>
      </c>
    </row>
    <row r="21324" spans="2:4">
      <c r="B21324">
        <v>118.45555555555556</v>
      </c>
      <c r="C21324">
        <v>0</v>
      </c>
      <c r="D21324">
        <v>118.45555555555556</v>
      </c>
    </row>
    <row r="21325" spans="2:4">
      <c r="B21325">
        <v>118.46111111111111</v>
      </c>
      <c r="C21325">
        <v>0</v>
      </c>
      <c r="D21325">
        <v>118.46111111111111</v>
      </c>
    </row>
    <row r="21326" spans="2:4">
      <c r="B21326">
        <v>118.46666666666665</v>
      </c>
      <c r="C21326">
        <v>0</v>
      </c>
      <c r="D21326">
        <v>118.46666666666665</v>
      </c>
    </row>
    <row r="21327" spans="2:4">
      <c r="B21327">
        <v>118.47222222222223</v>
      </c>
      <c r="C21327">
        <v>0</v>
      </c>
      <c r="D21327">
        <v>118.47222222222223</v>
      </c>
    </row>
    <row r="21328" spans="2:4">
      <c r="B21328">
        <v>118.47777777777777</v>
      </c>
      <c r="C21328">
        <v>0</v>
      </c>
      <c r="D21328">
        <v>118.47777777777777</v>
      </c>
    </row>
    <row r="21329" spans="2:4">
      <c r="B21329">
        <v>118.48333333333333</v>
      </c>
      <c r="C21329">
        <v>0</v>
      </c>
      <c r="D21329">
        <v>118.48333333333333</v>
      </c>
    </row>
    <row r="21330" spans="2:4">
      <c r="B21330">
        <v>118.48888888888888</v>
      </c>
      <c r="C21330">
        <v>0</v>
      </c>
      <c r="D21330">
        <v>118.48888888888888</v>
      </c>
    </row>
    <row r="21331" spans="2:4">
      <c r="B21331">
        <v>118.49444444444445</v>
      </c>
      <c r="C21331">
        <v>0</v>
      </c>
      <c r="D21331">
        <v>118.49444444444445</v>
      </c>
    </row>
    <row r="21332" spans="2:4">
      <c r="B21332">
        <v>118.5</v>
      </c>
      <c r="C21332">
        <v>0</v>
      </c>
      <c r="D21332">
        <v>118.5</v>
      </c>
    </row>
    <row r="21333" spans="2:4">
      <c r="B21333">
        <v>118.50555555555555</v>
      </c>
      <c r="C21333">
        <v>0</v>
      </c>
      <c r="D21333">
        <v>118.50555555555555</v>
      </c>
    </row>
    <row r="21334" spans="2:4">
      <c r="B21334">
        <v>118.51111111111112</v>
      </c>
      <c r="C21334">
        <v>0</v>
      </c>
      <c r="D21334">
        <v>118.51111111111112</v>
      </c>
    </row>
    <row r="21335" spans="2:4">
      <c r="B21335">
        <v>118.51666666666667</v>
      </c>
      <c r="C21335">
        <v>0</v>
      </c>
      <c r="D21335">
        <v>118.51666666666667</v>
      </c>
    </row>
    <row r="21336" spans="2:4">
      <c r="B21336">
        <v>118.52222222222223</v>
      </c>
      <c r="C21336">
        <v>0</v>
      </c>
      <c r="D21336">
        <v>118.52222222222223</v>
      </c>
    </row>
    <row r="21337" spans="2:4">
      <c r="B21337">
        <v>118.52777777777777</v>
      </c>
      <c r="C21337">
        <v>0</v>
      </c>
      <c r="D21337">
        <v>118.52777777777777</v>
      </c>
    </row>
    <row r="21338" spans="2:4">
      <c r="B21338">
        <v>118.53333333333335</v>
      </c>
      <c r="C21338">
        <v>0</v>
      </c>
      <c r="D21338">
        <v>118.53333333333335</v>
      </c>
    </row>
    <row r="21339" spans="2:4">
      <c r="B21339">
        <v>118.53888888888889</v>
      </c>
      <c r="C21339">
        <v>0</v>
      </c>
      <c r="D21339">
        <v>118.53888888888889</v>
      </c>
    </row>
    <row r="21340" spans="2:4">
      <c r="B21340">
        <v>118.54444444444444</v>
      </c>
      <c r="C21340">
        <v>0</v>
      </c>
      <c r="D21340">
        <v>118.54444444444444</v>
      </c>
    </row>
    <row r="21341" spans="2:4">
      <c r="B21341">
        <v>118.55</v>
      </c>
      <c r="C21341">
        <v>0</v>
      </c>
      <c r="D21341">
        <v>118.55</v>
      </c>
    </row>
    <row r="21342" spans="2:4">
      <c r="B21342">
        <v>118.55555555555556</v>
      </c>
      <c r="C21342">
        <v>0</v>
      </c>
      <c r="D21342">
        <v>118.55555555555556</v>
      </c>
    </row>
    <row r="21343" spans="2:4">
      <c r="B21343">
        <v>118.56111111111112</v>
      </c>
      <c r="C21343">
        <v>0</v>
      </c>
      <c r="D21343">
        <v>118.56111111111112</v>
      </c>
    </row>
    <row r="21344" spans="2:4">
      <c r="B21344">
        <v>118.56666666666666</v>
      </c>
      <c r="C21344">
        <v>0</v>
      </c>
      <c r="D21344">
        <v>118.56666666666666</v>
      </c>
    </row>
    <row r="21345" spans="2:4">
      <c r="B21345">
        <v>118.57222222222221</v>
      </c>
      <c r="C21345">
        <v>0</v>
      </c>
      <c r="D21345">
        <v>118.57222222222221</v>
      </c>
    </row>
    <row r="21346" spans="2:4">
      <c r="B21346">
        <v>118.57777777777778</v>
      </c>
      <c r="C21346">
        <v>0</v>
      </c>
      <c r="D21346">
        <v>118.57777777777778</v>
      </c>
    </row>
    <row r="21347" spans="2:4">
      <c r="B21347">
        <v>118.58333333333333</v>
      </c>
      <c r="C21347">
        <v>0</v>
      </c>
      <c r="D21347">
        <v>118.58333333333333</v>
      </c>
    </row>
    <row r="21348" spans="2:4">
      <c r="B21348">
        <v>118.58888888888889</v>
      </c>
      <c r="C21348">
        <v>0</v>
      </c>
      <c r="D21348">
        <v>118.58888888888889</v>
      </c>
    </row>
    <row r="21349" spans="2:4">
      <c r="B21349">
        <v>118.59444444444445</v>
      </c>
      <c r="C21349">
        <v>0</v>
      </c>
      <c r="D21349">
        <v>118.59444444444445</v>
      </c>
    </row>
    <row r="21350" spans="2:4">
      <c r="B21350">
        <v>118.60000000000001</v>
      </c>
      <c r="C21350">
        <v>0</v>
      </c>
      <c r="D21350">
        <v>118.60000000000001</v>
      </c>
    </row>
    <row r="21351" spans="2:4">
      <c r="B21351">
        <v>118.60555555555555</v>
      </c>
      <c r="C21351">
        <v>0</v>
      </c>
      <c r="D21351">
        <v>118.60555555555555</v>
      </c>
    </row>
    <row r="21352" spans="2:4">
      <c r="B21352">
        <v>118.6111111111111</v>
      </c>
      <c r="C21352">
        <v>0</v>
      </c>
      <c r="D21352">
        <v>118.6111111111111</v>
      </c>
    </row>
    <row r="21353" spans="2:4">
      <c r="B21353">
        <v>118.61666666666667</v>
      </c>
      <c r="C21353">
        <v>0</v>
      </c>
      <c r="D21353">
        <v>118.61666666666667</v>
      </c>
    </row>
    <row r="21354" spans="2:4">
      <c r="B21354">
        <v>118.62222222222222</v>
      </c>
      <c r="C21354">
        <v>0</v>
      </c>
      <c r="D21354">
        <v>118.62222222222222</v>
      </c>
    </row>
    <row r="21355" spans="2:4">
      <c r="B21355">
        <v>118.62777777777778</v>
      </c>
      <c r="C21355">
        <v>0</v>
      </c>
      <c r="D21355">
        <v>118.62777777777778</v>
      </c>
    </row>
    <row r="21356" spans="2:4">
      <c r="B21356">
        <v>118.63333333333333</v>
      </c>
      <c r="C21356">
        <v>0</v>
      </c>
      <c r="D21356">
        <v>118.63333333333333</v>
      </c>
    </row>
    <row r="21357" spans="2:4">
      <c r="B21357">
        <v>118.6388888888889</v>
      </c>
      <c r="C21357">
        <v>0</v>
      </c>
      <c r="D21357">
        <v>118.6388888888889</v>
      </c>
    </row>
    <row r="21358" spans="2:4">
      <c r="B21358">
        <v>118.64444444444445</v>
      </c>
      <c r="C21358">
        <v>0</v>
      </c>
      <c r="D21358">
        <v>118.64444444444445</v>
      </c>
    </row>
    <row r="21359" spans="2:4">
      <c r="B21359">
        <v>118.64999999999999</v>
      </c>
      <c r="C21359">
        <v>0</v>
      </c>
      <c r="D21359">
        <v>118.64999999999999</v>
      </c>
    </row>
    <row r="21360" spans="2:4">
      <c r="B21360">
        <v>118.65555555555555</v>
      </c>
      <c r="C21360">
        <v>0</v>
      </c>
      <c r="D21360">
        <v>118.65555555555555</v>
      </c>
    </row>
    <row r="21361" spans="2:4">
      <c r="B21361">
        <v>118.66111111111111</v>
      </c>
      <c r="C21361">
        <v>0</v>
      </c>
      <c r="D21361">
        <v>118.66111111111111</v>
      </c>
    </row>
    <row r="21362" spans="2:4">
      <c r="B21362">
        <v>118.66666666666667</v>
      </c>
      <c r="C21362">
        <v>0</v>
      </c>
      <c r="D21362">
        <v>118.66666666666667</v>
      </c>
    </row>
    <row r="21363" spans="2:4">
      <c r="B21363">
        <v>118.67222222222222</v>
      </c>
      <c r="C21363">
        <v>0</v>
      </c>
      <c r="D21363">
        <v>118.67222222222222</v>
      </c>
    </row>
    <row r="21364" spans="2:4">
      <c r="B21364">
        <v>118.67777777777779</v>
      </c>
      <c r="C21364">
        <v>0</v>
      </c>
      <c r="D21364">
        <v>118.67777777777779</v>
      </c>
    </row>
    <row r="21365" spans="2:4">
      <c r="B21365">
        <v>118.68333333333334</v>
      </c>
      <c r="C21365">
        <v>0</v>
      </c>
      <c r="D21365">
        <v>118.68333333333334</v>
      </c>
    </row>
    <row r="21366" spans="2:4">
      <c r="B21366">
        <v>118.68888888888888</v>
      </c>
      <c r="C21366">
        <v>0</v>
      </c>
      <c r="D21366">
        <v>118.68888888888888</v>
      </c>
    </row>
    <row r="21367" spans="2:4">
      <c r="B21367">
        <v>118.69444444444444</v>
      </c>
      <c r="C21367">
        <v>0</v>
      </c>
      <c r="D21367">
        <v>118.69444444444444</v>
      </c>
    </row>
    <row r="21368" spans="2:4">
      <c r="B21368">
        <v>118.7</v>
      </c>
      <c r="C21368">
        <v>0</v>
      </c>
      <c r="D21368">
        <v>118.7</v>
      </c>
    </row>
    <row r="21369" spans="2:4">
      <c r="B21369">
        <v>118.70555555555556</v>
      </c>
      <c r="C21369">
        <v>0</v>
      </c>
      <c r="D21369">
        <v>118.70555555555556</v>
      </c>
    </row>
    <row r="21370" spans="2:4">
      <c r="B21370">
        <v>118.71111111111111</v>
      </c>
      <c r="C21370">
        <v>0</v>
      </c>
      <c r="D21370">
        <v>118.71111111111111</v>
      </c>
    </row>
    <row r="21371" spans="2:4">
      <c r="B21371">
        <v>118.71666666666665</v>
      </c>
      <c r="C21371">
        <v>0</v>
      </c>
      <c r="D21371">
        <v>118.71666666666665</v>
      </c>
    </row>
    <row r="21372" spans="2:4">
      <c r="B21372">
        <v>118.72222222222223</v>
      </c>
      <c r="C21372">
        <v>0</v>
      </c>
      <c r="D21372">
        <v>118.72222222222223</v>
      </c>
    </row>
    <row r="21373" spans="2:4">
      <c r="B21373">
        <v>118.72777777777777</v>
      </c>
      <c r="C21373">
        <v>0</v>
      </c>
      <c r="D21373">
        <v>118.72777777777777</v>
      </c>
    </row>
    <row r="21374" spans="2:4">
      <c r="B21374">
        <v>118.73333333333333</v>
      </c>
      <c r="C21374">
        <v>0</v>
      </c>
      <c r="D21374">
        <v>118.73333333333333</v>
      </c>
    </row>
    <row r="21375" spans="2:4">
      <c r="B21375">
        <v>118.73888888888888</v>
      </c>
      <c r="C21375">
        <v>0</v>
      </c>
      <c r="D21375">
        <v>118.73888888888888</v>
      </c>
    </row>
    <row r="21376" spans="2:4">
      <c r="B21376">
        <v>118.74444444444445</v>
      </c>
      <c r="C21376">
        <v>0</v>
      </c>
      <c r="D21376">
        <v>118.74444444444445</v>
      </c>
    </row>
    <row r="21377" spans="2:4">
      <c r="B21377">
        <v>118.75</v>
      </c>
      <c r="C21377">
        <v>0</v>
      </c>
      <c r="D21377">
        <v>118.75</v>
      </c>
    </row>
    <row r="21378" spans="2:4">
      <c r="B21378">
        <v>118.75555555555555</v>
      </c>
      <c r="C21378">
        <v>0</v>
      </c>
      <c r="D21378">
        <v>118.75555555555555</v>
      </c>
    </row>
    <row r="21379" spans="2:4">
      <c r="B21379">
        <v>118.76111111111112</v>
      </c>
      <c r="C21379">
        <v>0</v>
      </c>
      <c r="D21379">
        <v>118.76111111111112</v>
      </c>
    </row>
    <row r="21380" spans="2:4">
      <c r="B21380">
        <v>118.76666666666667</v>
      </c>
      <c r="C21380">
        <v>0</v>
      </c>
      <c r="D21380">
        <v>118.76666666666667</v>
      </c>
    </row>
    <row r="21381" spans="2:4">
      <c r="B21381">
        <v>118.77222222222223</v>
      </c>
      <c r="C21381">
        <v>0</v>
      </c>
      <c r="D21381">
        <v>118.77222222222223</v>
      </c>
    </row>
    <row r="21382" spans="2:4">
      <c r="B21382">
        <v>118.77777777777777</v>
      </c>
      <c r="C21382">
        <v>0</v>
      </c>
      <c r="D21382">
        <v>118.77777777777777</v>
      </c>
    </row>
    <row r="21383" spans="2:4">
      <c r="B21383">
        <v>118.78333333333335</v>
      </c>
      <c r="C21383">
        <v>0</v>
      </c>
      <c r="D21383">
        <v>118.78333333333335</v>
      </c>
    </row>
    <row r="21384" spans="2:4">
      <c r="B21384">
        <v>118.78888888888889</v>
      </c>
      <c r="C21384">
        <v>0</v>
      </c>
      <c r="D21384">
        <v>118.78888888888889</v>
      </c>
    </row>
    <row r="21385" spans="2:4">
      <c r="B21385">
        <v>118.79444444444444</v>
      </c>
      <c r="C21385">
        <v>0</v>
      </c>
      <c r="D21385">
        <v>118.79444444444444</v>
      </c>
    </row>
    <row r="21386" spans="2:4">
      <c r="B21386">
        <v>118.8</v>
      </c>
      <c r="C21386">
        <v>0</v>
      </c>
      <c r="D21386">
        <v>118.8</v>
      </c>
    </row>
    <row r="21387" spans="2:4">
      <c r="B21387">
        <v>118.80555555555556</v>
      </c>
      <c r="C21387">
        <v>0</v>
      </c>
      <c r="D21387">
        <v>118.80555555555556</v>
      </c>
    </row>
    <row r="21388" spans="2:4">
      <c r="B21388">
        <v>118.81111111111112</v>
      </c>
      <c r="C21388">
        <v>0</v>
      </c>
      <c r="D21388">
        <v>118.81111111111112</v>
      </c>
    </row>
    <row r="21389" spans="2:4">
      <c r="B21389">
        <v>118.81666666666666</v>
      </c>
      <c r="C21389">
        <v>0</v>
      </c>
      <c r="D21389">
        <v>118.81666666666666</v>
      </c>
    </row>
    <row r="21390" spans="2:4">
      <c r="B21390">
        <v>118.82222222222221</v>
      </c>
      <c r="C21390">
        <v>0</v>
      </c>
      <c r="D21390">
        <v>118.82222222222221</v>
      </c>
    </row>
    <row r="21391" spans="2:4">
      <c r="B21391">
        <v>118.82777777777778</v>
      </c>
      <c r="C21391">
        <v>0</v>
      </c>
      <c r="D21391">
        <v>118.82777777777778</v>
      </c>
    </row>
    <row r="21392" spans="2:4">
      <c r="B21392">
        <v>118.83333333333333</v>
      </c>
      <c r="C21392">
        <v>0</v>
      </c>
      <c r="D21392">
        <v>118.83333333333333</v>
      </c>
    </row>
    <row r="21393" spans="2:4">
      <c r="B21393">
        <v>118.83888888888889</v>
      </c>
      <c r="C21393">
        <v>0</v>
      </c>
      <c r="D21393">
        <v>118.83888888888889</v>
      </c>
    </row>
    <row r="21394" spans="2:4">
      <c r="B21394">
        <v>118.84444444444445</v>
      </c>
      <c r="C21394">
        <v>0</v>
      </c>
      <c r="D21394">
        <v>118.84444444444445</v>
      </c>
    </row>
    <row r="21395" spans="2:4">
      <c r="B21395">
        <v>118.85000000000001</v>
      </c>
      <c r="C21395">
        <v>0</v>
      </c>
      <c r="D21395">
        <v>118.85000000000001</v>
      </c>
    </row>
    <row r="21396" spans="2:4">
      <c r="B21396">
        <v>118.85555555555555</v>
      </c>
      <c r="C21396">
        <v>0</v>
      </c>
      <c r="D21396">
        <v>118.85555555555555</v>
      </c>
    </row>
    <row r="21397" spans="2:4">
      <c r="B21397">
        <v>118.8611111111111</v>
      </c>
      <c r="C21397">
        <v>0</v>
      </c>
      <c r="D21397">
        <v>118.8611111111111</v>
      </c>
    </row>
    <row r="21398" spans="2:4">
      <c r="B21398">
        <v>118.86666666666667</v>
      </c>
      <c r="C21398">
        <v>0</v>
      </c>
      <c r="D21398">
        <v>118.86666666666667</v>
      </c>
    </row>
    <row r="21399" spans="2:4">
      <c r="B21399">
        <v>118.87222222222222</v>
      </c>
      <c r="C21399">
        <v>0</v>
      </c>
      <c r="D21399">
        <v>118.87222222222222</v>
      </c>
    </row>
    <row r="21400" spans="2:4">
      <c r="B21400">
        <v>118.87777777777778</v>
      </c>
      <c r="C21400">
        <v>0</v>
      </c>
      <c r="D21400">
        <v>118.87777777777778</v>
      </c>
    </row>
    <row r="21401" spans="2:4">
      <c r="B21401">
        <v>118.88333333333333</v>
      </c>
      <c r="C21401">
        <v>0</v>
      </c>
      <c r="D21401">
        <v>118.88333333333333</v>
      </c>
    </row>
    <row r="21402" spans="2:4">
      <c r="B21402">
        <v>118.8888888888889</v>
      </c>
      <c r="C21402">
        <v>0</v>
      </c>
      <c r="D21402">
        <v>118.8888888888889</v>
      </c>
    </row>
    <row r="21403" spans="2:4">
      <c r="B21403">
        <v>118.89444444444445</v>
      </c>
      <c r="C21403">
        <v>0</v>
      </c>
      <c r="D21403">
        <v>118.89444444444445</v>
      </c>
    </row>
    <row r="21404" spans="2:4">
      <c r="B21404">
        <v>118.89999999999999</v>
      </c>
      <c r="C21404">
        <v>0</v>
      </c>
      <c r="D21404">
        <v>118.89999999999999</v>
      </c>
    </row>
    <row r="21405" spans="2:4">
      <c r="B21405">
        <v>118.90555555555555</v>
      </c>
      <c r="C21405">
        <v>0</v>
      </c>
      <c r="D21405">
        <v>118.90555555555555</v>
      </c>
    </row>
    <row r="21406" spans="2:4">
      <c r="B21406">
        <v>118.91111111111111</v>
      </c>
      <c r="C21406">
        <v>0</v>
      </c>
      <c r="D21406">
        <v>118.91111111111111</v>
      </c>
    </row>
    <row r="21407" spans="2:4">
      <c r="B21407">
        <v>118.91666666666667</v>
      </c>
      <c r="C21407">
        <v>0</v>
      </c>
      <c r="D21407">
        <v>118.91666666666667</v>
      </c>
    </row>
    <row r="21408" spans="2:4">
      <c r="B21408">
        <v>118.92222222222222</v>
      </c>
      <c r="C21408">
        <v>0</v>
      </c>
      <c r="D21408">
        <v>118.92222222222222</v>
      </c>
    </row>
    <row r="21409" spans="2:4">
      <c r="B21409">
        <v>118.92777777777779</v>
      </c>
      <c r="C21409">
        <v>0</v>
      </c>
      <c r="D21409">
        <v>118.92777777777779</v>
      </c>
    </row>
    <row r="21410" spans="2:4">
      <c r="B21410">
        <v>118.93333333333334</v>
      </c>
      <c r="C21410">
        <v>0</v>
      </c>
      <c r="D21410">
        <v>118.93333333333334</v>
      </c>
    </row>
    <row r="21411" spans="2:4">
      <c r="B21411">
        <v>118.93888888888888</v>
      </c>
      <c r="C21411">
        <v>0</v>
      </c>
      <c r="D21411">
        <v>118.93888888888888</v>
      </c>
    </row>
    <row r="21412" spans="2:4">
      <c r="B21412">
        <v>118.94444444444444</v>
      </c>
      <c r="C21412">
        <v>0</v>
      </c>
      <c r="D21412">
        <v>118.94444444444444</v>
      </c>
    </row>
    <row r="21413" spans="2:4">
      <c r="B21413">
        <v>118.95</v>
      </c>
      <c r="C21413">
        <v>0</v>
      </c>
      <c r="D21413">
        <v>118.95</v>
      </c>
    </row>
    <row r="21414" spans="2:4">
      <c r="B21414">
        <v>118.95555555555556</v>
      </c>
      <c r="C21414">
        <v>0</v>
      </c>
      <c r="D21414">
        <v>118.95555555555556</v>
      </c>
    </row>
    <row r="21415" spans="2:4">
      <c r="B21415">
        <v>118.96111111111111</v>
      </c>
      <c r="C21415">
        <v>0</v>
      </c>
      <c r="D21415">
        <v>118.96111111111111</v>
      </c>
    </row>
    <row r="21416" spans="2:4">
      <c r="B21416">
        <v>118.96666666666665</v>
      </c>
      <c r="C21416">
        <v>0</v>
      </c>
      <c r="D21416">
        <v>118.96666666666665</v>
      </c>
    </row>
    <row r="21417" spans="2:4">
      <c r="B21417">
        <v>118.97222222222223</v>
      </c>
      <c r="C21417">
        <v>0</v>
      </c>
      <c r="D21417">
        <v>118.97222222222223</v>
      </c>
    </row>
    <row r="21418" spans="2:4">
      <c r="B21418">
        <v>118.97777777777777</v>
      </c>
      <c r="C21418">
        <v>0</v>
      </c>
      <c r="D21418">
        <v>118.97777777777777</v>
      </c>
    </row>
    <row r="21419" spans="2:4">
      <c r="B21419">
        <v>118.98333333333333</v>
      </c>
      <c r="C21419">
        <v>0</v>
      </c>
      <c r="D21419">
        <v>118.98333333333333</v>
      </c>
    </row>
    <row r="21420" spans="2:4">
      <c r="B21420">
        <v>118.98888888888888</v>
      </c>
      <c r="C21420">
        <v>0</v>
      </c>
      <c r="D21420">
        <v>118.98888888888888</v>
      </c>
    </row>
    <row r="21421" spans="2:4">
      <c r="B21421">
        <v>118.99444444444445</v>
      </c>
      <c r="C21421">
        <v>0</v>
      </c>
      <c r="D21421">
        <v>118.99444444444445</v>
      </c>
    </row>
    <row r="21422" spans="2:4">
      <c r="B21422">
        <v>119</v>
      </c>
      <c r="C21422">
        <v>0</v>
      </c>
      <c r="D21422">
        <v>119</v>
      </c>
    </row>
    <row r="21423" spans="2:4">
      <c r="B21423">
        <v>119.00555555555555</v>
      </c>
      <c r="C21423">
        <v>0</v>
      </c>
      <c r="D21423">
        <v>119.00555555555555</v>
      </c>
    </row>
    <row r="21424" spans="2:4">
      <c r="B21424">
        <v>119.01111111111112</v>
      </c>
      <c r="C21424">
        <v>0</v>
      </c>
      <c r="D21424">
        <v>119.01111111111112</v>
      </c>
    </row>
    <row r="21425" spans="2:4">
      <c r="B21425">
        <v>119.01666666666667</v>
      </c>
      <c r="C21425">
        <v>0</v>
      </c>
      <c r="D21425">
        <v>119.01666666666667</v>
      </c>
    </row>
    <row r="21426" spans="2:4">
      <c r="B21426">
        <v>119.02222222222223</v>
      </c>
      <c r="C21426">
        <v>0</v>
      </c>
      <c r="D21426">
        <v>119.02222222222223</v>
      </c>
    </row>
    <row r="21427" spans="2:4">
      <c r="B21427">
        <v>119.02777777777777</v>
      </c>
      <c r="C21427">
        <v>0</v>
      </c>
      <c r="D21427">
        <v>119.02777777777777</v>
      </c>
    </row>
    <row r="21428" spans="2:4">
      <c r="B21428">
        <v>119.03333333333335</v>
      </c>
      <c r="C21428">
        <v>0</v>
      </c>
      <c r="D21428">
        <v>119.03333333333335</v>
      </c>
    </row>
    <row r="21429" spans="2:4">
      <c r="B21429">
        <v>119.03888888888889</v>
      </c>
      <c r="C21429">
        <v>0</v>
      </c>
      <c r="D21429">
        <v>119.03888888888889</v>
      </c>
    </row>
    <row r="21430" spans="2:4">
      <c r="B21430">
        <v>119.04444444444444</v>
      </c>
      <c r="C21430">
        <v>0</v>
      </c>
      <c r="D21430">
        <v>119.04444444444444</v>
      </c>
    </row>
    <row r="21431" spans="2:4">
      <c r="B21431">
        <v>119.05</v>
      </c>
      <c r="C21431">
        <v>0</v>
      </c>
      <c r="D21431">
        <v>119.05</v>
      </c>
    </row>
    <row r="21432" spans="2:4">
      <c r="B21432">
        <v>119.05555555555556</v>
      </c>
      <c r="C21432">
        <v>0</v>
      </c>
      <c r="D21432">
        <v>119.05555555555556</v>
      </c>
    </row>
    <row r="21433" spans="2:4">
      <c r="B21433">
        <v>119.06111111111112</v>
      </c>
      <c r="C21433">
        <v>0</v>
      </c>
      <c r="D21433">
        <v>119.06111111111112</v>
      </c>
    </row>
    <row r="21434" spans="2:4">
      <c r="B21434">
        <v>119.06666666666666</v>
      </c>
      <c r="C21434">
        <v>0</v>
      </c>
      <c r="D21434">
        <v>119.06666666666666</v>
      </c>
    </row>
    <row r="21435" spans="2:4">
      <c r="B21435">
        <v>119.07222222222221</v>
      </c>
      <c r="C21435">
        <v>0</v>
      </c>
      <c r="D21435">
        <v>119.07222222222221</v>
      </c>
    </row>
    <row r="21436" spans="2:4">
      <c r="B21436">
        <v>119.07777777777778</v>
      </c>
      <c r="C21436">
        <v>0</v>
      </c>
      <c r="D21436">
        <v>119.07777777777778</v>
      </c>
    </row>
    <row r="21437" spans="2:4">
      <c r="B21437">
        <v>119.08333333333333</v>
      </c>
      <c r="C21437">
        <v>0</v>
      </c>
      <c r="D21437">
        <v>119.08333333333333</v>
      </c>
    </row>
    <row r="21438" spans="2:4">
      <c r="B21438">
        <v>119.08888888888889</v>
      </c>
      <c r="C21438">
        <v>0</v>
      </c>
      <c r="D21438">
        <v>119.08888888888889</v>
      </c>
    </row>
    <row r="21439" spans="2:4">
      <c r="B21439">
        <v>119.09444444444445</v>
      </c>
      <c r="C21439">
        <v>0</v>
      </c>
      <c r="D21439">
        <v>119.09444444444445</v>
      </c>
    </row>
    <row r="21440" spans="2:4">
      <c r="B21440">
        <v>119.10000000000001</v>
      </c>
      <c r="C21440">
        <v>0</v>
      </c>
      <c r="D21440">
        <v>119.10000000000001</v>
      </c>
    </row>
    <row r="21441" spans="2:4">
      <c r="B21441">
        <v>119.10555555555555</v>
      </c>
      <c r="C21441">
        <v>0</v>
      </c>
      <c r="D21441">
        <v>119.10555555555555</v>
      </c>
    </row>
    <row r="21442" spans="2:4">
      <c r="B21442">
        <v>119.1111111111111</v>
      </c>
      <c r="C21442">
        <v>0</v>
      </c>
      <c r="D21442">
        <v>119.1111111111111</v>
      </c>
    </row>
    <row r="21443" spans="2:4">
      <c r="B21443">
        <v>119.11666666666667</v>
      </c>
      <c r="C21443">
        <v>0</v>
      </c>
      <c r="D21443">
        <v>119.11666666666667</v>
      </c>
    </row>
    <row r="21444" spans="2:4">
      <c r="B21444">
        <v>119.12222222222222</v>
      </c>
      <c r="C21444">
        <v>0</v>
      </c>
      <c r="D21444">
        <v>119.12222222222222</v>
      </c>
    </row>
    <row r="21445" spans="2:4">
      <c r="B21445">
        <v>119.12777777777778</v>
      </c>
      <c r="C21445">
        <v>0</v>
      </c>
      <c r="D21445">
        <v>119.12777777777778</v>
      </c>
    </row>
    <row r="21446" spans="2:4">
      <c r="B21446">
        <v>119.13333333333333</v>
      </c>
      <c r="C21446">
        <v>0</v>
      </c>
      <c r="D21446">
        <v>119.13333333333333</v>
      </c>
    </row>
    <row r="21447" spans="2:4">
      <c r="B21447">
        <v>119.1388888888889</v>
      </c>
      <c r="C21447">
        <v>0</v>
      </c>
      <c r="D21447">
        <v>119.1388888888889</v>
      </c>
    </row>
    <row r="21448" spans="2:4">
      <c r="B21448">
        <v>119.14444444444445</v>
      </c>
      <c r="C21448">
        <v>0</v>
      </c>
      <c r="D21448">
        <v>119.14444444444445</v>
      </c>
    </row>
    <row r="21449" spans="2:4">
      <c r="B21449">
        <v>119.14999999999999</v>
      </c>
      <c r="C21449">
        <v>0</v>
      </c>
      <c r="D21449">
        <v>119.14999999999999</v>
      </c>
    </row>
    <row r="21450" spans="2:4">
      <c r="B21450">
        <v>119.15555555555555</v>
      </c>
      <c r="C21450">
        <v>0</v>
      </c>
      <c r="D21450">
        <v>119.15555555555555</v>
      </c>
    </row>
    <row r="21451" spans="2:4">
      <c r="B21451">
        <v>119.16111111111111</v>
      </c>
      <c r="C21451">
        <v>0</v>
      </c>
      <c r="D21451">
        <v>119.16111111111111</v>
      </c>
    </row>
    <row r="21452" spans="2:4">
      <c r="B21452">
        <v>119.16666666666667</v>
      </c>
      <c r="C21452">
        <v>0</v>
      </c>
      <c r="D21452">
        <v>119.16666666666667</v>
      </c>
    </row>
    <row r="21453" spans="2:4">
      <c r="B21453">
        <v>119.17222222222222</v>
      </c>
      <c r="C21453">
        <v>0</v>
      </c>
      <c r="D21453">
        <v>119.17222222222222</v>
      </c>
    </row>
    <row r="21454" spans="2:4">
      <c r="B21454">
        <v>119.17777777777779</v>
      </c>
      <c r="C21454">
        <v>0</v>
      </c>
      <c r="D21454">
        <v>119.17777777777779</v>
      </c>
    </row>
    <row r="21455" spans="2:4">
      <c r="B21455">
        <v>119.18333333333334</v>
      </c>
      <c r="C21455">
        <v>0</v>
      </c>
      <c r="D21455">
        <v>119.18333333333334</v>
      </c>
    </row>
    <row r="21456" spans="2:4">
      <c r="B21456">
        <v>119.18888888888888</v>
      </c>
      <c r="C21456">
        <v>0</v>
      </c>
      <c r="D21456">
        <v>119.18888888888888</v>
      </c>
    </row>
    <row r="21457" spans="2:4">
      <c r="B21457">
        <v>119.19444444444444</v>
      </c>
      <c r="C21457">
        <v>0</v>
      </c>
      <c r="D21457">
        <v>119.19444444444444</v>
      </c>
    </row>
    <row r="21458" spans="2:4">
      <c r="B21458">
        <v>119.2</v>
      </c>
      <c r="C21458">
        <v>0</v>
      </c>
      <c r="D21458">
        <v>119.2</v>
      </c>
    </row>
    <row r="21459" spans="2:4">
      <c r="B21459">
        <v>119.20555555555556</v>
      </c>
      <c r="C21459">
        <v>0</v>
      </c>
      <c r="D21459">
        <v>119.20555555555556</v>
      </c>
    </row>
    <row r="21460" spans="2:4">
      <c r="B21460">
        <v>119.21111111111111</v>
      </c>
      <c r="C21460">
        <v>0</v>
      </c>
      <c r="D21460">
        <v>119.21111111111111</v>
      </c>
    </row>
    <row r="21461" spans="2:4">
      <c r="B21461">
        <v>119.21666666666665</v>
      </c>
      <c r="C21461">
        <v>0</v>
      </c>
      <c r="D21461">
        <v>119.21666666666665</v>
      </c>
    </row>
    <row r="21462" spans="2:4">
      <c r="B21462">
        <v>119.22222222222223</v>
      </c>
      <c r="C21462">
        <v>0</v>
      </c>
      <c r="D21462">
        <v>119.22222222222223</v>
      </c>
    </row>
    <row r="21463" spans="2:4">
      <c r="B21463">
        <v>119.22777777777777</v>
      </c>
      <c r="C21463">
        <v>0</v>
      </c>
      <c r="D21463">
        <v>119.22777777777777</v>
      </c>
    </row>
    <row r="21464" spans="2:4">
      <c r="B21464">
        <v>119.23333333333333</v>
      </c>
      <c r="C21464">
        <v>0</v>
      </c>
      <c r="D21464">
        <v>119.23333333333333</v>
      </c>
    </row>
    <row r="21465" spans="2:4">
      <c r="B21465">
        <v>119.23888888888888</v>
      </c>
      <c r="C21465">
        <v>0</v>
      </c>
      <c r="D21465">
        <v>119.23888888888888</v>
      </c>
    </row>
    <row r="21466" spans="2:4">
      <c r="B21466">
        <v>119.24444444444445</v>
      </c>
      <c r="C21466">
        <v>0</v>
      </c>
      <c r="D21466">
        <v>119.24444444444445</v>
      </c>
    </row>
    <row r="21467" spans="2:4">
      <c r="B21467">
        <v>119.25</v>
      </c>
      <c r="C21467">
        <v>0</v>
      </c>
      <c r="D21467">
        <v>119.25</v>
      </c>
    </row>
    <row r="21468" spans="2:4">
      <c r="B21468">
        <v>119.25555555555555</v>
      </c>
      <c r="C21468">
        <v>0</v>
      </c>
      <c r="D21468">
        <v>119.25555555555555</v>
      </c>
    </row>
    <row r="21469" spans="2:4">
      <c r="B21469">
        <v>119.26111111111112</v>
      </c>
      <c r="C21469">
        <v>0</v>
      </c>
      <c r="D21469">
        <v>119.26111111111112</v>
      </c>
    </row>
    <row r="21470" spans="2:4">
      <c r="B21470">
        <v>119.26666666666667</v>
      </c>
      <c r="C21470">
        <v>0</v>
      </c>
      <c r="D21470">
        <v>119.26666666666667</v>
      </c>
    </row>
    <row r="21471" spans="2:4">
      <c r="B21471">
        <v>119.27222222222223</v>
      </c>
      <c r="C21471">
        <v>0</v>
      </c>
      <c r="D21471">
        <v>119.27222222222223</v>
      </c>
    </row>
    <row r="21472" spans="2:4">
      <c r="B21472">
        <v>119.27777777777777</v>
      </c>
      <c r="C21472">
        <v>0</v>
      </c>
      <c r="D21472">
        <v>119.27777777777777</v>
      </c>
    </row>
    <row r="21473" spans="2:4">
      <c r="B21473">
        <v>119.28333333333335</v>
      </c>
      <c r="C21473">
        <v>0</v>
      </c>
      <c r="D21473">
        <v>119.28333333333335</v>
      </c>
    </row>
    <row r="21474" spans="2:4">
      <c r="B21474">
        <v>119.28888888888889</v>
      </c>
      <c r="C21474">
        <v>0</v>
      </c>
      <c r="D21474">
        <v>119.28888888888889</v>
      </c>
    </row>
    <row r="21475" spans="2:4">
      <c r="B21475">
        <v>119.29444444444444</v>
      </c>
      <c r="C21475">
        <v>0</v>
      </c>
      <c r="D21475">
        <v>119.29444444444444</v>
      </c>
    </row>
    <row r="21476" spans="2:4">
      <c r="B21476">
        <v>119.3</v>
      </c>
      <c r="C21476">
        <v>0</v>
      </c>
      <c r="D21476">
        <v>119.3</v>
      </c>
    </row>
    <row r="21477" spans="2:4">
      <c r="B21477">
        <v>119.30555555555556</v>
      </c>
      <c r="C21477">
        <v>0</v>
      </c>
      <c r="D21477">
        <v>119.30555555555556</v>
      </c>
    </row>
    <row r="21478" spans="2:4">
      <c r="B21478">
        <v>119.31111111111112</v>
      </c>
      <c r="C21478">
        <v>0</v>
      </c>
      <c r="D21478">
        <v>119.31111111111112</v>
      </c>
    </row>
    <row r="21479" spans="2:4">
      <c r="B21479">
        <v>119.31666666666666</v>
      </c>
      <c r="C21479">
        <v>0</v>
      </c>
      <c r="D21479">
        <v>119.31666666666666</v>
      </c>
    </row>
    <row r="21480" spans="2:4">
      <c r="B21480">
        <v>119.32222222222221</v>
      </c>
      <c r="C21480">
        <v>0</v>
      </c>
      <c r="D21480">
        <v>119.32222222222221</v>
      </c>
    </row>
    <row r="21481" spans="2:4">
      <c r="B21481">
        <v>119.32777777777778</v>
      </c>
      <c r="C21481">
        <v>0</v>
      </c>
      <c r="D21481">
        <v>119.32777777777778</v>
      </c>
    </row>
    <row r="21482" spans="2:4">
      <c r="B21482">
        <v>119.33333333333333</v>
      </c>
      <c r="C21482">
        <v>0</v>
      </c>
      <c r="D21482">
        <v>119.33333333333333</v>
      </c>
    </row>
    <row r="21483" spans="2:4">
      <c r="B21483">
        <v>119.33888888888889</v>
      </c>
      <c r="C21483">
        <v>0</v>
      </c>
      <c r="D21483">
        <v>119.33888888888889</v>
      </c>
    </row>
    <row r="21484" spans="2:4">
      <c r="B21484">
        <v>119.34444444444445</v>
      </c>
      <c r="C21484">
        <v>0</v>
      </c>
      <c r="D21484">
        <v>119.34444444444445</v>
      </c>
    </row>
    <row r="21485" spans="2:4">
      <c r="B21485">
        <v>119.35000000000001</v>
      </c>
      <c r="C21485">
        <v>0</v>
      </c>
      <c r="D21485">
        <v>119.35000000000001</v>
      </c>
    </row>
    <row r="21486" spans="2:4">
      <c r="B21486">
        <v>119.35555555555555</v>
      </c>
      <c r="C21486">
        <v>0</v>
      </c>
      <c r="D21486">
        <v>119.35555555555555</v>
      </c>
    </row>
    <row r="21487" spans="2:4">
      <c r="B21487">
        <v>119.3611111111111</v>
      </c>
      <c r="C21487">
        <v>0</v>
      </c>
      <c r="D21487">
        <v>119.3611111111111</v>
      </c>
    </row>
    <row r="21488" spans="2:4">
      <c r="B21488">
        <v>119.36666666666667</v>
      </c>
      <c r="C21488">
        <v>0</v>
      </c>
      <c r="D21488">
        <v>119.36666666666667</v>
      </c>
    </row>
    <row r="21489" spans="2:4">
      <c r="B21489">
        <v>119.37222222222222</v>
      </c>
      <c r="C21489">
        <v>0</v>
      </c>
      <c r="D21489">
        <v>119.37222222222222</v>
      </c>
    </row>
    <row r="21490" spans="2:4">
      <c r="B21490">
        <v>119.37777777777778</v>
      </c>
      <c r="C21490">
        <v>0</v>
      </c>
      <c r="D21490">
        <v>119.37777777777778</v>
      </c>
    </row>
    <row r="21491" spans="2:4">
      <c r="B21491">
        <v>119.38333333333333</v>
      </c>
      <c r="C21491">
        <v>0</v>
      </c>
      <c r="D21491">
        <v>119.38333333333333</v>
      </c>
    </row>
    <row r="21492" spans="2:4">
      <c r="B21492">
        <v>119.3888888888889</v>
      </c>
      <c r="C21492">
        <v>0</v>
      </c>
      <c r="D21492">
        <v>119.3888888888889</v>
      </c>
    </row>
    <row r="21493" spans="2:4">
      <c r="B21493">
        <v>119.39444444444445</v>
      </c>
      <c r="C21493">
        <v>0</v>
      </c>
      <c r="D21493">
        <v>119.39444444444445</v>
      </c>
    </row>
    <row r="21494" spans="2:4">
      <c r="B21494">
        <v>119.39999999999999</v>
      </c>
      <c r="C21494">
        <v>0</v>
      </c>
      <c r="D21494">
        <v>119.39999999999999</v>
      </c>
    </row>
    <row r="21495" spans="2:4">
      <c r="B21495">
        <v>119.40555555555555</v>
      </c>
      <c r="C21495">
        <v>0</v>
      </c>
      <c r="D21495">
        <v>119.40555555555555</v>
      </c>
    </row>
    <row r="21496" spans="2:4">
      <c r="B21496">
        <v>119.41111111111111</v>
      </c>
      <c r="C21496">
        <v>0</v>
      </c>
      <c r="D21496">
        <v>119.41111111111111</v>
      </c>
    </row>
    <row r="21497" spans="2:4">
      <c r="B21497">
        <v>119.41666666666667</v>
      </c>
      <c r="C21497">
        <v>0</v>
      </c>
      <c r="D21497">
        <v>119.41666666666667</v>
      </c>
    </row>
    <row r="21498" spans="2:4">
      <c r="B21498">
        <v>119.42222222222222</v>
      </c>
      <c r="C21498">
        <v>0</v>
      </c>
      <c r="D21498">
        <v>119.42222222222222</v>
      </c>
    </row>
    <row r="21499" spans="2:4">
      <c r="B21499">
        <v>119.42777777777779</v>
      </c>
      <c r="C21499">
        <v>0</v>
      </c>
      <c r="D21499">
        <v>119.42777777777779</v>
      </c>
    </row>
    <row r="21500" spans="2:4">
      <c r="B21500">
        <v>119.43333333333334</v>
      </c>
      <c r="C21500">
        <v>0</v>
      </c>
      <c r="D21500">
        <v>119.43333333333334</v>
      </c>
    </row>
    <row r="21501" spans="2:4">
      <c r="B21501">
        <v>119.43888888888888</v>
      </c>
      <c r="C21501">
        <v>0</v>
      </c>
      <c r="D21501">
        <v>119.43888888888888</v>
      </c>
    </row>
    <row r="21502" spans="2:4">
      <c r="B21502">
        <v>119.44444444444444</v>
      </c>
      <c r="C21502">
        <v>0</v>
      </c>
      <c r="D21502">
        <v>119.44444444444444</v>
      </c>
    </row>
    <row r="21503" spans="2:4">
      <c r="B21503">
        <v>119.45</v>
      </c>
      <c r="C21503">
        <v>0</v>
      </c>
      <c r="D21503">
        <v>119.45</v>
      </c>
    </row>
    <row r="21504" spans="2:4">
      <c r="B21504">
        <v>119.45555555555556</v>
      </c>
      <c r="C21504">
        <v>0</v>
      </c>
      <c r="D21504">
        <v>119.45555555555556</v>
      </c>
    </row>
    <row r="21505" spans="2:4">
      <c r="B21505">
        <v>119.46111111111111</v>
      </c>
      <c r="C21505">
        <v>0</v>
      </c>
      <c r="D21505">
        <v>119.46111111111111</v>
      </c>
    </row>
    <row r="21506" spans="2:4">
      <c r="B21506">
        <v>119.46666666666665</v>
      </c>
      <c r="C21506">
        <v>0</v>
      </c>
      <c r="D21506">
        <v>119.46666666666665</v>
      </c>
    </row>
    <row r="21507" spans="2:4">
      <c r="B21507">
        <v>119.47222222222223</v>
      </c>
      <c r="C21507">
        <v>0</v>
      </c>
      <c r="D21507">
        <v>119.47222222222223</v>
      </c>
    </row>
    <row r="21508" spans="2:4">
      <c r="B21508">
        <v>119.47777777777777</v>
      </c>
      <c r="C21508">
        <v>0</v>
      </c>
      <c r="D21508">
        <v>119.47777777777777</v>
      </c>
    </row>
    <row r="21509" spans="2:4">
      <c r="B21509">
        <v>119.48333333333333</v>
      </c>
      <c r="C21509">
        <v>0</v>
      </c>
      <c r="D21509">
        <v>119.48333333333333</v>
      </c>
    </row>
    <row r="21510" spans="2:4">
      <c r="B21510">
        <v>119.48888888888888</v>
      </c>
      <c r="C21510">
        <v>0</v>
      </c>
      <c r="D21510">
        <v>119.48888888888888</v>
      </c>
    </row>
    <row r="21511" spans="2:4">
      <c r="B21511">
        <v>119.49444444444445</v>
      </c>
      <c r="C21511">
        <v>0</v>
      </c>
      <c r="D21511">
        <v>119.49444444444445</v>
      </c>
    </row>
    <row r="21512" spans="2:4">
      <c r="B21512">
        <v>119.5</v>
      </c>
      <c r="C21512">
        <v>0</v>
      </c>
      <c r="D21512">
        <v>119.5</v>
      </c>
    </row>
    <row r="21513" spans="2:4">
      <c r="B21513">
        <v>119.50555555555555</v>
      </c>
      <c r="C21513">
        <v>0</v>
      </c>
      <c r="D21513">
        <v>119.50555555555555</v>
      </c>
    </row>
    <row r="21514" spans="2:4">
      <c r="B21514">
        <v>119.51111111111112</v>
      </c>
      <c r="C21514">
        <v>0</v>
      </c>
      <c r="D21514">
        <v>119.51111111111112</v>
      </c>
    </row>
    <row r="21515" spans="2:4">
      <c r="B21515">
        <v>119.51666666666667</v>
      </c>
      <c r="C21515">
        <v>0</v>
      </c>
      <c r="D21515">
        <v>119.51666666666667</v>
      </c>
    </row>
    <row r="21516" spans="2:4">
      <c r="B21516">
        <v>119.52222222222223</v>
      </c>
      <c r="C21516">
        <v>0</v>
      </c>
      <c r="D21516">
        <v>119.52222222222223</v>
      </c>
    </row>
    <row r="21517" spans="2:4">
      <c r="B21517">
        <v>119.52777777777777</v>
      </c>
      <c r="C21517">
        <v>0</v>
      </c>
      <c r="D21517">
        <v>119.52777777777777</v>
      </c>
    </row>
    <row r="21518" spans="2:4">
      <c r="B21518">
        <v>119.53333333333335</v>
      </c>
      <c r="C21518">
        <v>0</v>
      </c>
      <c r="D21518">
        <v>119.53333333333335</v>
      </c>
    </row>
    <row r="21519" spans="2:4">
      <c r="B21519">
        <v>119.53888888888889</v>
      </c>
      <c r="C21519">
        <v>0</v>
      </c>
      <c r="D21519">
        <v>119.53888888888889</v>
      </c>
    </row>
    <row r="21520" spans="2:4">
      <c r="B21520">
        <v>119.54444444444444</v>
      </c>
      <c r="C21520">
        <v>0</v>
      </c>
      <c r="D21520">
        <v>119.54444444444444</v>
      </c>
    </row>
    <row r="21521" spans="2:4">
      <c r="B21521">
        <v>119.55</v>
      </c>
      <c r="C21521">
        <v>0</v>
      </c>
      <c r="D21521">
        <v>119.55</v>
      </c>
    </row>
    <row r="21522" spans="2:4">
      <c r="B21522">
        <v>119.55555555555556</v>
      </c>
      <c r="C21522">
        <v>0</v>
      </c>
      <c r="D21522">
        <v>119.55555555555556</v>
      </c>
    </row>
    <row r="21523" spans="2:4">
      <c r="B21523">
        <v>119.56111111111112</v>
      </c>
      <c r="C21523">
        <v>0</v>
      </c>
      <c r="D21523">
        <v>119.56111111111112</v>
      </c>
    </row>
    <row r="21524" spans="2:4">
      <c r="B21524">
        <v>119.56666666666666</v>
      </c>
      <c r="C21524">
        <v>0</v>
      </c>
      <c r="D21524">
        <v>119.56666666666666</v>
      </c>
    </row>
    <row r="21525" spans="2:4">
      <c r="B21525">
        <v>119.57222222222221</v>
      </c>
      <c r="C21525">
        <v>0</v>
      </c>
      <c r="D21525">
        <v>119.57222222222221</v>
      </c>
    </row>
    <row r="21526" spans="2:4">
      <c r="B21526">
        <v>119.57777777777778</v>
      </c>
      <c r="C21526">
        <v>0</v>
      </c>
      <c r="D21526">
        <v>119.57777777777778</v>
      </c>
    </row>
    <row r="21527" spans="2:4">
      <c r="B21527">
        <v>119.58333333333333</v>
      </c>
      <c r="C21527">
        <v>0</v>
      </c>
      <c r="D21527">
        <v>119.58333333333333</v>
      </c>
    </row>
    <row r="21528" spans="2:4">
      <c r="B21528">
        <v>119.58888888888889</v>
      </c>
      <c r="C21528">
        <v>0</v>
      </c>
      <c r="D21528">
        <v>119.58888888888889</v>
      </c>
    </row>
    <row r="21529" spans="2:4">
      <c r="B21529">
        <v>119.59444444444445</v>
      </c>
      <c r="C21529">
        <v>0</v>
      </c>
      <c r="D21529">
        <v>119.59444444444445</v>
      </c>
    </row>
    <row r="21530" spans="2:4">
      <c r="B21530">
        <v>119.60000000000001</v>
      </c>
      <c r="C21530">
        <v>0</v>
      </c>
      <c r="D21530">
        <v>119.60000000000001</v>
      </c>
    </row>
    <row r="21531" spans="2:4">
      <c r="B21531">
        <v>119.60555555555555</v>
      </c>
      <c r="C21531">
        <v>0</v>
      </c>
      <c r="D21531">
        <v>119.60555555555555</v>
      </c>
    </row>
    <row r="21532" spans="2:4">
      <c r="B21532">
        <v>119.6111111111111</v>
      </c>
      <c r="C21532">
        <v>0</v>
      </c>
      <c r="D21532">
        <v>119.6111111111111</v>
      </c>
    </row>
    <row r="21533" spans="2:4">
      <c r="B21533">
        <v>119.61666666666667</v>
      </c>
      <c r="C21533">
        <v>0</v>
      </c>
      <c r="D21533">
        <v>119.61666666666667</v>
      </c>
    </row>
    <row r="21534" spans="2:4">
      <c r="B21534">
        <v>119.62222222222222</v>
      </c>
      <c r="C21534">
        <v>0</v>
      </c>
      <c r="D21534">
        <v>119.62222222222222</v>
      </c>
    </row>
    <row r="21535" spans="2:4">
      <c r="B21535">
        <v>119.62777777777778</v>
      </c>
      <c r="C21535">
        <v>0</v>
      </c>
      <c r="D21535">
        <v>119.62777777777778</v>
      </c>
    </row>
    <row r="21536" spans="2:4">
      <c r="B21536">
        <v>119.63333333333333</v>
      </c>
      <c r="C21536">
        <v>0</v>
      </c>
      <c r="D21536">
        <v>119.63333333333333</v>
      </c>
    </row>
    <row r="21537" spans="2:4">
      <c r="B21537">
        <v>119.6388888888889</v>
      </c>
      <c r="C21537">
        <v>0</v>
      </c>
      <c r="D21537">
        <v>119.6388888888889</v>
      </c>
    </row>
    <row r="21538" spans="2:4">
      <c r="B21538">
        <v>119.64444444444445</v>
      </c>
      <c r="C21538">
        <v>0</v>
      </c>
      <c r="D21538">
        <v>119.64444444444445</v>
      </c>
    </row>
    <row r="21539" spans="2:4">
      <c r="B21539">
        <v>119.64999999999999</v>
      </c>
      <c r="C21539">
        <v>0</v>
      </c>
      <c r="D21539">
        <v>119.64999999999999</v>
      </c>
    </row>
    <row r="21540" spans="2:4">
      <c r="B21540">
        <v>119.65555555555555</v>
      </c>
      <c r="C21540">
        <v>0</v>
      </c>
      <c r="D21540">
        <v>119.65555555555555</v>
      </c>
    </row>
    <row r="21541" spans="2:4">
      <c r="B21541">
        <v>119.66111111111111</v>
      </c>
      <c r="C21541">
        <v>0</v>
      </c>
      <c r="D21541">
        <v>119.66111111111111</v>
      </c>
    </row>
    <row r="21542" spans="2:4">
      <c r="B21542">
        <v>119.66666666666667</v>
      </c>
      <c r="C21542">
        <v>0</v>
      </c>
      <c r="D21542">
        <v>119.66666666666667</v>
      </c>
    </row>
    <row r="21543" spans="2:4">
      <c r="B21543">
        <v>119.67222222222222</v>
      </c>
      <c r="C21543">
        <v>0</v>
      </c>
      <c r="D21543">
        <v>119.67222222222222</v>
      </c>
    </row>
    <row r="21544" spans="2:4">
      <c r="B21544">
        <v>119.67777777777779</v>
      </c>
      <c r="C21544">
        <v>0</v>
      </c>
      <c r="D21544">
        <v>119.67777777777779</v>
      </c>
    </row>
    <row r="21545" spans="2:4">
      <c r="B21545">
        <v>119.68333333333334</v>
      </c>
      <c r="C21545">
        <v>0</v>
      </c>
      <c r="D21545">
        <v>119.68333333333334</v>
      </c>
    </row>
    <row r="21546" spans="2:4">
      <c r="B21546">
        <v>119.68888888888888</v>
      </c>
      <c r="C21546">
        <v>0</v>
      </c>
      <c r="D21546">
        <v>119.68888888888888</v>
      </c>
    </row>
    <row r="21547" spans="2:4">
      <c r="B21547">
        <v>119.69444444444444</v>
      </c>
      <c r="C21547">
        <v>0</v>
      </c>
      <c r="D21547">
        <v>119.69444444444444</v>
      </c>
    </row>
    <row r="21548" spans="2:4">
      <c r="B21548">
        <v>119.7</v>
      </c>
      <c r="C21548">
        <v>0</v>
      </c>
      <c r="D21548">
        <v>119.7</v>
      </c>
    </row>
    <row r="21549" spans="2:4">
      <c r="B21549">
        <v>119.70555555555556</v>
      </c>
      <c r="C21549">
        <v>0</v>
      </c>
      <c r="D21549">
        <v>119.70555555555556</v>
      </c>
    </row>
    <row r="21550" spans="2:4">
      <c r="B21550">
        <v>119.71111111111111</v>
      </c>
      <c r="C21550">
        <v>0</v>
      </c>
      <c r="D21550">
        <v>119.71111111111111</v>
      </c>
    </row>
    <row r="21551" spans="2:4">
      <c r="B21551">
        <v>119.71666666666665</v>
      </c>
      <c r="C21551">
        <v>0</v>
      </c>
      <c r="D21551">
        <v>119.71666666666665</v>
      </c>
    </row>
    <row r="21552" spans="2:4">
      <c r="B21552">
        <v>119.72222222222223</v>
      </c>
      <c r="C21552">
        <v>0</v>
      </c>
      <c r="D21552">
        <v>119.72222222222223</v>
      </c>
    </row>
    <row r="21553" spans="2:4">
      <c r="B21553">
        <v>119.72777777777777</v>
      </c>
      <c r="C21553">
        <v>0</v>
      </c>
      <c r="D21553">
        <v>119.72777777777777</v>
      </c>
    </row>
    <row r="21554" spans="2:4">
      <c r="B21554">
        <v>119.73333333333333</v>
      </c>
      <c r="C21554">
        <v>0</v>
      </c>
      <c r="D21554">
        <v>119.73333333333333</v>
      </c>
    </row>
    <row r="21555" spans="2:4">
      <c r="B21555">
        <v>119.73888888888888</v>
      </c>
      <c r="C21555">
        <v>0</v>
      </c>
      <c r="D21555">
        <v>119.73888888888888</v>
      </c>
    </row>
    <row r="21556" spans="2:4">
      <c r="B21556">
        <v>119.74444444444445</v>
      </c>
      <c r="C21556">
        <v>0</v>
      </c>
      <c r="D21556">
        <v>119.74444444444445</v>
      </c>
    </row>
    <row r="21557" spans="2:4">
      <c r="B21557">
        <v>119.75</v>
      </c>
      <c r="C21557">
        <v>0</v>
      </c>
      <c r="D21557">
        <v>119.75</v>
      </c>
    </row>
    <row r="21558" spans="2:4">
      <c r="B21558">
        <v>119.75555555555555</v>
      </c>
      <c r="C21558">
        <v>0</v>
      </c>
      <c r="D21558">
        <v>119.75555555555555</v>
      </c>
    </row>
    <row r="21559" spans="2:4">
      <c r="B21559">
        <v>119.76111111111112</v>
      </c>
      <c r="C21559">
        <v>0</v>
      </c>
      <c r="D21559">
        <v>119.76111111111112</v>
      </c>
    </row>
    <row r="21560" spans="2:4">
      <c r="B21560">
        <v>119.76666666666667</v>
      </c>
      <c r="C21560">
        <v>0</v>
      </c>
      <c r="D21560">
        <v>119.76666666666667</v>
      </c>
    </row>
    <row r="21561" spans="2:4">
      <c r="B21561">
        <v>119.77222222222223</v>
      </c>
      <c r="C21561">
        <v>0</v>
      </c>
      <c r="D21561">
        <v>119.77222222222223</v>
      </c>
    </row>
    <row r="21562" spans="2:4">
      <c r="B21562">
        <v>119.77777777777777</v>
      </c>
      <c r="C21562">
        <v>0</v>
      </c>
      <c r="D21562">
        <v>119.77777777777777</v>
      </c>
    </row>
    <row r="21563" spans="2:4">
      <c r="B21563">
        <v>119.78333333333335</v>
      </c>
      <c r="C21563">
        <v>0</v>
      </c>
      <c r="D21563">
        <v>119.78333333333335</v>
      </c>
    </row>
    <row r="21564" spans="2:4">
      <c r="B21564">
        <v>119.78888888888889</v>
      </c>
      <c r="C21564">
        <v>0</v>
      </c>
      <c r="D21564">
        <v>119.78888888888889</v>
      </c>
    </row>
    <row r="21565" spans="2:4">
      <c r="B21565">
        <v>119.79444444444444</v>
      </c>
      <c r="C21565">
        <v>0</v>
      </c>
      <c r="D21565">
        <v>119.79444444444444</v>
      </c>
    </row>
    <row r="21566" spans="2:4">
      <c r="B21566">
        <v>119.8</v>
      </c>
      <c r="C21566">
        <v>0</v>
      </c>
      <c r="D21566">
        <v>119.8</v>
      </c>
    </row>
    <row r="21567" spans="2:4">
      <c r="B21567">
        <v>119.80555555555556</v>
      </c>
      <c r="C21567">
        <v>0</v>
      </c>
      <c r="D21567">
        <v>119.80555555555556</v>
      </c>
    </row>
    <row r="21568" spans="2:4">
      <c r="B21568">
        <v>119.81111111111112</v>
      </c>
      <c r="C21568">
        <v>0</v>
      </c>
      <c r="D21568">
        <v>119.81111111111112</v>
      </c>
    </row>
    <row r="21569" spans="2:4">
      <c r="B21569">
        <v>119.81666666666666</v>
      </c>
      <c r="C21569">
        <v>0</v>
      </c>
      <c r="D21569">
        <v>119.81666666666666</v>
      </c>
    </row>
    <row r="21570" spans="2:4">
      <c r="B21570">
        <v>119.82222222222221</v>
      </c>
      <c r="C21570">
        <v>0</v>
      </c>
      <c r="D21570">
        <v>119.82222222222221</v>
      </c>
    </row>
    <row r="21571" spans="2:4">
      <c r="B21571">
        <v>119.82777777777778</v>
      </c>
      <c r="C21571">
        <v>0</v>
      </c>
      <c r="D21571">
        <v>119.82777777777778</v>
      </c>
    </row>
    <row r="21572" spans="2:4">
      <c r="B21572">
        <v>119.83333333333333</v>
      </c>
      <c r="C21572">
        <v>0</v>
      </c>
      <c r="D21572">
        <v>119.83333333333333</v>
      </c>
    </row>
    <row r="21573" spans="2:4">
      <c r="B21573">
        <v>119.83888888888889</v>
      </c>
      <c r="C21573">
        <v>0</v>
      </c>
      <c r="D21573">
        <v>119.83888888888889</v>
      </c>
    </row>
    <row r="21574" spans="2:4">
      <c r="B21574">
        <v>119.84444444444445</v>
      </c>
      <c r="C21574">
        <v>0</v>
      </c>
      <c r="D21574">
        <v>119.84444444444445</v>
      </c>
    </row>
    <row r="21575" spans="2:4">
      <c r="B21575">
        <v>119.85000000000001</v>
      </c>
      <c r="C21575">
        <v>0</v>
      </c>
      <c r="D21575">
        <v>119.85000000000001</v>
      </c>
    </row>
    <row r="21576" spans="2:4">
      <c r="B21576">
        <v>119.85555555555555</v>
      </c>
      <c r="C21576">
        <v>0</v>
      </c>
      <c r="D21576">
        <v>119.85555555555555</v>
      </c>
    </row>
    <row r="21577" spans="2:4">
      <c r="B21577">
        <v>119.8611111111111</v>
      </c>
      <c r="C21577">
        <v>0</v>
      </c>
      <c r="D21577">
        <v>119.8611111111111</v>
      </c>
    </row>
    <row r="21578" spans="2:4">
      <c r="B21578">
        <v>119.86666666666667</v>
      </c>
      <c r="C21578">
        <v>0</v>
      </c>
      <c r="D21578">
        <v>119.86666666666667</v>
      </c>
    </row>
    <row r="21579" spans="2:4">
      <c r="B21579">
        <v>119.87222222222222</v>
      </c>
      <c r="C21579">
        <v>0</v>
      </c>
      <c r="D21579">
        <v>119.87222222222222</v>
      </c>
    </row>
    <row r="21580" spans="2:4">
      <c r="B21580">
        <v>119.87777777777778</v>
      </c>
      <c r="C21580">
        <v>0</v>
      </c>
      <c r="D21580">
        <v>119.87777777777778</v>
      </c>
    </row>
    <row r="21581" spans="2:4">
      <c r="B21581">
        <v>119.88333333333333</v>
      </c>
      <c r="C21581">
        <v>0</v>
      </c>
      <c r="D21581">
        <v>119.88333333333333</v>
      </c>
    </row>
    <row r="21582" spans="2:4">
      <c r="B21582">
        <v>119.8888888888889</v>
      </c>
      <c r="C21582">
        <v>0</v>
      </c>
      <c r="D21582">
        <v>119.8888888888889</v>
      </c>
    </row>
    <row r="21583" spans="2:4">
      <c r="B21583">
        <v>119.89444444444445</v>
      </c>
      <c r="C21583">
        <v>0</v>
      </c>
      <c r="D21583">
        <v>119.89444444444445</v>
      </c>
    </row>
    <row r="21584" spans="2:4">
      <c r="B21584">
        <v>119.89999999999999</v>
      </c>
      <c r="C21584">
        <v>0</v>
      </c>
      <c r="D21584">
        <v>119.89999999999999</v>
      </c>
    </row>
    <row r="21585" spans="2:4">
      <c r="B21585">
        <v>119.90555555555555</v>
      </c>
      <c r="C21585">
        <v>0</v>
      </c>
      <c r="D21585">
        <v>119.90555555555555</v>
      </c>
    </row>
    <row r="21586" spans="2:4">
      <c r="B21586">
        <v>119.91111111111111</v>
      </c>
      <c r="C21586">
        <v>0</v>
      </c>
      <c r="D21586">
        <v>119.91111111111111</v>
      </c>
    </row>
    <row r="21587" spans="2:4">
      <c r="B21587">
        <v>119.91666666666667</v>
      </c>
      <c r="C21587">
        <v>0</v>
      </c>
      <c r="D21587">
        <v>119.91666666666667</v>
      </c>
    </row>
    <row r="21588" spans="2:4">
      <c r="B21588">
        <v>119.92222222222222</v>
      </c>
      <c r="C21588">
        <v>0</v>
      </c>
      <c r="D21588">
        <v>119.92222222222222</v>
      </c>
    </row>
    <row r="21589" spans="2:4">
      <c r="B21589">
        <v>119.92777777777779</v>
      </c>
      <c r="C21589">
        <v>0</v>
      </c>
      <c r="D21589">
        <v>119.92777777777779</v>
      </c>
    </row>
    <row r="21590" spans="2:4">
      <c r="B21590">
        <v>119.93333333333334</v>
      </c>
      <c r="C21590">
        <v>0</v>
      </c>
      <c r="D21590">
        <v>119.93333333333334</v>
      </c>
    </row>
    <row r="21591" spans="2:4">
      <c r="B21591">
        <v>119.93888888888888</v>
      </c>
      <c r="C21591">
        <v>0</v>
      </c>
      <c r="D21591">
        <v>119.93888888888888</v>
      </c>
    </row>
    <row r="21592" spans="2:4">
      <c r="B21592">
        <v>119.94444444444444</v>
      </c>
      <c r="C21592">
        <v>0</v>
      </c>
      <c r="D21592">
        <v>119.94444444444444</v>
      </c>
    </row>
    <row r="21593" spans="2:4">
      <c r="B21593">
        <v>119.95</v>
      </c>
      <c r="C21593">
        <v>0</v>
      </c>
      <c r="D21593">
        <v>119.95</v>
      </c>
    </row>
    <row r="21594" spans="2:4">
      <c r="B21594">
        <v>119.95555555555556</v>
      </c>
      <c r="C21594">
        <v>0</v>
      </c>
      <c r="D21594">
        <v>119.95555555555556</v>
      </c>
    </row>
    <row r="21595" spans="2:4">
      <c r="B21595">
        <v>119.96111111111111</v>
      </c>
      <c r="C21595">
        <v>0</v>
      </c>
      <c r="D21595">
        <v>119.96111111111111</v>
      </c>
    </row>
    <row r="21596" spans="2:4">
      <c r="B21596">
        <v>119.96666666666665</v>
      </c>
      <c r="C21596">
        <v>0</v>
      </c>
      <c r="D21596">
        <v>119.96666666666665</v>
      </c>
    </row>
    <row r="21597" spans="2:4">
      <c r="B21597">
        <v>119.97222222222223</v>
      </c>
      <c r="C21597">
        <v>0</v>
      </c>
      <c r="D21597">
        <v>119.97222222222223</v>
      </c>
    </row>
    <row r="21598" spans="2:4">
      <c r="B21598">
        <v>119.97777777777777</v>
      </c>
      <c r="C21598">
        <v>0</v>
      </c>
      <c r="D21598">
        <v>119.97777777777777</v>
      </c>
    </row>
    <row r="21599" spans="2:4">
      <c r="B21599">
        <v>119.98333333333333</v>
      </c>
      <c r="C21599">
        <v>0</v>
      </c>
      <c r="D21599">
        <v>119.98333333333333</v>
      </c>
    </row>
    <row r="21600" spans="2:4">
      <c r="B21600">
        <v>119.98888888888888</v>
      </c>
      <c r="C21600">
        <v>0</v>
      </c>
      <c r="D21600">
        <v>119.98888888888888</v>
      </c>
    </row>
    <row r="21601" spans="2:4">
      <c r="B21601">
        <v>119.99444444444445</v>
      </c>
      <c r="C21601">
        <v>0</v>
      </c>
      <c r="D21601">
        <v>119.99444444444445</v>
      </c>
    </row>
    <row r="21602" spans="2:4">
      <c r="B21602">
        <v>120</v>
      </c>
      <c r="C21602">
        <v>0</v>
      </c>
      <c r="D21602">
        <v>120</v>
      </c>
    </row>
    <row r="21603" spans="2:4">
      <c r="B21603">
        <v>120.00555555555555</v>
      </c>
      <c r="C21603">
        <v>0</v>
      </c>
      <c r="D21603">
        <v>120.00555555555555</v>
      </c>
    </row>
    <row r="21604" spans="2:4">
      <c r="B21604">
        <v>120.01111111111112</v>
      </c>
      <c r="C21604">
        <v>0</v>
      </c>
      <c r="D21604">
        <v>120.01111111111112</v>
      </c>
    </row>
    <row r="21605" spans="2:4">
      <c r="B21605">
        <v>120.01666666666667</v>
      </c>
      <c r="C21605">
        <v>0</v>
      </c>
      <c r="D21605">
        <v>120.01666666666667</v>
      </c>
    </row>
    <row r="21606" spans="2:4">
      <c r="B21606">
        <v>120.02222222222223</v>
      </c>
      <c r="C21606">
        <v>0</v>
      </c>
      <c r="D21606">
        <v>120.02222222222223</v>
      </c>
    </row>
    <row r="21607" spans="2:4">
      <c r="B21607">
        <v>120.02777777777777</v>
      </c>
      <c r="C21607">
        <v>0</v>
      </c>
      <c r="D21607">
        <v>120.02777777777777</v>
      </c>
    </row>
    <row r="21608" spans="2:4">
      <c r="B21608">
        <v>120.03333333333335</v>
      </c>
      <c r="C21608">
        <v>0</v>
      </c>
      <c r="D21608">
        <v>120.03333333333335</v>
      </c>
    </row>
    <row r="21609" spans="2:4">
      <c r="B21609">
        <v>120.03888888888889</v>
      </c>
      <c r="C21609">
        <v>0</v>
      </c>
      <c r="D21609">
        <v>120.03888888888889</v>
      </c>
    </row>
    <row r="21610" spans="2:4">
      <c r="B21610">
        <v>120.04444444444444</v>
      </c>
      <c r="C21610">
        <v>0</v>
      </c>
      <c r="D21610">
        <v>120.04444444444444</v>
      </c>
    </row>
    <row r="21611" spans="2:4">
      <c r="B21611">
        <v>120.05</v>
      </c>
      <c r="C21611">
        <v>0</v>
      </c>
      <c r="D21611">
        <v>120.05</v>
      </c>
    </row>
    <row r="21612" spans="2:4">
      <c r="B21612">
        <v>120.05555555555556</v>
      </c>
      <c r="C21612">
        <v>0</v>
      </c>
      <c r="D21612">
        <v>120.05555555555556</v>
      </c>
    </row>
    <row r="21613" spans="2:4">
      <c r="B21613">
        <v>120.06111111111112</v>
      </c>
      <c r="C21613">
        <v>0</v>
      </c>
      <c r="D21613">
        <v>120.06111111111112</v>
      </c>
    </row>
    <row r="21614" spans="2:4">
      <c r="B21614">
        <v>120.06666666666666</v>
      </c>
      <c r="C21614">
        <v>0</v>
      </c>
      <c r="D21614">
        <v>120.06666666666666</v>
      </c>
    </row>
    <row r="21615" spans="2:4">
      <c r="B21615">
        <v>120.07222222222221</v>
      </c>
      <c r="C21615">
        <v>0</v>
      </c>
      <c r="D21615">
        <v>120.07222222222221</v>
      </c>
    </row>
    <row r="21616" spans="2:4">
      <c r="B21616">
        <v>120.07777777777778</v>
      </c>
      <c r="C21616">
        <v>0</v>
      </c>
      <c r="D21616">
        <v>120.07777777777778</v>
      </c>
    </row>
    <row r="21617" spans="2:4">
      <c r="B21617">
        <v>120.08333333333333</v>
      </c>
      <c r="C21617">
        <v>0</v>
      </c>
      <c r="D21617">
        <v>120.08333333333333</v>
      </c>
    </row>
    <row r="21618" spans="2:4">
      <c r="B21618">
        <v>120.08888888888889</v>
      </c>
      <c r="C21618">
        <v>0</v>
      </c>
      <c r="D21618">
        <v>120.08888888888889</v>
      </c>
    </row>
    <row r="21619" spans="2:4">
      <c r="B21619">
        <v>120.09444444444445</v>
      </c>
      <c r="C21619">
        <v>0</v>
      </c>
      <c r="D21619">
        <v>120.09444444444445</v>
      </c>
    </row>
    <row r="21620" spans="2:4">
      <c r="B21620">
        <v>120.10000000000001</v>
      </c>
      <c r="C21620">
        <v>0</v>
      </c>
      <c r="D21620">
        <v>120.10000000000001</v>
      </c>
    </row>
    <row r="21621" spans="2:4">
      <c r="B21621">
        <v>120.10555555555555</v>
      </c>
      <c r="C21621">
        <v>0</v>
      </c>
      <c r="D21621">
        <v>120.10555555555555</v>
      </c>
    </row>
    <row r="21622" spans="2:4">
      <c r="B21622">
        <v>120.1111111111111</v>
      </c>
      <c r="C21622">
        <v>0</v>
      </c>
      <c r="D21622">
        <v>120.1111111111111</v>
      </c>
    </row>
    <row r="21623" spans="2:4">
      <c r="B21623">
        <v>120.11666666666667</v>
      </c>
      <c r="C21623">
        <v>0</v>
      </c>
      <c r="D21623">
        <v>120.11666666666667</v>
      </c>
    </row>
    <row r="21624" spans="2:4">
      <c r="B21624">
        <v>120.12222222222222</v>
      </c>
      <c r="C21624">
        <v>0</v>
      </c>
      <c r="D21624">
        <v>120.12222222222222</v>
      </c>
    </row>
    <row r="21625" spans="2:4">
      <c r="B21625">
        <v>120.12777777777778</v>
      </c>
      <c r="C21625">
        <v>0</v>
      </c>
      <c r="D21625">
        <v>120.12777777777778</v>
      </c>
    </row>
    <row r="21626" spans="2:4">
      <c r="B21626">
        <v>120.13333333333333</v>
      </c>
      <c r="C21626">
        <v>0</v>
      </c>
      <c r="D21626">
        <v>120.13333333333333</v>
      </c>
    </row>
    <row r="21627" spans="2:4">
      <c r="B21627">
        <v>120.1388888888889</v>
      </c>
      <c r="C21627">
        <v>0</v>
      </c>
      <c r="D21627">
        <v>120.1388888888889</v>
      </c>
    </row>
    <row r="21628" spans="2:4">
      <c r="B21628">
        <v>120.14444444444445</v>
      </c>
      <c r="C21628">
        <v>0</v>
      </c>
      <c r="D21628">
        <v>120.14444444444445</v>
      </c>
    </row>
    <row r="21629" spans="2:4">
      <c r="B21629">
        <v>120.14999999999999</v>
      </c>
      <c r="C21629">
        <v>0</v>
      </c>
      <c r="D21629">
        <v>120.14999999999999</v>
      </c>
    </row>
    <row r="21630" spans="2:4">
      <c r="B21630">
        <v>120.15555555555555</v>
      </c>
      <c r="C21630">
        <v>0</v>
      </c>
      <c r="D21630">
        <v>120.15555555555555</v>
      </c>
    </row>
    <row r="21631" spans="2:4">
      <c r="B21631">
        <v>120.16111111111111</v>
      </c>
      <c r="C21631">
        <v>0</v>
      </c>
      <c r="D21631">
        <v>120.16111111111111</v>
      </c>
    </row>
    <row r="21632" spans="2:4">
      <c r="B21632">
        <v>120.16666666666667</v>
      </c>
      <c r="C21632">
        <v>0</v>
      </c>
      <c r="D21632">
        <v>120.16666666666667</v>
      </c>
    </row>
    <row r="21633" spans="2:4">
      <c r="B21633">
        <v>120.17222222222222</v>
      </c>
      <c r="C21633">
        <v>0</v>
      </c>
      <c r="D21633">
        <v>120.17222222222222</v>
      </c>
    </row>
    <row r="21634" spans="2:4">
      <c r="B21634">
        <v>120.17777777777779</v>
      </c>
      <c r="C21634">
        <v>0</v>
      </c>
      <c r="D21634">
        <v>120.17777777777779</v>
      </c>
    </row>
    <row r="21635" spans="2:4">
      <c r="B21635">
        <v>120.18333333333334</v>
      </c>
      <c r="C21635">
        <v>0</v>
      </c>
      <c r="D21635">
        <v>120.18333333333334</v>
      </c>
    </row>
    <row r="21636" spans="2:4">
      <c r="B21636">
        <v>120.18888888888888</v>
      </c>
      <c r="C21636">
        <v>0</v>
      </c>
      <c r="D21636">
        <v>120.18888888888888</v>
      </c>
    </row>
    <row r="21637" spans="2:4">
      <c r="B21637">
        <v>120.19444444444444</v>
      </c>
      <c r="C21637">
        <v>0</v>
      </c>
      <c r="D21637">
        <v>120.19444444444444</v>
      </c>
    </row>
    <row r="21638" spans="2:4">
      <c r="B21638">
        <v>120.2</v>
      </c>
      <c r="C21638">
        <v>0</v>
      </c>
      <c r="D21638">
        <v>120.2</v>
      </c>
    </row>
    <row r="21639" spans="2:4">
      <c r="B21639">
        <v>120.20555555555556</v>
      </c>
      <c r="C21639">
        <v>0</v>
      </c>
      <c r="D21639">
        <v>120.20555555555556</v>
      </c>
    </row>
    <row r="21640" spans="2:4">
      <c r="B21640">
        <v>120.21111111111111</v>
      </c>
      <c r="C21640">
        <v>0</v>
      </c>
      <c r="D21640">
        <v>120.21111111111111</v>
      </c>
    </row>
    <row r="21641" spans="2:4">
      <c r="B21641">
        <v>120.21666666666665</v>
      </c>
      <c r="C21641">
        <v>0</v>
      </c>
      <c r="D21641">
        <v>120.21666666666665</v>
      </c>
    </row>
    <row r="21642" spans="2:4">
      <c r="B21642">
        <v>120.22222222222223</v>
      </c>
      <c r="C21642">
        <v>0</v>
      </c>
      <c r="D21642">
        <v>120.22222222222223</v>
      </c>
    </row>
    <row r="21643" spans="2:4">
      <c r="B21643">
        <v>120.22777777777777</v>
      </c>
      <c r="C21643">
        <v>0</v>
      </c>
      <c r="D21643">
        <v>120.22777777777777</v>
      </c>
    </row>
    <row r="21644" spans="2:4">
      <c r="B21644">
        <v>120.23333333333333</v>
      </c>
      <c r="C21644">
        <v>0</v>
      </c>
      <c r="D21644">
        <v>120.23333333333333</v>
      </c>
    </row>
    <row r="21645" spans="2:4">
      <c r="B21645">
        <v>120.23888888888888</v>
      </c>
      <c r="C21645">
        <v>0</v>
      </c>
      <c r="D21645">
        <v>120.23888888888888</v>
      </c>
    </row>
    <row r="21646" spans="2:4">
      <c r="B21646">
        <v>120.24444444444445</v>
      </c>
      <c r="C21646">
        <v>0</v>
      </c>
      <c r="D21646">
        <v>120.24444444444445</v>
      </c>
    </row>
    <row r="21647" spans="2:4">
      <c r="B21647">
        <v>120.25</v>
      </c>
      <c r="C21647">
        <v>0</v>
      </c>
      <c r="D21647">
        <v>120.25</v>
      </c>
    </row>
    <row r="21648" spans="2:4">
      <c r="B21648">
        <v>120.25555555555555</v>
      </c>
      <c r="C21648">
        <v>0</v>
      </c>
      <c r="D21648">
        <v>120.25555555555555</v>
      </c>
    </row>
    <row r="21649" spans="2:4">
      <c r="B21649">
        <v>120.26111111111112</v>
      </c>
      <c r="C21649">
        <v>0</v>
      </c>
      <c r="D21649">
        <v>120.26111111111112</v>
      </c>
    </row>
    <row r="21650" spans="2:4">
      <c r="B21650">
        <v>120.26666666666667</v>
      </c>
      <c r="C21650">
        <v>0</v>
      </c>
      <c r="D21650">
        <v>120.26666666666667</v>
      </c>
    </row>
    <row r="21651" spans="2:4">
      <c r="B21651">
        <v>120.27222222222223</v>
      </c>
      <c r="C21651">
        <v>0</v>
      </c>
      <c r="D21651">
        <v>120.27222222222223</v>
      </c>
    </row>
    <row r="21652" spans="2:4">
      <c r="B21652">
        <v>120.27777777777777</v>
      </c>
      <c r="C21652">
        <v>0</v>
      </c>
      <c r="D21652">
        <v>120.27777777777777</v>
      </c>
    </row>
    <row r="21653" spans="2:4">
      <c r="B21653">
        <v>120.28333333333335</v>
      </c>
      <c r="C21653">
        <v>0</v>
      </c>
      <c r="D21653">
        <v>120.28333333333335</v>
      </c>
    </row>
    <row r="21654" spans="2:4">
      <c r="B21654">
        <v>120.28888888888889</v>
      </c>
      <c r="C21654">
        <v>0</v>
      </c>
      <c r="D21654">
        <v>120.28888888888889</v>
      </c>
    </row>
    <row r="21655" spans="2:4">
      <c r="B21655">
        <v>120.29444444444444</v>
      </c>
      <c r="C21655">
        <v>0</v>
      </c>
      <c r="D21655">
        <v>120.29444444444444</v>
      </c>
    </row>
    <row r="21656" spans="2:4">
      <c r="B21656">
        <v>120.3</v>
      </c>
      <c r="C21656">
        <v>0</v>
      </c>
      <c r="D21656">
        <v>120.3</v>
      </c>
    </row>
    <row r="21657" spans="2:4">
      <c r="B21657">
        <v>120.30555555555556</v>
      </c>
      <c r="C21657">
        <v>0</v>
      </c>
      <c r="D21657">
        <v>120.30555555555556</v>
      </c>
    </row>
    <row r="21658" spans="2:4">
      <c r="B21658">
        <v>120.31111111111112</v>
      </c>
      <c r="C21658">
        <v>0</v>
      </c>
      <c r="D21658">
        <v>120.31111111111112</v>
      </c>
    </row>
    <row r="21659" spans="2:4">
      <c r="B21659">
        <v>120.31666666666666</v>
      </c>
      <c r="C21659">
        <v>0</v>
      </c>
      <c r="D21659">
        <v>120.31666666666666</v>
      </c>
    </row>
    <row r="21660" spans="2:4">
      <c r="B21660">
        <v>120.32222222222221</v>
      </c>
      <c r="C21660">
        <v>0</v>
      </c>
      <c r="D21660">
        <v>120.32222222222221</v>
      </c>
    </row>
    <row r="21661" spans="2:4">
      <c r="B21661">
        <v>120.32777777777778</v>
      </c>
      <c r="C21661">
        <v>0</v>
      </c>
      <c r="D21661">
        <v>120.32777777777778</v>
      </c>
    </row>
    <row r="21662" spans="2:4">
      <c r="B21662">
        <v>120.33333333333333</v>
      </c>
      <c r="C21662">
        <v>0</v>
      </c>
      <c r="D21662">
        <v>120.33333333333333</v>
      </c>
    </row>
    <row r="21663" spans="2:4">
      <c r="B21663">
        <v>120.33888888888889</v>
      </c>
      <c r="C21663">
        <v>0</v>
      </c>
      <c r="D21663">
        <v>120.33888888888889</v>
      </c>
    </row>
    <row r="21664" spans="2:4">
      <c r="B21664">
        <v>120.34444444444445</v>
      </c>
      <c r="C21664">
        <v>0</v>
      </c>
      <c r="D21664">
        <v>120.34444444444445</v>
      </c>
    </row>
    <row r="21665" spans="2:4">
      <c r="B21665">
        <v>120.35000000000001</v>
      </c>
      <c r="C21665">
        <v>0</v>
      </c>
      <c r="D21665">
        <v>120.35000000000001</v>
      </c>
    </row>
    <row r="21666" spans="2:4">
      <c r="B21666">
        <v>120.35555555555555</v>
      </c>
      <c r="C21666">
        <v>0</v>
      </c>
      <c r="D21666">
        <v>120.35555555555555</v>
      </c>
    </row>
    <row r="21667" spans="2:4">
      <c r="B21667">
        <v>120.3611111111111</v>
      </c>
      <c r="C21667">
        <v>0</v>
      </c>
      <c r="D21667">
        <v>120.3611111111111</v>
      </c>
    </row>
    <row r="21668" spans="2:4">
      <c r="B21668">
        <v>120.36666666666667</v>
      </c>
      <c r="C21668">
        <v>0</v>
      </c>
      <c r="D21668">
        <v>120.36666666666667</v>
      </c>
    </row>
    <row r="21669" spans="2:4">
      <c r="B21669">
        <v>120.37222222222222</v>
      </c>
      <c r="C21669">
        <v>0</v>
      </c>
      <c r="D21669">
        <v>120.37222222222222</v>
      </c>
    </row>
    <row r="21670" spans="2:4">
      <c r="B21670">
        <v>120.37777777777778</v>
      </c>
      <c r="C21670">
        <v>0</v>
      </c>
      <c r="D21670">
        <v>120.37777777777778</v>
      </c>
    </row>
    <row r="21671" spans="2:4">
      <c r="B21671">
        <v>120.38333333333333</v>
      </c>
      <c r="C21671">
        <v>0</v>
      </c>
      <c r="D21671">
        <v>120.38333333333333</v>
      </c>
    </row>
    <row r="21672" spans="2:4">
      <c r="B21672">
        <v>120.3888888888889</v>
      </c>
      <c r="C21672">
        <v>0</v>
      </c>
      <c r="D21672">
        <v>120.3888888888889</v>
      </c>
    </row>
    <row r="21673" spans="2:4">
      <c r="B21673">
        <v>120.39444444444445</v>
      </c>
      <c r="C21673">
        <v>0</v>
      </c>
      <c r="D21673">
        <v>120.39444444444445</v>
      </c>
    </row>
    <row r="21674" spans="2:4">
      <c r="B21674">
        <v>120.39999999999999</v>
      </c>
      <c r="C21674">
        <v>0</v>
      </c>
      <c r="D21674">
        <v>120.39999999999999</v>
      </c>
    </row>
    <row r="21675" spans="2:4">
      <c r="B21675">
        <v>120.40555555555555</v>
      </c>
      <c r="C21675">
        <v>0</v>
      </c>
      <c r="D21675">
        <v>120.40555555555555</v>
      </c>
    </row>
    <row r="21676" spans="2:4">
      <c r="B21676">
        <v>120.41111111111111</v>
      </c>
      <c r="C21676">
        <v>0</v>
      </c>
      <c r="D21676">
        <v>120.41111111111111</v>
      </c>
    </row>
    <row r="21677" spans="2:4">
      <c r="B21677">
        <v>120.41666666666667</v>
      </c>
      <c r="C21677">
        <v>0</v>
      </c>
      <c r="D21677">
        <v>120.41666666666667</v>
      </c>
    </row>
    <row r="21678" spans="2:4">
      <c r="B21678">
        <v>120.42222222222222</v>
      </c>
      <c r="C21678">
        <v>0</v>
      </c>
      <c r="D21678">
        <v>120.42222222222222</v>
      </c>
    </row>
    <row r="21679" spans="2:4">
      <c r="B21679">
        <v>120.42777777777779</v>
      </c>
      <c r="C21679">
        <v>0</v>
      </c>
      <c r="D21679">
        <v>120.42777777777779</v>
      </c>
    </row>
    <row r="21680" spans="2:4">
      <c r="B21680">
        <v>120.43333333333334</v>
      </c>
      <c r="C21680">
        <v>0</v>
      </c>
      <c r="D21680">
        <v>120.43333333333334</v>
      </c>
    </row>
    <row r="21681" spans="2:4">
      <c r="B21681">
        <v>120.43888888888888</v>
      </c>
      <c r="C21681">
        <v>0</v>
      </c>
      <c r="D21681">
        <v>120.43888888888888</v>
      </c>
    </row>
    <row r="21682" spans="2:4">
      <c r="B21682">
        <v>120.44444444444444</v>
      </c>
      <c r="C21682">
        <v>0</v>
      </c>
      <c r="D21682">
        <v>120.44444444444444</v>
      </c>
    </row>
    <row r="21683" spans="2:4">
      <c r="B21683">
        <v>120.45</v>
      </c>
      <c r="C21683">
        <v>0</v>
      </c>
      <c r="D21683">
        <v>120.45</v>
      </c>
    </row>
    <row r="21684" spans="2:4">
      <c r="B21684">
        <v>120.45555555555556</v>
      </c>
      <c r="C21684">
        <v>0</v>
      </c>
      <c r="D21684">
        <v>120.45555555555556</v>
      </c>
    </row>
    <row r="21685" spans="2:4">
      <c r="B21685">
        <v>120.46111111111111</v>
      </c>
      <c r="C21685">
        <v>0</v>
      </c>
      <c r="D21685">
        <v>120.46111111111111</v>
      </c>
    </row>
    <row r="21686" spans="2:4">
      <c r="B21686">
        <v>120.46666666666665</v>
      </c>
      <c r="C21686">
        <v>0</v>
      </c>
      <c r="D21686">
        <v>120.46666666666665</v>
      </c>
    </row>
    <row r="21687" spans="2:4">
      <c r="B21687">
        <v>120.47222222222223</v>
      </c>
      <c r="C21687">
        <v>0</v>
      </c>
      <c r="D21687">
        <v>120.47222222222223</v>
      </c>
    </row>
    <row r="21688" spans="2:4">
      <c r="B21688">
        <v>120.47777777777777</v>
      </c>
      <c r="C21688">
        <v>0</v>
      </c>
      <c r="D21688">
        <v>120.47777777777777</v>
      </c>
    </row>
    <row r="21689" spans="2:4">
      <c r="B21689">
        <v>120.48333333333333</v>
      </c>
      <c r="C21689">
        <v>0</v>
      </c>
      <c r="D21689">
        <v>120.48333333333333</v>
      </c>
    </row>
    <row r="21690" spans="2:4">
      <c r="B21690">
        <v>120.48888888888888</v>
      </c>
      <c r="C21690">
        <v>0</v>
      </c>
      <c r="D21690">
        <v>120.48888888888888</v>
      </c>
    </row>
    <row r="21691" spans="2:4">
      <c r="B21691">
        <v>120.49444444444445</v>
      </c>
      <c r="C21691">
        <v>0</v>
      </c>
      <c r="D21691">
        <v>120.49444444444445</v>
      </c>
    </row>
    <row r="21692" spans="2:4">
      <c r="B21692">
        <v>120.5</v>
      </c>
      <c r="C21692">
        <v>0</v>
      </c>
      <c r="D21692">
        <v>120.5</v>
      </c>
    </row>
    <row r="21693" spans="2:4">
      <c r="B21693">
        <v>120.50555555555555</v>
      </c>
      <c r="C21693">
        <v>0</v>
      </c>
      <c r="D21693">
        <v>120.50555555555555</v>
      </c>
    </row>
    <row r="21694" spans="2:4">
      <c r="B21694">
        <v>120.51111111111112</v>
      </c>
      <c r="C21694">
        <v>0</v>
      </c>
      <c r="D21694">
        <v>120.51111111111112</v>
      </c>
    </row>
    <row r="21695" spans="2:4">
      <c r="B21695">
        <v>120.51666666666667</v>
      </c>
      <c r="C21695">
        <v>0</v>
      </c>
      <c r="D21695">
        <v>120.51666666666667</v>
      </c>
    </row>
    <row r="21696" spans="2:4">
      <c r="B21696">
        <v>120.52222222222223</v>
      </c>
      <c r="C21696">
        <v>0</v>
      </c>
      <c r="D21696">
        <v>120.52222222222223</v>
      </c>
    </row>
    <row r="21697" spans="2:4">
      <c r="B21697">
        <v>120.52777777777777</v>
      </c>
      <c r="C21697">
        <v>0</v>
      </c>
      <c r="D21697">
        <v>120.52777777777777</v>
      </c>
    </row>
    <row r="21698" spans="2:4">
      <c r="B21698">
        <v>120.53333333333335</v>
      </c>
      <c r="C21698">
        <v>0</v>
      </c>
      <c r="D21698">
        <v>120.53333333333335</v>
      </c>
    </row>
    <row r="21699" spans="2:4">
      <c r="B21699">
        <v>120.53888888888889</v>
      </c>
      <c r="C21699">
        <v>0</v>
      </c>
      <c r="D21699">
        <v>120.53888888888889</v>
      </c>
    </row>
    <row r="21700" spans="2:4">
      <c r="B21700">
        <v>120.54444444444444</v>
      </c>
      <c r="C21700">
        <v>0</v>
      </c>
      <c r="D21700">
        <v>120.54444444444444</v>
      </c>
    </row>
    <row r="21701" spans="2:4">
      <c r="B21701">
        <v>120.55</v>
      </c>
      <c r="C21701">
        <v>0</v>
      </c>
      <c r="D21701">
        <v>120.55</v>
      </c>
    </row>
    <row r="21702" spans="2:4">
      <c r="B21702">
        <v>120.55555555555556</v>
      </c>
      <c r="C21702">
        <v>0</v>
      </c>
      <c r="D21702">
        <v>120.55555555555556</v>
      </c>
    </row>
    <row r="21703" spans="2:4">
      <c r="B21703">
        <v>120.56111111111112</v>
      </c>
      <c r="C21703">
        <v>0</v>
      </c>
      <c r="D21703">
        <v>120.56111111111112</v>
      </c>
    </row>
    <row r="21704" spans="2:4">
      <c r="B21704">
        <v>120.56666666666666</v>
      </c>
      <c r="C21704">
        <v>0</v>
      </c>
      <c r="D21704">
        <v>120.56666666666666</v>
      </c>
    </row>
    <row r="21705" spans="2:4">
      <c r="B21705">
        <v>120.57222222222221</v>
      </c>
      <c r="C21705">
        <v>0</v>
      </c>
      <c r="D21705">
        <v>120.57222222222221</v>
      </c>
    </row>
    <row r="21706" spans="2:4">
      <c r="B21706">
        <v>120.57777777777778</v>
      </c>
      <c r="C21706">
        <v>0</v>
      </c>
      <c r="D21706">
        <v>120.57777777777778</v>
      </c>
    </row>
    <row r="21707" spans="2:4">
      <c r="B21707">
        <v>120.58333333333333</v>
      </c>
      <c r="C21707">
        <v>0</v>
      </c>
      <c r="D21707">
        <v>120.58333333333333</v>
      </c>
    </row>
    <row r="21708" spans="2:4">
      <c r="B21708">
        <v>120.58888888888889</v>
      </c>
      <c r="C21708">
        <v>0</v>
      </c>
      <c r="D21708">
        <v>120.58888888888889</v>
      </c>
    </row>
    <row r="21709" spans="2:4">
      <c r="B21709">
        <v>120.59444444444445</v>
      </c>
      <c r="C21709">
        <v>0</v>
      </c>
      <c r="D21709">
        <v>120.59444444444445</v>
      </c>
    </row>
    <row r="21710" spans="2:4">
      <c r="B21710">
        <v>120.60000000000001</v>
      </c>
      <c r="C21710">
        <v>0</v>
      </c>
      <c r="D21710">
        <v>120.60000000000001</v>
      </c>
    </row>
    <row r="21711" spans="2:4">
      <c r="B21711">
        <v>120.60555555555555</v>
      </c>
      <c r="C21711">
        <v>0</v>
      </c>
      <c r="D21711">
        <v>120.60555555555555</v>
      </c>
    </row>
    <row r="21712" spans="2:4">
      <c r="B21712">
        <v>120.6111111111111</v>
      </c>
      <c r="C21712">
        <v>0</v>
      </c>
      <c r="D21712">
        <v>120.6111111111111</v>
      </c>
    </row>
    <row r="21713" spans="2:4">
      <c r="B21713">
        <v>120.61666666666667</v>
      </c>
      <c r="C21713">
        <v>0</v>
      </c>
      <c r="D21713">
        <v>120.61666666666667</v>
      </c>
    </row>
    <row r="21714" spans="2:4">
      <c r="B21714">
        <v>120.62222222222222</v>
      </c>
      <c r="C21714">
        <v>0</v>
      </c>
      <c r="D21714">
        <v>120.62222222222222</v>
      </c>
    </row>
    <row r="21715" spans="2:4">
      <c r="B21715">
        <v>120.62777777777778</v>
      </c>
      <c r="C21715">
        <v>0</v>
      </c>
      <c r="D21715">
        <v>120.62777777777778</v>
      </c>
    </row>
    <row r="21716" spans="2:4">
      <c r="B21716">
        <v>120.63333333333333</v>
      </c>
      <c r="C21716">
        <v>0</v>
      </c>
      <c r="D21716">
        <v>120.63333333333333</v>
      </c>
    </row>
    <row r="21717" spans="2:4">
      <c r="B21717">
        <v>120.6388888888889</v>
      </c>
      <c r="C21717">
        <v>0</v>
      </c>
      <c r="D21717">
        <v>120.6388888888889</v>
      </c>
    </row>
    <row r="21718" spans="2:4">
      <c r="B21718">
        <v>120.64444444444445</v>
      </c>
      <c r="C21718">
        <v>0</v>
      </c>
      <c r="D21718">
        <v>120.64444444444445</v>
      </c>
    </row>
    <row r="21719" spans="2:4">
      <c r="B21719">
        <v>120.64999999999999</v>
      </c>
      <c r="C21719">
        <v>0</v>
      </c>
      <c r="D21719">
        <v>120.64999999999999</v>
      </c>
    </row>
    <row r="21720" spans="2:4">
      <c r="B21720">
        <v>120.65555555555555</v>
      </c>
      <c r="C21720">
        <v>0</v>
      </c>
      <c r="D21720">
        <v>120.65555555555555</v>
      </c>
    </row>
    <row r="21721" spans="2:4">
      <c r="B21721">
        <v>120.66111111111111</v>
      </c>
      <c r="C21721">
        <v>0</v>
      </c>
      <c r="D21721">
        <v>120.66111111111111</v>
      </c>
    </row>
    <row r="21722" spans="2:4">
      <c r="B21722">
        <v>120.66666666666667</v>
      </c>
      <c r="C21722">
        <v>0</v>
      </c>
      <c r="D21722">
        <v>120.66666666666667</v>
      </c>
    </row>
    <row r="21723" spans="2:4">
      <c r="B21723">
        <v>120.67222222222222</v>
      </c>
      <c r="C21723">
        <v>0</v>
      </c>
      <c r="D21723">
        <v>120.67222222222222</v>
      </c>
    </row>
    <row r="21724" spans="2:4">
      <c r="B21724">
        <v>120.67777777777779</v>
      </c>
      <c r="C21724">
        <v>0</v>
      </c>
      <c r="D21724">
        <v>120.67777777777779</v>
      </c>
    </row>
    <row r="21725" spans="2:4">
      <c r="B21725">
        <v>120.68333333333334</v>
      </c>
      <c r="C21725">
        <v>0</v>
      </c>
      <c r="D21725">
        <v>120.68333333333334</v>
      </c>
    </row>
    <row r="21726" spans="2:4">
      <c r="B21726">
        <v>120.68888888888888</v>
      </c>
      <c r="C21726">
        <v>0</v>
      </c>
      <c r="D21726">
        <v>120.68888888888888</v>
      </c>
    </row>
    <row r="21727" spans="2:4">
      <c r="B21727">
        <v>120.69444444444444</v>
      </c>
      <c r="C21727">
        <v>0</v>
      </c>
      <c r="D21727">
        <v>120.69444444444444</v>
      </c>
    </row>
    <row r="21728" spans="2:4">
      <c r="B21728">
        <v>120.7</v>
      </c>
      <c r="C21728">
        <v>0</v>
      </c>
      <c r="D21728">
        <v>120.7</v>
      </c>
    </row>
    <row r="21729" spans="2:4">
      <c r="B21729">
        <v>120.70555555555556</v>
      </c>
      <c r="C21729">
        <v>0</v>
      </c>
      <c r="D21729">
        <v>120.70555555555556</v>
      </c>
    </row>
    <row r="21730" spans="2:4">
      <c r="B21730">
        <v>120.71111111111111</v>
      </c>
      <c r="C21730">
        <v>0</v>
      </c>
      <c r="D21730">
        <v>120.71111111111111</v>
      </c>
    </row>
    <row r="21731" spans="2:4">
      <c r="B21731">
        <v>120.71666666666665</v>
      </c>
      <c r="C21731">
        <v>0</v>
      </c>
      <c r="D21731">
        <v>120.71666666666665</v>
      </c>
    </row>
    <row r="21732" spans="2:4">
      <c r="B21732">
        <v>120.72222222222223</v>
      </c>
      <c r="C21732">
        <v>0</v>
      </c>
      <c r="D21732">
        <v>120.72222222222223</v>
      </c>
    </row>
    <row r="21733" spans="2:4">
      <c r="B21733">
        <v>120.72777777777777</v>
      </c>
      <c r="C21733">
        <v>0</v>
      </c>
      <c r="D21733">
        <v>120.72777777777777</v>
      </c>
    </row>
    <row r="21734" spans="2:4">
      <c r="B21734">
        <v>120.73333333333333</v>
      </c>
      <c r="C21734">
        <v>0</v>
      </c>
      <c r="D21734">
        <v>120.73333333333333</v>
      </c>
    </row>
    <row r="21735" spans="2:4">
      <c r="B21735">
        <v>120.73888888888888</v>
      </c>
      <c r="C21735">
        <v>0</v>
      </c>
      <c r="D21735">
        <v>120.73888888888888</v>
      </c>
    </row>
    <row r="21736" spans="2:4">
      <c r="B21736">
        <v>120.74444444444445</v>
      </c>
      <c r="C21736">
        <v>0</v>
      </c>
      <c r="D21736">
        <v>120.74444444444445</v>
      </c>
    </row>
    <row r="21737" spans="2:4">
      <c r="B21737">
        <v>120.75</v>
      </c>
      <c r="C21737">
        <v>0</v>
      </c>
      <c r="D21737">
        <v>120.75</v>
      </c>
    </row>
    <row r="21738" spans="2:4">
      <c r="B21738">
        <v>120.75555555555555</v>
      </c>
      <c r="C21738">
        <v>0</v>
      </c>
      <c r="D21738">
        <v>120.75555555555555</v>
      </c>
    </row>
    <row r="21739" spans="2:4">
      <c r="B21739">
        <v>120.76111111111112</v>
      </c>
      <c r="C21739">
        <v>0</v>
      </c>
      <c r="D21739">
        <v>120.76111111111112</v>
      </c>
    </row>
    <row r="21740" spans="2:4">
      <c r="B21740">
        <v>120.76666666666667</v>
      </c>
      <c r="C21740">
        <v>0</v>
      </c>
      <c r="D21740">
        <v>120.76666666666667</v>
      </c>
    </row>
    <row r="21741" spans="2:4">
      <c r="B21741">
        <v>120.77222222222223</v>
      </c>
      <c r="C21741">
        <v>0</v>
      </c>
      <c r="D21741">
        <v>120.77222222222223</v>
      </c>
    </row>
    <row r="21742" spans="2:4">
      <c r="B21742">
        <v>120.77777777777777</v>
      </c>
      <c r="C21742">
        <v>0</v>
      </c>
      <c r="D21742">
        <v>120.77777777777777</v>
      </c>
    </row>
    <row r="21743" spans="2:4">
      <c r="B21743">
        <v>120.78333333333335</v>
      </c>
      <c r="C21743">
        <v>0</v>
      </c>
      <c r="D21743">
        <v>120.78333333333335</v>
      </c>
    </row>
    <row r="21744" spans="2:4">
      <c r="B21744">
        <v>120.78888888888889</v>
      </c>
      <c r="C21744">
        <v>0</v>
      </c>
      <c r="D21744">
        <v>120.78888888888889</v>
      </c>
    </row>
    <row r="21745" spans="2:4">
      <c r="B21745">
        <v>120.79444444444444</v>
      </c>
      <c r="C21745">
        <v>0</v>
      </c>
      <c r="D21745">
        <v>120.79444444444444</v>
      </c>
    </row>
    <row r="21746" spans="2:4">
      <c r="B21746">
        <v>120.8</v>
      </c>
      <c r="C21746">
        <v>0</v>
      </c>
      <c r="D21746">
        <v>120.8</v>
      </c>
    </row>
    <row r="21747" spans="2:4">
      <c r="B21747">
        <v>120.80555555555556</v>
      </c>
      <c r="C21747">
        <v>0</v>
      </c>
      <c r="D21747">
        <v>120.80555555555556</v>
      </c>
    </row>
    <row r="21748" spans="2:4">
      <c r="B21748">
        <v>120.81111111111112</v>
      </c>
      <c r="C21748">
        <v>0</v>
      </c>
      <c r="D21748">
        <v>120.81111111111112</v>
      </c>
    </row>
    <row r="21749" spans="2:4">
      <c r="B21749">
        <v>120.81666666666666</v>
      </c>
      <c r="C21749">
        <v>0</v>
      </c>
      <c r="D21749">
        <v>120.81666666666666</v>
      </c>
    </row>
    <row r="21750" spans="2:4">
      <c r="B21750">
        <v>120.82222222222221</v>
      </c>
      <c r="C21750">
        <v>0</v>
      </c>
      <c r="D21750">
        <v>120.82222222222221</v>
      </c>
    </row>
    <row r="21751" spans="2:4">
      <c r="B21751">
        <v>120.82777777777778</v>
      </c>
      <c r="C21751">
        <v>0</v>
      </c>
      <c r="D21751">
        <v>120.82777777777778</v>
      </c>
    </row>
    <row r="21752" spans="2:4">
      <c r="B21752">
        <v>120.83333333333333</v>
      </c>
      <c r="C21752">
        <v>0</v>
      </c>
      <c r="D21752">
        <v>120.83333333333333</v>
      </c>
    </row>
    <row r="21753" spans="2:4">
      <c r="B21753">
        <v>120.83888888888889</v>
      </c>
      <c r="C21753">
        <v>0</v>
      </c>
      <c r="D21753">
        <v>120.83888888888889</v>
      </c>
    </row>
    <row r="21754" spans="2:4">
      <c r="B21754">
        <v>120.84444444444445</v>
      </c>
      <c r="C21754">
        <v>0</v>
      </c>
      <c r="D21754">
        <v>120.84444444444445</v>
      </c>
    </row>
    <row r="21755" spans="2:4">
      <c r="B21755">
        <v>120.85000000000001</v>
      </c>
      <c r="C21755">
        <v>0</v>
      </c>
      <c r="D21755">
        <v>120.85000000000001</v>
      </c>
    </row>
    <row r="21756" spans="2:4">
      <c r="B21756">
        <v>120.85555555555555</v>
      </c>
      <c r="C21756">
        <v>0</v>
      </c>
      <c r="D21756">
        <v>120.85555555555555</v>
      </c>
    </row>
    <row r="21757" spans="2:4">
      <c r="B21757">
        <v>120.8611111111111</v>
      </c>
      <c r="C21757">
        <v>0</v>
      </c>
      <c r="D21757">
        <v>120.8611111111111</v>
      </c>
    </row>
    <row r="21758" spans="2:4">
      <c r="B21758">
        <v>120.86666666666667</v>
      </c>
      <c r="C21758">
        <v>0</v>
      </c>
      <c r="D21758">
        <v>120.86666666666667</v>
      </c>
    </row>
    <row r="21759" spans="2:4">
      <c r="B21759">
        <v>120.87222222222222</v>
      </c>
      <c r="C21759">
        <v>0</v>
      </c>
      <c r="D21759">
        <v>120.87222222222222</v>
      </c>
    </row>
    <row r="21760" spans="2:4">
      <c r="B21760">
        <v>120.87777777777778</v>
      </c>
      <c r="C21760">
        <v>0</v>
      </c>
      <c r="D21760">
        <v>120.87777777777778</v>
      </c>
    </row>
    <row r="21761" spans="2:4">
      <c r="B21761">
        <v>120.88333333333333</v>
      </c>
      <c r="C21761">
        <v>0</v>
      </c>
      <c r="D21761">
        <v>120.88333333333333</v>
      </c>
    </row>
    <row r="21762" spans="2:4">
      <c r="B21762">
        <v>120.8888888888889</v>
      </c>
      <c r="C21762">
        <v>0</v>
      </c>
      <c r="D21762">
        <v>120.8888888888889</v>
      </c>
    </row>
    <row r="21763" spans="2:4">
      <c r="B21763">
        <v>120.89444444444445</v>
      </c>
      <c r="C21763">
        <v>0</v>
      </c>
      <c r="D21763">
        <v>120.89444444444445</v>
      </c>
    </row>
    <row r="21764" spans="2:4">
      <c r="B21764">
        <v>120.89999999999999</v>
      </c>
      <c r="C21764">
        <v>0</v>
      </c>
      <c r="D21764">
        <v>120.89999999999999</v>
      </c>
    </row>
    <row r="21765" spans="2:4">
      <c r="B21765">
        <v>120.90555555555555</v>
      </c>
      <c r="C21765">
        <v>0</v>
      </c>
      <c r="D21765">
        <v>120.90555555555555</v>
      </c>
    </row>
    <row r="21766" spans="2:4">
      <c r="B21766">
        <v>120.91111111111111</v>
      </c>
      <c r="C21766">
        <v>0</v>
      </c>
      <c r="D21766">
        <v>120.91111111111111</v>
      </c>
    </row>
    <row r="21767" spans="2:4">
      <c r="B21767">
        <v>120.91666666666667</v>
      </c>
      <c r="C21767">
        <v>0</v>
      </c>
      <c r="D21767">
        <v>120.91666666666667</v>
      </c>
    </row>
    <row r="21768" spans="2:4">
      <c r="B21768">
        <v>120.92222222222222</v>
      </c>
      <c r="C21768">
        <v>0</v>
      </c>
      <c r="D21768">
        <v>120.92222222222222</v>
      </c>
    </row>
    <row r="21769" spans="2:4">
      <c r="B21769">
        <v>120.92777777777779</v>
      </c>
      <c r="C21769">
        <v>0</v>
      </c>
      <c r="D21769">
        <v>120.92777777777779</v>
      </c>
    </row>
    <row r="21770" spans="2:4">
      <c r="B21770">
        <v>120.93333333333334</v>
      </c>
      <c r="C21770">
        <v>0</v>
      </c>
      <c r="D21770">
        <v>120.93333333333334</v>
      </c>
    </row>
    <row r="21771" spans="2:4">
      <c r="B21771">
        <v>120.93888888888888</v>
      </c>
      <c r="C21771">
        <v>0</v>
      </c>
      <c r="D21771">
        <v>120.93888888888888</v>
      </c>
    </row>
    <row r="21772" spans="2:4">
      <c r="B21772">
        <v>120.94444444444444</v>
      </c>
      <c r="C21772">
        <v>0</v>
      </c>
      <c r="D21772">
        <v>120.94444444444444</v>
      </c>
    </row>
    <row r="21773" spans="2:4">
      <c r="B21773">
        <v>120.95</v>
      </c>
      <c r="C21773">
        <v>0</v>
      </c>
      <c r="D21773">
        <v>120.95</v>
      </c>
    </row>
    <row r="21774" spans="2:4">
      <c r="B21774">
        <v>120.95555555555556</v>
      </c>
      <c r="C21774">
        <v>0</v>
      </c>
      <c r="D21774">
        <v>120.95555555555556</v>
      </c>
    </row>
    <row r="21775" spans="2:4">
      <c r="B21775">
        <v>120.96111111111111</v>
      </c>
      <c r="C21775">
        <v>0</v>
      </c>
      <c r="D21775">
        <v>120.96111111111111</v>
      </c>
    </row>
    <row r="21776" spans="2:4">
      <c r="B21776">
        <v>120.96666666666665</v>
      </c>
      <c r="C21776">
        <v>0</v>
      </c>
      <c r="D21776">
        <v>120.96666666666665</v>
      </c>
    </row>
    <row r="21777" spans="2:4">
      <c r="B21777">
        <v>120.97222222222223</v>
      </c>
      <c r="C21777">
        <v>0</v>
      </c>
      <c r="D21777">
        <v>120.97222222222223</v>
      </c>
    </row>
    <row r="21778" spans="2:4">
      <c r="B21778">
        <v>120.97777777777777</v>
      </c>
      <c r="C21778">
        <v>0</v>
      </c>
      <c r="D21778">
        <v>120.97777777777777</v>
      </c>
    </row>
    <row r="21779" spans="2:4">
      <c r="B21779">
        <v>120.98333333333333</v>
      </c>
      <c r="C21779">
        <v>0</v>
      </c>
      <c r="D21779">
        <v>120.98333333333333</v>
      </c>
    </row>
    <row r="21780" spans="2:4">
      <c r="B21780">
        <v>120.98888888888888</v>
      </c>
      <c r="C21780">
        <v>0</v>
      </c>
      <c r="D21780">
        <v>120.98888888888888</v>
      </c>
    </row>
    <row r="21781" spans="2:4">
      <c r="B21781">
        <v>120.99444444444445</v>
      </c>
      <c r="C21781">
        <v>0</v>
      </c>
      <c r="D21781">
        <v>120.99444444444445</v>
      </c>
    </row>
    <row r="21782" spans="2:4">
      <c r="B21782">
        <v>121</v>
      </c>
      <c r="C21782">
        <v>0</v>
      </c>
      <c r="D21782">
        <v>121</v>
      </c>
    </row>
    <row r="21783" spans="2:4">
      <c r="B21783">
        <v>121.00555555555555</v>
      </c>
      <c r="C21783">
        <v>0</v>
      </c>
      <c r="D21783">
        <v>121.00555555555555</v>
      </c>
    </row>
    <row r="21784" spans="2:4">
      <c r="B21784">
        <v>121.01111111111112</v>
      </c>
      <c r="C21784">
        <v>0</v>
      </c>
      <c r="D21784">
        <v>121.01111111111112</v>
      </c>
    </row>
    <row r="21785" spans="2:4">
      <c r="B21785">
        <v>121.01666666666667</v>
      </c>
      <c r="C21785">
        <v>0</v>
      </c>
      <c r="D21785">
        <v>121.01666666666667</v>
      </c>
    </row>
    <row r="21786" spans="2:4">
      <c r="B21786">
        <v>121.02222222222223</v>
      </c>
      <c r="C21786">
        <v>0</v>
      </c>
      <c r="D21786">
        <v>121.02222222222223</v>
      </c>
    </row>
    <row r="21787" spans="2:4">
      <c r="B21787">
        <v>121.02777777777777</v>
      </c>
      <c r="C21787">
        <v>0</v>
      </c>
      <c r="D21787">
        <v>121.02777777777777</v>
      </c>
    </row>
    <row r="21788" spans="2:4">
      <c r="B21788">
        <v>121.03333333333335</v>
      </c>
      <c r="C21788">
        <v>0</v>
      </c>
      <c r="D21788">
        <v>121.03333333333335</v>
      </c>
    </row>
    <row r="21789" spans="2:4">
      <c r="B21789">
        <v>121.03888888888889</v>
      </c>
      <c r="C21789">
        <v>0</v>
      </c>
      <c r="D21789">
        <v>121.03888888888889</v>
      </c>
    </row>
    <row r="21790" spans="2:4">
      <c r="B21790">
        <v>121.04444444444444</v>
      </c>
      <c r="C21790">
        <v>0</v>
      </c>
      <c r="D21790">
        <v>121.04444444444444</v>
      </c>
    </row>
    <row r="21791" spans="2:4">
      <c r="B21791">
        <v>121.05</v>
      </c>
      <c r="C21791">
        <v>0</v>
      </c>
      <c r="D21791">
        <v>121.05</v>
      </c>
    </row>
    <row r="21792" spans="2:4">
      <c r="B21792">
        <v>121.05555555555556</v>
      </c>
      <c r="C21792">
        <v>0</v>
      </c>
      <c r="D21792">
        <v>121.05555555555556</v>
      </c>
    </row>
    <row r="21793" spans="2:4">
      <c r="B21793">
        <v>121.06111111111112</v>
      </c>
      <c r="C21793">
        <v>0</v>
      </c>
      <c r="D21793">
        <v>121.06111111111112</v>
      </c>
    </row>
    <row r="21794" spans="2:4">
      <c r="B21794">
        <v>121.06666666666666</v>
      </c>
      <c r="C21794">
        <v>0</v>
      </c>
      <c r="D21794">
        <v>121.06666666666666</v>
      </c>
    </row>
    <row r="21795" spans="2:4">
      <c r="B21795">
        <v>121.07222222222221</v>
      </c>
      <c r="C21795">
        <v>0</v>
      </c>
      <c r="D21795">
        <v>121.07222222222221</v>
      </c>
    </row>
    <row r="21796" spans="2:4">
      <c r="B21796">
        <v>121.07777777777778</v>
      </c>
      <c r="C21796">
        <v>0</v>
      </c>
      <c r="D21796">
        <v>121.07777777777778</v>
      </c>
    </row>
    <row r="21797" spans="2:4">
      <c r="B21797">
        <v>121.08333333333333</v>
      </c>
      <c r="C21797">
        <v>0</v>
      </c>
      <c r="D21797">
        <v>121.08333333333333</v>
      </c>
    </row>
    <row r="21798" spans="2:4">
      <c r="B21798">
        <v>121.08888888888889</v>
      </c>
      <c r="C21798">
        <v>0</v>
      </c>
      <c r="D21798">
        <v>121.08888888888889</v>
      </c>
    </row>
    <row r="21799" spans="2:4">
      <c r="B21799">
        <v>121.09444444444445</v>
      </c>
      <c r="C21799">
        <v>0</v>
      </c>
      <c r="D21799">
        <v>121.09444444444445</v>
      </c>
    </row>
    <row r="21800" spans="2:4">
      <c r="B21800">
        <v>121.10000000000001</v>
      </c>
      <c r="C21800">
        <v>0</v>
      </c>
      <c r="D21800">
        <v>121.10000000000001</v>
      </c>
    </row>
    <row r="21801" spans="2:4">
      <c r="B21801">
        <v>121.10555555555555</v>
      </c>
      <c r="C21801">
        <v>0</v>
      </c>
      <c r="D21801">
        <v>121.10555555555555</v>
      </c>
    </row>
    <row r="21802" spans="2:4">
      <c r="B21802">
        <v>121.1111111111111</v>
      </c>
      <c r="C21802">
        <v>0</v>
      </c>
      <c r="D21802">
        <v>121.1111111111111</v>
      </c>
    </row>
    <row r="21803" spans="2:4">
      <c r="B21803">
        <v>121.11666666666667</v>
      </c>
      <c r="C21803">
        <v>0</v>
      </c>
      <c r="D21803">
        <v>121.11666666666667</v>
      </c>
    </row>
    <row r="21804" spans="2:4">
      <c r="B21804">
        <v>121.12222222222222</v>
      </c>
      <c r="C21804">
        <v>0</v>
      </c>
      <c r="D21804">
        <v>121.12222222222222</v>
      </c>
    </row>
    <row r="21805" spans="2:4">
      <c r="B21805">
        <v>121.12777777777778</v>
      </c>
      <c r="C21805">
        <v>0</v>
      </c>
      <c r="D21805">
        <v>121.12777777777778</v>
      </c>
    </row>
    <row r="21806" spans="2:4">
      <c r="B21806">
        <v>121.13333333333333</v>
      </c>
      <c r="C21806">
        <v>0</v>
      </c>
      <c r="D21806">
        <v>121.13333333333333</v>
      </c>
    </row>
    <row r="21807" spans="2:4">
      <c r="B21807">
        <v>121.1388888888889</v>
      </c>
      <c r="C21807">
        <v>0</v>
      </c>
      <c r="D21807">
        <v>121.1388888888889</v>
      </c>
    </row>
    <row r="21808" spans="2:4">
      <c r="B21808">
        <v>121.14444444444445</v>
      </c>
      <c r="C21808">
        <v>0</v>
      </c>
      <c r="D21808">
        <v>121.14444444444445</v>
      </c>
    </row>
    <row r="21809" spans="2:4">
      <c r="B21809">
        <v>121.14999999999999</v>
      </c>
      <c r="C21809">
        <v>0</v>
      </c>
      <c r="D21809">
        <v>121.14999999999999</v>
      </c>
    </row>
    <row r="21810" spans="2:4">
      <c r="B21810">
        <v>121.15555555555555</v>
      </c>
      <c r="C21810">
        <v>0</v>
      </c>
      <c r="D21810">
        <v>121.15555555555555</v>
      </c>
    </row>
    <row r="21811" spans="2:4">
      <c r="B21811">
        <v>121.16111111111111</v>
      </c>
      <c r="C21811">
        <v>0</v>
      </c>
      <c r="D21811">
        <v>121.16111111111111</v>
      </c>
    </row>
    <row r="21812" spans="2:4">
      <c r="B21812">
        <v>121.16666666666667</v>
      </c>
      <c r="C21812">
        <v>0</v>
      </c>
      <c r="D21812">
        <v>121.16666666666667</v>
      </c>
    </row>
    <row r="21813" spans="2:4">
      <c r="B21813">
        <v>121.17222222222222</v>
      </c>
      <c r="C21813">
        <v>0</v>
      </c>
      <c r="D21813">
        <v>121.17222222222222</v>
      </c>
    </row>
    <row r="21814" spans="2:4">
      <c r="B21814">
        <v>121.17777777777779</v>
      </c>
      <c r="C21814">
        <v>0</v>
      </c>
      <c r="D21814">
        <v>121.17777777777779</v>
      </c>
    </row>
    <row r="21815" spans="2:4">
      <c r="B21815">
        <v>121.18333333333334</v>
      </c>
      <c r="C21815">
        <v>0</v>
      </c>
      <c r="D21815">
        <v>121.18333333333334</v>
      </c>
    </row>
    <row r="21816" spans="2:4">
      <c r="B21816">
        <v>121.18888888888888</v>
      </c>
      <c r="C21816">
        <v>0</v>
      </c>
      <c r="D21816">
        <v>121.18888888888888</v>
      </c>
    </row>
    <row r="21817" spans="2:4">
      <c r="B21817">
        <v>121.19444444444444</v>
      </c>
      <c r="C21817">
        <v>0</v>
      </c>
      <c r="D21817">
        <v>121.19444444444444</v>
      </c>
    </row>
    <row r="21818" spans="2:4">
      <c r="B21818">
        <v>121.2</v>
      </c>
      <c r="C21818">
        <v>0</v>
      </c>
      <c r="D21818">
        <v>121.2</v>
      </c>
    </row>
    <row r="21819" spans="2:4">
      <c r="B21819">
        <v>121.20555555555556</v>
      </c>
      <c r="C21819">
        <v>0</v>
      </c>
      <c r="D21819">
        <v>121.20555555555556</v>
      </c>
    </row>
    <row r="21820" spans="2:4">
      <c r="B21820">
        <v>121.21111111111111</v>
      </c>
      <c r="C21820">
        <v>0</v>
      </c>
      <c r="D21820">
        <v>121.21111111111111</v>
      </c>
    </row>
    <row r="21821" spans="2:4">
      <c r="B21821">
        <v>121.21666666666665</v>
      </c>
      <c r="C21821">
        <v>0</v>
      </c>
      <c r="D21821">
        <v>121.21666666666665</v>
      </c>
    </row>
    <row r="21822" spans="2:4">
      <c r="B21822">
        <v>121.22222222222223</v>
      </c>
      <c r="C21822">
        <v>0</v>
      </c>
      <c r="D21822">
        <v>121.22222222222223</v>
      </c>
    </row>
    <row r="21823" spans="2:4">
      <c r="B21823">
        <v>121.22777777777777</v>
      </c>
      <c r="C21823">
        <v>0</v>
      </c>
      <c r="D21823">
        <v>121.22777777777777</v>
      </c>
    </row>
    <row r="21824" spans="2:4">
      <c r="B21824">
        <v>121.23333333333333</v>
      </c>
      <c r="C21824">
        <v>0</v>
      </c>
      <c r="D21824">
        <v>121.23333333333333</v>
      </c>
    </row>
    <row r="21825" spans="2:4">
      <c r="B21825">
        <v>121.23888888888888</v>
      </c>
      <c r="C21825">
        <v>0</v>
      </c>
      <c r="D21825">
        <v>121.23888888888888</v>
      </c>
    </row>
    <row r="21826" spans="2:4">
      <c r="B21826">
        <v>121.24444444444445</v>
      </c>
      <c r="C21826">
        <v>0</v>
      </c>
      <c r="D21826">
        <v>121.24444444444445</v>
      </c>
    </row>
    <row r="21827" spans="2:4">
      <c r="B21827">
        <v>121.25</v>
      </c>
      <c r="C21827">
        <v>0</v>
      </c>
      <c r="D21827">
        <v>121.25</v>
      </c>
    </row>
    <row r="21828" spans="2:4">
      <c r="B21828">
        <v>121.25555555555555</v>
      </c>
      <c r="C21828">
        <v>0</v>
      </c>
      <c r="D21828">
        <v>121.25555555555555</v>
      </c>
    </row>
    <row r="21829" spans="2:4">
      <c r="B21829">
        <v>121.26111111111112</v>
      </c>
      <c r="C21829">
        <v>0</v>
      </c>
      <c r="D21829">
        <v>121.26111111111112</v>
      </c>
    </row>
    <row r="21830" spans="2:4">
      <c r="B21830">
        <v>121.26666666666667</v>
      </c>
      <c r="C21830">
        <v>0</v>
      </c>
      <c r="D21830">
        <v>121.26666666666667</v>
      </c>
    </row>
    <row r="21831" spans="2:4">
      <c r="B21831">
        <v>121.27222222222223</v>
      </c>
      <c r="C21831">
        <v>0</v>
      </c>
      <c r="D21831">
        <v>121.27222222222223</v>
      </c>
    </row>
    <row r="21832" spans="2:4">
      <c r="B21832">
        <v>121.27777777777777</v>
      </c>
      <c r="C21832">
        <v>0</v>
      </c>
      <c r="D21832">
        <v>121.27777777777777</v>
      </c>
    </row>
    <row r="21833" spans="2:4">
      <c r="B21833">
        <v>121.28333333333335</v>
      </c>
      <c r="C21833">
        <v>0</v>
      </c>
      <c r="D21833">
        <v>121.28333333333335</v>
      </c>
    </row>
    <row r="21834" spans="2:4">
      <c r="B21834">
        <v>121.28888888888889</v>
      </c>
      <c r="C21834">
        <v>0</v>
      </c>
      <c r="D21834">
        <v>121.28888888888889</v>
      </c>
    </row>
    <row r="21835" spans="2:4">
      <c r="B21835">
        <v>121.29444444444444</v>
      </c>
      <c r="C21835">
        <v>0</v>
      </c>
      <c r="D21835">
        <v>121.29444444444444</v>
      </c>
    </row>
    <row r="21836" spans="2:4">
      <c r="B21836">
        <v>121.3</v>
      </c>
      <c r="C21836">
        <v>0</v>
      </c>
      <c r="D21836">
        <v>121.3</v>
      </c>
    </row>
    <row r="21837" spans="2:4">
      <c r="B21837">
        <v>121.30555555555556</v>
      </c>
      <c r="C21837">
        <v>0</v>
      </c>
      <c r="D21837">
        <v>121.30555555555556</v>
      </c>
    </row>
    <row r="21838" spans="2:4">
      <c r="B21838">
        <v>121.31111111111112</v>
      </c>
      <c r="C21838">
        <v>0</v>
      </c>
      <c r="D21838">
        <v>121.31111111111112</v>
      </c>
    </row>
    <row r="21839" spans="2:4">
      <c r="B21839">
        <v>121.31666666666666</v>
      </c>
      <c r="C21839">
        <v>0</v>
      </c>
      <c r="D21839">
        <v>121.31666666666666</v>
      </c>
    </row>
    <row r="21840" spans="2:4">
      <c r="B21840">
        <v>121.32222222222221</v>
      </c>
      <c r="C21840">
        <v>0</v>
      </c>
      <c r="D21840">
        <v>121.32222222222221</v>
      </c>
    </row>
    <row r="21841" spans="2:4">
      <c r="B21841">
        <v>121.32777777777778</v>
      </c>
      <c r="C21841">
        <v>0</v>
      </c>
      <c r="D21841">
        <v>121.32777777777778</v>
      </c>
    </row>
    <row r="21842" spans="2:4">
      <c r="B21842">
        <v>121.33333333333333</v>
      </c>
      <c r="C21842">
        <v>0</v>
      </c>
      <c r="D21842">
        <v>121.33333333333333</v>
      </c>
    </row>
    <row r="21843" spans="2:4">
      <c r="B21843">
        <v>121.33888888888889</v>
      </c>
      <c r="C21843">
        <v>0</v>
      </c>
      <c r="D21843">
        <v>121.33888888888889</v>
      </c>
    </row>
    <row r="21844" spans="2:4">
      <c r="B21844">
        <v>121.34444444444445</v>
      </c>
      <c r="C21844">
        <v>0</v>
      </c>
      <c r="D21844">
        <v>121.34444444444445</v>
      </c>
    </row>
    <row r="21845" spans="2:4">
      <c r="B21845">
        <v>121.35000000000001</v>
      </c>
      <c r="C21845">
        <v>0</v>
      </c>
      <c r="D21845">
        <v>121.35000000000001</v>
      </c>
    </row>
    <row r="21846" spans="2:4">
      <c r="B21846">
        <v>121.35555555555555</v>
      </c>
      <c r="C21846">
        <v>0</v>
      </c>
      <c r="D21846">
        <v>121.35555555555555</v>
      </c>
    </row>
    <row r="21847" spans="2:4">
      <c r="B21847">
        <v>121.3611111111111</v>
      </c>
      <c r="C21847">
        <v>0</v>
      </c>
      <c r="D21847">
        <v>121.3611111111111</v>
      </c>
    </row>
    <row r="21848" spans="2:4">
      <c r="B21848">
        <v>121.36666666666667</v>
      </c>
      <c r="C21848">
        <v>0</v>
      </c>
      <c r="D21848">
        <v>121.36666666666667</v>
      </c>
    </row>
    <row r="21849" spans="2:4">
      <c r="B21849">
        <v>121.37222222222222</v>
      </c>
      <c r="C21849">
        <v>0</v>
      </c>
      <c r="D21849">
        <v>121.37222222222222</v>
      </c>
    </row>
    <row r="21850" spans="2:4">
      <c r="B21850">
        <v>121.37777777777778</v>
      </c>
      <c r="C21850">
        <v>0</v>
      </c>
      <c r="D21850">
        <v>121.37777777777778</v>
      </c>
    </row>
    <row r="21851" spans="2:4">
      <c r="B21851">
        <v>121.38333333333333</v>
      </c>
      <c r="C21851">
        <v>0</v>
      </c>
      <c r="D21851">
        <v>121.38333333333333</v>
      </c>
    </row>
    <row r="21852" spans="2:4">
      <c r="B21852">
        <v>121.3888888888889</v>
      </c>
      <c r="C21852">
        <v>0</v>
      </c>
      <c r="D21852">
        <v>121.3888888888889</v>
      </c>
    </row>
    <row r="21853" spans="2:4">
      <c r="B21853">
        <v>121.39444444444445</v>
      </c>
      <c r="C21853">
        <v>0</v>
      </c>
      <c r="D21853">
        <v>121.39444444444445</v>
      </c>
    </row>
    <row r="21854" spans="2:4">
      <c r="B21854">
        <v>121.39999999999999</v>
      </c>
      <c r="C21854">
        <v>0</v>
      </c>
      <c r="D21854">
        <v>121.39999999999999</v>
      </c>
    </row>
    <row r="21855" spans="2:4">
      <c r="B21855">
        <v>121.40555555555555</v>
      </c>
      <c r="C21855">
        <v>0</v>
      </c>
      <c r="D21855">
        <v>121.40555555555555</v>
      </c>
    </row>
    <row r="21856" spans="2:4">
      <c r="B21856">
        <v>121.41111111111111</v>
      </c>
      <c r="C21856">
        <v>0</v>
      </c>
      <c r="D21856">
        <v>121.41111111111111</v>
      </c>
    </row>
    <row r="21857" spans="2:4">
      <c r="B21857">
        <v>121.41666666666667</v>
      </c>
      <c r="C21857">
        <v>0</v>
      </c>
      <c r="D21857">
        <v>121.41666666666667</v>
      </c>
    </row>
    <row r="21858" spans="2:4">
      <c r="B21858">
        <v>121.42222222222222</v>
      </c>
      <c r="C21858">
        <v>0</v>
      </c>
      <c r="D21858">
        <v>121.42222222222222</v>
      </c>
    </row>
    <row r="21859" spans="2:4">
      <c r="B21859">
        <v>121.42777777777779</v>
      </c>
      <c r="C21859">
        <v>0</v>
      </c>
      <c r="D21859">
        <v>121.42777777777779</v>
      </c>
    </row>
    <row r="21860" spans="2:4">
      <c r="B21860">
        <v>121.43333333333334</v>
      </c>
      <c r="C21860">
        <v>0</v>
      </c>
      <c r="D21860">
        <v>121.43333333333334</v>
      </c>
    </row>
    <row r="21861" spans="2:4">
      <c r="B21861">
        <v>121.43888888888888</v>
      </c>
      <c r="C21861">
        <v>0</v>
      </c>
      <c r="D21861">
        <v>121.43888888888888</v>
      </c>
    </row>
    <row r="21862" spans="2:4">
      <c r="B21862">
        <v>121.44444444444444</v>
      </c>
      <c r="C21862">
        <v>0</v>
      </c>
      <c r="D21862">
        <v>121.44444444444444</v>
      </c>
    </row>
    <row r="21863" spans="2:4">
      <c r="B21863">
        <v>121.45</v>
      </c>
      <c r="C21863">
        <v>0</v>
      </c>
      <c r="D21863">
        <v>121.45</v>
      </c>
    </row>
    <row r="21864" spans="2:4">
      <c r="B21864">
        <v>121.45555555555556</v>
      </c>
      <c r="C21864">
        <v>0</v>
      </c>
      <c r="D21864">
        <v>121.45555555555556</v>
      </c>
    </row>
    <row r="21865" spans="2:4">
      <c r="B21865">
        <v>121.46111111111111</v>
      </c>
      <c r="C21865">
        <v>0</v>
      </c>
      <c r="D21865">
        <v>121.46111111111111</v>
      </c>
    </row>
    <row r="21866" spans="2:4">
      <c r="B21866">
        <v>121.46666666666665</v>
      </c>
      <c r="C21866">
        <v>0</v>
      </c>
      <c r="D21866">
        <v>121.46666666666665</v>
      </c>
    </row>
    <row r="21867" spans="2:4">
      <c r="B21867">
        <v>121.47222222222223</v>
      </c>
      <c r="C21867">
        <v>0</v>
      </c>
      <c r="D21867">
        <v>121.47222222222223</v>
      </c>
    </row>
    <row r="21868" spans="2:4">
      <c r="B21868">
        <v>121.47777777777777</v>
      </c>
      <c r="C21868">
        <v>0</v>
      </c>
      <c r="D21868">
        <v>121.47777777777777</v>
      </c>
    </row>
    <row r="21869" spans="2:4">
      <c r="B21869">
        <v>121.48333333333333</v>
      </c>
      <c r="C21869">
        <v>0</v>
      </c>
      <c r="D21869">
        <v>121.48333333333333</v>
      </c>
    </row>
    <row r="21870" spans="2:4">
      <c r="B21870">
        <v>121.48888888888888</v>
      </c>
      <c r="C21870">
        <v>0</v>
      </c>
      <c r="D21870">
        <v>121.48888888888888</v>
      </c>
    </row>
    <row r="21871" spans="2:4">
      <c r="B21871">
        <v>121.49444444444445</v>
      </c>
      <c r="C21871">
        <v>0</v>
      </c>
      <c r="D21871">
        <v>121.49444444444445</v>
      </c>
    </row>
    <row r="21872" spans="2:4">
      <c r="B21872">
        <v>121.5</v>
      </c>
      <c r="C21872">
        <v>0</v>
      </c>
      <c r="D21872">
        <v>121.5</v>
      </c>
    </row>
    <row r="21873" spans="2:4">
      <c r="B21873">
        <v>121.50555555555555</v>
      </c>
      <c r="C21873">
        <v>0</v>
      </c>
      <c r="D21873">
        <v>121.50555555555555</v>
      </c>
    </row>
    <row r="21874" spans="2:4">
      <c r="B21874">
        <v>121.51111111111112</v>
      </c>
      <c r="C21874">
        <v>0</v>
      </c>
      <c r="D21874">
        <v>121.51111111111112</v>
      </c>
    </row>
    <row r="21875" spans="2:4">
      <c r="B21875">
        <v>121.51666666666667</v>
      </c>
      <c r="C21875">
        <v>0</v>
      </c>
      <c r="D21875">
        <v>121.51666666666667</v>
      </c>
    </row>
    <row r="21876" spans="2:4">
      <c r="B21876">
        <v>121.52222222222223</v>
      </c>
      <c r="C21876">
        <v>0</v>
      </c>
      <c r="D21876">
        <v>121.52222222222223</v>
      </c>
    </row>
    <row r="21877" spans="2:4">
      <c r="B21877">
        <v>121.52777777777777</v>
      </c>
      <c r="C21877">
        <v>0</v>
      </c>
      <c r="D21877">
        <v>121.52777777777777</v>
      </c>
    </row>
    <row r="21878" spans="2:4">
      <c r="B21878">
        <v>121.53333333333335</v>
      </c>
      <c r="C21878">
        <v>0</v>
      </c>
      <c r="D21878">
        <v>121.53333333333335</v>
      </c>
    </row>
    <row r="21879" spans="2:4">
      <c r="B21879">
        <v>121.53888888888889</v>
      </c>
      <c r="C21879">
        <v>0</v>
      </c>
      <c r="D21879">
        <v>121.53888888888889</v>
      </c>
    </row>
    <row r="21880" spans="2:4">
      <c r="B21880">
        <v>121.54444444444444</v>
      </c>
      <c r="C21880">
        <v>0</v>
      </c>
      <c r="D21880">
        <v>121.54444444444444</v>
      </c>
    </row>
    <row r="21881" spans="2:4">
      <c r="B21881">
        <v>121.55</v>
      </c>
      <c r="C21881">
        <v>0</v>
      </c>
      <c r="D21881">
        <v>121.55</v>
      </c>
    </row>
    <row r="21882" spans="2:4">
      <c r="B21882">
        <v>121.55555555555556</v>
      </c>
      <c r="C21882">
        <v>0</v>
      </c>
      <c r="D21882">
        <v>121.55555555555556</v>
      </c>
    </row>
    <row r="21883" spans="2:4">
      <c r="B21883">
        <v>121.56111111111112</v>
      </c>
      <c r="C21883">
        <v>0</v>
      </c>
      <c r="D21883">
        <v>121.56111111111112</v>
      </c>
    </row>
    <row r="21884" spans="2:4">
      <c r="B21884">
        <v>121.56666666666666</v>
      </c>
      <c r="C21884">
        <v>0</v>
      </c>
      <c r="D21884">
        <v>121.56666666666666</v>
      </c>
    </row>
    <row r="21885" spans="2:4">
      <c r="B21885">
        <v>121.57222222222221</v>
      </c>
      <c r="C21885">
        <v>0</v>
      </c>
      <c r="D21885">
        <v>121.57222222222221</v>
      </c>
    </row>
    <row r="21886" spans="2:4">
      <c r="B21886">
        <v>121.57777777777778</v>
      </c>
      <c r="C21886">
        <v>0</v>
      </c>
      <c r="D21886">
        <v>121.57777777777778</v>
      </c>
    </row>
    <row r="21887" spans="2:4">
      <c r="B21887">
        <v>121.58333333333333</v>
      </c>
      <c r="C21887">
        <v>0</v>
      </c>
      <c r="D21887">
        <v>121.58333333333333</v>
      </c>
    </row>
    <row r="21888" spans="2:4">
      <c r="B21888">
        <v>121.58888888888889</v>
      </c>
      <c r="C21888">
        <v>0</v>
      </c>
      <c r="D21888">
        <v>121.58888888888889</v>
      </c>
    </row>
    <row r="21889" spans="2:4">
      <c r="B21889">
        <v>121.59444444444445</v>
      </c>
      <c r="C21889">
        <v>0</v>
      </c>
      <c r="D21889">
        <v>121.59444444444445</v>
      </c>
    </row>
    <row r="21890" spans="2:4">
      <c r="B21890">
        <v>121.60000000000001</v>
      </c>
      <c r="C21890">
        <v>0</v>
      </c>
      <c r="D21890">
        <v>121.60000000000001</v>
      </c>
    </row>
    <row r="21891" spans="2:4">
      <c r="B21891">
        <v>121.60555555555555</v>
      </c>
      <c r="C21891">
        <v>0</v>
      </c>
      <c r="D21891">
        <v>121.60555555555555</v>
      </c>
    </row>
    <row r="21892" spans="2:4">
      <c r="B21892">
        <v>121.6111111111111</v>
      </c>
      <c r="C21892">
        <v>0</v>
      </c>
      <c r="D21892">
        <v>121.6111111111111</v>
      </c>
    </row>
    <row r="21893" spans="2:4">
      <c r="B21893">
        <v>121.61666666666667</v>
      </c>
      <c r="C21893">
        <v>0</v>
      </c>
      <c r="D21893">
        <v>121.61666666666667</v>
      </c>
    </row>
    <row r="21894" spans="2:4">
      <c r="B21894">
        <v>121.62222222222222</v>
      </c>
      <c r="C21894">
        <v>0</v>
      </c>
      <c r="D21894">
        <v>121.62222222222222</v>
      </c>
    </row>
    <row r="21895" spans="2:4">
      <c r="B21895">
        <v>121.62777777777778</v>
      </c>
      <c r="C21895">
        <v>0</v>
      </c>
      <c r="D21895">
        <v>121.62777777777778</v>
      </c>
    </row>
    <row r="21896" spans="2:4">
      <c r="B21896">
        <v>121.63333333333333</v>
      </c>
      <c r="C21896">
        <v>0</v>
      </c>
      <c r="D21896">
        <v>121.63333333333333</v>
      </c>
    </row>
    <row r="21897" spans="2:4">
      <c r="B21897">
        <v>121.6388888888889</v>
      </c>
      <c r="C21897">
        <v>0</v>
      </c>
      <c r="D21897">
        <v>121.6388888888889</v>
      </c>
    </row>
    <row r="21898" spans="2:4">
      <c r="B21898">
        <v>121.64444444444445</v>
      </c>
      <c r="C21898">
        <v>0</v>
      </c>
      <c r="D21898">
        <v>121.64444444444445</v>
      </c>
    </row>
    <row r="21899" spans="2:4">
      <c r="B21899">
        <v>121.64999999999999</v>
      </c>
      <c r="C21899">
        <v>0</v>
      </c>
      <c r="D21899">
        <v>121.64999999999999</v>
      </c>
    </row>
    <row r="21900" spans="2:4">
      <c r="B21900">
        <v>121.65555555555555</v>
      </c>
      <c r="C21900">
        <v>0</v>
      </c>
      <c r="D21900">
        <v>121.65555555555555</v>
      </c>
    </row>
    <row r="21901" spans="2:4">
      <c r="B21901">
        <v>121.66111111111111</v>
      </c>
      <c r="C21901">
        <v>0</v>
      </c>
      <c r="D21901">
        <v>121.66111111111111</v>
      </c>
    </row>
    <row r="21902" spans="2:4">
      <c r="B21902">
        <v>121.66666666666667</v>
      </c>
      <c r="C21902">
        <v>0</v>
      </c>
      <c r="D21902">
        <v>121.66666666666667</v>
      </c>
    </row>
    <row r="21903" spans="2:4">
      <c r="B21903">
        <v>121.67222222222222</v>
      </c>
      <c r="C21903">
        <v>0</v>
      </c>
      <c r="D21903">
        <v>121.67222222222222</v>
      </c>
    </row>
    <row r="21904" spans="2:4">
      <c r="B21904">
        <v>121.67777777777779</v>
      </c>
      <c r="C21904">
        <v>0</v>
      </c>
      <c r="D21904">
        <v>121.67777777777779</v>
      </c>
    </row>
    <row r="21905" spans="2:4">
      <c r="B21905">
        <v>121.68333333333334</v>
      </c>
      <c r="C21905">
        <v>0</v>
      </c>
      <c r="D21905">
        <v>121.68333333333334</v>
      </c>
    </row>
    <row r="21906" spans="2:4">
      <c r="B21906">
        <v>121.68888888888888</v>
      </c>
      <c r="C21906">
        <v>0</v>
      </c>
      <c r="D21906">
        <v>121.68888888888888</v>
      </c>
    </row>
    <row r="21907" spans="2:4">
      <c r="B21907">
        <v>121.69444444444444</v>
      </c>
      <c r="C21907">
        <v>0</v>
      </c>
      <c r="D21907">
        <v>121.69444444444444</v>
      </c>
    </row>
    <row r="21908" spans="2:4">
      <c r="B21908">
        <v>121.7</v>
      </c>
      <c r="C21908">
        <v>0</v>
      </c>
      <c r="D21908">
        <v>121.7</v>
      </c>
    </row>
    <row r="21909" spans="2:4">
      <c r="B21909">
        <v>121.70555555555556</v>
      </c>
      <c r="C21909">
        <v>0</v>
      </c>
      <c r="D21909">
        <v>121.70555555555556</v>
      </c>
    </row>
    <row r="21910" spans="2:4">
      <c r="B21910">
        <v>121.71111111111111</v>
      </c>
      <c r="C21910">
        <v>0</v>
      </c>
      <c r="D21910">
        <v>121.71111111111111</v>
      </c>
    </row>
    <row r="21911" spans="2:4">
      <c r="B21911">
        <v>121.71666666666665</v>
      </c>
      <c r="C21911">
        <v>0</v>
      </c>
      <c r="D21911">
        <v>121.71666666666665</v>
      </c>
    </row>
    <row r="21912" spans="2:4">
      <c r="B21912">
        <v>121.72222222222223</v>
      </c>
      <c r="C21912">
        <v>0</v>
      </c>
      <c r="D21912">
        <v>121.72222222222223</v>
      </c>
    </row>
    <row r="21913" spans="2:4">
      <c r="B21913">
        <v>121.72777777777777</v>
      </c>
      <c r="C21913">
        <v>0</v>
      </c>
      <c r="D21913">
        <v>121.72777777777777</v>
      </c>
    </row>
    <row r="21914" spans="2:4">
      <c r="B21914">
        <v>121.73333333333333</v>
      </c>
      <c r="C21914">
        <v>0</v>
      </c>
      <c r="D21914">
        <v>121.73333333333333</v>
      </c>
    </row>
    <row r="21915" spans="2:4">
      <c r="B21915">
        <v>121.73888888888888</v>
      </c>
      <c r="C21915">
        <v>0</v>
      </c>
      <c r="D21915">
        <v>121.73888888888888</v>
      </c>
    </row>
    <row r="21916" spans="2:4">
      <c r="B21916">
        <v>121.74444444444445</v>
      </c>
      <c r="C21916">
        <v>0</v>
      </c>
      <c r="D21916">
        <v>121.74444444444445</v>
      </c>
    </row>
    <row r="21917" spans="2:4">
      <c r="B21917">
        <v>121.75</v>
      </c>
      <c r="C21917">
        <v>0</v>
      </c>
      <c r="D21917">
        <v>121.75</v>
      </c>
    </row>
    <row r="21918" spans="2:4">
      <c r="B21918">
        <v>121.75555555555555</v>
      </c>
      <c r="C21918">
        <v>0</v>
      </c>
      <c r="D21918">
        <v>121.75555555555555</v>
      </c>
    </row>
    <row r="21919" spans="2:4">
      <c r="B21919">
        <v>121.76111111111112</v>
      </c>
      <c r="C21919">
        <v>0</v>
      </c>
      <c r="D21919">
        <v>121.76111111111112</v>
      </c>
    </row>
    <row r="21920" spans="2:4">
      <c r="B21920">
        <v>121.76666666666667</v>
      </c>
      <c r="C21920">
        <v>0</v>
      </c>
      <c r="D21920">
        <v>121.76666666666667</v>
      </c>
    </row>
    <row r="21921" spans="2:4">
      <c r="B21921">
        <v>121.77222222222223</v>
      </c>
      <c r="C21921">
        <v>0</v>
      </c>
      <c r="D21921">
        <v>121.77222222222223</v>
      </c>
    </row>
    <row r="21922" spans="2:4">
      <c r="B21922">
        <v>121.77777777777777</v>
      </c>
      <c r="C21922">
        <v>0</v>
      </c>
      <c r="D21922">
        <v>121.77777777777777</v>
      </c>
    </row>
    <row r="21923" spans="2:4">
      <c r="B21923">
        <v>121.78333333333335</v>
      </c>
      <c r="C21923">
        <v>0</v>
      </c>
      <c r="D21923">
        <v>121.78333333333335</v>
      </c>
    </row>
    <row r="21924" spans="2:4">
      <c r="B21924">
        <v>121.78888888888889</v>
      </c>
      <c r="C21924">
        <v>0</v>
      </c>
      <c r="D21924">
        <v>121.78888888888889</v>
      </c>
    </row>
    <row r="21925" spans="2:4">
      <c r="B21925">
        <v>121.79444444444444</v>
      </c>
      <c r="C21925">
        <v>0</v>
      </c>
      <c r="D21925">
        <v>121.79444444444444</v>
      </c>
    </row>
    <row r="21926" spans="2:4">
      <c r="B21926">
        <v>121.8</v>
      </c>
      <c r="C21926">
        <v>0</v>
      </c>
      <c r="D21926">
        <v>121.8</v>
      </c>
    </row>
    <row r="21927" spans="2:4">
      <c r="B21927">
        <v>121.80555555555556</v>
      </c>
      <c r="C21927">
        <v>0</v>
      </c>
      <c r="D21927">
        <v>121.80555555555556</v>
      </c>
    </row>
    <row r="21928" spans="2:4">
      <c r="B21928">
        <v>121.81111111111112</v>
      </c>
      <c r="C21928">
        <v>0</v>
      </c>
      <c r="D21928">
        <v>121.81111111111112</v>
      </c>
    </row>
    <row r="21929" spans="2:4">
      <c r="B21929">
        <v>121.81666666666666</v>
      </c>
      <c r="C21929">
        <v>0</v>
      </c>
      <c r="D21929">
        <v>121.81666666666666</v>
      </c>
    </row>
    <row r="21930" spans="2:4">
      <c r="B21930">
        <v>121.82222222222221</v>
      </c>
      <c r="C21930">
        <v>0</v>
      </c>
      <c r="D21930">
        <v>121.82222222222221</v>
      </c>
    </row>
    <row r="21931" spans="2:4">
      <c r="B21931">
        <v>121.82777777777778</v>
      </c>
      <c r="C21931">
        <v>0</v>
      </c>
      <c r="D21931">
        <v>121.82777777777778</v>
      </c>
    </row>
    <row r="21932" spans="2:4">
      <c r="B21932">
        <v>121.83333333333333</v>
      </c>
      <c r="C21932">
        <v>0</v>
      </c>
      <c r="D21932">
        <v>121.83333333333333</v>
      </c>
    </row>
    <row r="21933" spans="2:4">
      <c r="B21933">
        <v>121.83888888888889</v>
      </c>
      <c r="C21933">
        <v>0</v>
      </c>
      <c r="D21933">
        <v>121.83888888888889</v>
      </c>
    </row>
    <row r="21934" spans="2:4">
      <c r="B21934">
        <v>121.84444444444445</v>
      </c>
      <c r="C21934">
        <v>0</v>
      </c>
      <c r="D21934">
        <v>121.84444444444445</v>
      </c>
    </row>
    <row r="21935" spans="2:4">
      <c r="B21935">
        <v>121.85000000000001</v>
      </c>
      <c r="C21935">
        <v>0</v>
      </c>
      <c r="D21935">
        <v>121.85000000000001</v>
      </c>
    </row>
    <row r="21936" spans="2:4">
      <c r="B21936">
        <v>121.85555555555555</v>
      </c>
      <c r="C21936">
        <v>0</v>
      </c>
      <c r="D21936">
        <v>121.85555555555555</v>
      </c>
    </row>
    <row r="21937" spans="2:4">
      <c r="B21937">
        <v>121.8611111111111</v>
      </c>
      <c r="C21937">
        <v>0</v>
      </c>
      <c r="D21937">
        <v>121.8611111111111</v>
      </c>
    </row>
    <row r="21938" spans="2:4">
      <c r="B21938">
        <v>121.86666666666667</v>
      </c>
      <c r="C21938">
        <v>0</v>
      </c>
      <c r="D21938">
        <v>121.86666666666667</v>
      </c>
    </row>
    <row r="21939" spans="2:4">
      <c r="B21939">
        <v>121.87222222222222</v>
      </c>
      <c r="C21939">
        <v>0</v>
      </c>
      <c r="D21939">
        <v>121.87222222222222</v>
      </c>
    </row>
    <row r="21940" spans="2:4">
      <c r="B21940">
        <v>121.87777777777778</v>
      </c>
      <c r="C21940">
        <v>0</v>
      </c>
      <c r="D21940">
        <v>121.87777777777778</v>
      </c>
    </row>
    <row r="21941" spans="2:4">
      <c r="B21941">
        <v>121.88333333333333</v>
      </c>
      <c r="C21941">
        <v>0</v>
      </c>
      <c r="D21941">
        <v>121.88333333333333</v>
      </c>
    </row>
    <row r="21942" spans="2:4">
      <c r="B21942">
        <v>121.8888888888889</v>
      </c>
      <c r="C21942">
        <v>0</v>
      </c>
      <c r="D21942">
        <v>121.8888888888889</v>
      </c>
    </row>
    <row r="21943" spans="2:4">
      <c r="B21943">
        <v>121.89444444444445</v>
      </c>
      <c r="C21943">
        <v>0</v>
      </c>
      <c r="D21943">
        <v>121.89444444444445</v>
      </c>
    </row>
    <row r="21944" spans="2:4">
      <c r="B21944">
        <v>121.89999999999999</v>
      </c>
      <c r="C21944">
        <v>0</v>
      </c>
      <c r="D21944">
        <v>121.89999999999999</v>
      </c>
    </row>
    <row r="21945" spans="2:4">
      <c r="B21945">
        <v>121.90555555555555</v>
      </c>
      <c r="C21945">
        <v>0</v>
      </c>
      <c r="D21945">
        <v>121.90555555555555</v>
      </c>
    </row>
    <row r="21946" spans="2:4">
      <c r="B21946">
        <v>121.91111111111111</v>
      </c>
      <c r="C21946">
        <v>0</v>
      </c>
      <c r="D21946">
        <v>121.91111111111111</v>
      </c>
    </row>
    <row r="21947" spans="2:4">
      <c r="B21947">
        <v>121.91666666666667</v>
      </c>
      <c r="C21947">
        <v>0</v>
      </c>
      <c r="D21947">
        <v>121.91666666666667</v>
      </c>
    </row>
    <row r="21948" spans="2:4">
      <c r="B21948">
        <v>121.92222222222222</v>
      </c>
      <c r="C21948">
        <v>0</v>
      </c>
      <c r="D21948">
        <v>121.92222222222222</v>
      </c>
    </row>
    <row r="21949" spans="2:4">
      <c r="B21949">
        <v>121.92777777777779</v>
      </c>
      <c r="C21949">
        <v>0</v>
      </c>
      <c r="D21949">
        <v>121.92777777777779</v>
      </c>
    </row>
    <row r="21950" spans="2:4">
      <c r="B21950">
        <v>121.93333333333334</v>
      </c>
      <c r="C21950">
        <v>0</v>
      </c>
      <c r="D21950">
        <v>121.93333333333334</v>
      </c>
    </row>
    <row r="21951" spans="2:4">
      <c r="B21951">
        <v>121.93888888888888</v>
      </c>
      <c r="C21951">
        <v>0</v>
      </c>
      <c r="D21951">
        <v>121.93888888888888</v>
      </c>
    </row>
    <row r="21952" spans="2:4">
      <c r="B21952">
        <v>121.94444444444444</v>
      </c>
      <c r="C21952">
        <v>0</v>
      </c>
      <c r="D21952">
        <v>121.94444444444444</v>
      </c>
    </row>
    <row r="21953" spans="2:4">
      <c r="B21953">
        <v>121.95</v>
      </c>
      <c r="C21953">
        <v>0</v>
      </c>
      <c r="D21953">
        <v>121.95</v>
      </c>
    </row>
    <row r="21954" spans="2:4">
      <c r="B21954">
        <v>121.95555555555556</v>
      </c>
      <c r="C21954">
        <v>0</v>
      </c>
      <c r="D21954">
        <v>121.95555555555556</v>
      </c>
    </row>
    <row r="21955" spans="2:4">
      <c r="B21955">
        <v>121.96111111111111</v>
      </c>
      <c r="C21955">
        <v>0</v>
      </c>
      <c r="D21955">
        <v>121.96111111111111</v>
      </c>
    </row>
    <row r="21956" spans="2:4">
      <c r="B21956">
        <v>121.96666666666665</v>
      </c>
      <c r="C21956">
        <v>0</v>
      </c>
      <c r="D21956">
        <v>121.96666666666665</v>
      </c>
    </row>
    <row r="21957" spans="2:4">
      <c r="B21957">
        <v>121.97222222222223</v>
      </c>
      <c r="C21957">
        <v>0</v>
      </c>
      <c r="D21957">
        <v>121.97222222222223</v>
      </c>
    </row>
    <row r="21958" spans="2:4">
      <c r="B21958">
        <v>121.97777777777777</v>
      </c>
      <c r="C21958">
        <v>0</v>
      </c>
      <c r="D21958">
        <v>121.97777777777777</v>
      </c>
    </row>
    <row r="21959" spans="2:4">
      <c r="B21959">
        <v>121.98333333333333</v>
      </c>
      <c r="C21959">
        <v>0</v>
      </c>
      <c r="D21959">
        <v>121.98333333333333</v>
      </c>
    </row>
    <row r="21960" spans="2:4">
      <c r="B21960">
        <v>121.98888888888888</v>
      </c>
      <c r="C21960">
        <v>0</v>
      </c>
      <c r="D21960">
        <v>121.98888888888888</v>
      </c>
    </row>
    <row r="21961" spans="2:4">
      <c r="B21961">
        <v>121.99444444444445</v>
      </c>
      <c r="C21961">
        <v>0</v>
      </c>
      <c r="D21961">
        <v>121.99444444444445</v>
      </c>
    </row>
    <row r="21962" spans="2:4">
      <c r="B21962">
        <v>122</v>
      </c>
      <c r="C21962">
        <v>0</v>
      </c>
      <c r="D21962">
        <v>122</v>
      </c>
    </row>
    <row r="21963" spans="2:4">
      <c r="B21963">
        <v>122.00555555555555</v>
      </c>
      <c r="C21963">
        <v>0</v>
      </c>
      <c r="D21963">
        <v>122.00555555555555</v>
      </c>
    </row>
    <row r="21964" spans="2:4">
      <c r="B21964">
        <v>122.01111111111112</v>
      </c>
      <c r="C21964">
        <v>0</v>
      </c>
      <c r="D21964">
        <v>122.01111111111112</v>
      </c>
    </row>
    <row r="21965" spans="2:4">
      <c r="B21965">
        <v>122.01666666666667</v>
      </c>
      <c r="C21965">
        <v>0</v>
      </c>
      <c r="D21965">
        <v>122.01666666666667</v>
      </c>
    </row>
    <row r="21966" spans="2:4">
      <c r="B21966">
        <v>122.02222222222223</v>
      </c>
      <c r="C21966">
        <v>0</v>
      </c>
      <c r="D21966">
        <v>122.02222222222223</v>
      </c>
    </row>
    <row r="21967" spans="2:4">
      <c r="B21967">
        <v>122.02777777777777</v>
      </c>
      <c r="C21967">
        <v>0</v>
      </c>
      <c r="D21967">
        <v>122.02777777777777</v>
      </c>
    </row>
    <row r="21968" spans="2:4">
      <c r="B21968">
        <v>122.03333333333335</v>
      </c>
      <c r="C21968">
        <v>0</v>
      </c>
      <c r="D21968">
        <v>122.03333333333335</v>
      </c>
    </row>
    <row r="21969" spans="2:4">
      <c r="B21969">
        <v>122.03888888888889</v>
      </c>
      <c r="C21969">
        <v>0</v>
      </c>
      <c r="D21969">
        <v>122.03888888888889</v>
      </c>
    </row>
    <row r="21970" spans="2:4">
      <c r="B21970">
        <v>122.04444444444444</v>
      </c>
      <c r="C21970">
        <v>0</v>
      </c>
      <c r="D21970">
        <v>122.04444444444444</v>
      </c>
    </row>
    <row r="21971" spans="2:4">
      <c r="B21971">
        <v>122.05</v>
      </c>
      <c r="C21971">
        <v>0</v>
      </c>
      <c r="D21971">
        <v>122.05</v>
      </c>
    </row>
    <row r="21972" spans="2:4">
      <c r="B21972">
        <v>122.05555555555556</v>
      </c>
      <c r="C21972">
        <v>0</v>
      </c>
      <c r="D21972">
        <v>122.05555555555556</v>
      </c>
    </row>
    <row r="21973" spans="2:4">
      <c r="B21973">
        <v>122.06111111111112</v>
      </c>
      <c r="C21973">
        <v>0</v>
      </c>
      <c r="D21973">
        <v>122.06111111111112</v>
      </c>
    </row>
    <row r="21974" spans="2:4">
      <c r="B21974">
        <v>122.06666666666666</v>
      </c>
      <c r="C21974">
        <v>0</v>
      </c>
      <c r="D21974">
        <v>122.06666666666666</v>
      </c>
    </row>
    <row r="21975" spans="2:4">
      <c r="B21975">
        <v>122.07222222222221</v>
      </c>
      <c r="C21975">
        <v>0</v>
      </c>
      <c r="D21975">
        <v>122.07222222222221</v>
      </c>
    </row>
    <row r="21976" spans="2:4">
      <c r="B21976">
        <v>122.07777777777778</v>
      </c>
      <c r="C21976">
        <v>0</v>
      </c>
      <c r="D21976">
        <v>122.07777777777778</v>
      </c>
    </row>
    <row r="21977" spans="2:4">
      <c r="B21977">
        <v>122.08333333333333</v>
      </c>
      <c r="C21977">
        <v>0</v>
      </c>
      <c r="D21977">
        <v>122.08333333333333</v>
      </c>
    </row>
    <row r="21978" spans="2:4">
      <c r="B21978">
        <v>122.08888888888889</v>
      </c>
      <c r="C21978">
        <v>0</v>
      </c>
      <c r="D21978">
        <v>122.08888888888889</v>
      </c>
    </row>
    <row r="21979" spans="2:4">
      <c r="B21979">
        <v>122.09444444444445</v>
      </c>
      <c r="C21979">
        <v>0</v>
      </c>
      <c r="D21979">
        <v>122.09444444444445</v>
      </c>
    </row>
    <row r="21980" spans="2:4">
      <c r="B21980">
        <v>122.10000000000001</v>
      </c>
      <c r="C21980">
        <v>0</v>
      </c>
      <c r="D21980">
        <v>122.10000000000001</v>
      </c>
    </row>
    <row r="21981" spans="2:4">
      <c r="B21981">
        <v>122.10555555555555</v>
      </c>
      <c r="C21981">
        <v>0</v>
      </c>
      <c r="D21981">
        <v>122.10555555555555</v>
      </c>
    </row>
    <row r="21982" spans="2:4">
      <c r="B21982">
        <v>122.1111111111111</v>
      </c>
      <c r="C21982">
        <v>0</v>
      </c>
      <c r="D21982">
        <v>122.1111111111111</v>
      </c>
    </row>
    <row r="21983" spans="2:4">
      <c r="B21983">
        <v>122.11666666666667</v>
      </c>
      <c r="C21983">
        <v>0</v>
      </c>
      <c r="D21983">
        <v>122.11666666666667</v>
      </c>
    </row>
    <row r="21984" spans="2:4">
      <c r="B21984">
        <v>122.12222222222222</v>
      </c>
      <c r="C21984">
        <v>0</v>
      </c>
      <c r="D21984">
        <v>122.12222222222222</v>
      </c>
    </row>
    <row r="21985" spans="2:4">
      <c r="B21985">
        <v>122.12777777777778</v>
      </c>
      <c r="C21985">
        <v>0</v>
      </c>
      <c r="D21985">
        <v>122.12777777777778</v>
      </c>
    </row>
    <row r="21986" spans="2:4">
      <c r="B21986">
        <v>122.13333333333333</v>
      </c>
      <c r="C21986">
        <v>0</v>
      </c>
      <c r="D21986">
        <v>122.13333333333333</v>
      </c>
    </row>
    <row r="21987" spans="2:4">
      <c r="B21987">
        <v>122.1388888888889</v>
      </c>
      <c r="C21987">
        <v>0</v>
      </c>
      <c r="D21987">
        <v>122.1388888888889</v>
      </c>
    </row>
    <row r="21988" spans="2:4">
      <c r="B21988">
        <v>122.14444444444445</v>
      </c>
      <c r="C21988">
        <v>0</v>
      </c>
      <c r="D21988">
        <v>122.14444444444445</v>
      </c>
    </row>
    <row r="21989" spans="2:4">
      <c r="B21989">
        <v>122.14999999999999</v>
      </c>
      <c r="C21989">
        <v>0</v>
      </c>
      <c r="D21989">
        <v>122.14999999999999</v>
      </c>
    </row>
    <row r="21990" spans="2:4">
      <c r="B21990">
        <v>122.15555555555555</v>
      </c>
      <c r="C21990">
        <v>0</v>
      </c>
      <c r="D21990">
        <v>122.15555555555555</v>
      </c>
    </row>
    <row r="21991" spans="2:4">
      <c r="B21991">
        <v>122.16111111111111</v>
      </c>
      <c r="C21991">
        <v>0</v>
      </c>
      <c r="D21991">
        <v>122.16111111111111</v>
      </c>
    </row>
    <row r="21992" spans="2:4">
      <c r="B21992">
        <v>122.16666666666667</v>
      </c>
      <c r="C21992">
        <v>0</v>
      </c>
      <c r="D21992">
        <v>122.16666666666667</v>
      </c>
    </row>
    <row r="21993" spans="2:4">
      <c r="B21993">
        <v>122.17222222222222</v>
      </c>
      <c r="C21993">
        <v>0</v>
      </c>
      <c r="D21993">
        <v>122.17222222222222</v>
      </c>
    </row>
    <row r="21994" spans="2:4">
      <c r="B21994">
        <v>122.17777777777779</v>
      </c>
      <c r="C21994">
        <v>0</v>
      </c>
      <c r="D21994">
        <v>122.17777777777779</v>
      </c>
    </row>
    <row r="21995" spans="2:4">
      <c r="B21995">
        <v>122.18333333333334</v>
      </c>
      <c r="C21995">
        <v>0</v>
      </c>
      <c r="D21995">
        <v>122.18333333333334</v>
      </c>
    </row>
    <row r="21996" spans="2:4">
      <c r="B21996">
        <v>122.18888888888888</v>
      </c>
      <c r="C21996">
        <v>0</v>
      </c>
      <c r="D21996">
        <v>122.18888888888888</v>
      </c>
    </row>
    <row r="21997" spans="2:4">
      <c r="B21997">
        <v>122.19444444444444</v>
      </c>
      <c r="C21997">
        <v>0</v>
      </c>
      <c r="D21997">
        <v>122.19444444444444</v>
      </c>
    </row>
    <row r="21998" spans="2:4">
      <c r="B21998">
        <v>122.2</v>
      </c>
      <c r="C21998">
        <v>0</v>
      </c>
      <c r="D21998">
        <v>122.2</v>
      </c>
    </row>
    <row r="21999" spans="2:4">
      <c r="B21999">
        <v>122.20555555555556</v>
      </c>
      <c r="C21999">
        <v>0</v>
      </c>
      <c r="D21999">
        <v>122.20555555555556</v>
      </c>
    </row>
    <row r="22000" spans="2:4">
      <c r="B22000">
        <v>122.21111111111111</v>
      </c>
      <c r="C22000">
        <v>0</v>
      </c>
      <c r="D22000">
        <v>122.21111111111111</v>
      </c>
    </row>
    <row r="22001" spans="2:4">
      <c r="B22001">
        <v>122.21666666666665</v>
      </c>
      <c r="C22001">
        <v>0</v>
      </c>
      <c r="D22001">
        <v>122.21666666666665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D7B49-15D3-4409-95A2-1B110BD5B97D}">
  <dimension ref="A1:F3502"/>
  <sheetViews>
    <sheetView topLeftCell="B1" workbookViewId="0">
      <selection activeCell="D2" sqref="D2"/>
    </sheetView>
  </sheetViews>
  <sheetFormatPr baseColWidth="10" defaultColWidth="8.83203125" defaultRowHeight="15"/>
  <cols>
    <col min="2" max="2" width="8.83203125" style="2"/>
  </cols>
  <sheetData>
    <row r="1" spans="1:6">
      <c r="B1" s="2" t="s">
        <v>17</v>
      </c>
      <c r="D1" t="s">
        <v>19</v>
      </c>
      <c r="F1" t="s">
        <v>18</v>
      </c>
    </row>
    <row r="2" spans="1:6">
      <c r="A2">
        <v>10</v>
      </c>
      <c r="B2">
        <v>5066.6665999999996</v>
      </c>
      <c r="C2">
        <v>10</v>
      </c>
      <c r="D2">
        <v>2.1346699999999998</v>
      </c>
      <c r="E2">
        <v>10</v>
      </c>
      <c r="F2">
        <v>3.3536700000000002</v>
      </c>
    </row>
    <row r="3" spans="1:6">
      <c r="A3">
        <v>10.030200000000001</v>
      </c>
      <c r="B3">
        <v>4606.0605999999998</v>
      </c>
      <c r="C3">
        <v>10.030200000000001</v>
      </c>
      <c r="D3">
        <v>2.13334</v>
      </c>
      <c r="E3">
        <v>10.030200000000001</v>
      </c>
      <c r="F3">
        <v>3.33609</v>
      </c>
    </row>
    <row r="4" spans="1:6">
      <c r="A4">
        <v>10.0604</v>
      </c>
      <c r="B4">
        <v>4472.7272000000003</v>
      </c>
      <c r="C4">
        <v>10.0604</v>
      </c>
      <c r="D4">
        <v>2.12967</v>
      </c>
      <c r="E4">
        <v>10.0604</v>
      </c>
      <c r="F4">
        <v>3.31989</v>
      </c>
    </row>
    <row r="5" spans="1:6">
      <c r="A5">
        <v>10.0905</v>
      </c>
      <c r="B5">
        <v>4951.5151999999998</v>
      </c>
      <c r="C5">
        <v>10.0905</v>
      </c>
      <c r="D5">
        <v>2.1430500000000001</v>
      </c>
      <c r="E5">
        <v>10.0905</v>
      </c>
      <c r="F5">
        <v>3.3467799999999999</v>
      </c>
    </row>
    <row r="6" spans="1:6">
      <c r="A6">
        <v>10.120699999999999</v>
      </c>
      <c r="B6">
        <v>4769.6970000000001</v>
      </c>
      <c r="C6">
        <v>10.120699999999999</v>
      </c>
      <c r="D6">
        <v>2.13408</v>
      </c>
      <c r="E6">
        <v>10.120699999999999</v>
      </c>
      <c r="F6">
        <v>3.31541</v>
      </c>
    </row>
    <row r="7" spans="1:6">
      <c r="A7">
        <v>10.1509</v>
      </c>
      <c r="B7">
        <v>4818.1818000000003</v>
      </c>
      <c r="C7">
        <v>10.1509</v>
      </c>
      <c r="D7">
        <v>2.13937</v>
      </c>
      <c r="E7">
        <v>10.1509</v>
      </c>
      <c r="F7">
        <v>3.3381599999999998</v>
      </c>
    </row>
    <row r="8" spans="1:6">
      <c r="A8">
        <v>10.181100000000001</v>
      </c>
      <c r="B8">
        <v>4515.1516000000001</v>
      </c>
      <c r="C8">
        <v>10.181100000000001</v>
      </c>
      <c r="D8">
        <v>2.1334900000000001</v>
      </c>
      <c r="E8">
        <v>10.181100000000001</v>
      </c>
      <c r="F8">
        <v>3.3540199999999998</v>
      </c>
    </row>
    <row r="9" spans="1:6">
      <c r="A9">
        <v>10.2113</v>
      </c>
      <c r="B9">
        <v>5000</v>
      </c>
      <c r="C9">
        <v>10.2113</v>
      </c>
      <c r="D9">
        <v>2.1404000000000001</v>
      </c>
      <c r="E9">
        <v>10.2113</v>
      </c>
      <c r="F9">
        <v>3.32782</v>
      </c>
    </row>
    <row r="10" spans="1:6">
      <c r="A10">
        <v>10.2415</v>
      </c>
      <c r="B10">
        <v>4648.4848000000002</v>
      </c>
      <c r="C10">
        <v>10.2415</v>
      </c>
      <c r="D10">
        <v>2.1334900000000001</v>
      </c>
      <c r="E10">
        <v>10.2415</v>
      </c>
      <c r="F10">
        <v>3.3254100000000002</v>
      </c>
    </row>
    <row r="11" spans="1:6">
      <c r="A11">
        <v>10.271599999999999</v>
      </c>
      <c r="B11">
        <v>4987.8788000000004</v>
      </c>
      <c r="C11">
        <v>10.271599999999999</v>
      </c>
      <c r="D11">
        <v>2.1355499999999998</v>
      </c>
      <c r="E11">
        <v>10.271599999999999</v>
      </c>
      <c r="F11">
        <v>3.3188599999999999</v>
      </c>
    </row>
    <row r="12" spans="1:6">
      <c r="A12">
        <v>10.3018</v>
      </c>
      <c r="B12">
        <v>4818.1818000000003</v>
      </c>
      <c r="C12">
        <v>10.3018</v>
      </c>
      <c r="D12">
        <v>2.1292300000000002</v>
      </c>
      <c r="E12">
        <v>10.3018</v>
      </c>
      <c r="F12">
        <v>3.3264399999999998</v>
      </c>
    </row>
    <row r="13" spans="1:6">
      <c r="A13">
        <v>10.332000000000001</v>
      </c>
      <c r="B13">
        <v>4503.0303999999996</v>
      </c>
      <c r="C13">
        <v>10.332000000000001</v>
      </c>
      <c r="D13">
        <v>2.1342300000000001</v>
      </c>
      <c r="E13">
        <v>10.332000000000001</v>
      </c>
      <c r="F13">
        <v>3.33988</v>
      </c>
    </row>
    <row r="14" spans="1:6">
      <c r="A14">
        <v>10.3622</v>
      </c>
      <c r="B14">
        <v>4830.3029999999999</v>
      </c>
      <c r="C14">
        <v>10.3622</v>
      </c>
      <c r="D14">
        <v>2.1290800000000001</v>
      </c>
      <c r="E14">
        <v>10.3622</v>
      </c>
      <c r="F14">
        <v>3.3167900000000001</v>
      </c>
    </row>
    <row r="15" spans="1:6">
      <c r="A15">
        <v>10.3924</v>
      </c>
      <c r="B15">
        <v>4763.6364000000003</v>
      </c>
      <c r="C15">
        <v>10.3924</v>
      </c>
      <c r="D15">
        <v>2.1362800000000002</v>
      </c>
      <c r="E15">
        <v>10.3924</v>
      </c>
      <c r="F15">
        <v>3.33609</v>
      </c>
    </row>
    <row r="16" spans="1:6">
      <c r="A16">
        <v>10.422599999999999</v>
      </c>
      <c r="B16">
        <v>4418.1818000000003</v>
      </c>
      <c r="C16">
        <v>10.422599999999999</v>
      </c>
      <c r="D16">
        <v>2.1278999999999999</v>
      </c>
      <c r="E16">
        <v>10.422599999999999</v>
      </c>
      <c r="F16">
        <v>3.3260900000000002</v>
      </c>
    </row>
    <row r="17" spans="1:6">
      <c r="A17">
        <v>10.4527</v>
      </c>
      <c r="B17">
        <v>4751.5151999999998</v>
      </c>
      <c r="C17">
        <v>10.4527</v>
      </c>
      <c r="D17">
        <v>2.12981</v>
      </c>
      <c r="E17">
        <v>10.4527</v>
      </c>
      <c r="F17">
        <v>3.3292000000000002</v>
      </c>
    </row>
    <row r="18" spans="1:6">
      <c r="A18">
        <v>10.482900000000001</v>
      </c>
      <c r="B18">
        <v>4660.6059999999998</v>
      </c>
      <c r="C18">
        <v>10.482900000000001</v>
      </c>
      <c r="D18">
        <v>2.1371699999999998</v>
      </c>
      <c r="E18">
        <v>10.482900000000001</v>
      </c>
      <c r="F18">
        <v>3.3485</v>
      </c>
    </row>
    <row r="19" spans="1:6">
      <c r="A19">
        <v>10.5131</v>
      </c>
      <c r="B19">
        <v>4569.6970000000001</v>
      </c>
      <c r="C19">
        <v>10.5131</v>
      </c>
      <c r="D19">
        <v>2.1412800000000001</v>
      </c>
      <c r="E19">
        <v>10.5131</v>
      </c>
      <c r="F19">
        <v>3.33127</v>
      </c>
    </row>
    <row r="20" spans="1:6">
      <c r="A20">
        <v>10.5433</v>
      </c>
      <c r="B20">
        <v>4812.1211999999996</v>
      </c>
      <c r="C20">
        <v>10.5433</v>
      </c>
      <c r="D20">
        <v>2.1323099999999999</v>
      </c>
      <c r="E20">
        <v>10.5433</v>
      </c>
      <c r="F20">
        <v>3.3167900000000001</v>
      </c>
    </row>
    <row r="21" spans="1:6">
      <c r="A21">
        <v>10.573499999999999</v>
      </c>
      <c r="B21">
        <v>4666.6665999999996</v>
      </c>
      <c r="C21">
        <v>10.573499999999999</v>
      </c>
      <c r="D21">
        <v>2.1278999999999999</v>
      </c>
      <c r="E21">
        <v>10.573499999999999</v>
      </c>
      <c r="F21">
        <v>3.3247200000000001</v>
      </c>
    </row>
    <row r="22" spans="1:6">
      <c r="A22">
        <v>10.6037</v>
      </c>
      <c r="B22">
        <v>4745.4546</v>
      </c>
      <c r="C22">
        <v>10.6037</v>
      </c>
      <c r="D22">
        <v>2.1354000000000002</v>
      </c>
      <c r="E22">
        <v>10.6037</v>
      </c>
      <c r="F22">
        <v>3.3457400000000002</v>
      </c>
    </row>
    <row r="23" spans="1:6">
      <c r="A23">
        <v>10.633800000000001</v>
      </c>
      <c r="B23">
        <v>4709.0910000000003</v>
      </c>
      <c r="C23">
        <v>10.633800000000001</v>
      </c>
      <c r="D23">
        <v>2.1283400000000001</v>
      </c>
      <c r="E23">
        <v>10.633800000000001</v>
      </c>
      <c r="F23">
        <v>3.3515999999999999</v>
      </c>
    </row>
    <row r="24" spans="1:6">
      <c r="A24">
        <v>10.664</v>
      </c>
      <c r="B24">
        <v>4642.4242000000004</v>
      </c>
      <c r="C24">
        <v>10.664</v>
      </c>
      <c r="D24">
        <v>2.1386400000000001</v>
      </c>
      <c r="E24">
        <v>10.664</v>
      </c>
      <c r="F24">
        <v>3.3247200000000001</v>
      </c>
    </row>
    <row r="25" spans="1:6">
      <c r="A25">
        <v>10.6942</v>
      </c>
      <c r="B25">
        <v>4630.3029999999999</v>
      </c>
      <c r="C25">
        <v>10.6942</v>
      </c>
      <c r="D25">
        <v>2.12893</v>
      </c>
      <c r="E25">
        <v>10.6942</v>
      </c>
      <c r="F25">
        <v>3.3274699999999999</v>
      </c>
    </row>
    <row r="26" spans="1:6">
      <c r="A26">
        <v>10.724399999999999</v>
      </c>
      <c r="B26">
        <v>5151.5151999999998</v>
      </c>
      <c r="C26">
        <v>10.724399999999999</v>
      </c>
      <c r="D26">
        <v>2.1361400000000001</v>
      </c>
      <c r="E26">
        <v>10.724399999999999</v>
      </c>
      <c r="F26">
        <v>3.3271299999999999</v>
      </c>
    </row>
    <row r="27" spans="1:6">
      <c r="A27">
        <v>10.7546</v>
      </c>
      <c r="B27">
        <v>4563.6364000000003</v>
      </c>
      <c r="C27">
        <v>10.7546</v>
      </c>
      <c r="D27">
        <v>2.1317300000000001</v>
      </c>
      <c r="E27">
        <v>10.7546</v>
      </c>
      <c r="F27">
        <v>3.3250600000000001</v>
      </c>
    </row>
    <row r="28" spans="1:6">
      <c r="A28">
        <v>10.784700000000001</v>
      </c>
      <c r="B28">
        <v>4600</v>
      </c>
      <c r="C28">
        <v>10.784700000000001</v>
      </c>
      <c r="D28">
        <v>2.1356999999999999</v>
      </c>
      <c r="E28">
        <v>10.784700000000001</v>
      </c>
      <c r="F28">
        <v>3.3164400000000001</v>
      </c>
    </row>
    <row r="29" spans="1:6">
      <c r="A29">
        <v>10.8149</v>
      </c>
      <c r="B29">
        <v>4757.5757999999996</v>
      </c>
      <c r="C29">
        <v>10.8149</v>
      </c>
      <c r="D29">
        <v>2.1374599999999999</v>
      </c>
      <c r="E29">
        <v>10.8149</v>
      </c>
      <c r="F29">
        <v>3.3364400000000001</v>
      </c>
    </row>
    <row r="30" spans="1:6">
      <c r="A30">
        <v>10.8451</v>
      </c>
      <c r="B30">
        <v>4800</v>
      </c>
      <c r="C30">
        <v>10.8451</v>
      </c>
      <c r="D30">
        <v>2.1398100000000002</v>
      </c>
      <c r="E30">
        <v>10.8451</v>
      </c>
      <c r="F30">
        <v>3.3353999999999999</v>
      </c>
    </row>
    <row r="31" spans="1:6">
      <c r="A31">
        <v>10.875299999999999</v>
      </c>
      <c r="B31">
        <v>4709.0910000000003</v>
      </c>
      <c r="C31">
        <v>10.875299999999999</v>
      </c>
      <c r="D31">
        <v>2.1354000000000002</v>
      </c>
      <c r="E31">
        <v>10.875299999999999</v>
      </c>
      <c r="F31">
        <v>3.3391899999999999</v>
      </c>
    </row>
    <row r="32" spans="1:6">
      <c r="A32">
        <v>10.9055</v>
      </c>
      <c r="B32">
        <v>4527.2727999999997</v>
      </c>
      <c r="C32">
        <v>10.9055</v>
      </c>
      <c r="D32">
        <v>2.1327600000000002</v>
      </c>
      <c r="E32">
        <v>10.9055</v>
      </c>
      <c r="F32">
        <v>3.3384999999999998</v>
      </c>
    </row>
    <row r="33" spans="1:6">
      <c r="A33">
        <v>10.935700000000001</v>
      </c>
      <c r="B33">
        <v>4909.0910000000003</v>
      </c>
      <c r="C33">
        <v>10.935700000000001</v>
      </c>
      <c r="D33">
        <v>2.12805</v>
      </c>
      <c r="E33">
        <v>10.935700000000001</v>
      </c>
      <c r="F33">
        <v>3.33575</v>
      </c>
    </row>
    <row r="34" spans="1:6">
      <c r="A34">
        <v>10.9658</v>
      </c>
      <c r="B34">
        <v>4806.0605999999998</v>
      </c>
      <c r="C34">
        <v>10.9658</v>
      </c>
      <c r="D34">
        <v>2.12643</v>
      </c>
      <c r="E34">
        <v>10.9658</v>
      </c>
      <c r="F34">
        <v>3.3333300000000001</v>
      </c>
    </row>
    <row r="35" spans="1:6">
      <c r="A35">
        <v>10.996</v>
      </c>
      <c r="B35">
        <v>4921.2121999999999</v>
      </c>
      <c r="C35">
        <v>10.996</v>
      </c>
      <c r="D35">
        <v>2.1399599999999999</v>
      </c>
      <c r="E35">
        <v>10.996</v>
      </c>
      <c r="F35">
        <v>3.3333300000000001</v>
      </c>
    </row>
    <row r="36" spans="1:6">
      <c r="A36">
        <v>11.026199999999999</v>
      </c>
      <c r="B36">
        <v>4939.3940000000002</v>
      </c>
      <c r="C36">
        <v>11.026199999999999</v>
      </c>
      <c r="D36">
        <v>2.13158</v>
      </c>
      <c r="E36">
        <v>11.026199999999999</v>
      </c>
      <c r="F36">
        <v>3.3288500000000001</v>
      </c>
    </row>
    <row r="37" spans="1:6">
      <c r="A37">
        <v>11.0564</v>
      </c>
      <c r="B37">
        <v>4618.1818000000003</v>
      </c>
      <c r="C37">
        <v>11.0564</v>
      </c>
      <c r="D37">
        <v>2.1192299999999999</v>
      </c>
      <c r="E37">
        <v>11.0564</v>
      </c>
      <c r="F37">
        <v>3.32782</v>
      </c>
    </row>
    <row r="38" spans="1:6">
      <c r="A38">
        <v>11.086600000000001</v>
      </c>
      <c r="B38">
        <v>4854.5454</v>
      </c>
      <c r="C38">
        <v>11.086600000000001</v>
      </c>
      <c r="D38">
        <v>2.13849</v>
      </c>
      <c r="E38">
        <v>11.086600000000001</v>
      </c>
      <c r="F38">
        <v>3.3247200000000001</v>
      </c>
    </row>
    <row r="39" spans="1:6">
      <c r="A39">
        <v>11.1168</v>
      </c>
      <c r="B39">
        <v>4860.6059999999998</v>
      </c>
      <c r="C39">
        <v>11.1168</v>
      </c>
      <c r="D39">
        <v>2.1327600000000002</v>
      </c>
      <c r="E39">
        <v>11.1168</v>
      </c>
      <c r="F39">
        <v>3.3033399999999999</v>
      </c>
    </row>
    <row r="40" spans="1:6">
      <c r="A40">
        <v>11.1469</v>
      </c>
      <c r="B40">
        <v>4612.1211999999996</v>
      </c>
      <c r="C40">
        <v>11.1469</v>
      </c>
      <c r="D40">
        <v>2.1330499999999999</v>
      </c>
      <c r="E40">
        <v>11.1469</v>
      </c>
      <c r="F40">
        <v>3.32782</v>
      </c>
    </row>
    <row r="41" spans="1:6">
      <c r="A41">
        <v>11.177099999999999</v>
      </c>
      <c r="B41">
        <v>5084.8483999999999</v>
      </c>
      <c r="C41">
        <v>11.177099999999999</v>
      </c>
      <c r="D41">
        <v>2.1314299999999999</v>
      </c>
      <c r="E41">
        <v>11.177099999999999</v>
      </c>
      <c r="F41">
        <v>3.3109299999999999</v>
      </c>
    </row>
    <row r="42" spans="1:6">
      <c r="A42">
        <v>11.2073</v>
      </c>
      <c r="B42">
        <v>4866.6665999999996</v>
      </c>
      <c r="C42">
        <v>11.2073</v>
      </c>
      <c r="D42">
        <v>2.1386400000000001</v>
      </c>
      <c r="E42">
        <v>11.2073</v>
      </c>
      <c r="F42">
        <v>3.3161</v>
      </c>
    </row>
    <row r="43" spans="1:6">
      <c r="A43">
        <v>11.237500000000001</v>
      </c>
      <c r="B43">
        <v>4975.7575999999999</v>
      </c>
      <c r="C43">
        <v>11.237500000000001</v>
      </c>
      <c r="D43">
        <v>2.1282000000000001</v>
      </c>
      <c r="E43">
        <v>11.237500000000001</v>
      </c>
      <c r="F43">
        <v>3.3002400000000001</v>
      </c>
    </row>
    <row r="44" spans="1:6">
      <c r="A44">
        <v>11.2677</v>
      </c>
      <c r="B44">
        <v>4812.1211999999996</v>
      </c>
      <c r="C44">
        <v>11.2677</v>
      </c>
      <c r="D44">
        <v>2.1274600000000001</v>
      </c>
      <c r="E44">
        <v>11.2677</v>
      </c>
      <c r="F44">
        <v>3.3491900000000001</v>
      </c>
    </row>
    <row r="45" spans="1:6">
      <c r="A45">
        <v>11.2979</v>
      </c>
      <c r="B45">
        <v>5181.8181999999997</v>
      </c>
      <c r="C45">
        <v>11.2979</v>
      </c>
      <c r="D45">
        <v>2.1290800000000001</v>
      </c>
      <c r="E45">
        <v>11.2979</v>
      </c>
      <c r="F45">
        <v>3.31162</v>
      </c>
    </row>
    <row r="46" spans="1:6">
      <c r="A46">
        <v>11.327999999999999</v>
      </c>
      <c r="B46">
        <v>4684.8483999999999</v>
      </c>
      <c r="C46">
        <v>11.327999999999999</v>
      </c>
      <c r="D46">
        <v>2.1404000000000001</v>
      </c>
      <c r="E46">
        <v>11.327999999999999</v>
      </c>
      <c r="F46">
        <v>3.3447100000000001</v>
      </c>
    </row>
    <row r="47" spans="1:6">
      <c r="A47">
        <v>11.3582</v>
      </c>
      <c r="B47">
        <v>4757.5757999999996</v>
      </c>
      <c r="C47">
        <v>11.3582</v>
      </c>
      <c r="D47">
        <v>2.1326100000000001</v>
      </c>
      <c r="E47">
        <v>11.3582</v>
      </c>
      <c r="F47">
        <v>3.3305799999999999</v>
      </c>
    </row>
    <row r="48" spans="1:6">
      <c r="A48">
        <v>11.388400000000001</v>
      </c>
      <c r="B48">
        <v>5163.6364000000003</v>
      </c>
      <c r="C48">
        <v>11.388400000000001</v>
      </c>
      <c r="D48">
        <v>2.1311399999999998</v>
      </c>
      <c r="E48">
        <v>11.388400000000001</v>
      </c>
      <c r="F48">
        <v>3.3229899999999999</v>
      </c>
    </row>
    <row r="49" spans="1:6">
      <c r="A49">
        <v>11.4186</v>
      </c>
      <c r="B49">
        <v>4939.3940000000002</v>
      </c>
      <c r="C49">
        <v>11.4186</v>
      </c>
      <c r="D49">
        <v>2.1346699999999998</v>
      </c>
      <c r="E49">
        <v>11.4186</v>
      </c>
      <c r="F49">
        <v>3.3088600000000001</v>
      </c>
    </row>
    <row r="50" spans="1:6">
      <c r="A50">
        <v>11.4488</v>
      </c>
      <c r="B50">
        <v>4678.7878000000001</v>
      </c>
      <c r="C50">
        <v>11.4488</v>
      </c>
      <c r="D50">
        <v>2.13672</v>
      </c>
      <c r="E50">
        <v>11.4488</v>
      </c>
      <c r="F50">
        <v>3.3130000000000002</v>
      </c>
    </row>
    <row r="51" spans="1:6">
      <c r="A51">
        <v>11.478899999999999</v>
      </c>
      <c r="B51">
        <v>5048.4848000000002</v>
      </c>
      <c r="C51">
        <v>11.478899999999999</v>
      </c>
      <c r="D51">
        <v>2.1284900000000002</v>
      </c>
      <c r="E51">
        <v>11.478899999999999</v>
      </c>
      <c r="F51">
        <v>3.3371300000000002</v>
      </c>
    </row>
    <row r="52" spans="1:6">
      <c r="A52">
        <v>11.5091</v>
      </c>
      <c r="B52">
        <v>4830.3029999999999</v>
      </c>
      <c r="C52">
        <v>11.5091</v>
      </c>
      <c r="D52">
        <v>2.12967</v>
      </c>
      <c r="E52">
        <v>11.5091</v>
      </c>
      <c r="F52">
        <v>3.3340200000000002</v>
      </c>
    </row>
    <row r="53" spans="1:6">
      <c r="A53">
        <v>11.539300000000001</v>
      </c>
      <c r="B53">
        <v>5230.3029999999999</v>
      </c>
      <c r="C53">
        <v>11.539300000000001</v>
      </c>
      <c r="D53">
        <v>2.1261399999999999</v>
      </c>
      <c r="E53">
        <v>11.539300000000001</v>
      </c>
      <c r="F53">
        <v>3.3267799999999998</v>
      </c>
    </row>
    <row r="54" spans="1:6">
      <c r="A54">
        <v>11.5695</v>
      </c>
      <c r="B54">
        <v>4963.6364000000003</v>
      </c>
      <c r="C54">
        <v>11.5695</v>
      </c>
      <c r="D54">
        <v>2.1278999999999999</v>
      </c>
      <c r="E54">
        <v>11.5695</v>
      </c>
      <c r="F54">
        <v>3.3347099999999998</v>
      </c>
    </row>
    <row r="55" spans="1:6">
      <c r="A55">
        <v>11.5997</v>
      </c>
      <c r="B55">
        <v>5424.2424000000001</v>
      </c>
      <c r="C55">
        <v>11.5997</v>
      </c>
      <c r="D55">
        <v>2.1336400000000002</v>
      </c>
      <c r="E55">
        <v>11.5997</v>
      </c>
      <c r="F55">
        <v>3.3195399999999999</v>
      </c>
    </row>
    <row r="56" spans="1:6">
      <c r="A56">
        <v>11.629899999999999</v>
      </c>
      <c r="B56">
        <v>5072.7272000000003</v>
      </c>
      <c r="C56">
        <v>11.629899999999999</v>
      </c>
      <c r="D56">
        <v>2.12805</v>
      </c>
      <c r="E56">
        <v>11.629899999999999</v>
      </c>
      <c r="F56">
        <v>3.34057</v>
      </c>
    </row>
    <row r="57" spans="1:6">
      <c r="A57">
        <v>11.66</v>
      </c>
      <c r="B57">
        <v>5139.3940000000002</v>
      </c>
      <c r="C57">
        <v>11.66</v>
      </c>
      <c r="D57">
        <v>2.1337799999999998</v>
      </c>
      <c r="E57">
        <v>11.66</v>
      </c>
      <c r="F57">
        <v>3.33609</v>
      </c>
    </row>
    <row r="58" spans="1:6">
      <c r="A58">
        <v>11.690200000000001</v>
      </c>
      <c r="B58">
        <v>4903.0303999999996</v>
      </c>
      <c r="C58">
        <v>11.690200000000001</v>
      </c>
      <c r="D58">
        <v>2.1370200000000001</v>
      </c>
      <c r="E58">
        <v>11.690200000000001</v>
      </c>
      <c r="F58">
        <v>3.3147199999999999</v>
      </c>
    </row>
    <row r="59" spans="1:6">
      <c r="A59">
        <v>11.7204</v>
      </c>
      <c r="B59">
        <v>4460.6059999999998</v>
      </c>
      <c r="C59">
        <v>11.7204</v>
      </c>
      <c r="D59">
        <v>2.1342300000000001</v>
      </c>
      <c r="E59">
        <v>11.7204</v>
      </c>
      <c r="F59">
        <v>3.32368</v>
      </c>
    </row>
    <row r="60" spans="1:6">
      <c r="A60">
        <v>11.7506</v>
      </c>
      <c r="B60">
        <v>4684.8483999999999</v>
      </c>
      <c r="C60">
        <v>11.7506</v>
      </c>
      <c r="D60">
        <v>2.13158</v>
      </c>
      <c r="E60">
        <v>11.7506</v>
      </c>
      <c r="F60">
        <v>3.3298899999999998</v>
      </c>
    </row>
    <row r="61" spans="1:6">
      <c r="A61">
        <v>11.780799999999999</v>
      </c>
      <c r="B61">
        <v>4678.7878000000001</v>
      </c>
      <c r="C61">
        <v>11.780799999999999</v>
      </c>
      <c r="D61">
        <v>2.1243799999999999</v>
      </c>
      <c r="E61">
        <v>11.780799999999999</v>
      </c>
      <c r="F61">
        <v>3.3167900000000001</v>
      </c>
    </row>
    <row r="62" spans="1:6">
      <c r="A62">
        <v>11.811</v>
      </c>
      <c r="B62">
        <v>4781.8181999999997</v>
      </c>
      <c r="C62">
        <v>11.811</v>
      </c>
      <c r="D62">
        <v>2.1321699999999999</v>
      </c>
      <c r="E62">
        <v>11.811</v>
      </c>
      <c r="F62">
        <v>3.3205800000000001</v>
      </c>
    </row>
    <row r="63" spans="1:6">
      <c r="A63">
        <v>11.841100000000001</v>
      </c>
      <c r="B63">
        <v>4733.3334000000004</v>
      </c>
      <c r="C63">
        <v>11.841100000000001</v>
      </c>
      <c r="D63">
        <v>2.1373099999999998</v>
      </c>
      <c r="E63">
        <v>11.841100000000001</v>
      </c>
      <c r="F63">
        <v>3.3323</v>
      </c>
    </row>
    <row r="64" spans="1:6">
      <c r="A64">
        <v>11.8713</v>
      </c>
      <c r="B64">
        <v>4581.8181999999997</v>
      </c>
      <c r="C64">
        <v>11.8713</v>
      </c>
      <c r="D64">
        <v>2.1276099999999998</v>
      </c>
      <c r="E64">
        <v>11.8713</v>
      </c>
      <c r="F64">
        <v>3.3161</v>
      </c>
    </row>
    <row r="65" spans="1:6">
      <c r="A65">
        <v>11.9015</v>
      </c>
      <c r="B65">
        <v>4684.8483999999999</v>
      </c>
      <c r="C65">
        <v>11.9015</v>
      </c>
      <c r="D65">
        <v>2.1318700000000002</v>
      </c>
      <c r="E65">
        <v>11.9015</v>
      </c>
      <c r="F65">
        <v>3.3384999999999998</v>
      </c>
    </row>
    <row r="66" spans="1:6">
      <c r="A66">
        <v>11.931699999999999</v>
      </c>
      <c r="B66">
        <v>4751.5151999999998</v>
      </c>
      <c r="C66">
        <v>11.931699999999999</v>
      </c>
      <c r="D66">
        <v>2.1257000000000001</v>
      </c>
      <c r="E66">
        <v>11.931699999999999</v>
      </c>
      <c r="F66">
        <v>3.3274699999999999</v>
      </c>
    </row>
    <row r="67" spans="1:6">
      <c r="A67">
        <v>11.9619</v>
      </c>
      <c r="B67">
        <v>5115.1516000000001</v>
      </c>
      <c r="C67">
        <v>11.9619</v>
      </c>
      <c r="D67">
        <v>2.1326100000000001</v>
      </c>
      <c r="E67">
        <v>11.9619</v>
      </c>
      <c r="F67">
        <v>3.32816</v>
      </c>
    </row>
    <row r="68" spans="1:6">
      <c r="A68">
        <v>11.992100000000001</v>
      </c>
      <c r="B68">
        <v>5006.0605999999998</v>
      </c>
      <c r="C68">
        <v>11.992100000000001</v>
      </c>
      <c r="D68">
        <v>2.1284900000000002</v>
      </c>
      <c r="E68">
        <v>11.992100000000001</v>
      </c>
      <c r="F68">
        <v>3.3226499999999999</v>
      </c>
    </row>
    <row r="69" spans="1:6">
      <c r="A69">
        <v>12.0222</v>
      </c>
      <c r="B69">
        <v>4921.2121999999999</v>
      </c>
      <c r="C69">
        <v>12.0222</v>
      </c>
      <c r="D69">
        <v>2.1215799999999998</v>
      </c>
      <c r="E69">
        <v>12.0222</v>
      </c>
      <c r="F69">
        <v>3.3323</v>
      </c>
    </row>
    <row r="70" spans="1:6">
      <c r="A70">
        <v>12.0524</v>
      </c>
      <c r="B70">
        <v>4993.9394000000002</v>
      </c>
      <c r="C70">
        <v>12.0524</v>
      </c>
      <c r="D70">
        <v>2.13246</v>
      </c>
      <c r="E70">
        <v>12.0524</v>
      </c>
      <c r="F70">
        <v>3.3298899999999998</v>
      </c>
    </row>
    <row r="71" spans="1:6">
      <c r="A71">
        <v>12.082599999999999</v>
      </c>
      <c r="B71">
        <v>4824.2424000000001</v>
      </c>
      <c r="C71">
        <v>12.082599999999999</v>
      </c>
      <c r="D71">
        <v>2.1252599999999999</v>
      </c>
      <c r="E71">
        <v>12.082599999999999</v>
      </c>
      <c r="F71">
        <v>3.3054100000000002</v>
      </c>
    </row>
    <row r="72" spans="1:6">
      <c r="A72">
        <v>12.1128</v>
      </c>
      <c r="B72">
        <v>5060.6059999999998</v>
      </c>
      <c r="C72">
        <v>12.1128</v>
      </c>
      <c r="D72">
        <v>2.1323099999999999</v>
      </c>
      <c r="E72">
        <v>12.1128</v>
      </c>
      <c r="F72">
        <v>3.3371300000000002</v>
      </c>
    </row>
    <row r="73" spans="1:6">
      <c r="A73">
        <v>12.143000000000001</v>
      </c>
      <c r="B73">
        <v>5424.2424000000001</v>
      </c>
      <c r="C73">
        <v>12.143000000000001</v>
      </c>
      <c r="D73">
        <v>2.1343700000000001</v>
      </c>
      <c r="E73">
        <v>12.143000000000001</v>
      </c>
      <c r="F73">
        <v>3.33127</v>
      </c>
    </row>
    <row r="74" spans="1:6">
      <c r="A74">
        <v>12.1731</v>
      </c>
      <c r="B74">
        <v>4648.4848000000002</v>
      </c>
      <c r="C74">
        <v>12.1731</v>
      </c>
      <c r="D74">
        <v>2.1293700000000002</v>
      </c>
      <c r="E74">
        <v>12.1731</v>
      </c>
      <c r="F74">
        <v>3.3143699999999998</v>
      </c>
    </row>
    <row r="75" spans="1:6">
      <c r="A75">
        <v>12.2033</v>
      </c>
      <c r="B75">
        <v>4884.8483999999999</v>
      </c>
      <c r="C75">
        <v>12.2033</v>
      </c>
      <c r="D75">
        <v>2.1307</v>
      </c>
      <c r="E75">
        <v>12.2033</v>
      </c>
      <c r="F75">
        <v>3.3216100000000002</v>
      </c>
    </row>
    <row r="76" spans="1:6">
      <c r="A76">
        <v>12.233499999999999</v>
      </c>
      <c r="B76">
        <v>5036.3635999999997</v>
      </c>
      <c r="C76">
        <v>12.233499999999999</v>
      </c>
      <c r="D76">
        <v>2.1307</v>
      </c>
      <c r="E76">
        <v>12.233499999999999</v>
      </c>
      <c r="F76">
        <v>3.3205800000000001</v>
      </c>
    </row>
    <row r="77" spans="1:6">
      <c r="A77">
        <v>12.2637</v>
      </c>
      <c r="B77">
        <v>5018.1818000000003</v>
      </c>
      <c r="C77">
        <v>12.2637</v>
      </c>
      <c r="D77">
        <v>2.1305499999999999</v>
      </c>
      <c r="E77">
        <v>12.2637</v>
      </c>
      <c r="F77">
        <v>3.3095500000000002</v>
      </c>
    </row>
    <row r="78" spans="1:6">
      <c r="A78">
        <v>12.293900000000001</v>
      </c>
      <c r="B78">
        <v>4787.8788000000004</v>
      </c>
      <c r="C78">
        <v>12.293900000000001</v>
      </c>
      <c r="D78">
        <v>2.1270199999999999</v>
      </c>
      <c r="E78">
        <v>12.293900000000001</v>
      </c>
      <c r="F78">
        <v>3.3364400000000001</v>
      </c>
    </row>
    <row r="79" spans="1:6">
      <c r="A79">
        <v>12.3241</v>
      </c>
      <c r="B79">
        <v>4903.0303999999996</v>
      </c>
      <c r="C79">
        <v>12.3241</v>
      </c>
      <c r="D79">
        <v>2.1292300000000002</v>
      </c>
      <c r="E79">
        <v>12.3241</v>
      </c>
      <c r="F79">
        <v>3.3333300000000001</v>
      </c>
    </row>
    <row r="80" spans="1:6">
      <c r="A80">
        <v>12.354200000000001</v>
      </c>
      <c r="B80">
        <v>4890.9089999999997</v>
      </c>
      <c r="C80">
        <v>12.354200000000001</v>
      </c>
      <c r="D80">
        <v>2.1234899999999999</v>
      </c>
      <c r="E80">
        <v>12.354200000000001</v>
      </c>
      <c r="F80">
        <v>3.3412600000000001</v>
      </c>
    </row>
    <row r="81" spans="1:6">
      <c r="A81">
        <v>12.384399999999999</v>
      </c>
      <c r="B81">
        <v>4593.9394000000002</v>
      </c>
      <c r="C81">
        <v>12.384399999999999</v>
      </c>
      <c r="D81">
        <v>2.12276</v>
      </c>
      <c r="E81">
        <v>12.384399999999999</v>
      </c>
      <c r="F81">
        <v>3.3033399999999999</v>
      </c>
    </row>
    <row r="82" spans="1:6">
      <c r="A82">
        <v>12.4146</v>
      </c>
      <c r="B82">
        <v>4993.9394000000002</v>
      </c>
      <c r="C82">
        <v>12.4146</v>
      </c>
      <c r="D82">
        <v>2.1232000000000002</v>
      </c>
      <c r="E82">
        <v>12.4146</v>
      </c>
      <c r="F82">
        <v>3.3350599999999999</v>
      </c>
    </row>
    <row r="83" spans="1:6">
      <c r="A83">
        <v>12.444800000000001</v>
      </c>
      <c r="B83">
        <v>4945.4546</v>
      </c>
      <c r="C83">
        <v>12.444800000000001</v>
      </c>
      <c r="D83">
        <v>2.1246700000000001</v>
      </c>
      <c r="E83">
        <v>12.444800000000001</v>
      </c>
      <c r="F83">
        <v>3.3133400000000002</v>
      </c>
    </row>
    <row r="84" spans="1:6">
      <c r="A84">
        <v>12.475</v>
      </c>
      <c r="B84">
        <v>5054.5454</v>
      </c>
      <c r="C84">
        <v>12.475</v>
      </c>
      <c r="D84">
        <v>2.1423100000000002</v>
      </c>
      <c r="E84">
        <v>12.475</v>
      </c>
      <c r="F84">
        <v>3.3171300000000001</v>
      </c>
    </row>
    <row r="85" spans="1:6">
      <c r="A85">
        <v>12.5052</v>
      </c>
      <c r="B85">
        <v>4957.5757999999996</v>
      </c>
      <c r="C85">
        <v>12.5052</v>
      </c>
      <c r="D85">
        <v>2.1305499999999999</v>
      </c>
      <c r="E85">
        <v>12.5052</v>
      </c>
      <c r="F85">
        <v>3.3229899999999999</v>
      </c>
    </row>
    <row r="86" spans="1:6">
      <c r="A86">
        <v>12.535299999999999</v>
      </c>
      <c r="B86">
        <v>4969.6970000000001</v>
      </c>
      <c r="C86">
        <v>12.535299999999999</v>
      </c>
      <c r="D86">
        <v>2.1248200000000002</v>
      </c>
      <c r="E86">
        <v>12.535299999999999</v>
      </c>
      <c r="F86">
        <v>3.3285100000000001</v>
      </c>
    </row>
    <row r="87" spans="1:6">
      <c r="A87">
        <v>12.5655</v>
      </c>
      <c r="B87">
        <v>5012.1211999999996</v>
      </c>
      <c r="C87">
        <v>12.5655</v>
      </c>
      <c r="D87">
        <v>2.1277599999999999</v>
      </c>
      <c r="E87">
        <v>12.5655</v>
      </c>
      <c r="F87">
        <v>3.3384999999999998</v>
      </c>
    </row>
    <row r="88" spans="1:6">
      <c r="A88">
        <v>12.595700000000001</v>
      </c>
      <c r="B88">
        <v>5151.5151999999998</v>
      </c>
      <c r="C88">
        <v>12.595700000000001</v>
      </c>
      <c r="D88">
        <v>2.12629</v>
      </c>
      <c r="E88">
        <v>12.595700000000001</v>
      </c>
      <c r="F88">
        <v>3.34057</v>
      </c>
    </row>
    <row r="89" spans="1:6">
      <c r="A89">
        <v>12.6259</v>
      </c>
      <c r="B89">
        <v>4672.7272000000003</v>
      </c>
      <c r="C89">
        <v>12.6259</v>
      </c>
      <c r="D89">
        <v>2.12805</v>
      </c>
      <c r="E89">
        <v>12.6259</v>
      </c>
      <c r="F89">
        <v>3.3185099999999998</v>
      </c>
    </row>
    <row r="90" spans="1:6">
      <c r="A90">
        <v>12.6561</v>
      </c>
      <c r="B90">
        <v>5084.8483999999999</v>
      </c>
      <c r="C90">
        <v>12.6561</v>
      </c>
      <c r="D90">
        <v>2.1234899999999999</v>
      </c>
      <c r="E90">
        <v>12.6561</v>
      </c>
      <c r="F90">
        <v>3.3164400000000001</v>
      </c>
    </row>
    <row r="91" spans="1:6">
      <c r="A91">
        <v>12.686299999999999</v>
      </c>
      <c r="B91">
        <v>5048.4848000000002</v>
      </c>
      <c r="C91">
        <v>12.686299999999999</v>
      </c>
      <c r="D91">
        <v>2.1311399999999998</v>
      </c>
      <c r="E91">
        <v>12.686299999999999</v>
      </c>
      <c r="F91">
        <v>3.3205800000000001</v>
      </c>
    </row>
    <row r="92" spans="1:6">
      <c r="A92">
        <v>12.7164</v>
      </c>
      <c r="B92">
        <v>4763.6364000000003</v>
      </c>
      <c r="C92">
        <v>12.7164</v>
      </c>
      <c r="D92">
        <v>2.1381899999999998</v>
      </c>
      <c r="E92">
        <v>12.7164</v>
      </c>
      <c r="F92">
        <v>3.3029999999999999</v>
      </c>
    </row>
    <row r="93" spans="1:6">
      <c r="A93">
        <v>12.746600000000001</v>
      </c>
      <c r="B93">
        <v>5133.3334000000004</v>
      </c>
      <c r="C93">
        <v>12.746600000000001</v>
      </c>
      <c r="D93">
        <v>2.1255500000000001</v>
      </c>
      <c r="E93">
        <v>12.746600000000001</v>
      </c>
      <c r="F93">
        <v>3.3353999999999999</v>
      </c>
    </row>
    <row r="94" spans="1:6">
      <c r="A94">
        <v>12.7768</v>
      </c>
      <c r="B94">
        <v>4878.7878000000001</v>
      </c>
      <c r="C94">
        <v>12.7768</v>
      </c>
      <c r="D94">
        <v>2.1301100000000002</v>
      </c>
      <c r="E94">
        <v>12.7768</v>
      </c>
      <c r="F94">
        <v>3.3333300000000001</v>
      </c>
    </row>
    <row r="95" spans="1:6">
      <c r="A95">
        <v>12.807</v>
      </c>
      <c r="B95">
        <v>5115.1516000000001</v>
      </c>
      <c r="C95">
        <v>12.807</v>
      </c>
      <c r="D95">
        <v>2.1186400000000001</v>
      </c>
      <c r="E95">
        <v>12.807</v>
      </c>
      <c r="F95">
        <v>3.3212700000000002</v>
      </c>
    </row>
    <row r="96" spans="1:6">
      <c r="A96">
        <v>12.837199999999999</v>
      </c>
      <c r="B96">
        <v>5000</v>
      </c>
      <c r="C96">
        <v>12.837199999999999</v>
      </c>
      <c r="D96">
        <v>2.12717</v>
      </c>
      <c r="E96">
        <v>12.837199999999999</v>
      </c>
      <c r="F96">
        <v>3.32368</v>
      </c>
    </row>
    <row r="97" spans="1:6">
      <c r="A97">
        <v>12.8673</v>
      </c>
      <c r="B97">
        <v>4800</v>
      </c>
      <c r="C97">
        <v>12.8673</v>
      </c>
      <c r="D97">
        <v>2.1259899999999998</v>
      </c>
      <c r="E97">
        <v>12.8673</v>
      </c>
      <c r="F97">
        <v>3.3147199999999999</v>
      </c>
    </row>
    <row r="98" spans="1:6">
      <c r="A98">
        <v>12.897500000000001</v>
      </c>
      <c r="B98">
        <v>4787.8788000000004</v>
      </c>
      <c r="C98">
        <v>12.897500000000001</v>
      </c>
      <c r="D98">
        <v>2.1305499999999999</v>
      </c>
      <c r="E98">
        <v>12.897500000000001</v>
      </c>
      <c r="F98">
        <v>3.31162</v>
      </c>
    </row>
    <row r="99" spans="1:6">
      <c r="A99">
        <v>12.9277</v>
      </c>
      <c r="B99">
        <v>4939.3940000000002</v>
      </c>
      <c r="C99">
        <v>12.9277</v>
      </c>
      <c r="D99">
        <v>2.1283400000000001</v>
      </c>
      <c r="E99">
        <v>12.9277</v>
      </c>
      <c r="F99">
        <v>3.3130000000000002</v>
      </c>
    </row>
    <row r="100" spans="1:6">
      <c r="A100">
        <v>12.9579</v>
      </c>
      <c r="B100">
        <v>5163.6364000000003</v>
      </c>
      <c r="C100">
        <v>12.9579</v>
      </c>
      <c r="D100">
        <v>2.12629</v>
      </c>
      <c r="E100">
        <v>12.9579</v>
      </c>
      <c r="F100">
        <v>3.32368</v>
      </c>
    </row>
    <row r="101" spans="1:6">
      <c r="A101">
        <v>12.988099999999999</v>
      </c>
      <c r="B101">
        <v>5133.3334000000004</v>
      </c>
      <c r="C101">
        <v>12.988099999999999</v>
      </c>
      <c r="D101">
        <v>2.1323099999999999</v>
      </c>
      <c r="E101">
        <v>12.988099999999999</v>
      </c>
      <c r="F101">
        <v>3.2947299999999999</v>
      </c>
    </row>
    <row r="102" spans="1:6">
      <c r="A102">
        <v>13.0183</v>
      </c>
      <c r="B102">
        <v>5115.1516000000001</v>
      </c>
      <c r="C102">
        <v>13.0183</v>
      </c>
      <c r="D102">
        <v>2.1258499999999998</v>
      </c>
      <c r="E102">
        <v>13.0183</v>
      </c>
      <c r="F102">
        <v>3.3130000000000002</v>
      </c>
    </row>
    <row r="103" spans="1:6">
      <c r="A103">
        <v>13.048400000000001</v>
      </c>
      <c r="B103">
        <v>5163.6364000000003</v>
      </c>
      <c r="C103">
        <v>13.048400000000001</v>
      </c>
      <c r="D103">
        <v>2.1233499999999998</v>
      </c>
      <c r="E103">
        <v>13.048400000000001</v>
      </c>
      <c r="F103">
        <v>3.33161</v>
      </c>
    </row>
    <row r="104" spans="1:6">
      <c r="A104">
        <v>13.0786</v>
      </c>
      <c r="B104">
        <v>5103.0303999999996</v>
      </c>
      <c r="C104">
        <v>13.0786</v>
      </c>
      <c r="D104">
        <v>2.1258499999999998</v>
      </c>
      <c r="E104">
        <v>13.0786</v>
      </c>
      <c r="F104">
        <v>3.3140299999999998</v>
      </c>
    </row>
    <row r="105" spans="1:6">
      <c r="A105">
        <v>13.1088</v>
      </c>
      <c r="B105">
        <v>5363.6364000000003</v>
      </c>
      <c r="C105">
        <v>13.1088</v>
      </c>
      <c r="D105">
        <v>2.1217299999999999</v>
      </c>
      <c r="E105">
        <v>13.1088</v>
      </c>
      <c r="F105">
        <v>3.33127</v>
      </c>
    </row>
    <row r="106" spans="1:6">
      <c r="A106">
        <v>13.138999999999999</v>
      </c>
      <c r="B106">
        <v>4854.5454</v>
      </c>
      <c r="C106">
        <v>13.138999999999999</v>
      </c>
      <c r="D106">
        <v>2.1204100000000001</v>
      </c>
      <c r="E106">
        <v>13.138999999999999</v>
      </c>
      <c r="F106">
        <v>3.3064499999999999</v>
      </c>
    </row>
    <row r="107" spans="1:6">
      <c r="A107">
        <v>13.1692</v>
      </c>
      <c r="B107">
        <v>4866.6665999999996</v>
      </c>
      <c r="C107">
        <v>13.1692</v>
      </c>
      <c r="D107">
        <v>2.12893</v>
      </c>
      <c r="E107">
        <v>13.1692</v>
      </c>
      <c r="F107">
        <v>3.3085100000000001</v>
      </c>
    </row>
    <row r="108" spans="1:6">
      <c r="A108">
        <v>13.199400000000001</v>
      </c>
      <c r="B108">
        <v>4878.7878000000001</v>
      </c>
      <c r="C108">
        <v>13.199400000000001</v>
      </c>
      <c r="D108">
        <v>2.1239300000000001</v>
      </c>
      <c r="E108">
        <v>13.199400000000001</v>
      </c>
      <c r="F108">
        <v>3.30403</v>
      </c>
    </row>
    <row r="109" spans="1:6">
      <c r="A109">
        <v>13.2295</v>
      </c>
      <c r="B109">
        <v>5260.6059999999998</v>
      </c>
      <c r="C109">
        <v>13.2295</v>
      </c>
      <c r="D109">
        <v>2.1240800000000002</v>
      </c>
      <c r="E109">
        <v>13.2295</v>
      </c>
      <c r="F109">
        <v>3.32368</v>
      </c>
    </row>
    <row r="110" spans="1:6">
      <c r="A110">
        <v>13.2597</v>
      </c>
      <c r="B110">
        <v>4957.5757999999996</v>
      </c>
      <c r="C110">
        <v>13.2597</v>
      </c>
      <c r="D110">
        <v>2.1204100000000001</v>
      </c>
      <c r="E110">
        <v>13.2597</v>
      </c>
      <c r="F110">
        <v>3.33264</v>
      </c>
    </row>
    <row r="111" spans="1:6">
      <c r="A111">
        <v>13.289899999999999</v>
      </c>
      <c r="B111">
        <v>5200</v>
      </c>
      <c r="C111">
        <v>13.289899999999999</v>
      </c>
      <c r="D111">
        <v>2.1274600000000001</v>
      </c>
      <c r="E111">
        <v>13.289899999999999</v>
      </c>
      <c r="F111">
        <v>3.3047200000000001</v>
      </c>
    </row>
    <row r="112" spans="1:6">
      <c r="A112">
        <v>13.3201</v>
      </c>
      <c r="B112">
        <v>5000</v>
      </c>
      <c r="C112">
        <v>13.3201</v>
      </c>
      <c r="D112">
        <v>2.12717</v>
      </c>
      <c r="E112">
        <v>13.3201</v>
      </c>
      <c r="F112">
        <v>3.33127</v>
      </c>
    </row>
    <row r="113" spans="1:6">
      <c r="A113">
        <v>13.350300000000001</v>
      </c>
      <c r="B113">
        <v>4951.5151999999998</v>
      </c>
      <c r="C113">
        <v>13.350300000000001</v>
      </c>
      <c r="D113">
        <v>2.1249600000000002</v>
      </c>
      <c r="E113">
        <v>13.350300000000001</v>
      </c>
      <c r="F113">
        <v>3.30748</v>
      </c>
    </row>
    <row r="114" spans="1:6">
      <c r="A114">
        <v>13.3805</v>
      </c>
      <c r="B114">
        <v>4903.0303999999996</v>
      </c>
      <c r="C114">
        <v>13.3805</v>
      </c>
      <c r="D114">
        <v>2.1278999999999999</v>
      </c>
      <c r="E114">
        <v>13.3805</v>
      </c>
      <c r="F114">
        <v>3.3267799999999998</v>
      </c>
    </row>
    <row r="115" spans="1:6">
      <c r="A115">
        <v>13.410600000000001</v>
      </c>
      <c r="B115">
        <v>5090.9089999999997</v>
      </c>
      <c r="C115">
        <v>13.410600000000001</v>
      </c>
      <c r="D115">
        <v>2.12629</v>
      </c>
      <c r="E115">
        <v>13.410600000000001</v>
      </c>
      <c r="F115">
        <v>3.3012800000000002</v>
      </c>
    </row>
    <row r="116" spans="1:6">
      <c r="A116">
        <v>13.440799999999999</v>
      </c>
      <c r="B116">
        <v>5218.1818000000003</v>
      </c>
      <c r="C116">
        <v>13.440799999999999</v>
      </c>
      <c r="D116">
        <v>2.1292300000000002</v>
      </c>
      <c r="E116">
        <v>13.440799999999999</v>
      </c>
      <c r="F116">
        <v>3.2961</v>
      </c>
    </row>
    <row r="117" spans="1:6">
      <c r="A117">
        <v>13.471</v>
      </c>
      <c r="B117">
        <v>5272.7272000000003</v>
      </c>
      <c r="C117">
        <v>13.471</v>
      </c>
      <c r="D117">
        <v>2.1229</v>
      </c>
      <c r="E117">
        <v>13.471</v>
      </c>
      <c r="F117">
        <v>3.3033399999999999</v>
      </c>
    </row>
    <row r="118" spans="1:6">
      <c r="A118">
        <v>13.501200000000001</v>
      </c>
      <c r="B118">
        <v>5272.7272000000003</v>
      </c>
      <c r="C118">
        <v>13.501200000000001</v>
      </c>
      <c r="D118">
        <v>2.1230500000000001</v>
      </c>
      <c r="E118">
        <v>13.501200000000001</v>
      </c>
      <c r="F118">
        <v>3.3371300000000002</v>
      </c>
    </row>
    <row r="119" spans="1:6">
      <c r="A119">
        <v>13.5314</v>
      </c>
      <c r="B119">
        <v>4739.3940000000002</v>
      </c>
      <c r="C119">
        <v>13.5314</v>
      </c>
      <c r="D119">
        <v>2.12967</v>
      </c>
      <c r="E119">
        <v>13.5314</v>
      </c>
      <c r="F119">
        <v>3.3171300000000001</v>
      </c>
    </row>
    <row r="120" spans="1:6">
      <c r="A120">
        <v>13.561500000000001</v>
      </c>
      <c r="B120">
        <v>5012.1211999999996</v>
      </c>
      <c r="C120">
        <v>13.561500000000001</v>
      </c>
      <c r="D120">
        <v>2.1259899999999998</v>
      </c>
      <c r="E120">
        <v>13.561500000000001</v>
      </c>
      <c r="F120">
        <v>3.31575</v>
      </c>
    </row>
    <row r="121" spans="1:6">
      <c r="A121">
        <v>13.591699999999999</v>
      </c>
      <c r="B121">
        <v>5109.0910000000003</v>
      </c>
      <c r="C121">
        <v>13.591699999999999</v>
      </c>
      <c r="D121">
        <v>2.1282000000000001</v>
      </c>
      <c r="E121">
        <v>13.591699999999999</v>
      </c>
      <c r="F121">
        <v>3.3195399999999999</v>
      </c>
    </row>
    <row r="122" spans="1:6">
      <c r="A122">
        <v>13.6219</v>
      </c>
      <c r="B122">
        <v>5387.8788000000004</v>
      </c>
      <c r="C122">
        <v>13.6219</v>
      </c>
      <c r="D122">
        <v>2.1307</v>
      </c>
      <c r="E122">
        <v>13.6219</v>
      </c>
      <c r="F122">
        <v>3.3305799999999999</v>
      </c>
    </row>
    <row r="123" spans="1:6">
      <c r="A123">
        <v>13.652100000000001</v>
      </c>
      <c r="B123">
        <v>4812.1211999999996</v>
      </c>
      <c r="C123">
        <v>13.652100000000001</v>
      </c>
      <c r="D123">
        <v>2.1293700000000002</v>
      </c>
      <c r="E123">
        <v>13.652100000000001</v>
      </c>
      <c r="F123">
        <v>3.3002400000000001</v>
      </c>
    </row>
    <row r="124" spans="1:6">
      <c r="A124">
        <v>13.6823</v>
      </c>
      <c r="B124">
        <v>5139.3940000000002</v>
      </c>
      <c r="C124">
        <v>13.6823</v>
      </c>
      <c r="D124">
        <v>2.1320199999999998</v>
      </c>
      <c r="E124">
        <v>13.6823</v>
      </c>
      <c r="F124">
        <v>3.3043800000000001</v>
      </c>
    </row>
    <row r="125" spans="1:6">
      <c r="A125">
        <v>13.7125</v>
      </c>
      <c r="B125">
        <v>5012.1211999999996</v>
      </c>
      <c r="C125">
        <v>13.7125</v>
      </c>
      <c r="D125">
        <v>2.1246700000000001</v>
      </c>
      <c r="E125">
        <v>13.7125</v>
      </c>
      <c r="F125">
        <v>3.30369</v>
      </c>
    </row>
    <row r="126" spans="1:6">
      <c r="A126">
        <v>13.742599999999999</v>
      </c>
      <c r="B126">
        <v>5363.6364000000003</v>
      </c>
      <c r="C126">
        <v>13.742599999999999</v>
      </c>
      <c r="D126">
        <v>2.1249600000000002</v>
      </c>
      <c r="E126">
        <v>13.742599999999999</v>
      </c>
      <c r="F126">
        <v>3.3195399999999999</v>
      </c>
    </row>
    <row r="127" spans="1:6">
      <c r="A127">
        <v>13.7728</v>
      </c>
      <c r="B127">
        <v>5272.7272000000003</v>
      </c>
      <c r="C127">
        <v>13.7728</v>
      </c>
      <c r="D127">
        <v>2.12879</v>
      </c>
      <c r="E127">
        <v>13.7728</v>
      </c>
      <c r="F127">
        <v>3.3095500000000002</v>
      </c>
    </row>
    <row r="128" spans="1:6">
      <c r="A128">
        <v>13.803000000000001</v>
      </c>
      <c r="B128">
        <v>4987.8788000000004</v>
      </c>
      <c r="C128">
        <v>13.803000000000001</v>
      </c>
      <c r="D128">
        <v>2.1267299999999998</v>
      </c>
      <c r="E128">
        <v>13.803000000000001</v>
      </c>
      <c r="F128">
        <v>3.3150599999999999</v>
      </c>
    </row>
    <row r="129" spans="1:6">
      <c r="A129">
        <v>13.8332</v>
      </c>
      <c r="B129">
        <v>5224.2424000000001</v>
      </c>
      <c r="C129">
        <v>13.8332</v>
      </c>
      <c r="D129">
        <v>2.1265800000000001</v>
      </c>
      <c r="E129">
        <v>13.8332</v>
      </c>
      <c r="F129">
        <v>3.3085100000000001</v>
      </c>
    </row>
    <row r="130" spans="1:6">
      <c r="A130">
        <v>13.8634</v>
      </c>
      <c r="B130">
        <v>5066.6665999999996</v>
      </c>
      <c r="C130">
        <v>13.8634</v>
      </c>
      <c r="D130">
        <v>2.1265800000000001</v>
      </c>
      <c r="E130">
        <v>13.8634</v>
      </c>
      <c r="F130">
        <v>3.3371300000000002</v>
      </c>
    </row>
    <row r="131" spans="1:6">
      <c r="A131">
        <v>13.893599999999999</v>
      </c>
      <c r="B131">
        <v>5709.0910000000003</v>
      </c>
      <c r="C131">
        <v>13.893599999999999</v>
      </c>
      <c r="D131">
        <v>2.12629</v>
      </c>
      <c r="E131">
        <v>13.893599999999999</v>
      </c>
      <c r="F131">
        <v>3.3105799999999999</v>
      </c>
    </row>
    <row r="132" spans="1:6">
      <c r="A132">
        <v>13.9237</v>
      </c>
      <c r="B132">
        <v>5090.9089999999997</v>
      </c>
      <c r="C132">
        <v>13.9237</v>
      </c>
      <c r="D132">
        <v>2.1146699999999998</v>
      </c>
      <c r="E132">
        <v>13.9237</v>
      </c>
      <c r="F132">
        <v>3.30748</v>
      </c>
    </row>
    <row r="133" spans="1:6">
      <c r="A133">
        <v>13.953900000000001</v>
      </c>
      <c r="B133">
        <v>5363.6364000000003</v>
      </c>
      <c r="C133">
        <v>13.953900000000001</v>
      </c>
      <c r="D133">
        <v>2.1199599999999998</v>
      </c>
      <c r="E133">
        <v>13.953900000000001</v>
      </c>
      <c r="F133">
        <v>3.3226499999999999</v>
      </c>
    </row>
    <row r="134" spans="1:6">
      <c r="A134">
        <v>13.9841</v>
      </c>
      <c r="B134">
        <v>4903.0303999999996</v>
      </c>
      <c r="C134">
        <v>13.9841</v>
      </c>
      <c r="D134">
        <v>2.1242299999999998</v>
      </c>
      <c r="E134">
        <v>13.9841</v>
      </c>
      <c r="F134">
        <v>3.3181699999999998</v>
      </c>
    </row>
    <row r="135" spans="1:6">
      <c r="A135">
        <v>14.0143</v>
      </c>
      <c r="B135">
        <v>5242.4242000000004</v>
      </c>
      <c r="C135">
        <v>14.0143</v>
      </c>
      <c r="D135">
        <v>2.1242299999999998</v>
      </c>
      <c r="E135">
        <v>14.0143</v>
      </c>
      <c r="F135">
        <v>3.3067899999999999</v>
      </c>
    </row>
    <row r="136" spans="1:6">
      <c r="A136">
        <v>14.044499999999999</v>
      </c>
      <c r="B136">
        <v>5090.9089999999997</v>
      </c>
      <c r="C136">
        <v>14.044499999999999</v>
      </c>
      <c r="D136">
        <v>2.1239300000000001</v>
      </c>
      <c r="E136">
        <v>14.044499999999999</v>
      </c>
      <c r="F136">
        <v>3.32782</v>
      </c>
    </row>
    <row r="137" spans="1:6">
      <c r="A137">
        <v>14.0747</v>
      </c>
      <c r="B137">
        <v>5145.4546</v>
      </c>
      <c r="C137">
        <v>14.0747</v>
      </c>
      <c r="D137">
        <v>2.12717</v>
      </c>
      <c r="E137">
        <v>14.0747</v>
      </c>
      <c r="F137">
        <v>3.3005900000000001</v>
      </c>
    </row>
    <row r="138" spans="1:6">
      <c r="A138">
        <v>14.104799999999999</v>
      </c>
      <c r="B138">
        <v>4933.3334000000004</v>
      </c>
      <c r="C138">
        <v>14.104799999999999</v>
      </c>
      <c r="D138">
        <v>2.1199599999999998</v>
      </c>
      <c r="E138">
        <v>14.104799999999999</v>
      </c>
      <c r="F138">
        <v>3.29128</v>
      </c>
    </row>
    <row r="139" spans="1:6">
      <c r="A139">
        <v>14.135</v>
      </c>
      <c r="B139">
        <v>5145.4546</v>
      </c>
      <c r="C139">
        <v>14.135</v>
      </c>
      <c r="D139">
        <v>2.1274600000000001</v>
      </c>
      <c r="E139">
        <v>14.135</v>
      </c>
      <c r="F139">
        <v>3.3188599999999999</v>
      </c>
    </row>
    <row r="140" spans="1:6">
      <c r="A140">
        <v>14.1652</v>
      </c>
      <c r="B140">
        <v>5412.1211999999996</v>
      </c>
      <c r="C140">
        <v>14.1652</v>
      </c>
      <c r="D140">
        <v>2.1208499999999999</v>
      </c>
      <c r="E140">
        <v>14.1652</v>
      </c>
      <c r="F140">
        <v>3.3226499999999999</v>
      </c>
    </row>
    <row r="141" spans="1:6">
      <c r="A141">
        <v>14.195399999999999</v>
      </c>
      <c r="B141">
        <v>5478.7878000000001</v>
      </c>
      <c r="C141">
        <v>14.195399999999999</v>
      </c>
      <c r="D141">
        <v>2.12188</v>
      </c>
      <c r="E141">
        <v>14.195399999999999</v>
      </c>
      <c r="F141">
        <v>3.3271299999999999</v>
      </c>
    </row>
    <row r="142" spans="1:6">
      <c r="A142">
        <v>14.2256</v>
      </c>
      <c r="B142">
        <v>5351.5151999999998</v>
      </c>
      <c r="C142">
        <v>14.2256</v>
      </c>
      <c r="D142">
        <v>2.1229</v>
      </c>
      <c r="E142">
        <v>14.2256</v>
      </c>
      <c r="F142">
        <v>3.32437</v>
      </c>
    </row>
    <row r="143" spans="1:6">
      <c r="A143">
        <v>14.255699999999999</v>
      </c>
      <c r="B143">
        <v>5278.7878000000001</v>
      </c>
      <c r="C143">
        <v>14.255699999999999</v>
      </c>
      <c r="D143">
        <v>2.1237900000000001</v>
      </c>
      <c r="E143">
        <v>14.255699999999999</v>
      </c>
      <c r="F143">
        <v>3.3340200000000002</v>
      </c>
    </row>
    <row r="144" spans="1:6">
      <c r="A144">
        <v>14.2859</v>
      </c>
      <c r="B144">
        <v>5436.3635999999997</v>
      </c>
      <c r="C144">
        <v>14.2859</v>
      </c>
      <c r="D144">
        <v>2.1278999999999999</v>
      </c>
      <c r="E144">
        <v>14.2859</v>
      </c>
      <c r="F144">
        <v>3.3185099999999998</v>
      </c>
    </row>
    <row r="145" spans="1:6">
      <c r="A145">
        <v>14.3161</v>
      </c>
      <c r="B145">
        <v>5460.6059999999998</v>
      </c>
      <c r="C145">
        <v>14.3161</v>
      </c>
      <c r="D145">
        <v>2.1258499999999998</v>
      </c>
      <c r="E145">
        <v>14.3161</v>
      </c>
      <c r="F145">
        <v>3.3264399999999998</v>
      </c>
    </row>
    <row r="146" spans="1:6">
      <c r="A146">
        <v>14.346299999999999</v>
      </c>
      <c r="B146">
        <v>5363.6364000000003</v>
      </c>
      <c r="C146">
        <v>14.346299999999999</v>
      </c>
      <c r="D146">
        <v>2.1257000000000001</v>
      </c>
      <c r="E146">
        <v>14.346299999999999</v>
      </c>
      <c r="F146">
        <v>3.3085100000000001</v>
      </c>
    </row>
    <row r="147" spans="1:6">
      <c r="A147">
        <v>14.3765</v>
      </c>
      <c r="B147">
        <v>5266.6665999999996</v>
      </c>
      <c r="C147">
        <v>14.3765</v>
      </c>
      <c r="D147">
        <v>2.1283400000000001</v>
      </c>
      <c r="E147">
        <v>14.3765</v>
      </c>
      <c r="F147">
        <v>3.3081700000000001</v>
      </c>
    </row>
    <row r="148" spans="1:6">
      <c r="A148">
        <v>14.406700000000001</v>
      </c>
      <c r="B148">
        <v>5072.7272000000003</v>
      </c>
      <c r="C148">
        <v>14.406700000000001</v>
      </c>
      <c r="D148">
        <v>2.12452</v>
      </c>
      <c r="E148">
        <v>14.406700000000001</v>
      </c>
      <c r="F148">
        <v>3.3012800000000002</v>
      </c>
    </row>
    <row r="149" spans="1:6">
      <c r="A149">
        <v>14.4368</v>
      </c>
      <c r="B149">
        <v>5030.3029999999999</v>
      </c>
      <c r="C149">
        <v>14.4368</v>
      </c>
      <c r="D149">
        <v>2.1209899999999999</v>
      </c>
      <c r="E149">
        <v>14.4368</v>
      </c>
      <c r="F149">
        <v>3.3092000000000001</v>
      </c>
    </row>
    <row r="150" spans="1:6">
      <c r="A150">
        <v>14.467000000000001</v>
      </c>
      <c r="B150">
        <v>5236.3635999999997</v>
      </c>
      <c r="C150">
        <v>14.467000000000001</v>
      </c>
      <c r="D150">
        <v>2.1239300000000001</v>
      </c>
      <c r="E150">
        <v>14.467000000000001</v>
      </c>
      <c r="F150">
        <v>3.3174800000000002</v>
      </c>
    </row>
    <row r="151" spans="1:6">
      <c r="A151">
        <v>14.497199999999999</v>
      </c>
      <c r="B151">
        <v>5400</v>
      </c>
      <c r="C151">
        <v>14.497199999999999</v>
      </c>
      <c r="D151">
        <v>2.1255500000000001</v>
      </c>
      <c r="E151">
        <v>14.497199999999999</v>
      </c>
      <c r="F151">
        <v>3.3092000000000001</v>
      </c>
    </row>
    <row r="152" spans="1:6">
      <c r="A152">
        <v>14.5274</v>
      </c>
      <c r="B152">
        <v>5321.2121999999999</v>
      </c>
      <c r="C152">
        <v>14.5274</v>
      </c>
      <c r="D152">
        <v>2.1255500000000001</v>
      </c>
      <c r="E152">
        <v>14.5274</v>
      </c>
      <c r="F152">
        <v>3.3295400000000002</v>
      </c>
    </row>
    <row r="153" spans="1:6">
      <c r="A153">
        <v>14.557600000000001</v>
      </c>
      <c r="B153">
        <v>5121.2121999999999</v>
      </c>
      <c r="C153">
        <v>14.557600000000001</v>
      </c>
      <c r="D153">
        <v>2.1336400000000002</v>
      </c>
      <c r="E153">
        <v>14.557600000000001</v>
      </c>
      <c r="F153">
        <v>3.3185099999999998</v>
      </c>
    </row>
    <row r="154" spans="1:6">
      <c r="A154">
        <v>14.5878</v>
      </c>
      <c r="B154">
        <v>4903.0303999999996</v>
      </c>
      <c r="C154">
        <v>14.5878</v>
      </c>
      <c r="D154">
        <v>2.11849</v>
      </c>
      <c r="E154">
        <v>14.5878</v>
      </c>
      <c r="F154">
        <v>3.3057599999999998</v>
      </c>
    </row>
    <row r="155" spans="1:6">
      <c r="A155">
        <v>14.617900000000001</v>
      </c>
      <c r="B155">
        <v>5442.4242000000004</v>
      </c>
      <c r="C155">
        <v>14.617900000000001</v>
      </c>
      <c r="D155">
        <v>2.1314299999999999</v>
      </c>
      <c r="E155">
        <v>14.617900000000001</v>
      </c>
      <c r="F155">
        <v>3.3126500000000001</v>
      </c>
    </row>
    <row r="156" spans="1:6">
      <c r="A156">
        <v>14.648099999999999</v>
      </c>
      <c r="B156">
        <v>5248.4848000000002</v>
      </c>
      <c r="C156">
        <v>14.648099999999999</v>
      </c>
      <c r="D156">
        <v>2.1198199999999998</v>
      </c>
      <c r="E156">
        <v>14.648099999999999</v>
      </c>
      <c r="F156">
        <v>3.3105799999999999</v>
      </c>
    </row>
    <row r="157" spans="1:6">
      <c r="A157">
        <v>14.6783</v>
      </c>
      <c r="B157">
        <v>5406.0605999999998</v>
      </c>
      <c r="C157">
        <v>14.6783</v>
      </c>
      <c r="D157">
        <v>2.1311399999999998</v>
      </c>
      <c r="E157">
        <v>14.6783</v>
      </c>
      <c r="F157">
        <v>3.31989</v>
      </c>
    </row>
    <row r="158" spans="1:6">
      <c r="A158">
        <v>14.708500000000001</v>
      </c>
      <c r="B158">
        <v>5109.0910000000003</v>
      </c>
      <c r="C158">
        <v>14.708500000000001</v>
      </c>
      <c r="D158">
        <v>2.1242299999999998</v>
      </c>
      <c r="E158">
        <v>14.708500000000001</v>
      </c>
      <c r="F158">
        <v>3.3081700000000001</v>
      </c>
    </row>
    <row r="159" spans="1:6">
      <c r="A159">
        <v>14.7387</v>
      </c>
      <c r="B159">
        <v>5496.9696000000004</v>
      </c>
      <c r="C159">
        <v>14.7387</v>
      </c>
      <c r="D159">
        <v>2.1206999999999998</v>
      </c>
      <c r="E159">
        <v>14.7387</v>
      </c>
      <c r="F159">
        <v>3.2864499999999999</v>
      </c>
    </row>
    <row r="160" spans="1:6">
      <c r="A160">
        <v>14.7689</v>
      </c>
      <c r="B160">
        <v>5060.6059999999998</v>
      </c>
      <c r="C160">
        <v>14.7689</v>
      </c>
      <c r="D160">
        <v>2.12643</v>
      </c>
      <c r="E160">
        <v>14.7689</v>
      </c>
      <c r="F160">
        <v>3.3105799999999999</v>
      </c>
    </row>
    <row r="161" spans="1:6">
      <c r="A161">
        <v>14.798999999999999</v>
      </c>
      <c r="B161">
        <v>5448.4848000000002</v>
      </c>
      <c r="C161">
        <v>14.798999999999999</v>
      </c>
      <c r="D161">
        <v>2.1312799999999998</v>
      </c>
      <c r="E161">
        <v>14.798999999999999</v>
      </c>
      <c r="F161">
        <v>3.3033399999999999</v>
      </c>
    </row>
    <row r="162" spans="1:6">
      <c r="A162">
        <v>14.8292</v>
      </c>
      <c r="B162">
        <v>5224.2424000000001</v>
      </c>
      <c r="C162">
        <v>14.8292</v>
      </c>
      <c r="D162">
        <v>2.1276099999999998</v>
      </c>
      <c r="E162">
        <v>14.8292</v>
      </c>
      <c r="F162">
        <v>3.3019599999999998</v>
      </c>
    </row>
    <row r="163" spans="1:6">
      <c r="A163">
        <v>14.859400000000001</v>
      </c>
      <c r="B163">
        <v>5145.4546</v>
      </c>
      <c r="C163">
        <v>14.859400000000001</v>
      </c>
      <c r="D163">
        <v>2.1327600000000002</v>
      </c>
      <c r="E163">
        <v>14.859400000000001</v>
      </c>
      <c r="F163">
        <v>3.3023099999999999</v>
      </c>
    </row>
    <row r="164" spans="1:6">
      <c r="A164">
        <v>14.8896</v>
      </c>
      <c r="B164">
        <v>5163.6364000000003</v>
      </c>
      <c r="C164">
        <v>14.8896</v>
      </c>
      <c r="D164">
        <v>2.1177600000000001</v>
      </c>
      <c r="E164">
        <v>14.8896</v>
      </c>
      <c r="F164">
        <v>3.3112699999999999</v>
      </c>
    </row>
    <row r="165" spans="1:6">
      <c r="A165">
        <v>14.9198</v>
      </c>
      <c r="B165">
        <v>5278.7878000000001</v>
      </c>
      <c r="C165">
        <v>14.9198</v>
      </c>
      <c r="D165">
        <v>2.1155499999999998</v>
      </c>
      <c r="E165">
        <v>14.9198</v>
      </c>
      <c r="F165">
        <v>3.3067899999999999</v>
      </c>
    </row>
    <row r="166" spans="1:6">
      <c r="A166">
        <v>14.9499</v>
      </c>
      <c r="B166">
        <v>5600</v>
      </c>
      <c r="C166">
        <v>14.9499</v>
      </c>
      <c r="D166">
        <v>2.1233499999999998</v>
      </c>
      <c r="E166">
        <v>14.9499</v>
      </c>
      <c r="F166">
        <v>3.3288500000000001</v>
      </c>
    </row>
    <row r="167" spans="1:6">
      <c r="A167">
        <v>14.9801</v>
      </c>
      <c r="B167">
        <v>5084.8483999999999</v>
      </c>
      <c r="C167">
        <v>14.9801</v>
      </c>
      <c r="D167">
        <v>2.1154099999999998</v>
      </c>
      <c r="E167">
        <v>14.9801</v>
      </c>
      <c r="F167">
        <v>3.3092000000000001</v>
      </c>
    </row>
    <row r="168" spans="1:6">
      <c r="A168">
        <v>15.010300000000001</v>
      </c>
      <c r="B168">
        <v>4993.9394000000002</v>
      </c>
      <c r="C168">
        <v>15.010300000000001</v>
      </c>
      <c r="D168">
        <v>2.1221700000000001</v>
      </c>
      <c r="E168">
        <v>15.010300000000001</v>
      </c>
      <c r="F168">
        <v>3.31575</v>
      </c>
    </row>
    <row r="169" spans="1:6">
      <c r="A169">
        <v>15.0405</v>
      </c>
      <c r="B169">
        <v>5133.3334000000004</v>
      </c>
      <c r="C169">
        <v>15.0405</v>
      </c>
      <c r="D169">
        <v>2.1258499999999998</v>
      </c>
      <c r="E169">
        <v>15.0405</v>
      </c>
      <c r="F169">
        <v>3.3178200000000002</v>
      </c>
    </row>
    <row r="170" spans="1:6">
      <c r="A170">
        <v>15.0707</v>
      </c>
      <c r="B170">
        <v>5224.2424000000001</v>
      </c>
      <c r="C170">
        <v>15.0707</v>
      </c>
      <c r="D170">
        <v>2.1201099999999999</v>
      </c>
      <c r="E170">
        <v>15.0707</v>
      </c>
      <c r="F170">
        <v>3.3178200000000002</v>
      </c>
    </row>
    <row r="171" spans="1:6">
      <c r="A171">
        <v>15.100899999999999</v>
      </c>
      <c r="B171">
        <v>5175.7575999999999</v>
      </c>
      <c r="C171">
        <v>15.100899999999999</v>
      </c>
      <c r="D171">
        <v>2.1259899999999998</v>
      </c>
      <c r="E171">
        <v>15.100899999999999</v>
      </c>
      <c r="F171">
        <v>3.32437</v>
      </c>
    </row>
    <row r="172" spans="1:6">
      <c r="A172">
        <v>15.131</v>
      </c>
      <c r="B172">
        <v>5751.5151999999998</v>
      </c>
      <c r="C172">
        <v>15.131</v>
      </c>
      <c r="D172">
        <v>2.1146699999999998</v>
      </c>
      <c r="E172">
        <v>15.131</v>
      </c>
      <c r="F172">
        <v>3.3209200000000001</v>
      </c>
    </row>
    <row r="173" spans="1:6">
      <c r="A173">
        <v>15.161199999999999</v>
      </c>
      <c r="B173">
        <v>5327.2727999999997</v>
      </c>
      <c r="C173">
        <v>15.161199999999999</v>
      </c>
      <c r="D173">
        <v>2.12452</v>
      </c>
      <c r="E173">
        <v>15.161199999999999</v>
      </c>
      <c r="F173">
        <v>3.3016200000000002</v>
      </c>
    </row>
    <row r="174" spans="1:6">
      <c r="A174">
        <v>15.1914</v>
      </c>
      <c r="B174">
        <v>5503.0303999999996</v>
      </c>
      <c r="C174">
        <v>15.1914</v>
      </c>
      <c r="D174">
        <v>2.1145299999999998</v>
      </c>
      <c r="E174">
        <v>15.1914</v>
      </c>
      <c r="F174">
        <v>3.3047200000000001</v>
      </c>
    </row>
    <row r="175" spans="1:6">
      <c r="A175">
        <v>15.2216</v>
      </c>
      <c r="B175">
        <v>5230.3029999999999</v>
      </c>
      <c r="C175">
        <v>15.2216</v>
      </c>
      <c r="D175">
        <v>2.1240800000000002</v>
      </c>
      <c r="E175">
        <v>15.2216</v>
      </c>
      <c r="F175">
        <v>3.3026499999999999</v>
      </c>
    </row>
    <row r="176" spans="1:6">
      <c r="A176">
        <v>15.251799999999999</v>
      </c>
      <c r="B176">
        <v>5381.8181999999997</v>
      </c>
      <c r="C176">
        <v>15.251799999999999</v>
      </c>
      <c r="D176">
        <v>2.1129099999999998</v>
      </c>
      <c r="E176">
        <v>15.251799999999999</v>
      </c>
      <c r="F176">
        <v>3.31541</v>
      </c>
    </row>
    <row r="177" spans="1:6">
      <c r="A177">
        <v>15.282</v>
      </c>
      <c r="B177">
        <v>5478.7878000000001</v>
      </c>
      <c r="C177">
        <v>15.282</v>
      </c>
      <c r="D177">
        <v>2.12276</v>
      </c>
      <c r="E177">
        <v>15.282</v>
      </c>
      <c r="F177">
        <v>3.3092000000000001</v>
      </c>
    </row>
    <row r="178" spans="1:6">
      <c r="A178">
        <v>15.312099999999999</v>
      </c>
      <c r="B178">
        <v>5369.6970000000001</v>
      </c>
      <c r="C178">
        <v>15.312099999999999</v>
      </c>
      <c r="D178">
        <v>2.1198199999999998</v>
      </c>
      <c r="E178">
        <v>15.312099999999999</v>
      </c>
      <c r="F178">
        <v>3.3136800000000002</v>
      </c>
    </row>
    <row r="179" spans="1:6">
      <c r="A179">
        <v>15.3423</v>
      </c>
      <c r="B179">
        <v>5375.7575999999999</v>
      </c>
      <c r="C179">
        <v>15.3423</v>
      </c>
      <c r="D179">
        <v>2.1212900000000001</v>
      </c>
      <c r="E179">
        <v>15.3423</v>
      </c>
      <c r="F179">
        <v>3.3026499999999999</v>
      </c>
    </row>
    <row r="180" spans="1:6">
      <c r="A180">
        <v>15.3725</v>
      </c>
      <c r="B180">
        <v>5466.6665999999996</v>
      </c>
      <c r="C180">
        <v>15.3725</v>
      </c>
      <c r="D180">
        <v>2.1239300000000001</v>
      </c>
      <c r="E180">
        <v>15.3725</v>
      </c>
      <c r="F180">
        <v>3.3147199999999999</v>
      </c>
    </row>
    <row r="181" spans="1:6">
      <c r="A181">
        <v>15.402699999999999</v>
      </c>
      <c r="B181">
        <v>5739.3940000000002</v>
      </c>
      <c r="C181">
        <v>15.402699999999999</v>
      </c>
      <c r="D181">
        <v>2.1246700000000001</v>
      </c>
      <c r="E181">
        <v>15.402699999999999</v>
      </c>
      <c r="F181">
        <v>3.3171300000000001</v>
      </c>
    </row>
    <row r="182" spans="1:6">
      <c r="A182">
        <v>15.4329</v>
      </c>
      <c r="B182">
        <v>5424.2424000000001</v>
      </c>
      <c r="C182">
        <v>15.4329</v>
      </c>
      <c r="D182">
        <v>2.1234899999999999</v>
      </c>
      <c r="E182">
        <v>15.4329</v>
      </c>
      <c r="F182">
        <v>3.2967900000000001</v>
      </c>
    </row>
    <row r="183" spans="1:6">
      <c r="A183">
        <v>15.463100000000001</v>
      </c>
      <c r="B183">
        <v>5375.7575999999999</v>
      </c>
      <c r="C183">
        <v>15.463100000000001</v>
      </c>
      <c r="D183">
        <v>2.1259899999999998</v>
      </c>
      <c r="E183">
        <v>15.463100000000001</v>
      </c>
      <c r="F183">
        <v>3.31541</v>
      </c>
    </row>
    <row r="184" spans="1:6">
      <c r="A184">
        <v>15.4932</v>
      </c>
      <c r="B184">
        <v>5745.4546</v>
      </c>
      <c r="C184">
        <v>15.4932</v>
      </c>
      <c r="D184">
        <v>2.1198199999999998</v>
      </c>
      <c r="E184">
        <v>15.4932</v>
      </c>
      <c r="F184">
        <v>3.32023</v>
      </c>
    </row>
    <row r="185" spans="1:6">
      <c r="A185">
        <v>15.523400000000001</v>
      </c>
      <c r="B185">
        <v>5654.5454</v>
      </c>
      <c r="C185">
        <v>15.523400000000001</v>
      </c>
      <c r="D185">
        <v>2.1261399999999999</v>
      </c>
      <c r="E185">
        <v>15.523400000000001</v>
      </c>
      <c r="F185">
        <v>3.3047200000000001</v>
      </c>
    </row>
    <row r="186" spans="1:6">
      <c r="A186">
        <v>15.553599999999999</v>
      </c>
      <c r="B186">
        <v>5406.0605999999998</v>
      </c>
      <c r="C186">
        <v>15.553599999999999</v>
      </c>
      <c r="D186">
        <v>2.1221700000000001</v>
      </c>
      <c r="E186">
        <v>15.553599999999999</v>
      </c>
      <c r="F186">
        <v>3.3109299999999999</v>
      </c>
    </row>
    <row r="187" spans="1:6">
      <c r="A187">
        <v>15.5838</v>
      </c>
      <c r="B187">
        <v>5915.1516000000001</v>
      </c>
      <c r="C187">
        <v>15.5838</v>
      </c>
      <c r="D187">
        <v>2.1215799999999998</v>
      </c>
      <c r="E187">
        <v>15.5838</v>
      </c>
      <c r="F187">
        <v>3.3161</v>
      </c>
    </row>
    <row r="188" spans="1:6">
      <c r="A188">
        <v>15.614000000000001</v>
      </c>
      <c r="B188">
        <v>5442.4242000000004</v>
      </c>
      <c r="C188">
        <v>15.614000000000001</v>
      </c>
      <c r="D188">
        <v>2.1232000000000002</v>
      </c>
      <c r="E188">
        <v>15.614000000000001</v>
      </c>
      <c r="F188">
        <v>3.3092000000000001</v>
      </c>
    </row>
    <row r="189" spans="1:6">
      <c r="A189">
        <v>15.6441</v>
      </c>
      <c r="B189">
        <v>5460.6059999999998</v>
      </c>
      <c r="C189">
        <v>15.6441</v>
      </c>
      <c r="D189">
        <v>2.12452</v>
      </c>
      <c r="E189">
        <v>15.6441</v>
      </c>
      <c r="F189">
        <v>3.3088600000000001</v>
      </c>
    </row>
    <row r="190" spans="1:6">
      <c r="A190">
        <v>15.674300000000001</v>
      </c>
      <c r="B190">
        <v>5121.2121999999999</v>
      </c>
      <c r="C190">
        <v>15.674300000000001</v>
      </c>
      <c r="D190">
        <v>2.1290800000000001</v>
      </c>
      <c r="E190">
        <v>15.674300000000001</v>
      </c>
      <c r="F190">
        <v>3.3057599999999998</v>
      </c>
    </row>
    <row r="191" spans="1:6">
      <c r="A191">
        <v>15.704499999999999</v>
      </c>
      <c r="B191">
        <v>5557.5757999999996</v>
      </c>
      <c r="C191">
        <v>15.704499999999999</v>
      </c>
      <c r="D191">
        <v>2.1204100000000001</v>
      </c>
      <c r="E191">
        <v>15.704499999999999</v>
      </c>
      <c r="F191">
        <v>3.3023099999999999</v>
      </c>
    </row>
    <row r="192" spans="1:6">
      <c r="A192">
        <v>15.7347</v>
      </c>
      <c r="B192">
        <v>5303.0303999999996</v>
      </c>
      <c r="C192">
        <v>15.7347</v>
      </c>
      <c r="D192">
        <v>2.1154099999999998</v>
      </c>
      <c r="E192">
        <v>15.7347</v>
      </c>
      <c r="F192">
        <v>3.32816</v>
      </c>
    </row>
    <row r="193" spans="1:6">
      <c r="A193">
        <v>15.764900000000001</v>
      </c>
      <c r="B193">
        <v>5309.0910000000003</v>
      </c>
      <c r="C193">
        <v>15.764900000000001</v>
      </c>
      <c r="D193">
        <v>2.1204100000000001</v>
      </c>
      <c r="E193">
        <v>15.764900000000001</v>
      </c>
      <c r="F193">
        <v>3.3033399999999999</v>
      </c>
    </row>
    <row r="194" spans="1:6">
      <c r="A194">
        <v>15.7951</v>
      </c>
      <c r="B194">
        <v>5484.8483999999999</v>
      </c>
      <c r="C194">
        <v>15.7951</v>
      </c>
      <c r="D194">
        <v>2.11938</v>
      </c>
      <c r="E194">
        <v>15.7951</v>
      </c>
      <c r="F194">
        <v>3.30369</v>
      </c>
    </row>
    <row r="195" spans="1:6">
      <c r="A195">
        <v>15.825200000000001</v>
      </c>
      <c r="B195">
        <v>5787.8788000000004</v>
      </c>
      <c r="C195">
        <v>15.825200000000001</v>
      </c>
      <c r="D195">
        <v>2.1204100000000001</v>
      </c>
      <c r="E195">
        <v>15.825200000000001</v>
      </c>
      <c r="F195">
        <v>3.3147199999999999</v>
      </c>
    </row>
    <row r="196" spans="1:6">
      <c r="A196">
        <v>15.855399999999999</v>
      </c>
      <c r="B196">
        <v>5660.6059999999998</v>
      </c>
      <c r="C196">
        <v>15.855399999999999</v>
      </c>
      <c r="D196">
        <v>2.12981</v>
      </c>
      <c r="E196">
        <v>15.855399999999999</v>
      </c>
      <c r="F196">
        <v>3.3102399999999998</v>
      </c>
    </row>
    <row r="197" spans="1:6">
      <c r="A197">
        <v>15.8856</v>
      </c>
      <c r="B197">
        <v>5781.8181999999997</v>
      </c>
      <c r="C197">
        <v>15.8856</v>
      </c>
      <c r="D197">
        <v>2.1170200000000001</v>
      </c>
      <c r="E197">
        <v>15.8856</v>
      </c>
      <c r="F197">
        <v>3.3171300000000001</v>
      </c>
    </row>
    <row r="198" spans="1:6">
      <c r="A198">
        <v>15.915800000000001</v>
      </c>
      <c r="B198">
        <v>5357.5757999999996</v>
      </c>
      <c r="C198">
        <v>15.915800000000001</v>
      </c>
      <c r="D198">
        <v>2.11835</v>
      </c>
      <c r="E198">
        <v>15.915800000000001</v>
      </c>
      <c r="F198">
        <v>3.3140299999999998</v>
      </c>
    </row>
    <row r="199" spans="1:6">
      <c r="A199">
        <v>15.946</v>
      </c>
      <c r="B199">
        <v>5351.5151999999998</v>
      </c>
      <c r="C199">
        <v>15.946</v>
      </c>
      <c r="D199">
        <v>2.11585</v>
      </c>
      <c r="E199">
        <v>15.946</v>
      </c>
      <c r="F199">
        <v>3.2923100000000001</v>
      </c>
    </row>
    <row r="200" spans="1:6">
      <c r="A200">
        <v>15.9762</v>
      </c>
      <c r="B200">
        <v>5466.6665999999996</v>
      </c>
      <c r="C200">
        <v>15.9762</v>
      </c>
      <c r="D200">
        <v>2.1201099999999999</v>
      </c>
      <c r="E200">
        <v>15.9762</v>
      </c>
      <c r="F200">
        <v>3.2926600000000001</v>
      </c>
    </row>
    <row r="201" spans="1:6">
      <c r="A201">
        <v>16.0063</v>
      </c>
      <c r="B201">
        <v>5703.0303999999996</v>
      </c>
      <c r="C201">
        <v>16.0063</v>
      </c>
      <c r="D201">
        <v>2.1201099999999999</v>
      </c>
      <c r="E201">
        <v>16.0063</v>
      </c>
      <c r="F201">
        <v>3.3178200000000002</v>
      </c>
    </row>
    <row r="202" spans="1:6">
      <c r="A202">
        <v>16.0365</v>
      </c>
      <c r="B202">
        <v>5648.4848000000002</v>
      </c>
      <c r="C202">
        <v>16.0365</v>
      </c>
      <c r="D202">
        <v>2.11747</v>
      </c>
      <c r="E202">
        <v>16.0365</v>
      </c>
      <c r="F202">
        <v>3.3178200000000002</v>
      </c>
    </row>
    <row r="203" spans="1:6">
      <c r="A203">
        <v>16.066700000000001</v>
      </c>
      <c r="B203">
        <v>5230.3029999999999</v>
      </c>
      <c r="C203">
        <v>16.066700000000001</v>
      </c>
      <c r="D203">
        <v>2.11835</v>
      </c>
      <c r="E203">
        <v>16.066700000000001</v>
      </c>
      <c r="F203">
        <v>3.2936899999999998</v>
      </c>
    </row>
    <row r="204" spans="1:6">
      <c r="A204">
        <v>16.096900000000002</v>
      </c>
      <c r="B204">
        <v>5636.3635999999997</v>
      </c>
      <c r="C204">
        <v>16.096900000000002</v>
      </c>
      <c r="D204">
        <v>2.1212900000000001</v>
      </c>
      <c r="E204">
        <v>16.096900000000002</v>
      </c>
      <c r="F204">
        <v>3.3185099999999998</v>
      </c>
    </row>
    <row r="205" spans="1:6">
      <c r="A205">
        <v>16.127099999999999</v>
      </c>
      <c r="B205">
        <v>5769.6970000000001</v>
      </c>
      <c r="C205">
        <v>16.127099999999999</v>
      </c>
      <c r="D205">
        <v>2.11747</v>
      </c>
      <c r="E205">
        <v>16.127099999999999</v>
      </c>
      <c r="F205">
        <v>3.3133400000000002</v>
      </c>
    </row>
    <row r="206" spans="1:6">
      <c r="A206">
        <v>16.157299999999999</v>
      </c>
      <c r="B206">
        <v>5375.7575999999999</v>
      </c>
      <c r="C206">
        <v>16.157299999999999</v>
      </c>
      <c r="D206">
        <v>2.12276</v>
      </c>
      <c r="E206">
        <v>16.157299999999999</v>
      </c>
      <c r="F206">
        <v>3.3140299999999998</v>
      </c>
    </row>
    <row r="207" spans="1:6">
      <c r="A207">
        <v>16.1874</v>
      </c>
      <c r="B207">
        <v>5721.2121999999999</v>
      </c>
      <c r="C207">
        <v>16.1874</v>
      </c>
      <c r="D207">
        <v>2.1239300000000001</v>
      </c>
      <c r="E207">
        <v>16.1874</v>
      </c>
      <c r="F207">
        <v>3.2936899999999998</v>
      </c>
    </row>
    <row r="208" spans="1:6">
      <c r="A208">
        <v>16.217600000000001</v>
      </c>
      <c r="B208">
        <v>5551.5151999999998</v>
      </c>
      <c r="C208">
        <v>16.217600000000001</v>
      </c>
      <c r="D208">
        <v>2.1208499999999999</v>
      </c>
      <c r="E208">
        <v>16.217600000000001</v>
      </c>
      <c r="F208">
        <v>3.3085100000000001</v>
      </c>
    </row>
    <row r="209" spans="1:6">
      <c r="A209">
        <v>16.247800000000002</v>
      </c>
      <c r="B209">
        <v>5569.6970000000001</v>
      </c>
      <c r="C209">
        <v>16.247800000000002</v>
      </c>
      <c r="D209">
        <v>2.1243799999999999</v>
      </c>
      <c r="E209">
        <v>16.247800000000002</v>
      </c>
      <c r="F209">
        <v>3.3095500000000002</v>
      </c>
    </row>
    <row r="210" spans="1:6">
      <c r="A210">
        <v>16.277999999999999</v>
      </c>
      <c r="B210">
        <v>5496.9696000000004</v>
      </c>
      <c r="C210">
        <v>16.277999999999999</v>
      </c>
      <c r="D210">
        <v>2.1135000000000002</v>
      </c>
      <c r="E210">
        <v>16.277999999999999</v>
      </c>
      <c r="F210">
        <v>3.2978299999999998</v>
      </c>
    </row>
    <row r="211" spans="1:6">
      <c r="A211">
        <v>16.308199999999999</v>
      </c>
      <c r="B211">
        <v>5503.0303999999996</v>
      </c>
      <c r="C211">
        <v>16.308199999999999</v>
      </c>
      <c r="D211">
        <v>2.1232000000000002</v>
      </c>
      <c r="E211">
        <v>16.308199999999999</v>
      </c>
      <c r="F211">
        <v>3.2881800000000001</v>
      </c>
    </row>
    <row r="212" spans="1:6">
      <c r="A212">
        <v>16.3383</v>
      </c>
      <c r="B212">
        <v>5509.0910000000003</v>
      </c>
      <c r="C212">
        <v>16.3383</v>
      </c>
      <c r="D212">
        <v>2.1217299999999999</v>
      </c>
      <c r="E212">
        <v>16.3383</v>
      </c>
      <c r="F212">
        <v>3.3109299999999999</v>
      </c>
    </row>
    <row r="213" spans="1:6">
      <c r="A213">
        <v>16.368500000000001</v>
      </c>
      <c r="B213">
        <v>5745.4546</v>
      </c>
      <c r="C213">
        <v>16.368500000000001</v>
      </c>
      <c r="D213">
        <v>2.12629</v>
      </c>
      <c r="E213">
        <v>16.368500000000001</v>
      </c>
      <c r="F213">
        <v>3.3188599999999999</v>
      </c>
    </row>
    <row r="214" spans="1:6">
      <c r="A214">
        <v>16.398700000000002</v>
      </c>
      <c r="B214">
        <v>5727.2727999999997</v>
      </c>
      <c r="C214">
        <v>16.398700000000002</v>
      </c>
      <c r="D214">
        <v>2.1215799999999998</v>
      </c>
      <c r="E214">
        <v>16.398700000000002</v>
      </c>
      <c r="F214">
        <v>3.3047200000000001</v>
      </c>
    </row>
    <row r="215" spans="1:6">
      <c r="A215">
        <v>16.428899999999999</v>
      </c>
      <c r="B215">
        <v>5448.4848000000002</v>
      </c>
      <c r="C215">
        <v>16.428899999999999</v>
      </c>
      <c r="D215">
        <v>2.1273200000000001</v>
      </c>
      <c r="E215">
        <v>16.428899999999999</v>
      </c>
      <c r="F215">
        <v>3.3064499999999999</v>
      </c>
    </row>
    <row r="216" spans="1:6">
      <c r="A216">
        <v>16.459099999999999</v>
      </c>
      <c r="B216">
        <v>5812.1211999999996</v>
      </c>
      <c r="C216">
        <v>16.459099999999999</v>
      </c>
      <c r="D216">
        <v>2.1170200000000001</v>
      </c>
      <c r="E216">
        <v>16.459099999999999</v>
      </c>
      <c r="F216">
        <v>3.3216100000000002</v>
      </c>
    </row>
    <row r="217" spans="1:6">
      <c r="A217">
        <v>16.4893</v>
      </c>
      <c r="B217">
        <v>5454.5454</v>
      </c>
      <c r="C217">
        <v>16.4893</v>
      </c>
      <c r="D217">
        <v>2.12114</v>
      </c>
      <c r="E217">
        <v>16.4893</v>
      </c>
      <c r="F217">
        <v>3.3126500000000001</v>
      </c>
    </row>
    <row r="218" spans="1:6">
      <c r="A218">
        <v>16.519400000000001</v>
      </c>
      <c r="B218">
        <v>5181.8181999999997</v>
      </c>
      <c r="C218">
        <v>16.519400000000001</v>
      </c>
      <c r="D218">
        <v>2.11497</v>
      </c>
      <c r="E218">
        <v>16.519400000000001</v>
      </c>
      <c r="F218">
        <v>3.2867999999999999</v>
      </c>
    </row>
    <row r="219" spans="1:6">
      <c r="A219">
        <v>16.549600000000002</v>
      </c>
      <c r="B219">
        <v>5624.2424000000001</v>
      </c>
      <c r="C219">
        <v>16.549600000000002</v>
      </c>
      <c r="D219">
        <v>2.1152600000000001</v>
      </c>
      <c r="E219">
        <v>16.549600000000002</v>
      </c>
      <c r="F219">
        <v>3.3064499999999999</v>
      </c>
    </row>
    <row r="220" spans="1:6">
      <c r="A220">
        <v>16.579799999999999</v>
      </c>
      <c r="B220">
        <v>5466.6665999999996</v>
      </c>
      <c r="C220">
        <v>16.579799999999999</v>
      </c>
      <c r="D220">
        <v>2.1204100000000001</v>
      </c>
      <c r="E220">
        <v>16.579799999999999</v>
      </c>
      <c r="F220">
        <v>3.2985199999999999</v>
      </c>
    </row>
    <row r="221" spans="1:6">
      <c r="A221">
        <v>16.61</v>
      </c>
      <c r="B221">
        <v>5127.2727999999997</v>
      </c>
      <c r="C221">
        <v>16.61</v>
      </c>
      <c r="D221">
        <v>2.1189399999999998</v>
      </c>
      <c r="E221">
        <v>16.61</v>
      </c>
      <c r="F221">
        <v>3.2999000000000001</v>
      </c>
    </row>
    <row r="222" spans="1:6">
      <c r="A222">
        <v>16.6402</v>
      </c>
      <c r="B222">
        <v>5660.6059999999998</v>
      </c>
      <c r="C222">
        <v>16.6402</v>
      </c>
      <c r="D222">
        <v>2.1204100000000001</v>
      </c>
      <c r="E222">
        <v>16.6402</v>
      </c>
      <c r="F222">
        <v>3.2909299999999999</v>
      </c>
    </row>
    <row r="223" spans="1:6">
      <c r="A223">
        <v>16.670400000000001</v>
      </c>
      <c r="B223">
        <v>5745.4546</v>
      </c>
      <c r="C223">
        <v>16.670400000000001</v>
      </c>
      <c r="D223">
        <v>2.1214300000000001</v>
      </c>
      <c r="E223">
        <v>16.670400000000001</v>
      </c>
      <c r="F223">
        <v>3.3012800000000002</v>
      </c>
    </row>
    <row r="224" spans="1:6">
      <c r="A224">
        <v>16.700500000000002</v>
      </c>
      <c r="B224">
        <v>5321.2121999999999</v>
      </c>
      <c r="C224">
        <v>16.700500000000002</v>
      </c>
      <c r="D224">
        <v>2.1274600000000001</v>
      </c>
      <c r="E224">
        <v>16.700500000000002</v>
      </c>
      <c r="F224">
        <v>3.2926600000000001</v>
      </c>
    </row>
    <row r="225" spans="1:6">
      <c r="A225">
        <v>16.730699999999999</v>
      </c>
      <c r="B225">
        <v>5787.8788000000004</v>
      </c>
      <c r="C225">
        <v>16.730699999999999</v>
      </c>
      <c r="D225">
        <v>2.1205500000000002</v>
      </c>
      <c r="E225">
        <v>16.730699999999999</v>
      </c>
      <c r="F225">
        <v>3.3085100000000001</v>
      </c>
    </row>
    <row r="226" spans="1:6">
      <c r="A226">
        <v>16.760899999999999</v>
      </c>
      <c r="B226">
        <v>5593.9394000000002</v>
      </c>
      <c r="C226">
        <v>16.760899999999999</v>
      </c>
      <c r="D226">
        <v>2.1173199999999999</v>
      </c>
      <c r="E226">
        <v>16.760899999999999</v>
      </c>
      <c r="F226">
        <v>3.29542</v>
      </c>
    </row>
    <row r="227" spans="1:6">
      <c r="A227">
        <v>16.7911</v>
      </c>
      <c r="B227">
        <v>5357.5757999999996</v>
      </c>
      <c r="C227">
        <v>16.7911</v>
      </c>
      <c r="D227">
        <v>2.1204100000000001</v>
      </c>
      <c r="E227">
        <v>16.7911</v>
      </c>
      <c r="F227">
        <v>3.3095500000000002</v>
      </c>
    </row>
    <row r="228" spans="1:6">
      <c r="A228">
        <v>16.821300000000001</v>
      </c>
      <c r="B228">
        <v>5715.1516000000001</v>
      </c>
      <c r="C228">
        <v>16.821300000000001</v>
      </c>
      <c r="D228">
        <v>2.1121699999999999</v>
      </c>
      <c r="E228">
        <v>16.821300000000001</v>
      </c>
      <c r="F228">
        <v>3.3029999999999999</v>
      </c>
    </row>
    <row r="229" spans="1:6">
      <c r="A229">
        <v>16.851500000000001</v>
      </c>
      <c r="B229">
        <v>5648.4848000000002</v>
      </c>
      <c r="C229">
        <v>16.851500000000001</v>
      </c>
      <c r="D229">
        <v>2.1162899999999998</v>
      </c>
      <c r="E229">
        <v>16.851500000000001</v>
      </c>
      <c r="F229">
        <v>3.2898999999999998</v>
      </c>
    </row>
    <row r="230" spans="1:6">
      <c r="A230">
        <v>16.881599999999999</v>
      </c>
      <c r="B230">
        <v>5642.4242000000004</v>
      </c>
      <c r="C230">
        <v>16.881599999999999</v>
      </c>
      <c r="D230">
        <v>2.11585</v>
      </c>
      <c r="E230">
        <v>16.881599999999999</v>
      </c>
      <c r="F230">
        <v>3.2999000000000001</v>
      </c>
    </row>
    <row r="231" spans="1:6">
      <c r="A231">
        <v>16.911799999999999</v>
      </c>
      <c r="B231">
        <v>5527.2727999999997</v>
      </c>
      <c r="C231">
        <v>16.911799999999999</v>
      </c>
      <c r="D231">
        <v>2.11835</v>
      </c>
      <c r="E231">
        <v>16.911799999999999</v>
      </c>
      <c r="F231">
        <v>3.3012800000000002</v>
      </c>
    </row>
    <row r="232" spans="1:6">
      <c r="A232">
        <v>16.942</v>
      </c>
      <c r="B232">
        <v>5575.7575999999999</v>
      </c>
      <c r="C232">
        <v>16.942</v>
      </c>
      <c r="D232">
        <v>2.11938</v>
      </c>
      <c r="E232">
        <v>16.942</v>
      </c>
      <c r="F232">
        <v>3.2964500000000001</v>
      </c>
    </row>
    <row r="233" spans="1:6">
      <c r="A233">
        <v>16.972200000000001</v>
      </c>
      <c r="B233">
        <v>5424.2424000000001</v>
      </c>
      <c r="C233">
        <v>16.972200000000001</v>
      </c>
      <c r="D233">
        <v>2.11835</v>
      </c>
      <c r="E233">
        <v>16.972200000000001</v>
      </c>
      <c r="F233">
        <v>3.2768000000000002</v>
      </c>
    </row>
    <row r="234" spans="1:6">
      <c r="A234">
        <v>17.002400000000002</v>
      </c>
      <c r="B234">
        <v>5836.3635999999997</v>
      </c>
      <c r="C234">
        <v>17.002400000000002</v>
      </c>
      <c r="D234">
        <v>2.1230500000000001</v>
      </c>
      <c r="E234">
        <v>17.002400000000002</v>
      </c>
      <c r="F234">
        <v>3.30403</v>
      </c>
    </row>
    <row r="235" spans="1:6">
      <c r="A235">
        <v>17.032499999999999</v>
      </c>
      <c r="B235">
        <v>5460.6059999999998</v>
      </c>
      <c r="C235">
        <v>17.032499999999999</v>
      </c>
      <c r="D235">
        <v>2.1165799999999999</v>
      </c>
      <c r="E235">
        <v>17.032499999999999</v>
      </c>
      <c r="F235">
        <v>3.3067899999999999</v>
      </c>
    </row>
    <row r="236" spans="1:6">
      <c r="A236">
        <v>17.0627</v>
      </c>
      <c r="B236">
        <v>5854.5454</v>
      </c>
      <c r="C236">
        <v>17.0627</v>
      </c>
      <c r="D236">
        <v>2.1152600000000001</v>
      </c>
      <c r="E236">
        <v>17.0627</v>
      </c>
      <c r="F236">
        <v>3.2961</v>
      </c>
    </row>
    <row r="237" spans="1:6">
      <c r="A237">
        <v>17.0929</v>
      </c>
      <c r="B237">
        <v>5521.2121999999999</v>
      </c>
      <c r="C237">
        <v>17.0929</v>
      </c>
      <c r="D237">
        <v>2.12967</v>
      </c>
      <c r="E237">
        <v>17.0929</v>
      </c>
      <c r="F237">
        <v>3.31541</v>
      </c>
    </row>
    <row r="238" spans="1:6">
      <c r="A238">
        <v>17.123100000000001</v>
      </c>
      <c r="B238">
        <v>5636.3635999999997</v>
      </c>
      <c r="C238">
        <v>17.123100000000001</v>
      </c>
      <c r="D238">
        <v>2.1186400000000001</v>
      </c>
      <c r="E238">
        <v>17.123100000000001</v>
      </c>
      <c r="F238">
        <v>3.3043800000000001</v>
      </c>
    </row>
    <row r="239" spans="1:6">
      <c r="A239">
        <v>17.153300000000002</v>
      </c>
      <c r="B239">
        <v>5557.5757999999996</v>
      </c>
      <c r="C239">
        <v>17.153300000000002</v>
      </c>
      <c r="D239">
        <v>2.1208499999999999</v>
      </c>
      <c r="E239">
        <v>17.153300000000002</v>
      </c>
      <c r="F239">
        <v>3.2902399999999998</v>
      </c>
    </row>
    <row r="240" spans="1:6">
      <c r="A240">
        <v>17.183499999999999</v>
      </c>
      <c r="B240">
        <v>5666.6665999999996</v>
      </c>
      <c r="C240">
        <v>17.183499999999999</v>
      </c>
      <c r="D240">
        <v>2.11835</v>
      </c>
      <c r="E240">
        <v>17.183499999999999</v>
      </c>
      <c r="F240">
        <v>3.32023</v>
      </c>
    </row>
    <row r="241" spans="1:6">
      <c r="A241">
        <v>17.2136</v>
      </c>
      <c r="B241">
        <v>5836.3635999999997</v>
      </c>
      <c r="C241">
        <v>17.2136</v>
      </c>
      <c r="D241">
        <v>2.1165799999999999</v>
      </c>
      <c r="E241">
        <v>17.2136</v>
      </c>
      <c r="F241">
        <v>3.30782</v>
      </c>
    </row>
    <row r="242" spans="1:6">
      <c r="A242">
        <v>17.2438</v>
      </c>
      <c r="B242">
        <v>5806.0605999999998</v>
      </c>
      <c r="C242">
        <v>17.2438</v>
      </c>
      <c r="D242">
        <v>2.1187900000000002</v>
      </c>
      <c r="E242">
        <v>17.2438</v>
      </c>
      <c r="F242">
        <v>3.31162</v>
      </c>
    </row>
    <row r="243" spans="1:6">
      <c r="A243">
        <v>17.274000000000001</v>
      </c>
      <c r="B243">
        <v>5654.5454</v>
      </c>
      <c r="C243">
        <v>17.274000000000001</v>
      </c>
      <c r="D243">
        <v>2.1179100000000002</v>
      </c>
      <c r="E243">
        <v>17.274000000000001</v>
      </c>
      <c r="F243">
        <v>3.28783</v>
      </c>
    </row>
    <row r="244" spans="1:6">
      <c r="A244">
        <v>17.304200000000002</v>
      </c>
      <c r="B244">
        <v>5854.5454</v>
      </c>
      <c r="C244">
        <v>17.304200000000002</v>
      </c>
      <c r="D244">
        <v>2.1204100000000001</v>
      </c>
      <c r="E244">
        <v>17.304200000000002</v>
      </c>
      <c r="F244">
        <v>3.3150599999999999</v>
      </c>
    </row>
    <row r="245" spans="1:6">
      <c r="A245">
        <v>17.334399999999999</v>
      </c>
      <c r="B245">
        <v>6060.6059999999998</v>
      </c>
      <c r="C245">
        <v>17.334399999999999</v>
      </c>
      <c r="D245">
        <v>2.11938</v>
      </c>
      <c r="E245">
        <v>17.334399999999999</v>
      </c>
      <c r="F245">
        <v>3.29955</v>
      </c>
    </row>
    <row r="246" spans="1:6">
      <c r="A246">
        <v>17.364599999999999</v>
      </c>
      <c r="B246">
        <v>6066.6665999999996</v>
      </c>
      <c r="C246">
        <v>17.364599999999999</v>
      </c>
      <c r="D246">
        <v>2.1199599999999998</v>
      </c>
      <c r="E246">
        <v>17.364599999999999</v>
      </c>
      <c r="F246">
        <v>3.3064499999999999</v>
      </c>
    </row>
    <row r="247" spans="1:6">
      <c r="A247">
        <v>17.3947</v>
      </c>
      <c r="B247">
        <v>5224.2424000000001</v>
      </c>
      <c r="C247">
        <v>17.3947</v>
      </c>
      <c r="D247">
        <v>2.11938</v>
      </c>
      <c r="E247">
        <v>17.3947</v>
      </c>
      <c r="F247">
        <v>3.2940399999999999</v>
      </c>
    </row>
    <row r="248" spans="1:6">
      <c r="A248">
        <v>17.424900000000001</v>
      </c>
      <c r="B248">
        <v>5775.7575999999999</v>
      </c>
      <c r="C248">
        <v>17.424900000000001</v>
      </c>
      <c r="D248">
        <v>2.1229</v>
      </c>
      <c r="E248">
        <v>17.424900000000001</v>
      </c>
      <c r="F248">
        <v>3.2926600000000001</v>
      </c>
    </row>
    <row r="249" spans="1:6">
      <c r="A249">
        <v>17.455100000000002</v>
      </c>
      <c r="B249">
        <v>5830.3029999999999</v>
      </c>
      <c r="C249">
        <v>17.455100000000002</v>
      </c>
      <c r="D249">
        <v>2.1217299999999999</v>
      </c>
      <c r="E249">
        <v>17.455100000000002</v>
      </c>
      <c r="F249">
        <v>3.29921</v>
      </c>
    </row>
    <row r="250" spans="1:6">
      <c r="A250">
        <v>17.485299999999999</v>
      </c>
      <c r="B250">
        <v>5690.9089999999997</v>
      </c>
      <c r="C250">
        <v>17.485299999999999</v>
      </c>
      <c r="D250">
        <v>2.1192299999999999</v>
      </c>
      <c r="E250">
        <v>17.485299999999999</v>
      </c>
      <c r="F250">
        <v>3.3009300000000001</v>
      </c>
    </row>
    <row r="251" spans="1:6">
      <c r="A251">
        <v>17.515499999999999</v>
      </c>
      <c r="B251">
        <v>5418.1818000000003</v>
      </c>
      <c r="C251">
        <v>17.515499999999999</v>
      </c>
      <c r="D251">
        <v>2.1180500000000002</v>
      </c>
      <c r="E251">
        <v>17.515499999999999</v>
      </c>
      <c r="F251">
        <v>3.28714</v>
      </c>
    </row>
    <row r="252" spans="1:6">
      <c r="A252">
        <v>17.5457</v>
      </c>
      <c r="B252">
        <v>5842.4242000000004</v>
      </c>
      <c r="C252">
        <v>17.5457</v>
      </c>
      <c r="D252">
        <v>2.1143800000000001</v>
      </c>
      <c r="E252">
        <v>17.5457</v>
      </c>
      <c r="F252">
        <v>3.2936899999999998</v>
      </c>
    </row>
    <row r="253" spans="1:6">
      <c r="A253">
        <v>17.575800000000001</v>
      </c>
      <c r="B253">
        <v>5624.2424000000001</v>
      </c>
      <c r="C253">
        <v>17.575800000000001</v>
      </c>
      <c r="D253">
        <v>2.1145299999999998</v>
      </c>
      <c r="E253">
        <v>17.575800000000001</v>
      </c>
      <c r="F253">
        <v>3.3012800000000002</v>
      </c>
    </row>
    <row r="254" spans="1:6">
      <c r="A254">
        <v>17.606000000000002</v>
      </c>
      <c r="B254">
        <v>5478.7878000000001</v>
      </c>
      <c r="C254">
        <v>17.606000000000002</v>
      </c>
      <c r="D254">
        <v>2.11144</v>
      </c>
      <c r="E254">
        <v>17.606000000000002</v>
      </c>
      <c r="F254">
        <v>3.30369</v>
      </c>
    </row>
    <row r="255" spans="1:6">
      <c r="A255">
        <v>17.636199999999999</v>
      </c>
      <c r="B255">
        <v>5466.6665999999996</v>
      </c>
      <c r="C255">
        <v>17.636199999999999</v>
      </c>
      <c r="D255">
        <v>2.1196700000000002</v>
      </c>
      <c r="E255">
        <v>17.636199999999999</v>
      </c>
      <c r="F255">
        <v>3.2898999999999998</v>
      </c>
    </row>
    <row r="256" spans="1:6">
      <c r="A256">
        <v>17.666399999999999</v>
      </c>
      <c r="B256">
        <v>5890.9089999999997</v>
      </c>
      <c r="C256">
        <v>17.666399999999999</v>
      </c>
      <c r="D256">
        <v>2.1152600000000001</v>
      </c>
      <c r="E256">
        <v>17.666399999999999</v>
      </c>
      <c r="F256">
        <v>3.2726600000000001</v>
      </c>
    </row>
    <row r="257" spans="1:6">
      <c r="A257">
        <v>17.6966</v>
      </c>
      <c r="B257">
        <v>5703.0303999999996</v>
      </c>
      <c r="C257">
        <v>17.6966</v>
      </c>
      <c r="D257">
        <v>2.1142300000000001</v>
      </c>
      <c r="E257">
        <v>17.6966</v>
      </c>
      <c r="F257">
        <v>3.3002400000000001</v>
      </c>
    </row>
    <row r="258" spans="1:6">
      <c r="A258">
        <v>17.726700000000001</v>
      </c>
      <c r="B258">
        <v>5606.0605999999998</v>
      </c>
      <c r="C258">
        <v>17.726700000000001</v>
      </c>
      <c r="D258">
        <v>2.1187900000000002</v>
      </c>
      <c r="E258">
        <v>17.726700000000001</v>
      </c>
      <c r="F258">
        <v>3.2936899999999998</v>
      </c>
    </row>
    <row r="259" spans="1:6">
      <c r="A259">
        <v>17.756900000000002</v>
      </c>
      <c r="B259">
        <v>5739.3940000000002</v>
      </c>
      <c r="C259">
        <v>17.756900000000002</v>
      </c>
      <c r="D259">
        <v>2.1126100000000001</v>
      </c>
      <c r="E259">
        <v>17.756900000000002</v>
      </c>
      <c r="F259">
        <v>3.2930000000000001</v>
      </c>
    </row>
    <row r="260" spans="1:6">
      <c r="A260">
        <v>17.787099999999999</v>
      </c>
      <c r="B260">
        <v>5521.2121999999999</v>
      </c>
      <c r="C260">
        <v>17.787099999999999</v>
      </c>
      <c r="D260">
        <v>2.1161400000000001</v>
      </c>
      <c r="E260">
        <v>17.787099999999999</v>
      </c>
      <c r="F260">
        <v>3.3067899999999999</v>
      </c>
    </row>
    <row r="261" spans="1:6">
      <c r="A261">
        <v>17.817299999999999</v>
      </c>
      <c r="B261">
        <v>5781.8181999999997</v>
      </c>
      <c r="C261">
        <v>17.817299999999999</v>
      </c>
      <c r="D261">
        <v>2.11747</v>
      </c>
      <c r="E261">
        <v>17.817299999999999</v>
      </c>
      <c r="F261">
        <v>3.2967900000000001</v>
      </c>
    </row>
    <row r="262" spans="1:6">
      <c r="A262">
        <v>17.8475</v>
      </c>
      <c r="B262">
        <v>5630.3029999999999</v>
      </c>
      <c r="C262">
        <v>17.8475</v>
      </c>
      <c r="D262">
        <v>2.1136400000000002</v>
      </c>
      <c r="E262">
        <v>17.8475</v>
      </c>
      <c r="F262">
        <v>3.2898999999999998</v>
      </c>
    </row>
    <row r="263" spans="1:6">
      <c r="A263">
        <v>17.877700000000001</v>
      </c>
      <c r="B263">
        <v>5800</v>
      </c>
      <c r="C263">
        <v>17.877700000000001</v>
      </c>
      <c r="D263">
        <v>2.1195200000000001</v>
      </c>
      <c r="E263">
        <v>17.877700000000001</v>
      </c>
      <c r="F263">
        <v>3.2867999999999999</v>
      </c>
    </row>
    <row r="264" spans="1:6">
      <c r="A264">
        <v>17.907800000000002</v>
      </c>
      <c r="B264">
        <v>5666.6665999999996</v>
      </c>
      <c r="C264">
        <v>17.907800000000002</v>
      </c>
      <c r="D264">
        <v>2.1118800000000002</v>
      </c>
      <c r="E264">
        <v>17.907800000000002</v>
      </c>
      <c r="F264">
        <v>3.2902399999999998</v>
      </c>
    </row>
    <row r="265" spans="1:6">
      <c r="A265">
        <v>17.937999999999999</v>
      </c>
      <c r="B265">
        <v>5672.7272000000003</v>
      </c>
      <c r="C265">
        <v>17.937999999999999</v>
      </c>
      <c r="D265">
        <v>2.1148199999999999</v>
      </c>
      <c r="E265">
        <v>17.937999999999999</v>
      </c>
      <c r="F265">
        <v>3.2919700000000001</v>
      </c>
    </row>
    <row r="266" spans="1:6">
      <c r="A266">
        <v>17.9682</v>
      </c>
      <c r="B266">
        <v>5690.9089999999997</v>
      </c>
      <c r="C266">
        <v>17.9682</v>
      </c>
      <c r="D266">
        <v>2.1146699999999998</v>
      </c>
      <c r="E266">
        <v>17.9682</v>
      </c>
      <c r="F266">
        <v>3.2985199999999999</v>
      </c>
    </row>
    <row r="267" spans="1:6">
      <c r="A267">
        <v>17.9984</v>
      </c>
      <c r="B267">
        <v>5836.3635999999997</v>
      </c>
      <c r="C267">
        <v>17.9984</v>
      </c>
      <c r="D267">
        <v>2.1223200000000002</v>
      </c>
      <c r="E267">
        <v>17.9984</v>
      </c>
      <c r="F267">
        <v>3.2919700000000001</v>
      </c>
    </row>
    <row r="268" spans="1:6">
      <c r="A268">
        <v>18.028600000000001</v>
      </c>
      <c r="B268">
        <v>5939.3940000000002</v>
      </c>
      <c r="C268">
        <v>18.028600000000001</v>
      </c>
      <c r="D268">
        <v>2.1146699999999998</v>
      </c>
      <c r="E268">
        <v>18.028600000000001</v>
      </c>
      <c r="F268">
        <v>3.2905899999999999</v>
      </c>
    </row>
    <row r="269" spans="1:6">
      <c r="A269">
        <v>18.058800000000002</v>
      </c>
      <c r="B269">
        <v>5618.1818000000003</v>
      </c>
      <c r="C269">
        <v>18.058800000000002</v>
      </c>
      <c r="D269">
        <v>2.1135000000000002</v>
      </c>
      <c r="E269">
        <v>18.058800000000002</v>
      </c>
      <c r="F269">
        <v>3.2805900000000001</v>
      </c>
    </row>
    <row r="270" spans="1:6">
      <c r="A270">
        <v>18.088899999999999</v>
      </c>
      <c r="B270">
        <v>5569.6970000000001</v>
      </c>
      <c r="C270">
        <v>18.088899999999999</v>
      </c>
      <c r="D270">
        <v>2.1161400000000001</v>
      </c>
      <c r="E270">
        <v>18.088899999999999</v>
      </c>
      <c r="F270">
        <v>3.27956</v>
      </c>
    </row>
    <row r="271" spans="1:6">
      <c r="A271">
        <v>18.1191</v>
      </c>
      <c r="B271">
        <v>5703.0303999999996</v>
      </c>
      <c r="C271">
        <v>18.1191</v>
      </c>
      <c r="D271">
        <v>2.1177600000000001</v>
      </c>
      <c r="E271">
        <v>18.1191</v>
      </c>
      <c r="F271">
        <v>3.3047200000000001</v>
      </c>
    </row>
    <row r="272" spans="1:6">
      <c r="A272">
        <v>18.1493</v>
      </c>
      <c r="B272">
        <v>5515.1516000000001</v>
      </c>
      <c r="C272">
        <v>18.1493</v>
      </c>
      <c r="D272">
        <v>2.1165799999999999</v>
      </c>
      <c r="E272">
        <v>18.1493</v>
      </c>
      <c r="F272">
        <v>3.2764600000000002</v>
      </c>
    </row>
    <row r="273" spans="1:6">
      <c r="A273">
        <v>18.179500000000001</v>
      </c>
      <c r="B273">
        <v>5678.7878000000001</v>
      </c>
      <c r="C273">
        <v>18.179500000000001</v>
      </c>
      <c r="D273">
        <v>2.1177600000000001</v>
      </c>
      <c r="E273">
        <v>18.179500000000001</v>
      </c>
      <c r="F273">
        <v>3.29162</v>
      </c>
    </row>
    <row r="274" spans="1:6">
      <c r="A274">
        <v>18.209700000000002</v>
      </c>
      <c r="B274">
        <v>5842.4242000000004</v>
      </c>
      <c r="C274">
        <v>18.209700000000002</v>
      </c>
      <c r="D274">
        <v>2.1148199999999999</v>
      </c>
      <c r="E274">
        <v>18.209700000000002</v>
      </c>
      <c r="F274">
        <v>3.2909299999999999</v>
      </c>
    </row>
    <row r="275" spans="1:6">
      <c r="A275">
        <v>18.239799999999999</v>
      </c>
      <c r="B275">
        <v>5836.3635999999997</v>
      </c>
      <c r="C275">
        <v>18.239799999999999</v>
      </c>
      <c r="D275">
        <v>2.1133500000000001</v>
      </c>
      <c r="E275">
        <v>18.239799999999999</v>
      </c>
      <c r="F275">
        <v>3.2964500000000001</v>
      </c>
    </row>
    <row r="276" spans="1:6">
      <c r="A276">
        <v>18.27</v>
      </c>
      <c r="B276">
        <v>6163.6364000000003</v>
      </c>
      <c r="C276">
        <v>18.27</v>
      </c>
      <c r="D276">
        <v>2.1160000000000001</v>
      </c>
      <c r="E276">
        <v>18.27</v>
      </c>
      <c r="F276">
        <v>3.2826599999999999</v>
      </c>
    </row>
    <row r="277" spans="1:6">
      <c r="A277">
        <v>18.3002</v>
      </c>
      <c r="B277">
        <v>6024.2424000000001</v>
      </c>
      <c r="C277">
        <v>18.3002</v>
      </c>
      <c r="D277">
        <v>2.11849</v>
      </c>
      <c r="E277">
        <v>18.3002</v>
      </c>
      <c r="F277">
        <v>3.2936899999999998</v>
      </c>
    </row>
    <row r="278" spans="1:6">
      <c r="A278">
        <v>18.330400000000001</v>
      </c>
      <c r="B278">
        <v>5830.3029999999999</v>
      </c>
      <c r="C278">
        <v>18.330400000000001</v>
      </c>
      <c r="D278">
        <v>2.1152600000000001</v>
      </c>
      <c r="E278">
        <v>18.330400000000001</v>
      </c>
      <c r="F278">
        <v>3.2923100000000001</v>
      </c>
    </row>
    <row r="279" spans="1:6">
      <c r="A279">
        <v>18.360600000000002</v>
      </c>
      <c r="B279">
        <v>5757.5757999999996</v>
      </c>
      <c r="C279">
        <v>18.360600000000002</v>
      </c>
      <c r="D279">
        <v>2.11849</v>
      </c>
      <c r="E279">
        <v>18.360600000000002</v>
      </c>
      <c r="F279">
        <v>3.29921</v>
      </c>
    </row>
    <row r="280" spans="1:6">
      <c r="A280">
        <v>18.390799999999999</v>
      </c>
      <c r="B280">
        <v>6169.6970000000001</v>
      </c>
      <c r="C280">
        <v>18.390799999999999</v>
      </c>
      <c r="D280">
        <v>2.1190799999999999</v>
      </c>
      <c r="E280">
        <v>18.390799999999999</v>
      </c>
      <c r="F280">
        <v>3.3088600000000001</v>
      </c>
    </row>
    <row r="281" spans="1:6">
      <c r="A281">
        <v>18.4209</v>
      </c>
      <c r="B281">
        <v>5854.5454</v>
      </c>
      <c r="C281">
        <v>18.4209</v>
      </c>
      <c r="D281">
        <v>2.1215799999999998</v>
      </c>
      <c r="E281">
        <v>18.4209</v>
      </c>
      <c r="F281">
        <v>3.2854199999999998</v>
      </c>
    </row>
    <row r="282" spans="1:6">
      <c r="A282">
        <v>18.4511</v>
      </c>
      <c r="B282">
        <v>5654.5454</v>
      </c>
      <c r="C282">
        <v>18.4511</v>
      </c>
      <c r="D282">
        <v>2.1190799999999999</v>
      </c>
      <c r="E282">
        <v>18.4511</v>
      </c>
      <c r="F282">
        <v>3.28783</v>
      </c>
    </row>
    <row r="283" spans="1:6">
      <c r="A283">
        <v>18.481300000000001</v>
      </c>
      <c r="B283">
        <v>5909.0910000000003</v>
      </c>
      <c r="C283">
        <v>18.481300000000001</v>
      </c>
      <c r="D283">
        <v>2.1171700000000002</v>
      </c>
      <c r="E283">
        <v>18.481300000000001</v>
      </c>
      <c r="F283">
        <v>3.2933500000000002</v>
      </c>
    </row>
    <row r="284" spans="1:6">
      <c r="A284">
        <v>18.511500000000002</v>
      </c>
      <c r="B284">
        <v>6096.9696000000004</v>
      </c>
      <c r="C284">
        <v>18.511500000000002</v>
      </c>
      <c r="D284">
        <v>2.1095299999999999</v>
      </c>
      <c r="E284">
        <v>18.511500000000002</v>
      </c>
      <c r="F284">
        <v>3.2919700000000001</v>
      </c>
    </row>
    <row r="285" spans="1:6">
      <c r="A285">
        <v>18.541699999999999</v>
      </c>
      <c r="B285">
        <v>5872.7272000000003</v>
      </c>
      <c r="C285">
        <v>18.541699999999999</v>
      </c>
      <c r="D285">
        <v>2.1095299999999999</v>
      </c>
      <c r="E285">
        <v>18.541699999999999</v>
      </c>
      <c r="F285">
        <v>3.29542</v>
      </c>
    </row>
    <row r="286" spans="1:6">
      <c r="A286">
        <v>18.571899999999999</v>
      </c>
      <c r="B286">
        <v>5872.7272000000003</v>
      </c>
      <c r="C286">
        <v>18.571899999999999</v>
      </c>
      <c r="D286">
        <v>2.1156999999999999</v>
      </c>
      <c r="E286">
        <v>18.571899999999999</v>
      </c>
      <c r="F286">
        <v>3.2850700000000002</v>
      </c>
    </row>
    <row r="287" spans="1:6">
      <c r="A287">
        <v>18.602</v>
      </c>
      <c r="B287">
        <v>6224.2424000000001</v>
      </c>
      <c r="C287">
        <v>18.602</v>
      </c>
      <c r="D287">
        <v>2.11497</v>
      </c>
      <c r="E287">
        <v>18.602</v>
      </c>
      <c r="F287">
        <v>3.29955</v>
      </c>
    </row>
    <row r="288" spans="1:6">
      <c r="A288">
        <v>18.632200000000001</v>
      </c>
      <c r="B288">
        <v>6260.6059999999998</v>
      </c>
      <c r="C288">
        <v>18.632200000000001</v>
      </c>
      <c r="D288">
        <v>2.1148199999999999</v>
      </c>
      <c r="E288">
        <v>18.632200000000001</v>
      </c>
      <c r="F288">
        <v>3.29162</v>
      </c>
    </row>
    <row r="289" spans="1:6">
      <c r="A289">
        <v>18.662400000000002</v>
      </c>
      <c r="B289">
        <v>5933.3334000000004</v>
      </c>
      <c r="C289">
        <v>18.662400000000002</v>
      </c>
      <c r="D289">
        <v>2.1129099999999998</v>
      </c>
      <c r="E289">
        <v>18.662400000000002</v>
      </c>
      <c r="F289">
        <v>3.30403</v>
      </c>
    </row>
    <row r="290" spans="1:6">
      <c r="A290">
        <v>18.692599999999999</v>
      </c>
      <c r="B290">
        <v>6218.1818000000003</v>
      </c>
      <c r="C290">
        <v>18.692599999999999</v>
      </c>
      <c r="D290">
        <v>2.1086399999999998</v>
      </c>
      <c r="E290">
        <v>18.692599999999999</v>
      </c>
      <c r="F290">
        <v>3.2819699999999998</v>
      </c>
    </row>
    <row r="291" spans="1:6">
      <c r="A291">
        <v>18.722799999999999</v>
      </c>
      <c r="B291">
        <v>6169.6970000000001</v>
      </c>
      <c r="C291">
        <v>18.722799999999999</v>
      </c>
      <c r="D291">
        <v>2.1142300000000001</v>
      </c>
      <c r="E291">
        <v>18.722799999999999</v>
      </c>
      <c r="F291">
        <v>3.2964500000000001</v>
      </c>
    </row>
    <row r="292" spans="1:6">
      <c r="A292">
        <v>18.753</v>
      </c>
      <c r="B292">
        <v>5951.5151999999998</v>
      </c>
      <c r="C292">
        <v>18.753</v>
      </c>
      <c r="D292">
        <v>2.1118800000000002</v>
      </c>
      <c r="E292">
        <v>18.753</v>
      </c>
      <c r="F292">
        <v>3.2664599999999999</v>
      </c>
    </row>
    <row r="293" spans="1:6">
      <c r="A293">
        <v>18.783100000000001</v>
      </c>
      <c r="B293">
        <v>6066.6665999999996</v>
      </c>
      <c r="C293">
        <v>18.783100000000001</v>
      </c>
      <c r="D293">
        <v>2.1092300000000002</v>
      </c>
      <c r="E293">
        <v>18.783100000000001</v>
      </c>
      <c r="F293">
        <v>3.2881800000000001</v>
      </c>
    </row>
    <row r="294" spans="1:6">
      <c r="A294">
        <v>18.813300000000002</v>
      </c>
      <c r="B294">
        <v>6284.8483999999999</v>
      </c>
      <c r="C294">
        <v>18.813300000000002</v>
      </c>
      <c r="D294">
        <v>2.1130499999999999</v>
      </c>
      <c r="E294">
        <v>18.813300000000002</v>
      </c>
      <c r="F294">
        <v>3.2805900000000001</v>
      </c>
    </row>
    <row r="295" spans="1:6">
      <c r="A295">
        <v>18.843499999999999</v>
      </c>
      <c r="B295">
        <v>6236.3635999999997</v>
      </c>
      <c r="C295">
        <v>18.843499999999999</v>
      </c>
      <c r="D295">
        <v>2.1112899999999999</v>
      </c>
      <c r="E295">
        <v>18.843499999999999</v>
      </c>
      <c r="F295">
        <v>3.2885200000000001</v>
      </c>
    </row>
    <row r="296" spans="1:6">
      <c r="A296">
        <v>18.873699999999999</v>
      </c>
      <c r="B296">
        <v>6000</v>
      </c>
      <c r="C296">
        <v>18.873699999999999</v>
      </c>
      <c r="D296">
        <v>2.1102599999999998</v>
      </c>
      <c r="E296">
        <v>18.873699999999999</v>
      </c>
      <c r="F296">
        <v>3.2885200000000001</v>
      </c>
    </row>
    <row r="297" spans="1:6">
      <c r="A297">
        <v>18.9039</v>
      </c>
      <c r="B297">
        <v>5969.6970000000001</v>
      </c>
      <c r="C297">
        <v>18.9039</v>
      </c>
      <c r="D297">
        <v>2.1165799999999999</v>
      </c>
      <c r="E297">
        <v>18.9039</v>
      </c>
      <c r="F297">
        <v>3.3054100000000002</v>
      </c>
    </row>
    <row r="298" spans="1:6">
      <c r="A298">
        <v>18.934000000000001</v>
      </c>
      <c r="B298">
        <v>5630.3029999999999</v>
      </c>
      <c r="C298">
        <v>18.934000000000001</v>
      </c>
      <c r="D298">
        <v>2.1124700000000001</v>
      </c>
      <c r="E298">
        <v>18.934000000000001</v>
      </c>
      <c r="F298">
        <v>3.2678400000000001</v>
      </c>
    </row>
    <row r="299" spans="1:6">
      <c r="A299">
        <v>18.964200000000002</v>
      </c>
      <c r="B299">
        <v>6278.7878000000001</v>
      </c>
      <c r="C299">
        <v>18.964200000000002</v>
      </c>
      <c r="D299">
        <v>2.1068799999999999</v>
      </c>
      <c r="E299">
        <v>18.964200000000002</v>
      </c>
      <c r="F299">
        <v>3.2809400000000002</v>
      </c>
    </row>
    <row r="300" spans="1:6">
      <c r="A300">
        <v>18.994399999999999</v>
      </c>
      <c r="B300">
        <v>5757.5757999999996</v>
      </c>
      <c r="C300">
        <v>18.994399999999999</v>
      </c>
      <c r="D300">
        <v>2.1117300000000001</v>
      </c>
      <c r="E300">
        <v>18.994399999999999</v>
      </c>
      <c r="F300">
        <v>3.29128</v>
      </c>
    </row>
    <row r="301" spans="1:6">
      <c r="A301">
        <v>19.0246</v>
      </c>
      <c r="B301">
        <v>5872.7272000000003</v>
      </c>
      <c r="C301">
        <v>19.0246</v>
      </c>
      <c r="D301">
        <v>2.1133500000000001</v>
      </c>
      <c r="E301">
        <v>19.0246</v>
      </c>
      <c r="F301">
        <v>3.28783</v>
      </c>
    </row>
    <row r="302" spans="1:6">
      <c r="A302">
        <v>19.0548</v>
      </c>
      <c r="B302">
        <v>6018.1818000000003</v>
      </c>
      <c r="C302">
        <v>19.0548</v>
      </c>
      <c r="D302">
        <v>2.1077599999999999</v>
      </c>
      <c r="E302">
        <v>19.0548</v>
      </c>
      <c r="F302">
        <v>3.2988599999999999</v>
      </c>
    </row>
    <row r="303" spans="1:6">
      <c r="A303">
        <v>19.085000000000001</v>
      </c>
      <c r="B303">
        <v>5921.2121999999999</v>
      </c>
      <c r="C303">
        <v>19.085000000000001</v>
      </c>
      <c r="D303">
        <v>2.1117300000000001</v>
      </c>
      <c r="E303">
        <v>19.085000000000001</v>
      </c>
      <c r="F303">
        <v>3.2816299999999998</v>
      </c>
    </row>
    <row r="304" spans="1:6">
      <c r="A304">
        <v>19.115100000000002</v>
      </c>
      <c r="B304">
        <v>6024.2424000000001</v>
      </c>
      <c r="C304">
        <v>19.115100000000002</v>
      </c>
      <c r="D304">
        <v>2.11497</v>
      </c>
      <c r="E304">
        <v>19.115100000000002</v>
      </c>
      <c r="F304">
        <v>3.2843800000000001</v>
      </c>
    </row>
    <row r="305" spans="1:6">
      <c r="A305">
        <v>19.145299999999999</v>
      </c>
      <c r="B305">
        <v>5854.5454</v>
      </c>
      <c r="C305">
        <v>19.145299999999999</v>
      </c>
      <c r="D305">
        <v>2.1048200000000001</v>
      </c>
      <c r="E305">
        <v>19.145299999999999</v>
      </c>
      <c r="F305">
        <v>3.30748</v>
      </c>
    </row>
    <row r="306" spans="1:6">
      <c r="A306">
        <v>19.1755</v>
      </c>
      <c r="B306">
        <v>6054.5454</v>
      </c>
      <c r="C306">
        <v>19.1755</v>
      </c>
      <c r="D306">
        <v>2.1042299999999998</v>
      </c>
      <c r="E306">
        <v>19.1755</v>
      </c>
      <c r="F306">
        <v>3.2826599999999999</v>
      </c>
    </row>
    <row r="307" spans="1:6">
      <c r="A307">
        <v>19.2057</v>
      </c>
      <c r="B307">
        <v>6109.0910000000003</v>
      </c>
      <c r="C307">
        <v>19.2057</v>
      </c>
      <c r="D307">
        <v>2.1143800000000001</v>
      </c>
      <c r="E307">
        <v>19.2057</v>
      </c>
      <c r="F307">
        <v>3.3033399999999999</v>
      </c>
    </row>
    <row r="308" spans="1:6">
      <c r="A308">
        <v>19.235900000000001</v>
      </c>
      <c r="B308">
        <v>5806.0605999999998</v>
      </c>
      <c r="C308">
        <v>19.235900000000001</v>
      </c>
      <c r="D308">
        <v>2.10894</v>
      </c>
      <c r="E308">
        <v>19.235900000000001</v>
      </c>
      <c r="F308">
        <v>3.25888</v>
      </c>
    </row>
    <row r="309" spans="1:6">
      <c r="A309">
        <v>19.266100000000002</v>
      </c>
      <c r="B309">
        <v>6200</v>
      </c>
      <c r="C309">
        <v>19.266100000000002</v>
      </c>
      <c r="D309">
        <v>2.1110000000000002</v>
      </c>
      <c r="E309">
        <v>19.266100000000002</v>
      </c>
      <c r="F309">
        <v>3.2850700000000002</v>
      </c>
    </row>
    <row r="310" spans="1:6">
      <c r="A310">
        <v>19.296199999999999</v>
      </c>
      <c r="B310">
        <v>5648.4848000000002</v>
      </c>
      <c r="C310">
        <v>19.296199999999999</v>
      </c>
      <c r="D310">
        <v>2.1040899999999998</v>
      </c>
      <c r="E310">
        <v>19.296199999999999</v>
      </c>
      <c r="F310">
        <v>3.2805900000000001</v>
      </c>
    </row>
    <row r="311" spans="1:6">
      <c r="A311">
        <v>19.3264</v>
      </c>
      <c r="B311">
        <v>6072.7272000000003</v>
      </c>
      <c r="C311">
        <v>19.3264</v>
      </c>
      <c r="D311">
        <v>2.1143800000000001</v>
      </c>
      <c r="E311">
        <v>19.3264</v>
      </c>
      <c r="F311">
        <v>3.2940399999999999</v>
      </c>
    </row>
    <row r="312" spans="1:6">
      <c r="A312">
        <v>19.3566</v>
      </c>
      <c r="B312">
        <v>5848.4848000000002</v>
      </c>
      <c r="C312">
        <v>19.3566</v>
      </c>
      <c r="D312">
        <v>2.1143800000000001</v>
      </c>
      <c r="E312">
        <v>19.3566</v>
      </c>
      <c r="F312">
        <v>3.27956</v>
      </c>
    </row>
    <row r="313" spans="1:6">
      <c r="A313">
        <v>19.386800000000001</v>
      </c>
      <c r="B313">
        <v>6018.1818000000003</v>
      </c>
      <c r="C313">
        <v>19.386800000000001</v>
      </c>
      <c r="D313">
        <v>2.1046800000000001</v>
      </c>
      <c r="E313">
        <v>19.386800000000001</v>
      </c>
      <c r="F313">
        <v>3.28783</v>
      </c>
    </row>
    <row r="314" spans="1:6">
      <c r="A314">
        <v>19.417000000000002</v>
      </c>
      <c r="B314">
        <v>6139.3940000000002</v>
      </c>
      <c r="C314">
        <v>19.417000000000002</v>
      </c>
      <c r="D314">
        <v>2.1129099999999998</v>
      </c>
      <c r="E314">
        <v>19.417000000000002</v>
      </c>
      <c r="F314">
        <v>3.29542</v>
      </c>
    </row>
    <row r="315" spans="1:6">
      <c r="A315">
        <v>19.447199999999999</v>
      </c>
      <c r="B315">
        <v>5921.2121999999999</v>
      </c>
      <c r="C315">
        <v>19.447199999999999</v>
      </c>
      <c r="D315">
        <v>2.1046800000000001</v>
      </c>
      <c r="E315">
        <v>19.447199999999999</v>
      </c>
      <c r="F315">
        <v>3.3150599999999999</v>
      </c>
    </row>
    <row r="316" spans="1:6">
      <c r="A316">
        <v>19.4773</v>
      </c>
      <c r="B316">
        <v>5836.3635999999997</v>
      </c>
      <c r="C316">
        <v>19.4773</v>
      </c>
      <c r="D316">
        <v>2.1132</v>
      </c>
      <c r="E316">
        <v>19.4773</v>
      </c>
      <c r="F316">
        <v>3.2816299999999998</v>
      </c>
    </row>
    <row r="317" spans="1:6">
      <c r="A317">
        <v>19.5075</v>
      </c>
      <c r="B317">
        <v>6000</v>
      </c>
      <c r="C317">
        <v>19.5075</v>
      </c>
      <c r="D317">
        <v>2.1142300000000001</v>
      </c>
      <c r="E317">
        <v>19.5075</v>
      </c>
      <c r="F317">
        <v>3.27956</v>
      </c>
    </row>
    <row r="318" spans="1:6">
      <c r="A318">
        <v>19.537700000000001</v>
      </c>
      <c r="B318">
        <v>6006.0605999999998</v>
      </c>
      <c r="C318">
        <v>19.537700000000001</v>
      </c>
      <c r="D318">
        <v>2.1096699999999999</v>
      </c>
      <c r="E318">
        <v>19.537700000000001</v>
      </c>
      <c r="F318">
        <v>3.2885200000000001</v>
      </c>
    </row>
    <row r="319" spans="1:6">
      <c r="A319">
        <v>19.567900000000002</v>
      </c>
      <c r="B319">
        <v>5763.6364000000003</v>
      </c>
      <c r="C319">
        <v>19.567900000000002</v>
      </c>
      <c r="D319">
        <v>2.1048200000000001</v>
      </c>
      <c r="E319">
        <v>19.567900000000002</v>
      </c>
      <c r="F319">
        <v>3.2785199999999999</v>
      </c>
    </row>
    <row r="320" spans="1:6">
      <c r="A320">
        <v>19.598099999999999</v>
      </c>
      <c r="B320">
        <v>5884.8483999999999</v>
      </c>
      <c r="C320">
        <v>19.598099999999999</v>
      </c>
      <c r="D320">
        <v>2.10791</v>
      </c>
      <c r="E320">
        <v>19.598099999999999</v>
      </c>
      <c r="F320">
        <v>3.2723200000000001</v>
      </c>
    </row>
    <row r="321" spans="1:6">
      <c r="A321">
        <v>19.6282</v>
      </c>
      <c r="B321">
        <v>6103.0303999999996</v>
      </c>
      <c r="C321">
        <v>19.6282</v>
      </c>
      <c r="D321">
        <v>2.1093799999999998</v>
      </c>
      <c r="E321">
        <v>19.6282</v>
      </c>
      <c r="F321">
        <v>3.29128</v>
      </c>
    </row>
    <row r="322" spans="1:6">
      <c r="A322">
        <v>19.6584</v>
      </c>
      <c r="B322">
        <v>6066.6665999999996</v>
      </c>
      <c r="C322">
        <v>19.6584</v>
      </c>
      <c r="D322">
        <v>2.1077599999999999</v>
      </c>
      <c r="E322">
        <v>19.6584</v>
      </c>
      <c r="F322">
        <v>3.2961</v>
      </c>
    </row>
    <row r="323" spans="1:6">
      <c r="A323">
        <v>19.688600000000001</v>
      </c>
      <c r="B323">
        <v>6157.5757999999996</v>
      </c>
      <c r="C323">
        <v>19.688600000000001</v>
      </c>
      <c r="D323">
        <v>2.10703</v>
      </c>
      <c r="E323">
        <v>19.688600000000001</v>
      </c>
      <c r="F323">
        <v>3.2654299999999998</v>
      </c>
    </row>
    <row r="324" spans="1:6">
      <c r="A324">
        <v>19.718800000000002</v>
      </c>
      <c r="B324">
        <v>6066.6665999999996</v>
      </c>
      <c r="C324">
        <v>19.718800000000002</v>
      </c>
      <c r="D324">
        <v>2.1086399999999998</v>
      </c>
      <c r="E324">
        <v>19.718800000000002</v>
      </c>
      <c r="F324">
        <v>3.2757700000000001</v>
      </c>
    </row>
    <row r="325" spans="1:6">
      <c r="A325">
        <v>19.748999999999999</v>
      </c>
      <c r="B325">
        <v>6048.4848000000002</v>
      </c>
      <c r="C325">
        <v>19.748999999999999</v>
      </c>
      <c r="D325">
        <v>2.1173199999999999</v>
      </c>
      <c r="E325">
        <v>19.748999999999999</v>
      </c>
      <c r="F325">
        <v>3.2857599999999998</v>
      </c>
    </row>
    <row r="326" spans="1:6">
      <c r="A326">
        <v>19.779199999999999</v>
      </c>
      <c r="B326">
        <v>6042.4242000000004</v>
      </c>
      <c r="C326">
        <v>19.779199999999999</v>
      </c>
      <c r="D326">
        <v>2.1112899999999999</v>
      </c>
      <c r="E326">
        <v>19.779199999999999</v>
      </c>
      <c r="F326">
        <v>3.28301</v>
      </c>
    </row>
    <row r="327" spans="1:6">
      <c r="A327">
        <v>19.8093</v>
      </c>
      <c r="B327">
        <v>5903.0303999999996</v>
      </c>
      <c r="C327">
        <v>19.8093</v>
      </c>
      <c r="D327">
        <v>2.1136400000000002</v>
      </c>
      <c r="E327">
        <v>19.8093</v>
      </c>
      <c r="F327">
        <v>3.2967900000000001</v>
      </c>
    </row>
    <row r="328" spans="1:6">
      <c r="A328">
        <v>19.839500000000001</v>
      </c>
      <c r="B328">
        <v>6054.5454</v>
      </c>
      <c r="C328">
        <v>19.839500000000001</v>
      </c>
      <c r="D328">
        <v>2.1156999999999999</v>
      </c>
      <c r="E328">
        <v>19.839500000000001</v>
      </c>
      <c r="F328">
        <v>3.2950699999999999</v>
      </c>
    </row>
    <row r="329" spans="1:6">
      <c r="A329">
        <v>19.869700000000002</v>
      </c>
      <c r="B329">
        <v>6181.8181999999997</v>
      </c>
      <c r="C329">
        <v>19.869700000000002</v>
      </c>
      <c r="D329">
        <v>2.10703</v>
      </c>
      <c r="E329">
        <v>19.869700000000002</v>
      </c>
      <c r="F329">
        <v>3.2847300000000001</v>
      </c>
    </row>
    <row r="330" spans="1:6">
      <c r="A330">
        <v>19.899899999999999</v>
      </c>
      <c r="B330">
        <v>6115.1516000000001</v>
      </c>
      <c r="C330">
        <v>19.899899999999999</v>
      </c>
      <c r="D330">
        <v>2.10453</v>
      </c>
      <c r="E330">
        <v>19.899899999999999</v>
      </c>
      <c r="F330">
        <v>3.3088600000000001</v>
      </c>
    </row>
    <row r="331" spans="1:6">
      <c r="A331">
        <v>19.930099999999999</v>
      </c>
      <c r="B331">
        <v>6139.3940000000002</v>
      </c>
      <c r="C331">
        <v>19.930099999999999</v>
      </c>
      <c r="D331">
        <v>2.1092300000000002</v>
      </c>
      <c r="E331">
        <v>19.930099999999999</v>
      </c>
      <c r="F331">
        <v>3.2743899999999999</v>
      </c>
    </row>
    <row r="332" spans="1:6">
      <c r="A332">
        <v>19.9603</v>
      </c>
      <c r="B332">
        <v>5939.3940000000002</v>
      </c>
      <c r="C332">
        <v>19.9603</v>
      </c>
      <c r="D332">
        <v>2.1117300000000001</v>
      </c>
      <c r="E332">
        <v>19.9603</v>
      </c>
      <c r="F332">
        <v>3.28335</v>
      </c>
    </row>
    <row r="333" spans="1:6">
      <c r="A333">
        <v>19.990400000000001</v>
      </c>
      <c r="B333">
        <v>6206.0605999999998</v>
      </c>
      <c r="C333">
        <v>19.990400000000001</v>
      </c>
      <c r="D333">
        <v>2.1148199999999999</v>
      </c>
      <c r="E333">
        <v>19.990400000000001</v>
      </c>
      <c r="F333">
        <v>3.2726600000000001</v>
      </c>
    </row>
    <row r="334" spans="1:6">
      <c r="A334">
        <v>20.020600000000002</v>
      </c>
      <c r="B334">
        <v>6121.2121999999999</v>
      </c>
      <c r="C334">
        <v>20.020600000000002</v>
      </c>
      <c r="D334">
        <v>2.1082000000000001</v>
      </c>
      <c r="E334">
        <v>20.020600000000002</v>
      </c>
      <c r="F334">
        <v>3.2861099999999999</v>
      </c>
    </row>
    <row r="335" spans="1:6">
      <c r="A335">
        <v>20.050799999999999</v>
      </c>
      <c r="B335">
        <v>6000</v>
      </c>
      <c r="C335">
        <v>20.050799999999999</v>
      </c>
      <c r="D335">
        <v>2.1112899999999999</v>
      </c>
      <c r="E335">
        <v>20.050799999999999</v>
      </c>
      <c r="F335">
        <v>3.2850700000000002</v>
      </c>
    </row>
    <row r="336" spans="1:6">
      <c r="A336">
        <v>20.081</v>
      </c>
      <c r="B336">
        <v>6236.3635999999997</v>
      </c>
      <c r="C336">
        <v>20.081</v>
      </c>
      <c r="D336">
        <v>2.1096699999999999</v>
      </c>
      <c r="E336">
        <v>20.081</v>
      </c>
      <c r="F336">
        <v>3.2706</v>
      </c>
    </row>
    <row r="337" spans="1:6">
      <c r="A337">
        <v>20.1112</v>
      </c>
      <c r="B337">
        <v>5993.9394000000002</v>
      </c>
      <c r="C337">
        <v>20.1112</v>
      </c>
      <c r="D337">
        <v>2.1112899999999999</v>
      </c>
      <c r="E337">
        <v>20.1112</v>
      </c>
      <c r="F337">
        <v>3.2816299999999998</v>
      </c>
    </row>
    <row r="338" spans="1:6">
      <c r="A338">
        <v>20.141400000000001</v>
      </c>
      <c r="B338">
        <v>6175.7575999999999</v>
      </c>
      <c r="C338">
        <v>20.141400000000001</v>
      </c>
      <c r="D338">
        <v>2.10453</v>
      </c>
      <c r="E338">
        <v>20.141400000000001</v>
      </c>
      <c r="F338">
        <v>3.2819699999999998</v>
      </c>
    </row>
    <row r="339" spans="1:6">
      <c r="A339">
        <v>20.171500000000002</v>
      </c>
      <c r="B339">
        <v>5987.8788000000004</v>
      </c>
      <c r="C339">
        <v>20.171500000000002</v>
      </c>
      <c r="D339">
        <v>2.10806</v>
      </c>
      <c r="E339">
        <v>20.171500000000002</v>
      </c>
      <c r="F339">
        <v>3.2840400000000001</v>
      </c>
    </row>
    <row r="340" spans="1:6">
      <c r="A340">
        <v>20.201699999999999</v>
      </c>
      <c r="B340">
        <v>6187.8788000000004</v>
      </c>
      <c r="C340">
        <v>20.201699999999999</v>
      </c>
      <c r="D340">
        <v>2.1168800000000001</v>
      </c>
      <c r="E340">
        <v>20.201699999999999</v>
      </c>
      <c r="F340">
        <v>3.2667999999999999</v>
      </c>
    </row>
    <row r="341" spans="1:6">
      <c r="A341">
        <v>20.2319</v>
      </c>
      <c r="B341">
        <v>6472.7272000000003</v>
      </c>
      <c r="C341">
        <v>20.2319</v>
      </c>
      <c r="D341">
        <v>2.1129099999999998</v>
      </c>
      <c r="E341">
        <v>20.2319</v>
      </c>
      <c r="F341">
        <v>3.2974800000000002</v>
      </c>
    </row>
    <row r="342" spans="1:6">
      <c r="A342">
        <v>20.2621</v>
      </c>
      <c r="B342">
        <v>6181.8181999999997</v>
      </c>
      <c r="C342">
        <v>20.2621</v>
      </c>
      <c r="D342">
        <v>2.1092300000000002</v>
      </c>
      <c r="E342">
        <v>20.2621</v>
      </c>
      <c r="F342">
        <v>3.27956</v>
      </c>
    </row>
    <row r="343" spans="1:6">
      <c r="A343">
        <v>20.292300000000001</v>
      </c>
      <c r="B343">
        <v>5872.7272000000003</v>
      </c>
      <c r="C343">
        <v>20.292300000000001</v>
      </c>
      <c r="D343">
        <v>2.1129099999999998</v>
      </c>
      <c r="E343">
        <v>20.292300000000001</v>
      </c>
      <c r="F343">
        <v>3.27129</v>
      </c>
    </row>
    <row r="344" spans="1:6">
      <c r="A344">
        <v>20.322399999999998</v>
      </c>
      <c r="B344">
        <v>6290.9089999999997</v>
      </c>
      <c r="C344">
        <v>20.322399999999998</v>
      </c>
      <c r="D344">
        <v>2.1040899999999998</v>
      </c>
      <c r="E344">
        <v>20.322399999999998</v>
      </c>
      <c r="F344">
        <v>3.2854199999999998</v>
      </c>
    </row>
    <row r="345" spans="1:6">
      <c r="A345">
        <v>20.352599999999999</v>
      </c>
      <c r="B345">
        <v>6442.4242000000004</v>
      </c>
      <c r="C345">
        <v>20.352599999999999</v>
      </c>
      <c r="D345">
        <v>2.10703</v>
      </c>
      <c r="E345">
        <v>20.352599999999999</v>
      </c>
      <c r="F345">
        <v>3.28335</v>
      </c>
    </row>
    <row r="346" spans="1:6">
      <c r="A346">
        <v>20.3828</v>
      </c>
      <c r="B346">
        <v>6296.9696000000004</v>
      </c>
      <c r="C346">
        <v>20.3828</v>
      </c>
      <c r="D346">
        <v>2.11761</v>
      </c>
      <c r="E346">
        <v>20.3828</v>
      </c>
      <c r="F346">
        <v>3.2743899999999999</v>
      </c>
    </row>
    <row r="347" spans="1:6">
      <c r="A347">
        <v>20.413</v>
      </c>
      <c r="B347">
        <v>6242.4242000000004</v>
      </c>
      <c r="C347">
        <v>20.413</v>
      </c>
      <c r="D347">
        <v>2.10806</v>
      </c>
      <c r="E347">
        <v>20.413</v>
      </c>
      <c r="F347">
        <v>3.2881800000000001</v>
      </c>
    </row>
    <row r="348" spans="1:6">
      <c r="A348">
        <v>20.443200000000001</v>
      </c>
      <c r="B348">
        <v>6436.3635999999997</v>
      </c>
      <c r="C348">
        <v>20.443200000000001</v>
      </c>
      <c r="D348">
        <v>2.10717</v>
      </c>
      <c r="E348">
        <v>20.443200000000001</v>
      </c>
      <c r="F348">
        <v>3.2857599999999998</v>
      </c>
    </row>
    <row r="349" spans="1:6">
      <c r="A349">
        <v>20.473400000000002</v>
      </c>
      <c r="B349">
        <v>6363.6364000000003</v>
      </c>
      <c r="C349">
        <v>20.473400000000002</v>
      </c>
      <c r="D349">
        <v>2.10703</v>
      </c>
      <c r="E349">
        <v>20.473400000000002</v>
      </c>
      <c r="F349">
        <v>3.28335</v>
      </c>
    </row>
    <row r="350" spans="1:6">
      <c r="A350">
        <v>20.503499999999999</v>
      </c>
      <c r="B350">
        <v>6248.4848000000002</v>
      </c>
      <c r="C350">
        <v>20.503499999999999</v>
      </c>
      <c r="D350">
        <v>2.1074700000000002</v>
      </c>
      <c r="E350">
        <v>20.503499999999999</v>
      </c>
      <c r="F350">
        <v>3.28783</v>
      </c>
    </row>
    <row r="351" spans="1:6">
      <c r="A351">
        <v>20.5337</v>
      </c>
      <c r="B351">
        <v>5927.2727999999997</v>
      </c>
      <c r="C351">
        <v>20.5337</v>
      </c>
      <c r="D351">
        <v>2.1117300000000001</v>
      </c>
      <c r="E351">
        <v>20.5337</v>
      </c>
      <c r="F351">
        <v>3.2647400000000002</v>
      </c>
    </row>
    <row r="352" spans="1:6">
      <c r="A352">
        <v>20.5639</v>
      </c>
      <c r="B352">
        <v>6266.6665999999996</v>
      </c>
      <c r="C352">
        <v>20.5639</v>
      </c>
      <c r="D352">
        <v>2.1093799999999998</v>
      </c>
      <c r="E352">
        <v>20.5639</v>
      </c>
      <c r="F352">
        <v>3.2585299999999999</v>
      </c>
    </row>
    <row r="353" spans="1:6">
      <c r="A353">
        <v>20.594100000000001</v>
      </c>
      <c r="B353">
        <v>6012.1211999999996</v>
      </c>
      <c r="C353">
        <v>20.594100000000001</v>
      </c>
      <c r="D353">
        <v>2.1058500000000002</v>
      </c>
      <c r="E353">
        <v>20.594100000000001</v>
      </c>
      <c r="F353">
        <v>3.2799</v>
      </c>
    </row>
    <row r="354" spans="1:6">
      <c r="A354">
        <v>20.624300000000002</v>
      </c>
      <c r="B354">
        <v>6442.4242000000004</v>
      </c>
      <c r="C354">
        <v>20.624300000000002</v>
      </c>
      <c r="D354">
        <v>2.1084999999999998</v>
      </c>
      <c r="E354">
        <v>20.624300000000002</v>
      </c>
      <c r="F354">
        <v>3.2619799999999999</v>
      </c>
    </row>
    <row r="355" spans="1:6">
      <c r="A355">
        <v>20.654499999999999</v>
      </c>
      <c r="B355">
        <v>6163.6364000000003</v>
      </c>
      <c r="C355">
        <v>20.654499999999999</v>
      </c>
      <c r="D355">
        <v>2.1030600000000002</v>
      </c>
      <c r="E355">
        <v>20.654499999999999</v>
      </c>
      <c r="F355">
        <v>3.27921</v>
      </c>
    </row>
    <row r="356" spans="1:6">
      <c r="A356">
        <v>20.6846</v>
      </c>
      <c r="B356">
        <v>6515.1516000000001</v>
      </c>
      <c r="C356">
        <v>20.6846</v>
      </c>
      <c r="D356">
        <v>2.1017299999999999</v>
      </c>
      <c r="E356">
        <v>20.6846</v>
      </c>
      <c r="F356">
        <v>3.2695599999999998</v>
      </c>
    </row>
    <row r="357" spans="1:6">
      <c r="A357">
        <v>20.7148</v>
      </c>
      <c r="B357">
        <v>6169.6970000000001</v>
      </c>
      <c r="C357">
        <v>20.7148</v>
      </c>
      <c r="D357">
        <v>2.1017299999999999</v>
      </c>
      <c r="E357">
        <v>20.7148</v>
      </c>
      <c r="F357">
        <v>3.2736999999999998</v>
      </c>
    </row>
    <row r="358" spans="1:6">
      <c r="A358">
        <v>20.745000000000001</v>
      </c>
      <c r="B358">
        <v>5963.6364000000003</v>
      </c>
      <c r="C358">
        <v>20.745000000000001</v>
      </c>
      <c r="D358">
        <v>2.1104099999999999</v>
      </c>
      <c r="E358">
        <v>20.745000000000001</v>
      </c>
      <c r="F358">
        <v>3.28335</v>
      </c>
    </row>
    <row r="359" spans="1:6">
      <c r="A359">
        <v>20.775200000000002</v>
      </c>
      <c r="B359">
        <v>6672.7272000000003</v>
      </c>
      <c r="C359">
        <v>20.775200000000002</v>
      </c>
      <c r="D359">
        <v>2.1143800000000001</v>
      </c>
      <c r="E359">
        <v>20.775200000000002</v>
      </c>
      <c r="F359">
        <v>3.2764600000000002</v>
      </c>
    </row>
    <row r="360" spans="1:6">
      <c r="A360">
        <v>20.805399999999999</v>
      </c>
      <c r="B360">
        <v>6133.3334000000004</v>
      </c>
      <c r="C360">
        <v>20.805399999999999</v>
      </c>
      <c r="D360">
        <v>2.10541</v>
      </c>
      <c r="E360">
        <v>20.805399999999999</v>
      </c>
      <c r="F360">
        <v>3.2623199999999999</v>
      </c>
    </row>
    <row r="361" spans="1:6">
      <c r="A361">
        <v>20.835599999999999</v>
      </c>
      <c r="B361">
        <v>6109.0910000000003</v>
      </c>
      <c r="C361">
        <v>20.835599999999999</v>
      </c>
      <c r="D361">
        <v>2.1033499999999998</v>
      </c>
      <c r="E361">
        <v>20.835599999999999</v>
      </c>
      <c r="F361">
        <v>3.2681800000000001</v>
      </c>
    </row>
    <row r="362" spans="1:6">
      <c r="A362">
        <v>20.8657</v>
      </c>
      <c r="B362">
        <v>6000</v>
      </c>
      <c r="C362">
        <v>20.8657</v>
      </c>
      <c r="D362">
        <v>2.1087899999999999</v>
      </c>
      <c r="E362">
        <v>20.8657</v>
      </c>
      <c r="F362">
        <v>3.2723200000000001</v>
      </c>
    </row>
    <row r="363" spans="1:6">
      <c r="A363">
        <v>20.895900000000001</v>
      </c>
      <c r="B363">
        <v>6381.8181999999997</v>
      </c>
      <c r="C363">
        <v>20.895900000000001</v>
      </c>
      <c r="D363">
        <v>2.1046800000000001</v>
      </c>
      <c r="E363">
        <v>20.895900000000001</v>
      </c>
      <c r="F363">
        <v>3.2940399999999999</v>
      </c>
    </row>
    <row r="364" spans="1:6">
      <c r="A364">
        <v>20.926100000000002</v>
      </c>
      <c r="B364">
        <v>6018.1818000000003</v>
      </c>
      <c r="C364">
        <v>20.926100000000002</v>
      </c>
      <c r="D364">
        <v>2.1146699999999998</v>
      </c>
      <c r="E364">
        <v>20.926100000000002</v>
      </c>
      <c r="F364">
        <v>3.27094</v>
      </c>
    </row>
    <row r="365" spans="1:6">
      <c r="A365">
        <v>20.956299999999999</v>
      </c>
      <c r="B365">
        <v>6515.1516000000001</v>
      </c>
      <c r="C365">
        <v>20.956299999999999</v>
      </c>
      <c r="D365">
        <v>2.1108500000000001</v>
      </c>
      <c r="E365">
        <v>20.956299999999999</v>
      </c>
      <c r="F365">
        <v>3.27887</v>
      </c>
    </row>
    <row r="366" spans="1:6">
      <c r="A366">
        <v>20.986499999999999</v>
      </c>
      <c r="B366">
        <v>5903.0303999999996</v>
      </c>
      <c r="C366">
        <v>20.986499999999999</v>
      </c>
      <c r="D366">
        <v>2.1059999999999999</v>
      </c>
      <c r="E366">
        <v>20.986499999999999</v>
      </c>
      <c r="F366">
        <v>3.2688700000000002</v>
      </c>
    </row>
    <row r="367" spans="1:6">
      <c r="A367">
        <v>21.0166</v>
      </c>
      <c r="B367">
        <v>6254.5454</v>
      </c>
      <c r="C367">
        <v>21.0166</v>
      </c>
      <c r="D367">
        <v>2.11158</v>
      </c>
      <c r="E367">
        <v>21.0166</v>
      </c>
      <c r="F367">
        <v>3.2730100000000002</v>
      </c>
    </row>
    <row r="368" spans="1:6">
      <c r="A368">
        <v>21.046800000000001</v>
      </c>
      <c r="B368">
        <v>6212.1211999999996</v>
      </c>
      <c r="C368">
        <v>21.046800000000001</v>
      </c>
      <c r="D368">
        <v>2.10276</v>
      </c>
      <c r="E368">
        <v>21.046800000000001</v>
      </c>
      <c r="F368">
        <v>3.2699099999999999</v>
      </c>
    </row>
    <row r="369" spans="1:6">
      <c r="A369">
        <v>21.077000000000002</v>
      </c>
      <c r="B369">
        <v>6733.3334000000004</v>
      </c>
      <c r="C369">
        <v>21.077000000000002</v>
      </c>
      <c r="D369">
        <v>2.1051199999999999</v>
      </c>
      <c r="E369">
        <v>21.077000000000002</v>
      </c>
      <c r="F369">
        <v>3.27956</v>
      </c>
    </row>
    <row r="370" spans="1:6">
      <c r="A370">
        <v>21.107199999999999</v>
      </c>
      <c r="B370">
        <v>6103.0303999999996</v>
      </c>
      <c r="C370">
        <v>21.107199999999999</v>
      </c>
      <c r="D370">
        <v>2.1058500000000002</v>
      </c>
      <c r="E370">
        <v>21.107199999999999</v>
      </c>
      <c r="F370">
        <v>3.2837000000000001</v>
      </c>
    </row>
    <row r="371" spans="1:6">
      <c r="A371">
        <v>21.1374</v>
      </c>
      <c r="B371">
        <v>6254.5454</v>
      </c>
      <c r="C371">
        <v>21.1374</v>
      </c>
      <c r="D371">
        <v>2.10453</v>
      </c>
      <c r="E371">
        <v>21.1374</v>
      </c>
      <c r="F371">
        <v>3.27542</v>
      </c>
    </row>
    <row r="372" spans="1:6">
      <c r="A372">
        <v>21.1676</v>
      </c>
      <c r="B372">
        <v>6400</v>
      </c>
      <c r="C372">
        <v>21.1676</v>
      </c>
      <c r="D372">
        <v>2.1049699999999998</v>
      </c>
      <c r="E372">
        <v>21.1676</v>
      </c>
      <c r="F372">
        <v>3.2837000000000001</v>
      </c>
    </row>
    <row r="373" spans="1:6">
      <c r="A373">
        <v>21.197700000000001</v>
      </c>
      <c r="B373">
        <v>6387.8788000000004</v>
      </c>
      <c r="C373">
        <v>21.197700000000001</v>
      </c>
      <c r="D373">
        <v>2.1033499999999998</v>
      </c>
      <c r="E373">
        <v>21.197700000000001</v>
      </c>
      <c r="F373">
        <v>3.28714</v>
      </c>
    </row>
    <row r="374" spans="1:6">
      <c r="A374">
        <v>21.227900000000002</v>
      </c>
      <c r="B374">
        <v>6169.6970000000001</v>
      </c>
      <c r="C374">
        <v>21.227900000000002</v>
      </c>
      <c r="D374">
        <v>2.1086399999999998</v>
      </c>
      <c r="E374">
        <v>21.227900000000002</v>
      </c>
      <c r="F374">
        <v>3.2578399999999998</v>
      </c>
    </row>
    <row r="375" spans="1:6">
      <c r="A375">
        <v>21.258099999999999</v>
      </c>
      <c r="B375">
        <v>6460.6059999999998</v>
      </c>
      <c r="C375">
        <v>21.258099999999999</v>
      </c>
      <c r="D375">
        <v>2.1055600000000001</v>
      </c>
      <c r="E375">
        <v>21.258099999999999</v>
      </c>
      <c r="F375">
        <v>3.2743899999999999</v>
      </c>
    </row>
    <row r="376" spans="1:6">
      <c r="A376">
        <v>21.2883</v>
      </c>
      <c r="B376">
        <v>6533.3334000000004</v>
      </c>
      <c r="C376">
        <v>21.2883</v>
      </c>
      <c r="D376">
        <v>2.1005600000000002</v>
      </c>
      <c r="E376">
        <v>21.2883</v>
      </c>
      <c r="F376">
        <v>3.2816299999999998</v>
      </c>
    </row>
    <row r="377" spans="1:6">
      <c r="A377">
        <v>21.3185</v>
      </c>
      <c r="B377">
        <v>6206.0605999999998</v>
      </c>
      <c r="C377">
        <v>21.3185</v>
      </c>
      <c r="D377">
        <v>2.1096699999999999</v>
      </c>
      <c r="E377">
        <v>21.3185</v>
      </c>
      <c r="F377">
        <v>3.2885200000000001</v>
      </c>
    </row>
    <row r="378" spans="1:6">
      <c r="A378">
        <v>21.348700000000001</v>
      </c>
      <c r="B378">
        <v>6096.9696000000004</v>
      </c>
      <c r="C378">
        <v>21.348700000000001</v>
      </c>
      <c r="D378">
        <v>2.1086399999999998</v>
      </c>
      <c r="E378">
        <v>21.348700000000001</v>
      </c>
      <c r="F378">
        <v>3.2933500000000002</v>
      </c>
    </row>
    <row r="379" spans="1:6">
      <c r="A379">
        <v>21.378799999999998</v>
      </c>
      <c r="B379">
        <v>6345.4546</v>
      </c>
      <c r="C379">
        <v>21.378799999999998</v>
      </c>
      <c r="D379">
        <v>2.1095299999999999</v>
      </c>
      <c r="E379">
        <v>21.378799999999998</v>
      </c>
      <c r="F379">
        <v>3.2785199999999999</v>
      </c>
    </row>
    <row r="380" spans="1:6">
      <c r="A380">
        <v>21.408999999999999</v>
      </c>
      <c r="B380">
        <v>6218.1818000000003</v>
      </c>
      <c r="C380">
        <v>21.408999999999999</v>
      </c>
      <c r="D380">
        <v>2.10276</v>
      </c>
      <c r="E380">
        <v>21.408999999999999</v>
      </c>
      <c r="F380">
        <v>3.2733500000000002</v>
      </c>
    </row>
    <row r="381" spans="1:6">
      <c r="A381">
        <v>21.4392</v>
      </c>
      <c r="B381">
        <v>6175.7575999999999</v>
      </c>
      <c r="C381">
        <v>21.4392</v>
      </c>
      <c r="D381">
        <v>2.10188</v>
      </c>
      <c r="E381">
        <v>21.4392</v>
      </c>
      <c r="F381">
        <v>3.28783</v>
      </c>
    </row>
    <row r="382" spans="1:6">
      <c r="A382">
        <v>21.4694</v>
      </c>
      <c r="B382">
        <v>6224.2424000000001</v>
      </c>
      <c r="C382">
        <v>21.4694</v>
      </c>
      <c r="D382">
        <v>2.1082000000000001</v>
      </c>
      <c r="E382">
        <v>21.4694</v>
      </c>
      <c r="F382">
        <v>3.2612899999999998</v>
      </c>
    </row>
    <row r="383" spans="1:6">
      <c r="A383">
        <v>21.499600000000001</v>
      </c>
      <c r="B383">
        <v>6084.8483999999999</v>
      </c>
      <c r="C383">
        <v>21.499600000000001</v>
      </c>
      <c r="D383">
        <v>2.10703</v>
      </c>
      <c r="E383">
        <v>21.499600000000001</v>
      </c>
      <c r="F383">
        <v>3.2826599999999999</v>
      </c>
    </row>
    <row r="384" spans="1:6">
      <c r="A384">
        <v>21.529800000000002</v>
      </c>
      <c r="B384">
        <v>6218.1818000000003</v>
      </c>
      <c r="C384">
        <v>21.529800000000002</v>
      </c>
      <c r="D384">
        <v>2.1104099999999999</v>
      </c>
      <c r="E384">
        <v>21.529800000000002</v>
      </c>
      <c r="F384">
        <v>3.25095</v>
      </c>
    </row>
    <row r="385" spans="1:6">
      <c r="A385">
        <v>21.559899999999999</v>
      </c>
      <c r="B385">
        <v>6187.8788000000004</v>
      </c>
      <c r="C385">
        <v>21.559899999999999</v>
      </c>
      <c r="D385">
        <v>2.1055600000000001</v>
      </c>
      <c r="E385">
        <v>21.559899999999999</v>
      </c>
      <c r="F385">
        <v>3.2650800000000002</v>
      </c>
    </row>
    <row r="386" spans="1:6">
      <c r="A386">
        <v>21.5901</v>
      </c>
      <c r="B386">
        <v>6569.6970000000001</v>
      </c>
      <c r="C386">
        <v>21.5901</v>
      </c>
      <c r="D386">
        <v>2.1033499999999998</v>
      </c>
      <c r="E386">
        <v>21.5901</v>
      </c>
      <c r="F386">
        <v>3.2654299999999998</v>
      </c>
    </row>
    <row r="387" spans="1:6">
      <c r="A387">
        <v>21.6203</v>
      </c>
      <c r="B387">
        <v>6315.1516000000001</v>
      </c>
      <c r="C387">
        <v>21.6203</v>
      </c>
      <c r="D387">
        <v>2.1014400000000002</v>
      </c>
      <c r="E387">
        <v>21.6203</v>
      </c>
      <c r="F387">
        <v>3.2730100000000002</v>
      </c>
    </row>
    <row r="388" spans="1:6">
      <c r="A388">
        <v>21.650500000000001</v>
      </c>
      <c r="B388">
        <v>6490.9089999999997</v>
      </c>
      <c r="C388">
        <v>21.650500000000001</v>
      </c>
      <c r="D388">
        <v>2.1121699999999999</v>
      </c>
      <c r="E388">
        <v>21.650500000000001</v>
      </c>
      <c r="F388">
        <v>3.26715</v>
      </c>
    </row>
    <row r="389" spans="1:6">
      <c r="A389">
        <v>21.680700000000002</v>
      </c>
      <c r="B389">
        <v>6442.4242000000004</v>
      </c>
      <c r="C389">
        <v>21.680700000000002</v>
      </c>
      <c r="D389">
        <v>2.10894</v>
      </c>
      <c r="E389">
        <v>21.680700000000002</v>
      </c>
      <c r="F389">
        <v>3.2781799999999999</v>
      </c>
    </row>
    <row r="390" spans="1:6">
      <c r="A390">
        <v>21.710799999999999</v>
      </c>
      <c r="B390">
        <v>6266.6665999999996</v>
      </c>
      <c r="C390">
        <v>21.710799999999999</v>
      </c>
      <c r="D390">
        <v>2.10717</v>
      </c>
      <c r="E390">
        <v>21.710799999999999</v>
      </c>
      <c r="F390">
        <v>3.2685300000000002</v>
      </c>
    </row>
    <row r="391" spans="1:6">
      <c r="A391">
        <v>21.741</v>
      </c>
      <c r="B391">
        <v>6393.9394000000002</v>
      </c>
      <c r="C391">
        <v>21.741</v>
      </c>
      <c r="D391">
        <v>2.0989399999999998</v>
      </c>
      <c r="E391">
        <v>21.741</v>
      </c>
      <c r="F391">
        <v>3.27542</v>
      </c>
    </row>
    <row r="392" spans="1:6">
      <c r="A392">
        <v>21.7712</v>
      </c>
      <c r="B392">
        <v>6321.2121999999999</v>
      </c>
      <c r="C392">
        <v>21.7712</v>
      </c>
      <c r="D392">
        <v>2.1030600000000002</v>
      </c>
      <c r="E392">
        <v>21.7712</v>
      </c>
      <c r="F392">
        <v>3.2609400000000002</v>
      </c>
    </row>
    <row r="393" spans="1:6">
      <c r="A393">
        <v>21.801400000000001</v>
      </c>
      <c r="B393">
        <v>6490.9089999999997</v>
      </c>
      <c r="C393">
        <v>21.801400000000001</v>
      </c>
      <c r="D393">
        <v>2.10629</v>
      </c>
      <c r="E393">
        <v>21.801400000000001</v>
      </c>
      <c r="F393">
        <v>3.2702499999999999</v>
      </c>
    </row>
    <row r="394" spans="1:6">
      <c r="A394">
        <v>21.831600000000002</v>
      </c>
      <c r="B394">
        <v>6587.8788000000004</v>
      </c>
      <c r="C394">
        <v>21.831600000000002</v>
      </c>
      <c r="D394">
        <v>2.1048200000000001</v>
      </c>
      <c r="E394">
        <v>21.831600000000002</v>
      </c>
      <c r="F394">
        <v>3.2847300000000001</v>
      </c>
    </row>
    <row r="395" spans="1:6">
      <c r="A395">
        <v>21.861799999999999</v>
      </c>
      <c r="B395">
        <v>6775.7575999999999</v>
      </c>
      <c r="C395">
        <v>21.861799999999999</v>
      </c>
      <c r="D395">
        <v>2.1107</v>
      </c>
      <c r="E395">
        <v>21.861799999999999</v>
      </c>
      <c r="F395">
        <v>3.2599100000000001</v>
      </c>
    </row>
    <row r="396" spans="1:6">
      <c r="A396">
        <v>21.8919</v>
      </c>
      <c r="B396">
        <v>6266.6665999999996</v>
      </c>
      <c r="C396">
        <v>21.8919</v>
      </c>
      <c r="D396">
        <v>2.1068799999999999</v>
      </c>
      <c r="E396">
        <v>21.8919</v>
      </c>
      <c r="F396">
        <v>3.2740399999999998</v>
      </c>
    </row>
    <row r="397" spans="1:6">
      <c r="A397">
        <v>21.9221</v>
      </c>
      <c r="B397">
        <v>6212.1211999999996</v>
      </c>
      <c r="C397">
        <v>21.9221</v>
      </c>
      <c r="D397">
        <v>2.1082000000000001</v>
      </c>
      <c r="E397">
        <v>21.9221</v>
      </c>
      <c r="F397">
        <v>3.2730100000000002</v>
      </c>
    </row>
    <row r="398" spans="1:6">
      <c r="A398">
        <v>21.952300000000001</v>
      </c>
      <c r="B398">
        <v>6212.1211999999996</v>
      </c>
      <c r="C398">
        <v>21.952300000000001</v>
      </c>
      <c r="D398">
        <v>2.1052599999999999</v>
      </c>
      <c r="E398">
        <v>21.952300000000001</v>
      </c>
      <c r="F398">
        <v>3.2637</v>
      </c>
    </row>
    <row r="399" spans="1:6">
      <c r="A399">
        <v>21.982500000000002</v>
      </c>
      <c r="B399">
        <v>6654.5454</v>
      </c>
      <c r="C399">
        <v>21.982500000000002</v>
      </c>
      <c r="D399">
        <v>2.1074700000000002</v>
      </c>
      <c r="E399">
        <v>21.982500000000002</v>
      </c>
      <c r="F399">
        <v>3.2692199999999998</v>
      </c>
    </row>
    <row r="400" spans="1:6">
      <c r="A400">
        <v>22.012699999999999</v>
      </c>
      <c r="B400">
        <v>6157.5757999999996</v>
      </c>
      <c r="C400">
        <v>22.012699999999999</v>
      </c>
      <c r="D400">
        <v>2.1042299999999998</v>
      </c>
      <c r="E400">
        <v>22.012699999999999</v>
      </c>
      <c r="F400">
        <v>3.2461199999999999</v>
      </c>
    </row>
    <row r="401" spans="1:6">
      <c r="A401">
        <v>22.042899999999999</v>
      </c>
      <c r="B401">
        <v>6254.5454</v>
      </c>
      <c r="C401">
        <v>22.042899999999999</v>
      </c>
      <c r="D401">
        <v>2.1032000000000002</v>
      </c>
      <c r="E401">
        <v>22.042899999999999</v>
      </c>
      <c r="F401">
        <v>3.2609400000000002</v>
      </c>
    </row>
    <row r="402" spans="1:6">
      <c r="A402">
        <v>22.073</v>
      </c>
      <c r="B402">
        <v>6054.5454</v>
      </c>
      <c r="C402">
        <v>22.073</v>
      </c>
      <c r="D402">
        <v>2.10365</v>
      </c>
      <c r="E402">
        <v>22.073</v>
      </c>
      <c r="F402">
        <v>3.2740399999999998</v>
      </c>
    </row>
    <row r="403" spans="1:6">
      <c r="A403">
        <v>22.103200000000001</v>
      </c>
      <c r="B403">
        <v>6254.5454</v>
      </c>
      <c r="C403">
        <v>22.103200000000001</v>
      </c>
      <c r="D403">
        <v>2.1008499999999999</v>
      </c>
      <c r="E403">
        <v>22.103200000000001</v>
      </c>
      <c r="F403">
        <v>3.27887</v>
      </c>
    </row>
    <row r="404" spans="1:6">
      <c r="A404">
        <v>22.133400000000002</v>
      </c>
      <c r="B404">
        <v>6218.1818000000003</v>
      </c>
      <c r="C404">
        <v>22.133400000000002</v>
      </c>
      <c r="D404">
        <v>2.1005600000000002</v>
      </c>
      <c r="E404">
        <v>22.133400000000002</v>
      </c>
      <c r="F404">
        <v>3.27956</v>
      </c>
    </row>
    <row r="405" spans="1:6">
      <c r="A405">
        <v>22.163599999999999</v>
      </c>
      <c r="B405">
        <v>6339.3940000000002</v>
      </c>
      <c r="C405">
        <v>22.163599999999999</v>
      </c>
      <c r="D405">
        <v>2.1084999999999998</v>
      </c>
      <c r="E405">
        <v>22.163599999999999</v>
      </c>
      <c r="F405">
        <v>3.2747299999999999</v>
      </c>
    </row>
    <row r="406" spans="1:6">
      <c r="A406">
        <v>22.1938</v>
      </c>
      <c r="B406">
        <v>6418.1818000000003</v>
      </c>
      <c r="C406">
        <v>22.1938</v>
      </c>
      <c r="D406">
        <v>2.10379</v>
      </c>
      <c r="E406">
        <v>22.1938</v>
      </c>
      <c r="F406">
        <v>3.27163</v>
      </c>
    </row>
    <row r="407" spans="1:6">
      <c r="A407">
        <v>22.224</v>
      </c>
      <c r="B407">
        <v>6381.8181999999997</v>
      </c>
      <c r="C407">
        <v>22.224</v>
      </c>
      <c r="D407">
        <v>2.1039400000000001</v>
      </c>
      <c r="E407">
        <v>22.224</v>
      </c>
      <c r="F407">
        <v>3.27094</v>
      </c>
    </row>
    <row r="408" spans="1:6">
      <c r="A408">
        <v>22.254100000000001</v>
      </c>
      <c r="B408">
        <v>6678.7878000000001</v>
      </c>
      <c r="C408">
        <v>22.254100000000001</v>
      </c>
      <c r="D408">
        <v>2.1168800000000001</v>
      </c>
      <c r="E408">
        <v>22.254100000000001</v>
      </c>
      <c r="F408">
        <v>3.2681800000000001</v>
      </c>
    </row>
    <row r="409" spans="1:6">
      <c r="A409">
        <v>22.284300000000002</v>
      </c>
      <c r="B409">
        <v>6133.3334000000004</v>
      </c>
      <c r="C409">
        <v>22.284300000000002</v>
      </c>
      <c r="D409">
        <v>2.1076199999999998</v>
      </c>
      <c r="E409">
        <v>22.284300000000002</v>
      </c>
      <c r="F409">
        <v>3.2757700000000001</v>
      </c>
    </row>
    <row r="410" spans="1:6">
      <c r="A410">
        <v>22.314499999999999</v>
      </c>
      <c r="B410">
        <v>6266.6665999999996</v>
      </c>
      <c r="C410">
        <v>22.314499999999999</v>
      </c>
      <c r="D410">
        <v>2.1168800000000001</v>
      </c>
      <c r="E410">
        <v>22.314499999999999</v>
      </c>
      <c r="F410">
        <v>3.2843800000000001</v>
      </c>
    </row>
    <row r="411" spans="1:6">
      <c r="A411">
        <v>22.3447</v>
      </c>
      <c r="B411">
        <v>6430.3029999999999</v>
      </c>
      <c r="C411">
        <v>22.3447</v>
      </c>
      <c r="D411">
        <v>2.1283400000000001</v>
      </c>
      <c r="E411">
        <v>22.3447</v>
      </c>
      <c r="F411">
        <v>3.2685300000000002</v>
      </c>
    </row>
    <row r="412" spans="1:6">
      <c r="A412">
        <v>22.3749</v>
      </c>
      <c r="B412">
        <v>6363.6364000000003</v>
      </c>
      <c r="C412">
        <v>22.3749</v>
      </c>
      <c r="D412">
        <v>2.13672</v>
      </c>
      <c r="E412">
        <v>22.3749</v>
      </c>
      <c r="F412">
        <v>3.27542</v>
      </c>
    </row>
    <row r="413" spans="1:6">
      <c r="A413">
        <v>22.405000000000001</v>
      </c>
      <c r="B413">
        <v>6218.1818000000003</v>
      </c>
      <c r="C413">
        <v>22.405000000000001</v>
      </c>
      <c r="D413">
        <v>2.1292300000000002</v>
      </c>
      <c r="E413">
        <v>22.405000000000001</v>
      </c>
      <c r="F413">
        <v>3.2685300000000002</v>
      </c>
    </row>
    <row r="414" spans="1:6">
      <c r="A414">
        <v>22.435199999999998</v>
      </c>
      <c r="B414">
        <v>6084.8483999999999</v>
      </c>
      <c r="C414">
        <v>22.435199999999998</v>
      </c>
      <c r="D414">
        <v>2.1246700000000001</v>
      </c>
      <c r="E414">
        <v>22.435199999999998</v>
      </c>
      <c r="F414">
        <v>3.2688700000000002</v>
      </c>
    </row>
    <row r="415" spans="1:6">
      <c r="A415">
        <v>22.465399999999999</v>
      </c>
      <c r="B415">
        <v>6145.4546</v>
      </c>
      <c r="C415">
        <v>22.465399999999999</v>
      </c>
      <c r="D415">
        <v>2.1233499999999998</v>
      </c>
      <c r="E415">
        <v>22.465399999999999</v>
      </c>
      <c r="F415">
        <v>3.2599100000000001</v>
      </c>
    </row>
    <row r="416" spans="1:6">
      <c r="A416">
        <v>22.4956</v>
      </c>
      <c r="B416">
        <v>6242.4242000000004</v>
      </c>
      <c r="C416">
        <v>22.4956</v>
      </c>
      <c r="D416">
        <v>2.1312799999999998</v>
      </c>
      <c r="E416">
        <v>22.4956</v>
      </c>
      <c r="F416">
        <v>3.2606000000000002</v>
      </c>
    </row>
    <row r="417" spans="1:6">
      <c r="A417">
        <v>22.5258</v>
      </c>
      <c r="B417">
        <v>6296.9696000000004</v>
      </c>
      <c r="C417">
        <v>22.5258</v>
      </c>
      <c r="D417">
        <v>2.1221700000000001</v>
      </c>
      <c r="E417">
        <v>22.5258</v>
      </c>
      <c r="F417">
        <v>3.2706</v>
      </c>
    </row>
    <row r="418" spans="1:6">
      <c r="A418">
        <v>22.556000000000001</v>
      </c>
      <c r="B418">
        <v>6648.4848000000002</v>
      </c>
      <c r="C418">
        <v>22.556000000000001</v>
      </c>
      <c r="D418">
        <v>2.11761</v>
      </c>
      <c r="E418">
        <v>22.556000000000001</v>
      </c>
      <c r="F418">
        <v>3.2502599999999999</v>
      </c>
    </row>
    <row r="419" spans="1:6">
      <c r="A419">
        <v>22.586099999999998</v>
      </c>
      <c r="B419">
        <v>6181.8181999999997</v>
      </c>
      <c r="C419">
        <v>22.586099999999998</v>
      </c>
      <c r="D419">
        <v>2.1161400000000001</v>
      </c>
      <c r="E419">
        <v>22.586099999999998</v>
      </c>
      <c r="F419">
        <v>3.2771499999999998</v>
      </c>
    </row>
    <row r="420" spans="1:6">
      <c r="A420">
        <v>22.616299999999999</v>
      </c>
      <c r="B420">
        <v>6193.9394000000002</v>
      </c>
      <c r="C420">
        <v>22.616299999999999</v>
      </c>
      <c r="D420">
        <v>2.11232</v>
      </c>
      <c r="E420">
        <v>22.616299999999999</v>
      </c>
      <c r="F420">
        <v>3.2692199999999998</v>
      </c>
    </row>
    <row r="421" spans="1:6">
      <c r="A421">
        <v>22.6465</v>
      </c>
      <c r="B421">
        <v>6496.9696000000004</v>
      </c>
      <c r="C421">
        <v>22.6465</v>
      </c>
      <c r="D421">
        <v>2.10453</v>
      </c>
      <c r="E421">
        <v>22.6465</v>
      </c>
      <c r="F421">
        <v>3.2657699999999998</v>
      </c>
    </row>
    <row r="422" spans="1:6">
      <c r="A422">
        <v>22.6767</v>
      </c>
      <c r="B422">
        <v>6775.7575999999999</v>
      </c>
      <c r="C422">
        <v>22.6767</v>
      </c>
      <c r="D422">
        <v>2.1132</v>
      </c>
      <c r="E422">
        <v>22.6767</v>
      </c>
      <c r="F422">
        <v>3.2637</v>
      </c>
    </row>
    <row r="423" spans="1:6">
      <c r="A423">
        <v>22.706900000000001</v>
      </c>
      <c r="B423">
        <v>5975.7575999999999</v>
      </c>
      <c r="C423">
        <v>22.706900000000001</v>
      </c>
      <c r="D423">
        <v>2.1021800000000002</v>
      </c>
      <c r="E423">
        <v>22.706900000000001</v>
      </c>
      <c r="F423">
        <v>3.27542</v>
      </c>
    </row>
    <row r="424" spans="1:6">
      <c r="A424">
        <v>22.737100000000002</v>
      </c>
      <c r="B424">
        <v>6139.3940000000002</v>
      </c>
      <c r="C424">
        <v>22.737100000000002</v>
      </c>
      <c r="D424">
        <v>2.1101100000000002</v>
      </c>
      <c r="E424">
        <v>22.737100000000002</v>
      </c>
      <c r="F424">
        <v>3.2695599999999998</v>
      </c>
    </row>
    <row r="425" spans="1:6">
      <c r="A425">
        <v>22.767199999999999</v>
      </c>
      <c r="B425">
        <v>6757.5757999999996</v>
      </c>
      <c r="C425">
        <v>22.767199999999999</v>
      </c>
      <c r="D425">
        <v>2.1040899999999998</v>
      </c>
      <c r="E425">
        <v>22.767199999999999</v>
      </c>
      <c r="F425">
        <v>3.25543</v>
      </c>
    </row>
    <row r="426" spans="1:6">
      <c r="A426">
        <v>22.7974</v>
      </c>
      <c r="B426">
        <v>6224.2424000000001</v>
      </c>
      <c r="C426">
        <v>22.7974</v>
      </c>
      <c r="D426">
        <v>2.1032000000000002</v>
      </c>
      <c r="E426">
        <v>22.7974</v>
      </c>
      <c r="F426">
        <v>3.2864499999999999</v>
      </c>
    </row>
    <row r="427" spans="1:6">
      <c r="A427">
        <v>22.8276</v>
      </c>
      <c r="B427">
        <v>6581.8181999999997</v>
      </c>
      <c r="C427">
        <v>22.8276</v>
      </c>
      <c r="D427">
        <v>2.0962999999999998</v>
      </c>
      <c r="E427">
        <v>22.8276</v>
      </c>
      <c r="F427">
        <v>3.2685300000000002</v>
      </c>
    </row>
    <row r="428" spans="1:6">
      <c r="A428">
        <v>22.857800000000001</v>
      </c>
      <c r="B428">
        <v>6763.6364000000003</v>
      </c>
      <c r="C428">
        <v>22.857800000000001</v>
      </c>
      <c r="D428">
        <v>2.1014400000000002</v>
      </c>
      <c r="E428">
        <v>22.857800000000001</v>
      </c>
      <c r="F428">
        <v>3.2723200000000001</v>
      </c>
    </row>
    <row r="429" spans="1:6">
      <c r="A429">
        <v>22.888000000000002</v>
      </c>
      <c r="B429">
        <v>6460.6059999999998</v>
      </c>
      <c r="C429">
        <v>22.888000000000002</v>
      </c>
      <c r="D429">
        <v>2.10379</v>
      </c>
      <c r="E429">
        <v>22.888000000000002</v>
      </c>
      <c r="F429">
        <v>3.2619799999999999</v>
      </c>
    </row>
    <row r="430" spans="1:6">
      <c r="A430">
        <v>22.918199999999999</v>
      </c>
      <c r="B430">
        <v>6157.5757999999996</v>
      </c>
      <c r="C430">
        <v>22.918199999999999</v>
      </c>
      <c r="D430">
        <v>2.10188</v>
      </c>
      <c r="E430">
        <v>22.918199999999999</v>
      </c>
      <c r="F430">
        <v>3.2888700000000002</v>
      </c>
    </row>
    <row r="431" spans="1:6">
      <c r="A431">
        <v>22.9483</v>
      </c>
      <c r="B431">
        <v>6521.2121999999999</v>
      </c>
      <c r="C431">
        <v>22.9483</v>
      </c>
      <c r="D431">
        <v>2.0985</v>
      </c>
      <c r="E431">
        <v>22.9483</v>
      </c>
      <c r="F431">
        <v>3.2799</v>
      </c>
    </row>
    <row r="432" spans="1:6">
      <c r="A432">
        <v>22.9785</v>
      </c>
      <c r="B432">
        <v>6393.9394000000002</v>
      </c>
      <c r="C432">
        <v>22.9785</v>
      </c>
      <c r="D432">
        <v>2.0973199999999999</v>
      </c>
      <c r="E432">
        <v>22.9785</v>
      </c>
      <c r="F432">
        <v>3.26336</v>
      </c>
    </row>
    <row r="433" spans="1:6">
      <c r="A433">
        <v>23.008700000000001</v>
      </c>
      <c r="B433">
        <v>6163.6364000000003</v>
      </c>
      <c r="C433">
        <v>23.008700000000001</v>
      </c>
      <c r="D433">
        <v>2.09924</v>
      </c>
      <c r="E433">
        <v>23.008700000000001</v>
      </c>
      <c r="F433">
        <v>3.25474</v>
      </c>
    </row>
    <row r="434" spans="1:6">
      <c r="A434">
        <v>23.038900000000002</v>
      </c>
      <c r="B434">
        <v>6757.5757999999996</v>
      </c>
      <c r="C434">
        <v>23.038900000000002</v>
      </c>
      <c r="D434">
        <v>2.1005600000000002</v>
      </c>
      <c r="E434">
        <v>23.038900000000002</v>
      </c>
      <c r="F434">
        <v>3.2688700000000002</v>
      </c>
    </row>
    <row r="435" spans="1:6">
      <c r="A435">
        <v>23.069099999999999</v>
      </c>
      <c r="B435">
        <v>6715.1516000000001</v>
      </c>
      <c r="C435">
        <v>23.069099999999999</v>
      </c>
      <c r="D435">
        <v>2.1043799999999999</v>
      </c>
      <c r="E435">
        <v>23.069099999999999</v>
      </c>
      <c r="F435">
        <v>3.2571500000000002</v>
      </c>
    </row>
    <row r="436" spans="1:6">
      <c r="A436">
        <v>23.0992</v>
      </c>
      <c r="B436">
        <v>6090.9089999999997</v>
      </c>
      <c r="C436">
        <v>23.0992</v>
      </c>
      <c r="D436">
        <v>2.0987900000000002</v>
      </c>
      <c r="E436">
        <v>23.0992</v>
      </c>
      <c r="F436">
        <v>3.27956</v>
      </c>
    </row>
    <row r="437" spans="1:6">
      <c r="A437">
        <v>23.1294</v>
      </c>
      <c r="B437">
        <v>6515.1516000000001</v>
      </c>
      <c r="C437">
        <v>23.1294</v>
      </c>
      <c r="D437">
        <v>2.1012900000000001</v>
      </c>
      <c r="E437">
        <v>23.1294</v>
      </c>
      <c r="F437">
        <v>3.24716</v>
      </c>
    </row>
    <row r="438" spans="1:6">
      <c r="A438">
        <v>23.159600000000001</v>
      </c>
      <c r="B438">
        <v>6315.1516000000001</v>
      </c>
      <c r="C438">
        <v>23.159600000000001</v>
      </c>
      <c r="D438">
        <v>2.09674</v>
      </c>
      <c r="E438">
        <v>23.159600000000001</v>
      </c>
      <c r="F438">
        <v>3.2564600000000001</v>
      </c>
    </row>
    <row r="439" spans="1:6">
      <c r="A439">
        <v>23.189800000000002</v>
      </c>
      <c r="B439">
        <v>6042.4242000000004</v>
      </c>
      <c r="C439">
        <v>23.189800000000002</v>
      </c>
      <c r="D439">
        <v>2.1023200000000002</v>
      </c>
      <c r="E439">
        <v>23.189800000000002</v>
      </c>
      <c r="F439">
        <v>3.25095</v>
      </c>
    </row>
    <row r="440" spans="1:6">
      <c r="A440">
        <v>23.22</v>
      </c>
      <c r="B440">
        <v>6812.1211999999996</v>
      </c>
      <c r="C440">
        <v>23.22</v>
      </c>
      <c r="D440">
        <v>2.0968800000000001</v>
      </c>
      <c r="E440">
        <v>23.22</v>
      </c>
      <c r="F440">
        <v>3.2747299999999999</v>
      </c>
    </row>
    <row r="441" spans="1:6">
      <c r="A441">
        <v>23.2502</v>
      </c>
      <c r="B441">
        <v>6387.8788000000004</v>
      </c>
      <c r="C441">
        <v>23.2502</v>
      </c>
      <c r="D441">
        <v>2.10541</v>
      </c>
      <c r="E441">
        <v>23.2502</v>
      </c>
      <c r="F441">
        <v>3.2812800000000002</v>
      </c>
    </row>
    <row r="442" spans="1:6">
      <c r="A442">
        <v>23.2803</v>
      </c>
      <c r="B442">
        <v>6284.8483999999999</v>
      </c>
      <c r="C442">
        <v>23.2803</v>
      </c>
      <c r="D442">
        <v>2.1014400000000002</v>
      </c>
      <c r="E442">
        <v>23.2803</v>
      </c>
      <c r="F442">
        <v>3.2616299999999998</v>
      </c>
    </row>
    <row r="443" spans="1:6">
      <c r="A443">
        <v>23.310500000000001</v>
      </c>
      <c r="B443">
        <v>6381.8181999999997</v>
      </c>
      <c r="C443">
        <v>23.310500000000001</v>
      </c>
      <c r="D443">
        <v>2.0968800000000001</v>
      </c>
      <c r="E443">
        <v>23.310500000000001</v>
      </c>
      <c r="F443">
        <v>3.2574999999999998</v>
      </c>
    </row>
    <row r="444" spans="1:6">
      <c r="A444">
        <v>23.340699999999998</v>
      </c>
      <c r="B444">
        <v>6715.1516000000001</v>
      </c>
      <c r="C444">
        <v>23.340699999999998</v>
      </c>
      <c r="D444">
        <v>2.0980599999999998</v>
      </c>
      <c r="E444">
        <v>23.340699999999998</v>
      </c>
      <c r="F444">
        <v>3.24336</v>
      </c>
    </row>
    <row r="445" spans="1:6">
      <c r="A445">
        <v>23.370899999999999</v>
      </c>
      <c r="B445">
        <v>6442.4242000000004</v>
      </c>
      <c r="C445">
        <v>23.370899999999999</v>
      </c>
      <c r="D445">
        <v>2.0973199999999999</v>
      </c>
      <c r="E445">
        <v>23.370899999999999</v>
      </c>
      <c r="F445">
        <v>3.2606000000000002</v>
      </c>
    </row>
    <row r="446" spans="1:6">
      <c r="A446">
        <v>23.4011</v>
      </c>
      <c r="B446">
        <v>6581.8181999999997</v>
      </c>
      <c r="C446">
        <v>23.4011</v>
      </c>
      <c r="D446">
        <v>2.0973199999999999</v>
      </c>
      <c r="E446">
        <v>23.4011</v>
      </c>
      <c r="F446">
        <v>3.26336</v>
      </c>
    </row>
    <row r="447" spans="1:6">
      <c r="A447">
        <v>23.4313</v>
      </c>
      <c r="B447">
        <v>6406.0605999999998</v>
      </c>
      <c r="C447">
        <v>23.4313</v>
      </c>
      <c r="D447">
        <v>2.0945299999999998</v>
      </c>
      <c r="E447">
        <v>23.4313</v>
      </c>
      <c r="F447">
        <v>3.24681</v>
      </c>
    </row>
    <row r="448" spans="1:6">
      <c r="A448">
        <v>23.461400000000001</v>
      </c>
      <c r="B448">
        <v>6321.2121999999999</v>
      </c>
      <c r="C448">
        <v>23.461400000000001</v>
      </c>
      <c r="D448">
        <v>2.0974699999999999</v>
      </c>
      <c r="E448">
        <v>23.461400000000001</v>
      </c>
      <c r="F448">
        <v>3.26715</v>
      </c>
    </row>
    <row r="449" spans="1:6">
      <c r="A449">
        <v>23.491599999999998</v>
      </c>
      <c r="B449">
        <v>6315.1516000000001</v>
      </c>
      <c r="C449">
        <v>23.491599999999998</v>
      </c>
      <c r="D449">
        <v>2.10365</v>
      </c>
      <c r="E449">
        <v>23.491599999999998</v>
      </c>
      <c r="F449">
        <v>3.2685300000000002</v>
      </c>
    </row>
    <row r="450" spans="1:6">
      <c r="A450">
        <v>23.521799999999999</v>
      </c>
      <c r="B450">
        <v>6290.9089999999997</v>
      </c>
      <c r="C450">
        <v>23.521799999999999</v>
      </c>
      <c r="D450">
        <v>2.0952700000000002</v>
      </c>
      <c r="E450">
        <v>23.521799999999999</v>
      </c>
      <c r="F450">
        <v>3.2678400000000001</v>
      </c>
    </row>
    <row r="451" spans="1:6">
      <c r="A451">
        <v>23.552</v>
      </c>
      <c r="B451">
        <v>6424.2424000000001</v>
      </c>
      <c r="C451">
        <v>23.552</v>
      </c>
      <c r="D451">
        <v>2.101</v>
      </c>
      <c r="E451">
        <v>23.552</v>
      </c>
      <c r="F451">
        <v>3.2647400000000002</v>
      </c>
    </row>
    <row r="452" spans="1:6">
      <c r="A452">
        <v>23.5822</v>
      </c>
      <c r="B452">
        <v>6333.3334000000004</v>
      </c>
      <c r="C452">
        <v>23.5822</v>
      </c>
      <c r="D452">
        <v>2.0998199999999998</v>
      </c>
      <c r="E452">
        <v>23.5822</v>
      </c>
      <c r="F452">
        <v>3.2650800000000002</v>
      </c>
    </row>
    <row r="453" spans="1:6">
      <c r="A453">
        <v>23.612400000000001</v>
      </c>
      <c r="B453">
        <v>6254.5454</v>
      </c>
      <c r="C453">
        <v>23.612400000000001</v>
      </c>
      <c r="D453">
        <v>2.0960000000000001</v>
      </c>
      <c r="E453">
        <v>23.612400000000001</v>
      </c>
      <c r="F453">
        <v>3.2578399999999998</v>
      </c>
    </row>
    <row r="454" spans="1:6">
      <c r="A454">
        <v>23.642499999999998</v>
      </c>
      <c r="B454">
        <v>6036.3635999999997</v>
      </c>
      <c r="C454">
        <v>23.642499999999998</v>
      </c>
      <c r="D454">
        <v>2.1024699999999998</v>
      </c>
      <c r="E454">
        <v>23.642499999999998</v>
      </c>
      <c r="F454">
        <v>3.2692199999999998</v>
      </c>
    </row>
    <row r="455" spans="1:6">
      <c r="A455">
        <v>23.672699999999999</v>
      </c>
      <c r="B455">
        <v>6527.2727999999997</v>
      </c>
      <c r="C455">
        <v>23.672699999999999</v>
      </c>
      <c r="D455">
        <v>2.0971799999999998</v>
      </c>
      <c r="E455">
        <v>23.672699999999999</v>
      </c>
      <c r="F455">
        <v>3.2523300000000002</v>
      </c>
    </row>
    <row r="456" spans="1:6">
      <c r="A456">
        <v>23.7029</v>
      </c>
      <c r="B456">
        <v>6296.9696000000004</v>
      </c>
      <c r="C456">
        <v>23.7029</v>
      </c>
      <c r="D456">
        <v>2.10026</v>
      </c>
      <c r="E456">
        <v>23.7029</v>
      </c>
      <c r="F456">
        <v>3.2530199999999998</v>
      </c>
    </row>
    <row r="457" spans="1:6">
      <c r="A457">
        <v>23.7331</v>
      </c>
      <c r="B457">
        <v>6418.1818000000003</v>
      </c>
      <c r="C457">
        <v>23.7331</v>
      </c>
      <c r="D457">
        <v>2.101</v>
      </c>
      <c r="E457">
        <v>23.7331</v>
      </c>
      <c r="F457">
        <v>3.2640500000000001</v>
      </c>
    </row>
    <row r="458" spans="1:6">
      <c r="A458">
        <v>23.763300000000001</v>
      </c>
      <c r="B458">
        <v>6545.4546</v>
      </c>
      <c r="C458">
        <v>23.763300000000001</v>
      </c>
      <c r="D458">
        <v>2.09659</v>
      </c>
      <c r="E458">
        <v>23.763300000000001</v>
      </c>
      <c r="F458">
        <v>3.2609400000000002</v>
      </c>
    </row>
    <row r="459" spans="1:6">
      <c r="A459">
        <v>23.793399999999998</v>
      </c>
      <c r="B459">
        <v>6848.4848000000002</v>
      </c>
      <c r="C459">
        <v>23.793399999999998</v>
      </c>
      <c r="D459">
        <v>2.0983499999999999</v>
      </c>
      <c r="E459">
        <v>23.793399999999998</v>
      </c>
      <c r="F459">
        <v>3.2544</v>
      </c>
    </row>
    <row r="460" spans="1:6">
      <c r="A460">
        <v>23.823599999999999</v>
      </c>
      <c r="B460">
        <v>6642.4242000000004</v>
      </c>
      <c r="C460">
        <v>23.823599999999999</v>
      </c>
      <c r="D460">
        <v>2.0999699999999999</v>
      </c>
      <c r="E460">
        <v>23.823599999999999</v>
      </c>
      <c r="F460">
        <v>3.2502599999999999</v>
      </c>
    </row>
    <row r="461" spans="1:6">
      <c r="A461">
        <v>23.8538</v>
      </c>
      <c r="B461">
        <v>6303.0303999999996</v>
      </c>
      <c r="C461">
        <v>23.8538</v>
      </c>
      <c r="D461">
        <v>2.09233</v>
      </c>
      <c r="E461">
        <v>23.8538</v>
      </c>
      <c r="F461">
        <v>3.2612899999999998</v>
      </c>
    </row>
    <row r="462" spans="1:6">
      <c r="A462">
        <v>23.884</v>
      </c>
      <c r="B462">
        <v>6418.1818000000003</v>
      </c>
      <c r="C462">
        <v>23.884</v>
      </c>
      <c r="D462">
        <v>2.101</v>
      </c>
      <c r="E462">
        <v>23.884</v>
      </c>
      <c r="F462">
        <v>3.2447400000000002</v>
      </c>
    </row>
    <row r="463" spans="1:6">
      <c r="A463">
        <v>23.914200000000001</v>
      </c>
      <c r="B463">
        <v>6381.8181999999997</v>
      </c>
      <c r="C463">
        <v>23.914200000000001</v>
      </c>
      <c r="D463">
        <v>2.0973199999999999</v>
      </c>
      <c r="E463">
        <v>23.914200000000001</v>
      </c>
      <c r="F463">
        <v>3.2657699999999998</v>
      </c>
    </row>
    <row r="464" spans="1:6">
      <c r="A464">
        <v>23.944400000000002</v>
      </c>
      <c r="B464">
        <v>6575.7575999999999</v>
      </c>
      <c r="C464">
        <v>23.944400000000002</v>
      </c>
      <c r="D464">
        <v>2.0982099999999999</v>
      </c>
      <c r="E464">
        <v>23.944400000000002</v>
      </c>
      <c r="F464">
        <v>3.2664599999999999</v>
      </c>
    </row>
    <row r="465" spans="1:6">
      <c r="A465">
        <v>23.974499999999999</v>
      </c>
      <c r="B465">
        <v>6284.8483999999999</v>
      </c>
      <c r="C465">
        <v>23.974499999999999</v>
      </c>
      <c r="D465">
        <v>2.0999699999999999</v>
      </c>
      <c r="E465">
        <v>23.974499999999999</v>
      </c>
      <c r="F465">
        <v>3.2505999999999999</v>
      </c>
    </row>
    <row r="466" spans="1:6">
      <c r="A466">
        <v>24.0047</v>
      </c>
      <c r="B466">
        <v>6066.6665999999996</v>
      </c>
      <c r="C466">
        <v>24.0047</v>
      </c>
      <c r="D466">
        <v>2.0996800000000002</v>
      </c>
      <c r="E466">
        <v>24.0047</v>
      </c>
      <c r="F466">
        <v>3.2475000000000001</v>
      </c>
    </row>
    <row r="467" spans="1:6">
      <c r="A467">
        <v>24.0349</v>
      </c>
      <c r="B467">
        <v>6739.3940000000002</v>
      </c>
      <c r="C467">
        <v>24.0349</v>
      </c>
      <c r="D467">
        <v>2.0962999999999998</v>
      </c>
      <c r="E467">
        <v>24.0349</v>
      </c>
      <c r="F467">
        <v>3.2595700000000001</v>
      </c>
    </row>
    <row r="468" spans="1:6">
      <c r="A468">
        <v>24.065100000000001</v>
      </c>
      <c r="B468">
        <v>6533.3334000000004</v>
      </c>
      <c r="C468">
        <v>24.065100000000001</v>
      </c>
      <c r="D468">
        <v>2.0977700000000001</v>
      </c>
      <c r="E468">
        <v>24.065100000000001</v>
      </c>
      <c r="F468">
        <v>3.2637</v>
      </c>
    </row>
    <row r="469" spans="1:6">
      <c r="A469">
        <v>24.095300000000002</v>
      </c>
      <c r="B469">
        <v>6430.3029999999999</v>
      </c>
      <c r="C469">
        <v>24.095300000000002</v>
      </c>
      <c r="D469">
        <v>2.0995300000000001</v>
      </c>
      <c r="E469">
        <v>24.095300000000002</v>
      </c>
      <c r="F469">
        <v>3.2526700000000002</v>
      </c>
    </row>
    <row r="470" spans="1:6">
      <c r="A470">
        <v>24.125499999999999</v>
      </c>
      <c r="B470">
        <v>6866.6665999999996</v>
      </c>
      <c r="C470">
        <v>24.125499999999999</v>
      </c>
      <c r="D470">
        <v>2.0961500000000002</v>
      </c>
      <c r="E470">
        <v>24.125499999999999</v>
      </c>
      <c r="F470">
        <v>3.2423299999999999</v>
      </c>
    </row>
    <row r="471" spans="1:6">
      <c r="A471">
        <v>24.1556</v>
      </c>
      <c r="B471">
        <v>6612.1211999999996</v>
      </c>
      <c r="C471">
        <v>24.1556</v>
      </c>
      <c r="D471">
        <v>2.09659</v>
      </c>
      <c r="E471">
        <v>24.1556</v>
      </c>
      <c r="F471">
        <v>3.2457799999999999</v>
      </c>
    </row>
    <row r="472" spans="1:6">
      <c r="A472">
        <v>24.1858</v>
      </c>
      <c r="B472">
        <v>6484.8483999999999</v>
      </c>
      <c r="C472">
        <v>24.1858</v>
      </c>
      <c r="D472">
        <v>2.0892400000000002</v>
      </c>
      <c r="E472">
        <v>24.1858</v>
      </c>
      <c r="F472">
        <v>3.2647400000000002</v>
      </c>
    </row>
    <row r="473" spans="1:6">
      <c r="A473">
        <v>24.216000000000001</v>
      </c>
      <c r="B473">
        <v>6545.4546</v>
      </c>
      <c r="C473">
        <v>24.216000000000001</v>
      </c>
      <c r="D473">
        <v>2.09571</v>
      </c>
      <c r="E473">
        <v>24.216000000000001</v>
      </c>
      <c r="F473">
        <v>3.2595700000000001</v>
      </c>
    </row>
    <row r="474" spans="1:6">
      <c r="A474">
        <v>24.246200000000002</v>
      </c>
      <c r="B474">
        <v>6163.6364000000003</v>
      </c>
      <c r="C474">
        <v>24.246200000000002</v>
      </c>
      <c r="D474">
        <v>2.09497</v>
      </c>
      <c r="E474">
        <v>24.246200000000002</v>
      </c>
      <c r="F474">
        <v>3.24716</v>
      </c>
    </row>
    <row r="475" spans="1:6">
      <c r="A475">
        <v>24.276399999999999</v>
      </c>
      <c r="B475">
        <v>6721.2121999999999</v>
      </c>
      <c r="C475">
        <v>24.276399999999999</v>
      </c>
      <c r="D475">
        <v>2.0968800000000001</v>
      </c>
      <c r="E475">
        <v>24.276399999999999</v>
      </c>
      <c r="F475">
        <v>3.25474</v>
      </c>
    </row>
    <row r="476" spans="1:6">
      <c r="A476">
        <v>24.3066</v>
      </c>
      <c r="B476">
        <v>6424.2424000000001</v>
      </c>
      <c r="C476">
        <v>24.3066</v>
      </c>
      <c r="D476">
        <v>2.09938</v>
      </c>
      <c r="E476">
        <v>24.3066</v>
      </c>
      <c r="F476">
        <v>3.2609400000000002</v>
      </c>
    </row>
    <row r="477" spans="1:6">
      <c r="A477">
        <v>24.3367</v>
      </c>
      <c r="B477">
        <v>6430.3029999999999</v>
      </c>
      <c r="C477">
        <v>24.3367</v>
      </c>
      <c r="D477">
        <v>2.10276</v>
      </c>
      <c r="E477">
        <v>24.3367</v>
      </c>
      <c r="F477">
        <v>3.2571500000000002</v>
      </c>
    </row>
    <row r="478" spans="1:6">
      <c r="A478">
        <v>24.366900000000001</v>
      </c>
      <c r="B478">
        <v>6127.2727999999997</v>
      </c>
      <c r="C478">
        <v>24.366900000000001</v>
      </c>
      <c r="D478">
        <v>2.09335</v>
      </c>
      <c r="E478">
        <v>24.366900000000001</v>
      </c>
      <c r="F478">
        <v>3.2571500000000002</v>
      </c>
    </row>
    <row r="479" spans="1:6">
      <c r="A479">
        <v>24.397099999999998</v>
      </c>
      <c r="B479">
        <v>6490.9089999999997</v>
      </c>
      <c r="C479">
        <v>24.397099999999998</v>
      </c>
      <c r="D479">
        <v>2.09571</v>
      </c>
      <c r="E479">
        <v>24.397099999999998</v>
      </c>
      <c r="F479">
        <v>3.27508</v>
      </c>
    </row>
    <row r="480" spans="1:6">
      <c r="A480">
        <v>24.427299999999999</v>
      </c>
      <c r="B480">
        <v>6121.2121999999999</v>
      </c>
      <c r="C480">
        <v>24.427299999999999</v>
      </c>
      <c r="D480">
        <v>2.09497</v>
      </c>
      <c r="E480">
        <v>24.427299999999999</v>
      </c>
      <c r="F480">
        <v>3.2609400000000002</v>
      </c>
    </row>
    <row r="481" spans="1:6">
      <c r="A481">
        <v>24.4575</v>
      </c>
      <c r="B481">
        <v>6539.3940000000002</v>
      </c>
      <c r="C481">
        <v>24.4575</v>
      </c>
      <c r="D481">
        <v>2.1015899999999998</v>
      </c>
      <c r="E481">
        <v>24.4575</v>
      </c>
      <c r="F481">
        <v>3.2719800000000001</v>
      </c>
    </row>
    <row r="482" spans="1:6">
      <c r="A482">
        <v>24.4876</v>
      </c>
      <c r="B482">
        <v>6733.3334000000004</v>
      </c>
      <c r="C482">
        <v>24.4876</v>
      </c>
      <c r="D482">
        <v>2.0989399999999998</v>
      </c>
      <c r="E482">
        <v>24.4876</v>
      </c>
      <c r="F482">
        <v>3.25922</v>
      </c>
    </row>
    <row r="483" spans="1:6">
      <c r="A483">
        <v>24.517800000000001</v>
      </c>
      <c r="B483">
        <v>6375.7575999999999</v>
      </c>
      <c r="C483">
        <v>24.517800000000001</v>
      </c>
      <c r="D483">
        <v>2.0979100000000002</v>
      </c>
      <c r="E483">
        <v>24.517800000000001</v>
      </c>
      <c r="F483">
        <v>3.2599100000000001</v>
      </c>
    </row>
    <row r="484" spans="1:6">
      <c r="A484">
        <v>24.547999999999998</v>
      </c>
      <c r="B484">
        <v>6115.1516000000001</v>
      </c>
      <c r="C484">
        <v>24.547999999999998</v>
      </c>
      <c r="D484">
        <v>2.0986500000000001</v>
      </c>
      <c r="E484">
        <v>24.547999999999998</v>
      </c>
      <c r="F484">
        <v>3.2544</v>
      </c>
    </row>
    <row r="485" spans="1:6">
      <c r="A485">
        <v>24.578199999999999</v>
      </c>
      <c r="B485">
        <v>6454.5454</v>
      </c>
      <c r="C485">
        <v>24.578199999999999</v>
      </c>
      <c r="D485">
        <v>2.0962999999999998</v>
      </c>
      <c r="E485">
        <v>24.578199999999999</v>
      </c>
      <c r="F485">
        <v>3.2447400000000002</v>
      </c>
    </row>
    <row r="486" spans="1:6">
      <c r="A486">
        <v>24.6084</v>
      </c>
      <c r="B486">
        <v>6509.0910000000003</v>
      </c>
      <c r="C486">
        <v>24.6084</v>
      </c>
      <c r="D486">
        <v>2.09659</v>
      </c>
      <c r="E486">
        <v>24.6084</v>
      </c>
      <c r="F486">
        <v>3.2664599999999999</v>
      </c>
    </row>
    <row r="487" spans="1:6">
      <c r="A487">
        <v>24.6386</v>
      </c>
      <c r="B487">
        <v>6806.0605999999998</v>
      </c>
      <c r="C487">
        <v>24.6386</v>
      </c>
      <c r="D487">
        <v>2.09585</v>
      </c>
      <c r="E487">
        <v>24.6386</v>
      </c>
      <c r="F487">
        <v>3.2437100000000001</v>
      </c>
    </row>
    <row r="488" spans="1:6">
      <c r="A488">
        <v>24.668700000000001</v>
      </c>
      <c r="B488">
        <v>6321.2121999999999</v>
      </c>
      <c r="C488">
        <v>24.668700000000001</v>
      </c>
      <c r="D488">
        <v>2.10276</v>
      </c>
      <c r="E488">
        <v>24.668700000000001</v>
      </c>
      <c r="F488">
        <v>3.2599100000000001</v>
      </c>
    </row>
    <row r="489" spans="1:6">
      <c r="A489">
        <v>24.698899999999998</v>
      </c>
      <c r="B489">
        <v>6430.3029999999999</v>
      </c>
      <c r="C489">
        <v>24.698899999999998</v>
      </c>
      <c r="D489">
        <v>2.0982099999999999</v>
      </c>
      <c r="E489">
        <v>24.698899999999998</v>
      </c>
      <c r="F489">
        <v>3.2454299999999998</v>
      </c>
    </row>
    <row r="490" spans="1:6">
      <c r="A490">
        <v>24.729099999999999</v>
      </c>
      <c r="B490">
        <v>6654.5454</v>
      </c>
      <c r="C490">
        <v>24.729099999999999</v>
      </c>
      <c r="D490">
        <v>2.0979100000000002</v>
      </c>
      <c r="E490">
        <v>24.729099999999999</v>
      </c>
      <c r="F490">
        <v>3.2640500000000001</v>
      </c>
    </row>
    <row r="491" spans="1:6">
      <c r="A491">
        <v>24.7593</v>
      </c>
      <c r="B491">
        <v>6642.4242000000004</v>
      </c>
      <c r="C491">
        <v>24.7593</v>
      </c>
      <c r="D491">
        <v>2.09144</v>
      </c>
      <c r="E491">
        <v>24.7593</v>
      </c>
      <c r="F491">
        <v>3.26267</v>
      </c>
    </row>
    <row r="492" spans="1:6">
      <c r="A492">
        <v>24.7895</v>
      </c>
      <c r="B492">
        <v>6521.2121999999999</v>
      </c>
      <c r="C492">
        <v>24.7895</v>
      </c>
      <c r="D492">
        <v>2.0998199999999998</v>
      </c>
      <c r="E492">
        <v>24.7895</v>
      </c>
      <c r="F492">
        <v>3.2395700000000001</v>
      </c>
    </row>
    <row r="493" spans="1:6">
      <c r="A493">
        <v>24.819700000000001</v>
      </c>
      <c r="B493">
        <v>6551.5151999999998</v>
      </c>
      <c r="C493">
        <v>24.819700000000001</v>
      </c>
      <c r="D493">
        <v>2.0926200000000001</v>
      </c>
      <c r="E493">
        <v>24.819700000000001</v>
      </c>
      <c r="F493">
        <v>3.2654299999999998</v>
      </c>
    </row>
    <row r="494" spans="1:6">
      <c r="A494">
        <v>24.849799999999998</v>
      </c>
      <c r="B494">
        <v>6242.4242000000004</v>
      </c>
      <c r="C494">
        <v>24.849799999999998</v>
      </c>
      <c r="D494">
        <v>2.09497</v>
      </c>
      <c r="E494">
        <v>24.849799999999998</v>
      </c>
      <c r="F494">
        <v>3.25129</v>
      </c>
    </row>
    <row r="495" spans="1:6">
      <c r="A495">
        <v>24.88</v>
      </c>
      <c r="B495">
        <v>6351.5151999999998</v>
      </c>
      <c r="C495">
        <v>24.88</v>
      </c>
      <c r="D495">
        <v>2.0924700000000001</v>
      </c>
      <c r="E495">
        <v>24.88</v>
      </c>
      <c r="F495">
        <v>3.2568100000000002</v>
      </c>
    </row>
    <row r="496" spans="1:6">
      <c r="A496">
        <v>24.9102</v>
      </c>
      <c r="B496">
        <v>6393.9394000000002</v>
      </c>
      <c r="C496">
        <v>24.9102</v>
      </c>
      <c r="D496">
        <v>2.0943800000000001</v>
      </c>
      <c r="E496">
        <v>24.9102</v>
      </c>
      <c r="F496">
        <v>3.2606000000000002</v>
      </c>
    </row>
    <row r="497" spans="1:6">
      <c r="A497">
        <v>24.9404</v>
      </c>
      <c r="B497">
        <v>6333.3334000000004</v>
      </c>
      <c r="C497">
        <v>24.9404</v>
      </c>
      <c r="D497">
        <v>2.0973199999999999</v>
      </c>
      <c r="E497">
        <v>24.9404</v>
      </c>
      <c r="F497">
        <v>3.2619799999999999</v>
      </c>
    </row>
    <row r="498" spans="1:6">
      <c r="A498">
        <v>24.970600000000001</v>
      </c>
      <c r="B498">
        <v>6715.1516000000001</v>
      </c>
      <c r="C498">
        <v>24.970600000000001</v>
      </c>
      <c r="D498">
        <v>2.0937999999999999</v>
      </c>
      <c r="E498">
        <v>24.970600000000001</v>
      </c>
      <c r="F498">
        <v>3.2533599999999998</v>
      </c>
    </row>
    <row r="499" spans="1:6">
      <c r="A499">
        <v>25.000800000000002</v>
      </c>
      <c r="B499">
        <v>6557.5757999999996</v>
      </c>
      <c r="C499">
        <v>25.000800000000002</v>
      </c>
      <c r="D499">
        <v>2.09483</v>
      </c>
      <c r="E499">
        <v>25.000800000000002</v>
      </c>
      <c r="F499">
        <v>3.2530199999999998</v>
      </c>
    </row>
    <row r="500" spans="1:6">
      <c r="A500">
        <v>25.030899999999999</v>
      </c>
      <c r="B500">
        <v>6812.1211999999996</v>
      </c>
      <c r="C500">
        <v>25.030899999999999</v>
      </c>
      <c r="D500">
        <v>2.0918800000000002</v>
      </c>
      <c r="E500">
        <v>25.030899999999999</v>
      </c>
      <c r="F500">
        <v>3.2502599999999999</v>
      </c>
    </row>
    <row r="501" spans="1:6">
      <c r="A501">
        <v>25.0611</v>
      </c>
      <c r="B501">
        <v>6448.4848000000002</v>
      </c>
      <c r="C501">
        <v>25.0611</v>
      </c>
      <c r="D501">
        <v>2.0982099999999999</v>
      </c>
      <c r="E501">
        <v>25.0611</v>
      </c>
      <c r="F501">
        <v>3.2561200000000001</v>
      </c>
    </row>
    <row r="502" spans="1:6">
      <c r="A502">
        <v>25.0913</v>
      </c>
      <c r="B502">
        <v>6393.9394000000002</v>
      </c>
      <c r="C502">
        <v>25.0913</v>
      </c>
      <c r="D502">
        <v>2.0968800000000001</v>
      </c>
      <c r="E502">
        <v>25.0913</v>
      </c>
      <c r="F502">
        <v>3.2757700000000001</v>
      </c>
    </row>
    <row r="503" spans="1:6">
      <c r="A503">
        <v>25.121500000000001</v>
      </c>
      <c r="B503">
        <v>6521.2121999999999</v>
      </c>
      <c r="C503">
        <v>25.121500000000001</v>
      </c>
      <c r="D503">
        <v>2.0908600000000002</v>
      </c>
      <c r="E503">
        <v>25.121500000000001</v>
      </c>
      <c r="F503">
        <v>3.26336</v>
      </c>
    </row>
    <row r="504" spans="1:6">
      <c r="A504">
        <v>25.151700000000002</v>
      </c>
      <c r="B504">
        <v>6345.4546</v>
      </c>
      <c r="C504">
        <v>25.151700000000002</v>
      </c>
      <c r="D504">
        <v>2.08968</v>
      </c>
      <c r="E504">
        <v>25.151700000000002</v>
      </c>
      <c r="F504">
        <v>3.2688700000000002</v>
      </c>
    </row>
    <row r="505" spans="1:6">
      <c r="A505">
        <v>25.181799999999999</v>
      </c>
      <c r="B505">
        <v>6442.4242000000004</v>
      </c>
      <c r="C505">
        <v>25.181799999999999</v>
      </c>
      <c r="D505">
        <v>2.0943800000000001</v>
      </c>
      <c r="E505">
        <v>25.181799999999999</v>
      </c>
      <c r="F505">
        <v>3.25508</v>
      </c>
    </row>
    <row r="506" spans="1:6">
      <c r="A506">
        <v>25.212</v>
      </c>
      <c r="B506">
        <v>6515.1516000000001</v>
      </c>
      <c r="C506">
        <v>25.212</v>
      </c>
      <c r="D506">
        <v>2.09659</v>
      </c>
      <c r="E506">
        <v>25.212</v>
      </c>
      <c r="F506">
        <v>3.2481900000000001</v>
      </c>
    </row>
    <row r="507" spans="1:6">
      <c r="A507">
        <v>25.2422</v>
      </c>
      <c r="B507">
        <v>6945.4546</v>
      </c>
      <c r="C507">
        <v>25.2422</v>
      </c>
      <c r="D507">
        <v>2.09659</v>
      </c>
      <c r="E507">
        <v>25.2422</v>
      </c>
      <c r="F507">
        <v>3.2454299999999998</v>
      </c>
    </row>
    <row r="508" spans="1:6">
      <c r="A508">
        <v>25.272400000000001</v>
      </c>
      <c r="B508">
        <v>6690.9089999999997</v>
      </c>
      <c r="C508">
        <v>25.272400000000001</v>
      </c>
      <c r="D508">
        <v>2.0989399999999998</v>
      </c>
      <c r="E508">
        <v>25.272400000000001</v>
      </c>
      <c r="F508">
        <v>3.2612899999999998</v>
      </c>
    </row>
    <row r="509" spans="1:6">
      <c r="A509">
        <v>25.302600000000002</v>
      </c>
      <c r="B509">
        <v>6800</v>
      </c>
      <c r="C509">
        <v>25.302600000000002</v>
      </c>
      <c r="D509">
        <v>2.10188</v>
      </c>
      <c r="E509">
        <v>25.302600000000002</v>
      </c>
      <c r="F509">
        <v>3.2654299999999998</v>
      </c>
    </row>
    <row r="510" spans="1:6">
      <c r="A510">
        <v>25.332799999999999</v>
      </c>
      <c r="B510">
        <v>6715.1516000000001</v>
      </c>
      <c r="C510">
        <v>25.332799999999999</v>
      </c>
      <c r="D510">
        <v>2.0927699999999998</v>
      </c>
      <c r="E510">
        <v>25.332799999999999</v>
      </c>
      <c r="F510">
        <v>3.25508</v>
      </c>
    </row>
    <row r="511" spans="1:6">
      <c r="A511">
        <v>25.3629</v>
      </c>
      <c r="B511">
        <v>6387.8788000000004</v>
      </c>
      <c r="C511">
        <v>25.3629</v>
      </c>
      <c r="D511">
        <v>2.0974699999999999</v>
      </c>
      <c r="E511">
        <v>25.3629</v>
      </c>
      <c r="F511">
        <v>3.2475000000000001</v>
      </c>
    </row>
    <row r="512" spans="1:6">
      <c r="A512">
        <v>25.3931</v>
      </c>
      <c r="B512">
        <v>6448.4848000000002</v>
      </c>
      <c r="C512">
        <v>25.3931</v>
      </c>
      <c r="D512">
        <v>2.0964399999999999</v>
      </c>
      <c r="E512">
        <v>25.3931</v>
      </c>
      <c r="F512">
        <v>3.2733500000000002</v>
      </c>
    </row>
    <row r="513" spans="1:6">
      <c r="A513">
        <v>25.423300000000001</v>
      </c>
      <c r="B513">
        <v>6684.8483999999999</v>
      </c>
      <c r="C513">
        <v>25.423300000000001</v>
      </c>
      <c r="D513">
        <v>2.0973199999999999</v>
      </c>
      <c r="E513">
        <v>25.423300000000001</v>
      </c>
      <c r="F513">
        <v>3.25922</v>
      </c>
    </row>
    <row r="514" spans="1:6">
      <c r="A514">
        <v>25.453499999999998</v>
      </c>
      <c r="B514">
        <v>6648.4848000000002</v>
      </c>
      <c r="C514">
        <v>25.453499999999998</v>
      </c>
      <c r="D514">
        <v>2.0971799999999998</v>
      </c>
      <c r="E514">
        <v>25.453499999999998</v>
      </c>
      <c r="F514">
        <v>3.2478500000000001</v>
      </c>
    </row>
    <row r="515" spans="1:6">
      <c r="A515">
        <v>25.483699999999999</v>
      </c>
      <c r="B515">
        <v>6690.9089999999997</v>
      </c>
      <c r="C515">
        <v>25.483699999999999</v>
      </c>
      <c r="D515">
        <v>2.0929099999999998</v>
      </c>
      <c r="E515">
        <v>25.483699999999999</v>
      </c>
      <c r="F515">
        <v>3.2616299999999998</v>
      </c>
    </row>
    <row r="516" spans="1:6">
      <c r="A516">
        <v>25.5139</v>
      </c>
      <c r="B516">
        <v>6472.7272000000003</v>
      </c>
      <c r="C516">
        <v>25.5139</v>
      </c>
      <c r="D516">
        <v>2.0917400000000002</v>
      </c>
      <c r="E516">
        <v>25.5139</v>
      </c>
      <c r="F516">
        <v>3.2537099999999999</v>
      </c>
    </row>
    <row r="517" spans="1:6">
      <c r="A517">
        <v>25.544</v>
      </c>
      <c r="B517">
        <v>6327.2727999999997</v>
      </c>
      <c r="C517">
        <v>25.544</v>
      </c>
      <c r="D517">
        <v>2.0911499999999998</v>
      </c>
      <c r="E517">
        <v>25.544</v>
      </c>
      <c r="F517">
        <v>3.2523300000000002</v>
      </c>
    </row>
    <row r="518" spans="1:6">
      <c r="A518">
        <v>25.574200000000001</v>
      </c>
      <c r="B518">
        <v>6800</v>
      </c>
      <c r="C518">
        <v>25.574200000000001</v>
      </c>
      <c r="D518">
        <v>2.09497</v>
      </c>
      <c r="E518">
        <v>25.574200000000001</v>
      </c>
      <c r="F518">
        <v>3.2688700000000002</v>
      </c>
    </row>
    <row r="519" spans="1:6">
      <c r="A519">
        <v>25.604399999999998</v>
      </c>
      <c r="B519">
        <v>6842.4242000000004</v>
      </c>
      <c r="C519">
        <v>25.604399999999998</v>
      </c>
      <c r="D519">
        <v>2.0961500000000002</v>
      </c>
      <c r="E519">
        <v>25.604399999999998</v>
      </c>
      <c r="F519">
        <v>3.2540499999999999</v>
      </c>
    </row>
    <row r="520" spans="1:6">
      <c r="A520">
        <v>25.634599999999999</v>
      </c>
      <c r="B520">
        <v>6503.0303999999996</v>
      </c>
      <c r="C520">
        <v>25.634599999999999</v>
      </c>
      <c r="D520">
        <v>2.0899700000000001</v>
      </c>
      <c r="E520">
        <v>25.634599999999999</v>
      </c>
      <c r="F520">
        <v>3.24681</v>
      </c>
    </row>
    <row r="521" spans="1:6">
      <c r="A521">
        <v>25.6648</v>
      </c>
      <c r="B521">
        <v>6678.7878000000001</v>
      </c>
      <c r="C521">
        <v>25.6648</v>
      </c>
      <c r="D521">
        <v>2.0954100000000002</v>
      </c>
      <c r="E521">
        <v>25.6648</v>
      </c>
      <c r="F521">
        <v>3.2492200000000002</v>
      </c>
    </row>
    <row r="522" spans="1:6">
      <c r="A522">
        <v>25.695</v>
      </c>
      <c r="B522">
        <v>6866.6665999999996</v>
      </c>
      <c r="C522">
        <v>25.695</v>
      </c>
      <c r="D522">
        <v>2.0946799999999999</v>
      </c>
      <c r="E522">
        <v>25.695</v>
      </c>
      <c r="F522">
        <v>3.2661199999999999</v>
      </c>
    </row>
    <row r="523" spans="1:6">
      <c r="A523">
        <v>25.725100000000001</v>
      </c>
      <c r="B523">
        <v>6703.0303999999996</v>
      </c>
      <c r="C523">
        <v>25.725100000000001</v>
      </c>
      <c r="D523">
        <v>2.0977700000000001</v>
      </c>
      <c r="E523">
        <v>25.725100000000001</v>
      </c>
      <c r="F523">
        <v>3.2571500000000002</v>
      </c>
    </row>
    <row r="524" spans="1:6">
      <c r="A524">
        <v>25.755299999999998</v>
      </c>
      <c r="B524">
        <v>6660.6059999999998</v>
      </c>
      <c r="C524">
        <v>25.755299999999998</v>
      </c>
      <c r="D524">
        <v>2.0943800000000001</v>
      </c>
      <c r="E524">
        <v>25.755299999999998</v>
      </c>
      <c r="F524">
        <v>3.2526700000000002</v>
      </c>
    </row>
    <row r="525" spans="1:6">
      <c r="A525">
        <v>25.785499999999999</v>
      </c>
      <c r="B525">
        <v>6678.7878000000001</v>
      </c>
      <c r="C525">
        <v>25.785499999999999</v>
      </c>
      <c r="D525">
        <v>2.0989399999999998</v>
      </c>
      <c r="E525">
        <v>25.785499999999999</v>
      </c>
      <c r="F525">
        <v>3.2481900000000001</v>
      </c>
    </row>
    <row r="526" spans="1:6">
      <c r="A526">
        <v>25.8157</v>
      </c>
      <c r="B526">
        <v>6745.4546</v>
      </c>
      <c r="C526">
        <v>25.8157</v>
      </c>
      <c r="D526">
        <v>2.09144</v>
      </c>
      <c r="E526">
        <v>25.8157</v>
      </c>
      <c r="F526">
        <v>3.2457799999999999</v>
      </c>
    </row>
    <row r="527" spans="1:6">
      <c r="A527">
        <v>25.8459</v>
      </c>
      <c r="B527">
        <v>6587.8788000000004</v>
      </c>
      <c r="C527">
        <v>25.8459</v>
      </c>
      <c r="D527">
        <v>2.0908600000000002</v>
      </c>
      <c r="E527">
        <v>25.8459</v>
      </c>
      <c r="F527">
        <v>3.2699099999999999</v>
      </c>
    </row>
    <row r="528" spans="1:6">
      <c r="A528">
        <v>25.876000000000001</v>
      </c>
      <c r="B528">
        <v>6612.1211999999996</v>
      </c>
      <c r="C528">
        <v>25.876000000000001</v>
      </c>
      <c r="D528">
        <v>2.09335</v>
      </c>
      <c r="E528">
        <v>25.876000000000001</v>
      </c>
      <c r="F528">
        <v>3.2516400000000001</v>
      </c>
    </row>
    <row r="529" spans="1:6">
      <c r="A529">
        <v>25.906199999999998</v>
      </c>
      <c r="B529">
        <v>6733.3334000000004</v>
      </c>
      <c r="C529">
        <v>25.906199999999998</v>
      </c>
      <c r="D529">
        <v>2.0979100000000002</v>
      </c>
      <c r="E529">
        <v>25.906199999999998</v>
      </c>
      <c r="F529">
        <v>3.2409500000000002</v>
      </c>
    </row>
    <row r="530" spans="1:6">
      <c r="A530">
        <v>25.936399999999999</v>
      </c>
      <c r="B530">
        <v>6793.9394000000002</v>
      </c>
      <c r="C530">
        <v>25.936399999999999</v>
      </c>
      <c r="D530">
        <v>2.1026199999999999</v>
      </c>
      <c r="E530">
        <v>25.936399999999999</v>
      </c>
      <c r="F530">
        <v>3.2602600000000002</v>
      </c>
    </row>
    <row r="531" spans="1:6">
      <c r="A531">
        <v>25.9666</v>
      </c>
      <c r="B531">
        <v>6763.6364000000003</v>
      </c>
      <c r="C531">
        <v>25.9666</v>
      </c>
      <c r="D531">
        <v>2.10365</v>
      </c>
      <c r="E531">
        <v>25.9666</v>
      </c>
      <c r="F531">
        <v>3.2757700000000001</v>
      </c>
    </row>
    <row r="532" spans="1:6">
      <c r="A532">
        <v>25.9968</v>
      </c>
      <c r="B532">
        <v>6624.2424000000001</v>
      </c>
      <c r="C532">
        <v>25.9968</v>
      </c>
      <c r="D532">
        <v>2.1008499999999999</v>
      </c>
      <c r="E532">
        <v>25.9968</v>
      </c>
      <c r="F532">
        <v>3.2440500000000001</v>
      </c>
    </row>
    <row r="533" spans="1:6">
      <c r="A533">
        <v>26.027000000000001</v>
      </c>
      <c r="B533">
        <v>6478.7878000000001</v>
      </c>
      <c r="C533">
        <v>26.027000000000001</v>
      </c>
      <c r="D533">
        <v>2.1007099999999999</v>
      </c>
      <c r="E533">
        <v>26.027000000000001</v>
      </c>
      <c r="F533">
        <v>3.2533599999999998</v>
      </c>
    </row>
    <row r="534" spans="1:6">
      <c r="A534">
        <v>26.057099999999998</v>
      </c>
      <c r="B534">
        <v>6442.4242000000004</v>
      </c>
      <c r="C534">
        <v>26.057099999999998</v>
      </c>
      <c r="D534">
        <v>2.09938</v>
      </c>
      <c r="E534">
        <v>26.057099999999998</v>
      </c>
      <c r="F534">
        <v>3.2557700000000001</v>
      </c>
    </row>
    <row r="535" spans="1:6">
      <c r="A535">
        <v>26.087299999999999</v>
      </c>
      <c r="B535">
        <v>6745.4546</v>
      </c>
      <c r="C535">
        <v>26.087299999999999</v>
      </c>
      <c r="D535">
        <v>2.0917400000000002</v>
      </c>
      <c r="E535">
        <v>26.087299999999999</v>
      </c>
      <c r="F535">
        <v>3.26267</v>
      </c>
    </row>
    <row r="536" spans="1:6">
      <c r="A536">
        <v>26.1175</v>
      </c>
      <c r="B536">
        <v>6751.5151999999998</v>
      </c>
      <c r="C536">
        <v>26.1175</v>
      </c>
      <c r="D536">
        <v>2.09762</v>
      </c>
      <c r="E536">
        <v>26.1175</v>
      </c>
      <c r="F536">
        <v>3.2505999999999999</v>
      </c>
    </row>
    <row r="537" spans="1:6">
      <c r="A537">
        <v>26.1477</v>
      </c>
      <c r="B537">
        <v>6606.0605999999998</v>
      </c>
      <c r="C537">
        <v>26.1477</v>
      </c>
      <c r="D537">
        <v>2.0936499999999998</v>
      </c>
      <c r="E537">
        <v>26.1477</v>
      </c>
      <c r="F537">
        <v>3.2354400000000001</v>
      </c>
    </row>
    <row r="538" spans="1:6">
      <c r="A538">
        <v>26.177900000000001</v>
      </c>
      <c r="B538">
        <v>6587.8788000000004</v>
      </c>
      <c r="C538">
        <v>26.177900000000001</v>
      </c>
      <c r="D538">
        <v>2.1005600000000002</v>
      </c>
      <c r="E538">
        <v>26.177900000000001</v>
      </c>
      <c r="F538">
        <v>3.2516400000000001</v>
      </c>
    </row>
    <row r="539" spans="1:6">
      <c r="A539">
        <v>26.208100000000002</v>
      </c>
      <c r="B539">
        <v>6745.4546</v>
      </c>
      <c r="C539">
        <v>26.208100000000002</v>
      </c>
      <c r="D539">
        <v>2.0964399999999999</v>
      </c>
      <c r="E539">
        <v>26.208100000000002</v>
      </c>
      <c r="F539">
        <v>3.26267</v>
      </c>
    </row>
    <row r="540" spans="1:6">
      <c r="A540">
        <v>26.238199999999999</v>
      </c>
      <c r="B540">
        <v>6369.6970000000001</v>
      </c>
      <c r="C540">
        <v>26.238199999999999</v>
      </c>
      <c r="D540">
        <v>2.09571</v>
      </c>
      <c r="E540">
        <v>26.238199999999999</v>
      </c>
      <c r="F540">
        <v>3.2564600000000001</v>
      </c>
    </row>
    <row r="541" spans="1:6">
      <c r="A541">
        <v>26.2684</v>
      </c>
      <c r="B541">
        <v>6678.7878000000001</v>
      </c>
      <c r="C541">
        <v>26.2684</v>
      </c>
      <c r="D541">
        <v>2.0917400000000002</v>
      </c>
      <c r="E541">
        <v>26.2684</v>
      </c>
      <c r="F541">
        <v>3.2606000000000002</v>
      </c>
    </row>
    <row r="542" spans="1:6">
      <c r="A542">
        <v>26.2986</v>
      </c>
      <c r="B542">
        <v>6836.3635999999997</v>
      </c>
      <c r="C542">
        <v>26.2986</v>
      </c>
      <c r="D542">
        <v>2.0980599999999998</v>
      </c>
      <c r="E542">
        <v>26.2986</v>
      </c>
      <c r="F542">
        <v>3.2599100000000001</v>
      </c>
    </row>
    <row r="543" spans="1:6">
      <c r="A543">
        <v>26.328800000000001</v>
      </c>
      <c r="B543">
        <v>6472.7272000000003</v>
      </c>
      <c r="C543">
        <v>26.328800000000001</v>
      </c>
      <c r="D543">
        <v>2.09497</v>
      </c>
      <c r="E543">
        <v>26.328800000000001</v>
      </c>
      <c r="F543">
        <v>3.2526700000000002</v>
      </c>
    </row>
    <row r="544" spans="1:6">
      <c r="A544">
        <v>26.359000000000002</v>
      </c>
      <c r="B544">
        <v>6733.3334000000004</v>
      </c>
      <c r="C544">
        <v>26.359000000000002</v>
      </c>
      <c r="D544">
        <v>2.09321</v>
      </c>
      <c r="E544">
        <v>26.359000000000002</v>
      </c>
      <c r="F544">
        <v>3.2609400000000002</v>
      </c>
    </row>
    <row r="545" spans="1:6">
      <c r="A545">
        <v>26.389199999999999</v>
      </c>
      <c r="B545">
        <v>6757.5757999999996</v>
      </c>
      <c r="C545">
        <v>26.389199999999999</v>
      </c>
      <c r="D545">
        <v>2.0960000000000001</v>
      </c>
      <c r="E545">
        <v>26.389199999999999</v>
      </c>
      <c r="F545">
        <v>3.2454299999999998</v>
      </c>
    </row>
    <row r="546" spans="1:6">
      <c r="A546">
        <v>26.4193</v>
      </c>
      <c r="B546">
        <v>6812.1211999999996</v>
      </c>
      <c r="C546">
        <v>26.4193</v>
      </c>
      <c r="D546">
        <v>2.09585</v>
      </c>
      <c r="E546">
        <v>26.4193</v>
      </c>
      <c r="F546">
        <v>3.2568100000000002</v>
      </c>
    </row>
    <row r="547" spans="1:6">
      <c r="A547">
        <v>26.4495</v>
      </c>
      <c r="B547">
        <v>6963.6364000000003</v>
      </c>
      <c r="C547">
        <v>26.4495</v>
      </c>
      <c r="D547">
        <v>2.0929099999999998</v>
      </c>
      <c r="E547">
        <v>26.4495</v>
      </c>
      <c r="F547">
        <v>3.2492200000000002</v>
      </c>
    </row>
    <row r="548" spans="1:6">
      <c r="A548">
        <v>26.479700000000001</v>
      </c>
      <c r="B548">
        <v>6981.8181999999997</v>
      </c>
      <c r="C548">
        <v>26.479700000000001</v>
      </c>
      <c r="D548">
        <v>2.09938</v>
      </c>
      <c r="E548">
        <v>26.479700000000001</v>
      </c>
      <c r="F548">
        <v>3.2585299999999999</v>
      </c>
    </row>
    <row r="549" spans="1:6">
      <c r="A549">
        <v>26.509899999999998</v>
      </c>
      <c r="B549">
        <v>6412.1211999999996</v>
      </c>
      <c r="C549">
        <v>26.509899999999998</v>
      </c>
      <c r="D549">
        <v>2.0899700000000001</v>
      </c>
      <c r="E549">
        <v>26.509899999999998</v>
      </c>
      <c r="F549">
        <v>3.2581899999999999</v>
      </c>
    </row>
    <row r="550" spans="1:6">
      <c r="A550">
        <v>26.540099999999999</v>
      </c>
      <c r="B550">
        <v>6933.3334000000004</v>
      </c>
      <c r="C550">
        <v>26.540099999999999</v>
      </c>
      <c r="D550">
        <v>2.0968800000000001</v>
      </c>
      <c r="E550">
        <v>26.540099999999999</v>
      </c>
      <c r="F550">
        <v>3.2530199999999998</v>
      </c>
    </row>
    <row r="551" spans="1:6">
      <c r="A551">
        <v>26.5702</v>
      </c>
      <c r="B551">
        <v>6236.3635999999997</v>
      </c>
      <c r="C551">
        <v>26.5702</v>
      </c>
      <c r="D551">
        <v>2.0899700000000001</v>
      </c>
      <c r="E551">
        <v>26.5702</v>
      </c>
      <c r="F551">
        <v>3.2647400000000002</v>
      </c>
    </row>
    <row r="552" spans="1:6">
      <c r="A552">
        <v>26.6004</v>
      </c>
      <c r="B552">
        <v>6593.9394000000002</v>
      </c>
      <c r="C552">
        <v>26.6004</v>
      </c>
      <c r="D552">
        <v>2.09144</v>
      </c>
      <c r="E552">
        <v>26.6004</v>
      </c>
      <c r="F552">
        <v>3.2485300000000001</v>
      </c>
    </row>
    <row r="553" spans="1:6">
      <c r="A553">
        <v>26.630600000000001</v>
      </c>
      <c r="B553">
        <v>6733.3334000000004</v>
      </c>
      <c r="C553">
        <v>26.630600000000001</v>
      </c>
      <c r="D553">
        <v>2.0917400000000002</v>
      </c>
      <c r="E553">
        <v>26.630600000000001</v>
      </c>
      <c r="F553">
        <v>3.2606000000000002</v>
      </c>
    </row>
    <row r="554" spans="1:6">
      <c r="A554">
        <v>26.660799999999998</v>
      </c>
      <c r="B554">
        <v>6751.5151999999998</v>
      </c>
      <c r="C554">
        <v>26.660799999999998</v>
      </c>
      <c r="D554">
        <v>2.09483</v>
      </c>
      <c r="E554">
        <v>26.660799999999998</v>
      </c>
      <c r="F554">
        <v>3.2667999999999999</v>
      </c>
    </row>
    <row r="555" spans="1:6">
      <c r="A555">
        <v>26.690999999999999</v>
      </c>
      <c r="B555">
        <v>6690.9089999999997</v>
      </c>
      <c r="C555">
        <v>26.690999999999999</v>
      </c>
      <c r="D555">
        <v>2.0937999999999999</v>
      </c>
      <c r="E555">
        <v>26.690999999999999</v>
      </c>
      <c r="F555">
        <v>3.2437100000000001</v>
      </c>
    </row>
    <row r="556" spans="1:6">
      <c r="A556">
        <v>26.7212</v>
      </c>
      <c r="B556">
        <v>6084.8483999999999</v>
      </c>
      <c r="C556">
        <v>26.7212</v>
      </c>
      <c r="D556">
        <v>2.0946799999999999</v>
      </c>
      <c r="E556">
        <v>26.7212</v>
      </c>
      <c r="F556">
        <v>3.25888</v>
      </c>
    </row>
    <row r="557" spans="1:6">
      <c r="A557">
        <v>26.751300000000001</v>
      </c>
      <c r="B557">
        <v>6369.6970000000001</v>
      </c>
      <c r="C557">
        <v>26.751300000000001</v>
      </c>
      <c r="D557">
        <v>2.0954100000000002</v>
      </c>
      <c r="E557">
        <v>26.751300000000001</v>
      </c>
      <c r="F557">
        <v>3.25543</v>
      </c>
    </row>
    <row r="558" spans="1:6">
      <c r="A558">
        <v>26.781500000000001</v>
      </c>
      <c r="B558">
        <v>6878.7878000000001</v>
      </c>
      <c r="C558">
        <v>26.781500000000001</v>
      </c>
      <c r="D558">
        <v>2.09144</v>
      </c>
      <c r="E558">
        <v>26.781500000000001</v>
      </c>
      <c r="F558">
        <v>3.2571500000000002</v>
      </c>
    </row>
    <row r="559" spans="1:6">
      <c r="A559">
        <v>26.811699999999998</v>
      </c>
      <c r="B559">
        <v>6151.5151999999998</v>
      </c>
      <c r="C559">
        <v>26.811699999999998</v>
      </c>
      <c r="D559">
        <v>2.09938</v>
      </c>
      <c r="E559">
        <v>26.811699999999998</v>
      </c>
      <c r="F559">
        <v>3.2478500000000001</v>
      </c>
    </row>
    <row r="560" spans="1:6">
      <c r="A560">
        <v>26.841899999999999</v>
      </c>
      <c r="B560">
        <v>6448.4848000000002</v>
      </c>
      <c r="C560">
        <v>26.841899999999999</v>
      </c>
      <c r="D560">
        <v>2.0929099999999998</v>
      </c>
      <c r="E560">
        <v>26.841899999999999</v>
      </c>
      <c r="F560">
        <v>3.2609400000000002</v>
      </c>
    </row>
    <row r="561" spans="1:6">
      <c r="A561">
        <v>26.8721</v>
      </c>
      <c r="B561">
        <v>6000</v>
      </c>
      <c r="C561">
        <v>26.8721</v>
      </c>
      <c r="D561">
        <v>2.0911499999999998</v>
      </c>
      <c r="E561">
        <v>26.8721</v>
      </c>
      <c r="F561">
        <v>3.2505999999999999</v>
      </c>
    </row>
    <row r="562" spans="1:6">
      <c r="A562">
        <v>26.9023</v>
      </c>
      <c r="B562">
        <v>6854.5454</v>
      </c>
      <c r="C562">
        <v>26.9023</v>
      </c>
      <c r="D562">
        <v>2.0886499999999999</v>
      </c>
      <c r="E562">
        <v>26.9023</v>
      </c>
      <c r="F562">
        <v>3.24681</v>
      </c>
    </row>
    <row r="563" spans="1:6">
      <c r="A563">
        <v>26.932400000000001</v>
      </c>
      <c r="B563">
        <v>6975.7575999999999</v>
      </c>
      <c r="C563">
        <v>26.932400000000001</v>
      </c>
      <c r="D563">
        <v>2.0924700000000001</v>
      </c>
      <c r="E563">
        <v>26.932400000000001</v>
      </c>
      <c r="F563">
        <v>3.25508</v>
      </c>
    </row>
    <row r="564" spans="1:6">
      <c r="A564">
        <v>26.962599999999998</v>
      </c>
      <c r="B564">
        <v>6557.5757999999996</v>
      </c>
      <c r="C564">
        <v>26.962599999999998</v>
      </c>
      <c r="D564">
        <v>2.0952700000000002</v>
      </c>
      <c r="E564">
        <v>26.962599999999998</v>
      </c>
      <c r="F564">
        <v>3.2578399999999998</v>
      </c>
    </row>
    <row r="565" spans="1:6">
      <c r="A565">
        <v>26.992799999999999</v>
      </c>
      <c r="B565">
        <v>6618.1818000000003</v>
      </c>
      <c r="C565">
        <v>26.992799999999999</v>
      </c>
      <c r="D565">
        <v>2.0968800000000001</v>
      </c>
      <c r="E565">
        <v>26.992799999999999</v>
      </c>
      <c r="F565">
        <v>3.2454299999999998</v>
      </c>
    </row>
    <row r="566" spans="1:6">
      <c r="A566">
        <v>27.023</v>
      </c>
      <c r="B566">
        <v>6618.1818000000003</v>
      </c>
      <c r="C566">
        <v>27.023</v>
      </c>
      <c r="D566">
        <v>2.0964399999999999</v>
      </c>
      <c r="E566">
        <v>27.023</v>
      </c>
      <c r="F566">
        <v>3.23475</v>
      </c>
    </row>
    <row r="567" spans="1:6">
      <c r="A567">
        <v>27.0532</v>
      </c>
      <c r="B567">
        <v>7000</v>
      </c>
      <c r="C567">
        <v>27.0532</v>
      </c>
      <c r="D567">
        <v>2.09483</v>
      </c>
      <c r="E567">
        <v>27.0532</v>
      </c>
      <c r="F567">
        <v>3.2523300000000002</v>
      </c>
    </row>
    <row r="568" spans="1:6">
      <c r="A568">
        <v>27.083400000000001</v>
      </c>
      <c r="B568">
        <v>6533.3334000000004</v>
      </c>
      <c r="C568">
        <v>27.083400000000001</v>
      </c>
      <c r="D568">
        <v>2.0945299999999998</v>
      </c>
      <c r="E568">
        <v>27.083400000000001</v>
      </c>
      <c r="F568">
        <v>3.2526700000000002</v>
      </c>
    </row>
    <row r="569" spans="1:6">
      <c r="A569">
        <v>27.113499999999998</v>
      </c>
      <c r="B569">
        <v>6448.4848000000002</v>
      </c>
      <c r="C569">
        <v>27.113499999999998</v>
      </c>
      <c r="D569">
        <v>2.0877699999999999</v>
      </c>
      <c r="E569">
        <v>27.113499999999998</v>
      </c>
      <c r="F569">
        <v>3.2447400000000002</v>
      </c>
    </row>
    <row r="570" spans="1:6">
      <c r="A570">
        <v>27.143699999999999</v>
      </c>
      <c r="B570">
        <v>6630.3029999999999</v>
      </c>
      <c r="C570">
        <v>27.143699999999999</v>
      </c>
      <c r="D570">
        <v>2.0930599999999999</v>
      </c>
      <c r="E570">
        <v>27.143699999999999</v>
      </c>
      <c r="F570">
        <v>3.2574999999999998</v>
      </c>
    </row>
    <row r="571" spans="1:6">
      <c r="A571">
        <v>27.1739</v>
      </c>
      <c r="B571">
        <v>6957.5757999999996</v>
      </c>
      <c r="C571">
        <v>27.1739</v>
      </c>
      <c r="D571">
        <v>2.0936499999999998</v>
      </c>
      <c r="E571">
        <v>27.1739</v>
      </c>
      <c r="F571">
        <v>3.2492200000000002</v>
      </c>
    </row>
    <row r="572" spans="1:6">
      <c r="A572">
        <v>27.2041</v>
      </c>
      <c r="B572">
        <v>6630.3029999999999</v>
      </c>
      <c r="C572">
        <v>27.2041</v>
      </c>
      <c r="D572">
        <v>2.0921799999999999</v>
      </c>
      <c r="E572">
        <v>27.2041</v>
      </c>
      <c r="F572">
        <v>3.25508</v>
      </c>
    </row>
    <row r="573" spans="1:6">
      <c r="A573">
        <v>27.234300000000001</v>
      </c>
      <c r="B573">
        <v>6830.3029999999999</v>
      </c>
      <c r="C573">
        <v>27.234300000000001</v>
      </c>
      <c r="D573">
        <v>2.0977700000000001</v>
      </c>
      <c r="E573">
        <v>27.234300000000001</v>
      </c>
      <c r="F573">
        <v>3.2609400000000002</v>
      </c>
    </row>
    <row r="574" spans="1:6">
      <c r="A574">
        <v>27.264399999999998</v>
      </c>
      <c r="B574">
        <v>6769.6970000000001</v>
      </c>
      <c r="C574">
        <v>27.264399999999998</v>
      </c>
      <c r="D574">
        <v>2.0983499999999999</v>
      </c>
      <c r="E574">
        <v>27.264399999999998</v>
      </c>
      <c r="F574">
        <v>3.2495699999999998</v>
      </c>
    </row>
    <row r="575" spans="1:6">
      <c r="A575">
        <v>27.294599999999999</v>
      </c>
      <c r="B575">
        <v>7036.3635999999997</v>
      </c>
      <c r="C575">
        <v>27.294599999999999</v>
      </c>
      <c r="D575">
        <v>2.0904099999999999</v>
      </c>
      <c r="E575">
        <v>27.294599999999999</v>
      </c>
      <c r="F575">
        <v>3.2585299999999999</v>
      </c>
    </row>
    <row r="576" spans="1:6">
      <c r="A576">
        <v>27.3248</v>
      </c>
      <c r="B576">
        <v>6721.2121999999999</v>
      </c>
      <c r="C576">
        <v>27.3248</v>
      </c>
      <c r="D576">
        <v>2.0924700000000001</v>
      </c>
      <c r="E576">
        <v>27.3248</v>
      </c>
      <c r="F576">
        <v>3.2523300000000002</v>
      </c>
    </row>
    <row r="577" spans="1:6">
      <c r="A577">
        <v>27.355</v>
      </c>
      <c r="B577">
        <v>6696.9696000000004</v>
      </c>
      <c r="C577">
        <v>27.355</v>
      </c>
      <c r="D577">
        <v>2.09409</v>
      </c>
      <c r="E577">
        <v>27.355</v>
      </c>
      <c r="F577">
        <v>3.2492200000000002</v>
      </c>
    </row>
    <row r="578" spans="1:6">
      <c r="A578">
        <v>27.385200000000001</v>
      </c>
      <c r="B578">
        <v>6696.9696000000004</v>
      </c>
      <c r="C578">
        <v>27.385200000000001</v>
      </c>
      <c r="D578">
        <v>2.1011500000000001</v>
      </c>
      <c r="E578">
        <v>27.385200000000001</v>
      </c>
      <c r="F578">
        <v>3.2478500000000001</v>
      </c>
    </row>
    <row r="579" spans="1:6">
      <c r="A579">
        <v>27.415400000000002</v>
      </c>
      <c r="B579">
        <v>6866.6665999999996</v>
      </c>
      <c r="C579">
        <v>27.415400000000002</v>
      </c>
      <c r="D579">
        <v>2.0876199999999998</v>
      </c>
      <c r="E579">
        <v>27.415400000000002</v>
      </c>
      <c r="F579">
        <v>3.2540499999999999</v>
      </c>
    </row>
    <row r="580" spans="1:6">
      <c r="A580">
        <v>27.445499999999999</v>
      </c>
      <c r="B580">
        <v>7030.3029999999999</v>
      </c>
      <c r="C580">
        <v>27.445499999999999</v>
      </c>
      <c r="D580">
        <v>2.0955599999999999</v>
      </c>
      <c r="E580">
        <v>27.445499999999999</v>
      </c>
      <c r="F580">
        <v>3.2564600000000001</v>
      </c>
    </row>
    <row r="581" spans="1:6">
      <c r="A581">
        <v>27.4757</v>
      </c>
      <c r="B581">
        <v>6830.3029999999999</v>
      </c>
      <c r="C581">
        <v>27.4757</v>
      </c>
      <c r="D581">
        <v>2.0955599999999999</v>
      </c>
      <c r="E581">
        <v>27.4757</v>
      </c>
      <c r="F581">
        <v>3.2337099999999999</v>
      </c>
    </row>
    <row r="582" spans="1:6">
      <c r="A582">
        <v>27.5059</v>
      </c>
      <c r="B582">
        <v>6793.9394000000002</v>
      </c>
      <c r="C582">
        <v>27.5059</v>
      </c>
      <c r="D582">
        <v>2.0982099999999999</v>
      </c>
      <c r="E582">
        <v>27.5059</v>
      </c>
      <c r="F582">
        <v>3.2502599999999999</v>
      </c>
    </row>
    <row r="583" spans="1:6">
      <c r="A583">
        <v>27.536100000000001</v>
      </c>
      <c r="B583">
        <v>6709.0910000000003</v>
      </c>
      <c r="C583">
        <v>27.536100000000001</v>
      </c>
      <c r="D583">
        <v>2.0973199999999999</v>
      </c>
      <c r="E583">
        <v>27.536100000000001</v>
      </c>
      <c r="F583">
        <v>3.2502599999999999</v>
      </c>
    </row>
    <row r="584" spans="1:6">
      <c r="A584">
        <v>27.566299999999998</v>
      </c>
      <c r="B584">
        <v>6909.0910000000003</v>
      </c>
      <c r="C584">
        <v>27.566299999999998</v>
      </c>
      <c r="D584">
        <v>2.0943800000000001</v>
      </c>
      <c r="E584">
        <v>27.566299999999998</v>
      </c>
      <c r="F584">
        <v>3.2492200000000002</v>
      </c>
    </row>
    <row r="585" spans="1:6">
      <c r="A585">
        <v>27.596499999999999</v>
      </c>
      <c r="B585">
        <v>6630.3029999999999</v>
      </c>
      <c r="C585">
        <v>27.596499999999999</v>
      </c>
      <c r="D585">
        <v>2.0924700000000001</v>
      </c>
      <c r="E585">
        <v>27.596499999999999</v>
      </c>
      <c r="F585">
        <v>3.2544</v>
      </c>
    </row>
    <row r="586" spans="1:6">
      <c r="A586">
        <v>27.6266</v>
      </c>
      <c r="B586">
        <v>6727.2727999999997</v>
      </c>
      <c r="C586">
        <v>27.6266</v>
      </c>
      <c r="D586">
        <v>2.0868899999999999</v>
      </c>
      <c r="E586">
        <v>27.6266</v>
      </c>
      <c r="F586">
        <v>3.25095</v>
      </c>
    </row>
    <row r="587" spans="1:6">
      <c r="A587">
        <v>27.6568</v>
      </c>
      <c r="B587">
        <v>6915.1516000000001</v>
      </c>
      <c r="C587">
        <v>27.6568</v>
      </c>
      <c r="D587">
        <v>2.0935000000000001</v>
      </c>
      <c r="E587">
        <v>27.6568</v>
      </c>
      <c r="F587">
        <v>3.2450899999999998</v>
      </c>
    </row>
    <row r="588" spans="1:6">
      <c r="A588">
        <v>27.687000000000001</v>
      </c>
      <c r="B588">
        <v>6951.5151999999998</v>
      </c>
      <c r="C588">
        <v>27.687000000000001</v>
      </c>
      <c r="D588">
        <v>2.09762</v>
      </c>
      <c r="E588">
        <v>27.687000000000001</v>
      </c>
      <c r="F588">
        <v>3.25095</v>
      </c>
    </row>
    <row r="589" spans="1:6">
      <c r="A589">
        <v>27.717199999999998</v>
      </c>
      <c r="B589">
        <v>6745.4546</v>
      </c>
      <c r="C589">
        <v>27.717199999999998</v>
      </c>
      <c r="D589">
        <v>2.09233</v>
      </c>
      <c r="E589">
        <v>27.717199999999998</v>
      </c>
      <c r="F589">
        <v>3.26336</v>
      </c>
    </row>
    <row r="590" spans="1:6">
      <c r="A590">
        <v>27.747399999999999</v>
      </c>
      <c r="B590">
        <v>6945.4546</v>
      </c>
      <c r="C590">
        <v>27.747399999999999</v>
      </c>
      <c r="D590">
        <v>2.0842399999999999</v>
      </c>
      <c r="E590">
        <v>27.747399999999999</v>
      </c>
      <c r="F590">
        <v>3.23888</v>
      </c>
    </row>
    <row r="591" spans="1:6">
      <c r="A591">
        <v>27.7776</v>
      </c>
      <c r="B591">
        <v>6812.1211999999996</v>
      </c>
      <c r="C591">
        <v>27.7776</v>
      </c>
      <c r="D591">
        <v>2.09497</v>
      </c>
      <c r="E591">
        <v>27.7776</v>
      </c>
      <c r="F591">
        <v>3.24647</v>
      </c>
    </row>
    <row r="592" spans="1:6">
      <c r="A592">
        <v>27.807700000000001</v>
      </c>
      <c r="B592">
        <v>6581.8181999999997</v>
      </c>
      <c r="C592">
        <v>27.807700000000001</v>
      </c>
      <c r="D592">
        <v>2.0888</v>
      </c>
      <c r="E592">
        <v>27.807700000000001</v>
      </c>
      <c r="F592">
        <v>3.2595700000000001</v>
      </c>
    </row>
    <row r="593" spans="1:6">
      <c r="A593">
        <v>27.837900000000001</v>
      </c>
      <c r="B593">
        <v>6551.5151999999998</v>
      </c>
      <c r="C593">
        <v>27.837900000000001</v>
      </c>
      <c r="D593">
        <v>2.08894</v>
      </c>
      <c r="E593">
        <v>27.837900000000001</v>
      </c>
      <c r="F593">
        <v>3.26336</v>
      </c>
    </row>
    <row r="594" spans="1:6">
      <c r="A594">
        <v>27.868099999999998</v>
      </c>
      <c r="B594">
        <v>6957.5757999999996</v>
      </c>
      <c r="C594">
        <v>27.868099999999998</v>
      </c>
      <c r="D594">
        <v>2.09144</v>
      </c>
      <c r="E594">
        <v>27.868099999999998</v>
      </c>
      <c r="F594">
        <v>3.2516400000000001</v>
      </c>
    </row>
    <row r="595" spans="1:6">
      <c r="A595">
        <v>27.898299999999999</v>
      </c>
      <c r="B595">
        <v>6830.3029999999999</v>
      </c>
      <c r="C595">
        <v>27.898299999999999</v>
      </c>
      <c r="D595">
        <v>2.0945299999999998</v>
      </c>
      <c r="E595">
        <v>27.898299999999999</v>
      </c>
      <c r="F595">
        <v>3.2371599999999998</v>
      </c>
    </row>
    <row r="596" spans="1:6">
      <c r="A596">
        <v>27.9285</v>
      </c>
      <c r="B596">
        <v>6842.4242000000004</v>
      </c>
      <c r="C596">
        <v>27.9285</v>
      </c>
      <c r="D596">
        <v>2.0908600000000002</v>
      </c>
      <c r="E596">
        <v>27.9285</v>
      </c>
      <c r="F596">
        <v>3.25888</v>
      </c>
    </row>
    <row r="597" spans="1:6">
      <c r="A597">
        <v>27.958600000000001</v>
      </c>
      <c r="B597">
        <v>7169.6970000000001</v>
      </c>
      <c r="C597">
        <v>27.958600000000001</v>
      </c>
      <c r="D597">
        <v>2.0955599999999999</v>
      </c>
      <c r="E597">
        <v>27.958600000000001</v>
      </c>
      <c r="F597">
        <v>3.2581899999999999</v>
      </c>
    </row>
    <row r="598" spans="1:6">
      <c r="A598">
        <v>27.988800000000001</v>
      </c>
      <c r="B598">
        <v>6866.6665999999996</v>
      </c>
      <c r="C598">
        <v>27.988800000000001</v>
      </c>
      <c r="D598">
        <v>2.0937999999999999</v>
      </c>
      <c r="E598">
        <v>27.988800000000001</v>
      </c>
      <c r="F598">
        <v>3.2654299999999998</v>
      </c>
    </row>
    <row r="599" spans="1:6">
      <c r="A599">
        <v>28.018999999999998</v>
      </c>
      <c r="B599">
        <v>6727.2727999999997</v>
      </c>
      <c r="C599">
        <v>28.018999999999998</v>
      </c>
      <c r="D599">
        <v>2.0935000000000001</v>
      </c>
      <c r="E599">
        <v>28.018999999999998</v>
      </c>
      <c r="F599">
        <v>3.2533599999999998</v>
      </c>
    </row>
    <row r="600" spans="1:6">
      <c r="A600">
        <v>28.049199999999999</v>
      </c>
      <c r="B600">
        <v>6351.5151999999998</v>
      </c>
      <c r="C600">
        <v>28.049199999999999</v>
      </c>
      <c r="D600">
        <v>2.1007099999999999</v>
      </c>
      <c r="E600">
        <v>28.049199999999999</v>
      </c>
      <c r="F600">
        <v>3.24302</v>
      </c>
    </row>
    <row r="601" spans="1:6">
      <c r="A601">
        <v>28.0794</v>
      </c>
      <c r="B601">
        <v>6787.8788000000004</v>
      </c>
      <c r="C601">
        <v>28.0794</v>
      </c>
      <c r="D601">
        <v>2.0939399999999999</v>
      </c>
      <c r="E601">
        <v>28.0794</v>
      </c>
      <c r="F601">
        <v>3.27163</v>
      </c>
    </row>
    <row r="602" spans="1:6">
      <c r="A602">
        <v>28.1096</v>
      </c>
      <c r="B602">
        <v>6739.3940000000002</v>
      </c>
      <c r="C602">
        <v>28.1096</v>
      </c>
      <c r="D602">
        <v>2.09483</v>
      </c>
      <c r="E602">
        <v>28.1096</v>
      </c>
      <c r="F602">
        <v>3.2654299999999998</v>
      </c>
    </row>
    <row r="603" spans="1:6">
      <c r="A603">
        <v>28.139700000000001</v>
      </c>
      <c r="B603">
        <v>7163.6364000000003</v>
      </c>
      <c r="C603">
        <v>28.139700000000001</v>
      </c>
      <c r="D603">
        <v>2.0937999999999999</v>
      </c>
      <c r="E603">
        <v>28.139700000000001</v>
      </c>
      <c r="F603">
        <v>3.2361300000000002</v>
      </c>
    </row>
    <row r="604" spans="1:6">
      <c r="A604">
        <v>28.169899999999998</v>
      </c>
      <c r="B604">
        <v>7224.2424000000001</v>
      </c>
      <c r="C604">
        <v>28.169899999999998</v>
      </c>
      <c r="D604">
        <v>2.0890900000000001</v>
      </c>
      <c r="E604">
        <v>28.169899999999998</v>
      </c>
      <c r="F604">
        <v>3.2523300000000002</v>
      </c>
    </row>
    <row r="605" spans="1:6">
      <c r="A605">
        <v>28.200099999999999</v>
      </c>
      <c r="B605">
        <v>6993.9394000000002</v>
      </c>
      <c r="C605">
        <v>28.200099999999999</v>
      </c>
      <c r="D605">
        <v>2.0973199999999999</v>
      </c>
      <c r="E605">
        <v>28.200099999999999</v>
      </c>
      <c r="F605">
        <v>3.2561200000000001</v>
      </c>
    </row>
    <row r="606" spans="1:6">
      <c r="A606">
        <v>28.2303</v>
      </c>
      <c r="B606">
        <v>6648.4848000000002</v>
      </c>
      <c r="C606">
        <v>28.2303</v>
      </c>
      <c r="D606">
        <v>2.0873300000000001</v>
      </c>
      <c r="E606">
        <v>28.2303</v>
      </c>
      <c r="F606">
        <v>3.2557700000000001</v>
      </c>
    </row>
    <row r="607" spans="1:6">
      <c r="A607">
        <v>28.2605</v>
      </c>
      <c r="B607">
        <v>6648.4848000000002</v>
      </c>
      <c r="C607">
        <v>28.2605</v>
      </c>
      <c r="D607">
        <v>2.09483</v>
      </c>
      <c r="E607">
        <v>28.2605</v>
      </c>
      <c r="F607">
        <v>3.2478500000000001</v>
      </c>
    </row>
    <row r="608" spans="1:6">
      <c r="A608">
        <v>28.290700000000001</v>
      </c>
      <c r="B608">
        <v>6387.8788000000004</v>
      </c>
      <c r="C608">
        <v>28.290700000000001</v>
      </c>
      <c r="D608">
        <v>2.0977700000000001</v>
      </c>
      <c r="E608">
        <v>28.290700000000001</v>
      </c>
      <c r="F608">
        <v>3.2599100000000001</v>
      </c>
    </row>
    <row r="609" spans="1:6">
      <c r="A609">
        <v>28.320799999999998</v>
      </c>
      <c r="B609">
        <v>6587.8788000000004</v>
      </c>
      <c r="C609">
        <v>28.320799999999998</v>
      </c>
      <c r="D609">
        <v>2.0968800000000001</v>
      </c>
      <c r="E609">
        <v>28.320799999999998</v>
      </c>
      <c r="F609">
        <v>3.2643900000000001</v>
      </c>
    </row>
    <row r="610" spans="1:6">
      <c r="A610">
        <v>28.350999999999999</v>
      </c>
      <c r="B610">
        <v>7284.8483999999999</v>
      </c>
      <c r="C610">
        <v>28.350999999999999</v>
      </c>
      <c r="D610">
        <v>2.0907100000000001</v>
      </c>
      <c r="E610">
        <v>28.350999999999999</v>
      </c>
      <c r="F610">
        <v>3.2475000000000001</v>
      </c>
    </row>
    <row r="611" spans="1:6">
      <c r="A611">
        <v>28.3812</v>
      </c>
      <c r="B611">
        <v>7060.6059999999998</v>
      </c>
      <c r="C611">
        <v>28.3812</v>
      </c>
      <c r="D611">
        <v>2.0910000000000002</v>
      </c>
      <c r="E611">
        <v>28.3812</v>
      </c>
      <c r="F611">
        <v>3.2557700000000001</v>
      </c>
    </row>
    <row r="612" spans="1:6">
      <c r="A612">
        <v>28.4114</v>
      </c>
      <c r="B612">
        <v>6909.0910000000003</v>
      </c>
      <c r="C612">
        <v>28.4114</v>
      </c>
      <c r="D612">
        <v>2.0942400000000001</v>
      </c>
      <c r="E612">
        <v>28.4114</v>
      </c>
      <c r="F612">
        <v>3.25508</v>
      </c>
    </row>
    <row r="613" spans="1:6">
      <c r="A613">
        <v>28.441600000000001</v>
      </c>
      <c r="B613">
        <v>6975.7575999999999</v>
      </c>
      <c r="C613">
        <v>28.441600000000001</v>
      </c>
      <c r="D613">
        <v>2.0942400000000001</v>
      </c>
      <c r="E613">
        <v>28.441600000000001</v>
      </c>
      <c r="F613">
        <v>3.2523300000000002</v>
      </c>
    </row>
    <row r="614" spans="1:6">
      <c r="A614">
        <v>28.471800000000002</v>
      </c>
      <c r="B614">
        <v>6454.5454</v>
      </c>
      <c r="C614">
        <v>28.471800000000002</v>
      </c>
      <c r="D614">
        <v>2.0937999999999999</v>
      </c>
      <c r="E614">
        <v>28.471800000000002</v>
      </c>
      <c r="F614">
        <v>3.2406100000000002</v>
      </c>
    </row>
    <row r="615" spans="1:6">
      <c r="A615">
        <v>28.501899999999999</v>
      </c>
      <c r="B615">
        <v>7000</v>
      </c>
      <c r="C615">
        <v>28.501899999999999</v>
      </c>
      <c r="D615">
        <v>2.10026</v>
      </c>
      <c r="E615">
        <v>28.501899999999999</v>
      </c>
      <c r="F615">
        <v>3.2544</v>
      </c>
    </row>
    <row r="616" spans="1:6">
      <c r="A616">
        <v>28.5321</v>
      </c>
      <c r="B616">
        <v>6981.8181999999997</v>
      </c>
      <c r="C616">
        <v>28.5321</v>
      </c>
      <c r="D616">
        <v>2.0876199999999998</v>
      </c>
      <c r="E616">
        <v>28.5321</v>
      </c>
      <c r="F616">
        <v>3.2585299999999999</v>
      </c>
    </row>
    <row r="617" spans="1:6">
      <c r="A617">
        <v>28.5623</v>
      </c>
      <c r="B617">
        <v>7175.7575999999999</v>
      </c>
      <c r="C617">
        <v>28.5623</v>
      </c>
      <c r="D617">
        <v>2.09321</v>
      </c>
      <c r="E617">
        <v>28.5623</v>
      </c>
      <c r="F617">
        <v>3.2485300000000001</v>
      </c>
    </row>
    <row r="618" spans="1:6">
      <c r="A618">
        <v>28.592500000000001</v>
      </c>
      <c r="B618">
        <v>7078.7878000000001</v>
      </c>
      <c r="C618">
        <v>28.592500000000001</v>
      </c>
      <c r="D618">
        <v>2.09483</v>
      </c>
      <c r="E618">
        <v>28.592500000000001</v>
      </c>
      <c r="F618">
        <v>3.2461199999999999</v>
      </c>
    </row>
    <row r="619" spans="1:6">
      <c r="A619">
        <v>28.622699999999998</v>
      </c>
      <c r="B619">
        <v>7187.8788000000004</v>
      </c>
      <c r="C619">
        <v>28.622699999999998</v>
      </c>
      <c r="D619">
        <v>2.0954100000000002</v>
      </c>
      <c r="E619">
        <v>28.622699999999998</v>
      </c>
      <c r="F619">
        <v>3.2440500000000001</v>
      </c>
    </row>
    <row r="620" spans="1:6">
      <c r="A620">
        <v>28.652799999999999</v>
      </c>
      <c r="B620">
        <v>6927.2727999999997</v>
      </c>
      <c r="C620">
        <v>28.652799999999999</v>
      </c>
      <c r="D620">
        <v>2.0970300000000002</v>
      </c>
      <c r="E620">
        <v>28.652799999999999</v>
      </c>
      <c r="F620">
        <v>3.2661199999999999</v>
      </c>
    </row>
    <row r="621" spans="1:6">
      <c r="A621">
        <v>28.683</v>
      </c>
      <c r="B621">
        <v>7533.3334000000004</v>
      </c>
      <c r="C621">
        <v>28.683</v>
      </c>
      <c r="D621">
        <v>2.0918800000000002</v>
      </c>
      <c r="E621">
        <v>28.683</v>
      </c>
      <c r="F621">
        <v>3.2581899999999999</v>
      </c>
    </row>
    <row r="622" spans="1:6">
      <c r="A622">
        <v>28.713200000000001</v>
      </c>
      <c r="B622">
        <v>6981.8181999999997</v>
      </c>
      <c r="C622">
        <v>28.713200000000001</v>
      </c>
      <c r="D622">
        <v>2.0985</v>
      </c>
      <c r="E622">
        <v>28.713200000000001</v>
      </c>
      <c r="F622">
        <v>3.2444000000000002</v>
      </c>
    </row>
    <row r="623" spans="1:6">
      <c r="A623">
        <v>28.743400000000001</v>
      </c>
      <c r="B623">
        <v>7000</v>
      </c>
      <c r="C623">
        <v>28.743400000000001</v>
      </c>
      <c r="D623">
        <v>2.0983499999999999</v>
      </c>
      <c r="E623">
        <v>28.743400000000001</v>
      </c>
      <c r="F623">
        <v>3.2561200000000001</v>
      </c>
    </row>
    <row r="624" spans="1:6">
      <c r="A624">
        <v>28.773599999999998</v>
      </c>
      <c r="B624">
        <v>6987.8788000000004</v>
      </c>
      <c r="C624">
        <v>28.773599999999998</v>
      </c>
      <c r="D624">
        <v>2.0945299999999998</v>
      </c>
      <c r="E624">
        <v>28.773599999999998</v>
      </c>
      <c r="F624">
        <v>3.2419899999999999</v>
      </c>
    </row>
    <row r="625" spans="1:6">
      <c r="A625">
        <v>28.803799999999999</v>
      </c>
      <c r="B625">
        <v>7066.6665999999996</v>
      </c>
      <c r="C625">
        <v>28.803799999999999</v>
      </c>
      <c r="D625">
        <v>2.09335</v>
      </c>
      <c r="E625">
        <v>28.803799999999999</v>
      </c>
      <c r="F625">
        <v>3.2574999999999998</v>
      </c>
    </row>
    <row r="626" spans="1:6">
      <c r="A626">
        <v>28.8339</v>
      </c>
      <c r="B626">
        <v>6927.2727999999997</v>
      </c>
      <c r="C626">
        <v>28.8339</v>
      </c>
      <c r="D626">
        <v>2.0960000000000001</v>
      </c>
      <c r="E626">
        <v>28.8339</v>
      </c>
      <c r="F626">
        <v>3.2699099999999999</v>
      </c>
    </row>
    <row r="627" spans="1:6">
      <c r="A627">
        <v>28.864100000000001</v>
      </c>
      <c r="B627">
        <v>7193.9394000000002</v>
      </c>
      <c r="C627">
        <v>28.864100000000001</v>
      </c>
      <c r="D627">
        <v>2.09483</v>
      </c>
      <c r="E627">
        <v>28.864100000000001</v>
      </c>
      <c r="F627">
        <v>3.2478500000000001</v>
      </c>
    </row>
    <row r="628" spans="1:6">
      <c r="A628">
        <v>28.894300000000001</v>
      </c>
      <c r="B628">
        <v>6963.6364000000003</v>
      </c>
      <c r="C628">
        <v>28.894300000000001</v>
      </c>
      <c r="D628">
        <v>2.09585</v>
      </c>
      <c r="E628">
        <v>28.894300000000001</v>
      </c>
      <c r="F628">
        <v>3.2602600000000002</v>
      </c>
    </row>
    <row r="629" spans="1:6">
      <c r="A629">
        <v>28.924499999999998</v>
      </c>
      <c r="B629">
        <v>7024.2424000000001</v>
      </c>
      <c r="C629">
        <v>28.924499999999998</v>
      </c>
      <c r="D629">
        <v>2.0990899999999999</v>
      </c>
      <c r="E629">
        <v>28.924499999999998</v>
      </c>
      <c r="F629">
        <v>3.2685300000000002</v>
      </c>
    </row>
    <row r="630" spans="1:6">
      <c r="A630">
        <v>28.954699999999999</v>
      </c>
      <c r="B630">
        <v>7272.7272000000003</v>
      </c>
      <c r="C630">
        <v>28.954699999999999</v>
      </c>
      <c r="D630">
        <v>2.0936499999999998</v>
      </c>
      <c r="E630">
        <v>28.954699999999999</v>
      </c>
      <c r="F630">
        <v>3.2595700000000001</v>
      </c>
    </row>
    <row r="631" spans="1:6">
      <c r="A631">
        <v>28.9849</v>
      </c>
      <c r="B631">
        <v>7272.7272000000003</v>
      </c>
      <c r="C631">
        <v>28.9849</v>
      </c>
      <c r="D631">
        <v>2.0943800000000001</v>
      </c>
      <c r="E631">
        <v>28.9849</v>
      </c>
      <c r="F631">
        <v>3.2602600000000002</v>
      </c>
    </row>
    <row r="632" spans="1:6">
      <c r="A632">
        <v>29.015000000000001</v>
      </c>
      <c r="B632">
        <v>7321.2121999999999</v>
      </c>
      <c r="C632">
        <v>29.015000000000001</v>
      </c>
      <c r="D632">
        <v>2.0848300000000002</v>
      </c>
      <c r="E632">
        <v>29.015000000000001</v>
      </c>
      <c r="F632">
        <v>3.2812800000000002</v>
      </c>
    </row>
    <row r="633" spans="1:6">
      <c r="A633">
        <v>29.045200000000001</v>
      </c>
      <c r="B633">
        <v>6824.2424000000001</v>
      </c>
      <c r="C633">
        <v>29.045200000000001</v>
      </c>
      <c r="D633">
        <v>2.0985</v>
      </c>
      <c r="E633">
        <v>29.045200000000001</v>
      </c>
      <c r="F633">
        <v>3.2761100000000001</v>
      </c>
    </row>
    <row r="634" spans="1:6">
      <c r="A634">
        <v>29.075399999999998</v>
      </c>
      <c r="B634">
        <v>7187.8788000000004</v>
      </c>
      <c r="C634">
        <v>29.075399999999998</v>
      </c>
      <c r="D634">
        <v>2.0936499999999998</v>
      </c>
      <c r="E634">
        <v>29.075399999999998</v>
      </c>
      <c r="F634">
        <v>3.2533599999999998</v>
      </c>
    </row>
    <row r="635" spans="1:6">
      <c r="A635">
        <v>29.105599999999999</v>
      </c>
      <c r="B635">
        <v>6963.6364000000003</v>
      </c>
      <c r="C635">
        <v>29.105599999999999</v>
      </c>
      <c r="D635">
        <v>2.0926200000000001</v>
      </c>
      <c r="E635">
        <v>29.105599999999999</v>
      </c>
      <c r="F635">
        <v>3.2444000000000002</v>
      </c>
    </row>
    <row r="636" spans="1:6">
      <c r="A636">
        <v>29.1358</v>
      </c>
      <c r="B636">
        <v>7060.6059999999998</v>
      </c>
      <c r="C636">
        <v>29.1358</v>
      </c>
      <c r="D636">
        <v>2.0898300000000001</v>
      </c>
      <c r="E636">
        <v>29.1358</v>
      </c>
      <c r="F636">
        <v>3.26336</v>
      </c>
    </row>
    <row r="637" spans="1:6">
      <c r="A637">
        <v>29.166</v>
      </c>
      <c r="B637">
        <v>6993.9394000000002</v>
      </c>
      <c r="C637">
        <v>29.166</v>
      </c>
      <c r="D637">
        <v>2.0924700000000001</v>
      </c>
      <c r="E637">
        <v>29.166</v>
      </c>
      <c r="F637">
        <v>3.2623199999999999</v>
      </c>
    </row>
    <row r="638" spans="1:6">
      <c r="A638">
        <v>29.196100000000001</v>
      </c>
      <c r="B638">
        <v>7466.6665999999996</v>
      </c>
      <c r="C638">
        <v>29.196100000000001</v>
      </c>
      <c r="D638">
        <v>2.0961500000000002</v>
      </c>
      <c r="E638">
        <v>29.196100000000001</v>
      </c>
      <c r="F638">
        <v>3.2595700000000001</v>
      </c>
    </row>
    <row r="639" spans="1:6">
      <c r="A639">
        <v>29.226299999999998</v>
      </c>
      <c r="B639">
        <v>7139.3940000000002</v>
      </c>
      <c r="C639">
        <v>29.226299999999998</v>
      </c>
      <c r="D639">
        <v>2.0892400000000002</v>
      </c>
      <c r="E639">
        <v>29.226299999999998</v>
      </c>
      <c r="F639">
        <v>3.2678400000000001</v>
      </c>
    </row>
    <row r="640" spans="1:6">
      <c r="A640">
        <v>29.256499999999999</v>
      </c>
      <c r="B640">
        <v>7496.9696000000004</v>
      </c>
      <c r="C640">
        <v>29.256499999999999</v>
      </c>
      <c r="D640">
        <v>2.0929099999999998</v>
      </c>
      <c r="E640">
        <v>29.256499999999999</v>
      </c>
      <c r="F640">
        <v>3.2523300000000002</v>
      </c>
    </row>
    <row r="641" spans="1:6">
      <c r="A641">
        <v>29.2867</v>
      </c>
      <c r="B641">
        <v>7157.5757999999996</v>
      </c>
      <c r="C641">
        <v>29.2867</v>
      </c>
      <c r="D641">
        <v>2.0924700000000001</v>
      </c>
      <c r="E641">
        <v>29.2867</v>
      </c>
      <c r="F641">
        <v>3.2681800000000001</v>
      </c>
    </row>
    <row r="642" spans="1:6">
      <c r="A642">
        <v>29.3169</v>
      </c>
      <c r="B642">
        <v>7412.1211999999996</v>
      </c>
      <c r="C642">
        <v>29.3169</v>
      </c>
      <c r="D642">
        <v>2.0895299999999999</v>
      </c>
      <c r="E642">
        <v>29.3169</v>
      </c>
      <c r="F642">
        <v>3.27542</v>
      </c>
    </row>
    <row r="643" spans="1:6">
      <c r="A643">
        <v>29.347000000000001</v>
      </c>
      <c r="B643">
        <v>7151.5151999999998</v>
      </c>
      <c r="C643">
        <v>29.347000000000001</v>
      </c>
      <c r="D643">
        <v>2.0971799999999998</v>
      </c>
      <c r="E643">
        <v>29.347000000000001</v>
      </c>
      <c r="F643">
        <v>3.2667999999999999</v>
      </c>
    </row>
    <row r="644" spans="1:6">
      <c r="A644">
        <v>29.377199999999998</v>
      </c>
      <c r="B644">
        <v>7012.1211999999996</v>
      </c>
      <c r="C644">
        <v>29.377199999999998</v>
      </c>
      <c r="D644">
        <v>2.0935000000000001</v>
      </c>
      <c r="E644">
        <v>29.377199999999998</v>
      </c>
      <c r="F644">
        <v>3.2516400000000001</v>
      </c>
    </row>
    <row r="645" spans="1:6">
      <c r="A645">
        <v>29.407399999999999</v>
      </c>
      <c r="B645">
        <v>6848.4848000000002</v>
      </c>
      <c r="C645">
        <v>29.407399999999999</v>
      </c>
      <c r="D645">
        <v>2.0987900000000002</v>
      </c>
      <c r="E645">
        <v>29.407399999999999</v>
      </c>
      <c r="F645">
        <v>3.2688700000000002</v>
      </c>
    </row>
    <row r="646" spans="1:6">
      <c r="A646">
        <v>29.4376</v>
      </c>
      <c r="B646">
        <v>7460.6059999999998</v>
      </c>
      <c r="C646">
        <v>29.4376</v>
      </c>
      <c r="D646">
        <v>2.0971799999999998</v>
      </c>
      <c r="E646">
        <v>29.4376</v>
      </c>
      <c r="F646">
        <v>3.2650800000000002</v>
      </c>
    </row>
    <row r="647" spans="1:6">
      <c r="A647">
        <v>29.4678</v>
      </c>
      <c r="B647">
        <v>7569.6970000000001</v>
      </c>
      <c r="C647">
        <v>29.4678</v>
      </c>
      <c r="D647">
        <v>2.0888</v>
      </c>
      <c r="E647">
        <v>29.4678</v>
      </c>
      <c r="F647">
        <v>3.2650800000000002</v>
      </c>
    </row>
    <row r="648" spans="1:6">
      <c r="A648">
        <v>29.498000000000001</v>
      </c>
      <c r="B648">
        <v>7503.0303999999996</v>
      </c>
      <c r="C648">
        <v>29.498000000000001</v>
      </c>
      <c r="D648">
        <v>2.0987900000000002</v>
      </c>
      <c r="E648">
        <v>29.498000000000001</v>
      </c>
      <c r="F648">
        <v>3.2692199999999998</v>
      </c>
    </row>
    <row r="649" spans="1:6">
      <c r="A649">
        <v>29.528099999999998</v>
      </c>
      <c r="B649">
        <v>7242.4242000000004</v>
      </c>
      <c r="C649">
        <v>29.528099999999998</v>
      </c>
      <c r="D649">
        <v>2.0912999999999999</v>
      </c>
      <c r="E649">
        <v>29.528099999999998</v>
      </c>
      <c r="F649">
        <v>3.2664599999999999</v>
      </c>
    </row>
    <row r="650" spans="1:6">
      <c r="A650">
        <v>29.558299999999999</v>
      </c>
      <c r="B650">
        <v>7569.6970000000001</v>
      </c>
      <c r="C650">
        <v>29.558299999999999</v>
      </c>
      <c r="D650">
        <v>2.0912999999999999</v>
      </c>
      <c r="E650">
        <v>29.558299999999999</v>
      </c>
      <c r="F650">
        <v>3.2681800000000001</v>
      </c>
    </row>
    <row r="651" spans="1:6">
      <c r="A651">
        <v>29.5885</v>
      </c>
      <c r="B651">
        <v>7575.7575999999999</v>
      </c>
      <c r="C651">
        <v>29.5885</v>
      </c>
      <c r="D651">
        <v>2.0980599999999998</v>
      </c>
      <c r="E651">
        <v>29.5885</v>
      </c>
      <c r="F651">
        <v>3.2585299999999999</v>
      </c>
    </row>
    <row r="652" spans="1:6">
      <c r="A652">
        <v>29.6187</v>
      </c>
      <c r="B652">
        <v>7327.2727999999997</v>
      </c>
      <c r="C652">
        <v>29.6187</v>
      </c>
      <c r="D652">
        <v>2.0915900000000001</v>
      </c>
      <c r="E652">
        <v>29.6187</v>
      </c>
      <c r="F652">
        <v>3.25095</v>
      </c>
    </row>
    <row r="653" spans="1:6">
      <c r="A653">
        <v>29.648900000000001</v>
      </c>
      <c r="B653">
        <v>7393.9394000000002</v>
      </c>
      <c r="C653">
        <v>29.648900000000001</v>
      </c>
      <c r="D653">
        <v>2.0982099999999999</v>
      </c>
      <c r="E653">
        <v>29.648900000000001</v>
      </c>
      <c r="F653">
        <v>3.2692199999999998</v>
      </c>
    </row>
    <row r="654" spans="1:6">
      <c r="A654">
        <v>29.679099999999998</v>
      </c>
      <c r="B654">
        <v>7224.2424000000001</v>
      </c>
      <c r="C654">
        <v>29.679099999999998</v>
      </c>
      <c r="D654">
        <v>2.0973199999999999</v>
      </c>
      <c r="E654">
        <v>29.679099999999998</v>
      </c>
      <c r="F654">
        <v>3.25095</v>
      </c>
    </row>
    <row r="655" spans="1:6">
      <c r="A655">
        <v>29.709199999999999</v>
      </c>
      <c r="B655">
        <v>7369.6970000000001</v>
      </c>
      <c r="C655">
        <v>29.709199999999999</v>
      </c>
      <c r="D655">
        <v>2.0921799999999999</v>
      </c>
      <c r="E655">
        <v>29.709199999999999</v>
      </c>
      <c r="F655">
        <v>3.25474</v>
      </c>
    </row>
    <row r="656" spans="1:6">
      <c r="A656">
        <v>29.7394</v>
      </c>
      <c r="B656">
        <v>7393.9394000000002</v>
      </c>
      <c r="C656">
        <v>29.7394</v>
      </c>
      <c r="D656">
        <v>2.0936499999999998</v>
      </c>
      <c r="E656">
        <v>29.7394</v>
      </c>
      <c r="F656">
        <v>3.2557700000000001</v>
      </c>
    </row>
    <row r="657" spans="1:6">
      <c r="A657">
        <v>29.769600000000001</v>
      </c>
      <c r="B657">
        <v>7303.0303999999996</v>
      </c>
      <c r="C657">
        <v>29.769600000000001</v>
      </c>
      <c r="D657">
        <v>2.0977700000000001</v>
      </c>
      <c r="E657">
        <v>29.769600000000001</v>
      </c>
      <c r="F657">
        <v>3.27542</v>
      </c>
    </row>
    <row r="658" spans="1:6">
      <c r="A658">
        <v>29.799800000000001</v>
      </c>
      <c r="B658">
        <v>7133.3334000000004</v>
      </c>
      <c r="C658">
        <v>29.799800000000001</v>
      </c>
      <c r="D658">
        <v>2.0888</v>
      </c>
      <c r="E658">
        <v>29.799800000000001</v>
      </c>
      <c r="F658">
        <v>3.2609400000000002</v>
      </c>
    </row>
    <row r="659" spans="1:6">
      <c r="A659">
        <v>29.83</v>
      </c>
      <c r="B659">
        <v>7436.3635999999997</v>
      </c>
      <c r="C659">
        <v>29.83</v>
      </c>
      <c r="D659">
        <v>2.0921799999999999</v>
      </c>
      <c r="E659">
        <v>29.83</v>
      </c>
      <c r="F659">
        <v>3.2602600000000002</v>
      </c>
    </row>
    <row r="660" spans="1:6">
      <c r="A660">
        <v>29.860199999999999</v>
      </c>
      <c r="B660">
        <v>7581.8181999999997</v>
      </c>
      <c r="C660">
        <v>29.860199999999999</v>
      </c>
      <c r="D660">
        <v>2.0962999999999998</v>
      </c>
      <c r="E660">
        <v>29.860199999999999</v>
      </c>
      <c r="F660">
        <v>3.2692199999999998</v>
      </c>
    </row>
    <row r="661" spans="1:6">
      <c r="A661">
        <v>29.8903</v>
      </c>
      <c r="B661">
        <v>7278.7878000000001</v>
      </c>
      <c r="C661">
        <v>29.8903</v>
      </c>
      <c r="D661">
        <v>2.09938</v>
      </c>
      <c r="E661">
        <v>29.8903</v>
      </c>
      <c r="F661">
        <v>3.2661199999999999</v>
      </c>
    </row>
    <row r="662" spans="1:6">
      <c r="A662">
        <v>29.920500000000001</v>
      </c>
      <c r="B662">
        <v>7042.4242000000004</v>
      </c>
      <c r="C662">
        <v>29.920500000000001</v>
      </c>
      <c r="D662">
        <v>2.0985</v>
      </c>
      <c r="E662">
        <v>29.920500000000001</v>
      </c>
      <c r="F662">
        <v>3.2761100000000001</v>
      </c>
    </row>
    <row r="663" spans="1:6">
      <c r="A663">
        <v>29.950700000000001</v>
      </c>
      <c r="B663">
        <v>7400</v>
      </c>
      <c r="C663">
        <v>29.950700000000001</v>
      </c>
      <c r="D663">
        <v>2.10276</v>
      </c>
      <c r="E663">
        <v>29.950700000000001</v>
      </c>
      <c r="F663">
        <v>3.2837000000000001</v>
      </c>
    </row>
    <row r="664" spans="1:6">
      <c r="A664">
        <v>29.980899999999998</v>
      </c>
      <c r="B664">
        <v>7272.7272000000003</v>
      </c>
      <c r="C664">
        <v>29.980899999999998</v>
      </c>
      <c r="D664">
        <v>2.0979100000000002</v>
      </c>
      <c r="E664">
        <v>29.980899999999998</v>
      </c>
      <c r="F664">
        <v>3.27163</v>
      </c>
    </row>
    <row r="665" spans="1:6">
      <c r="A665">
        <v>30.011099999999999</v>
      </c>
      <c r="B665">
        <v>7321.2121999999999</v>
      </c>
      <c r="C665">
        <v>30.011099999999999</v>
      </c>
      <c r="D665">
        <v>2.09659</v>
      </c>
      <c r="E665">
        <v>30.011099999999999</v>
      </c>
      <c r="F665">
        <v>3.2757700000000001</v>
      </c>
    </row>
    <row r="666" spans="1:6">
      <c r="A666">
        <v>30.0412</v>
      </c>
      <c r="B666">
        <v>7569.6970000000001</v>
      </c>
      <c r="C666">
        <v>30.0412</v>
      </c>
      <c r="D666">
        <v>2.0952700000000002</v>
      </c>
      <c r="E666">
        <v>30.0412</v>
      </c>
      <c r="F666">
        <v>3.27163</v>
      </c>
    </row>
    <row r="667" spans="1:6">
      <c r="A667">
        <v>30.071400000000001</v>
      </c>
      <c r="B667">
        <v>7115.1516000000001</v>
      </c>
      <c r="C667">
        <v>30.071400000000001</v>
      </c>
      <c r="D667">
        <v>2.09409</v>
      </c>
      <c r="E667">
        <v>30.071400000000001</v>
      </c>
      <c r="F667">
        <v>3.2723200000000001</v>
      </c>
    </row>
    <row r="668" spans="1:6">
      <c r="A668">
        <v>30.101600000000001</v>
      </c>
      <c r="B668">
        <v>7460.6059999999998</v>
      </c>
      <c r="C668">
        <v>30.101600000000001</v>
      </c>
      <c r="D668">
        <v>2.0888</v>
      </c>
      <c r="E668">
        <v>30.101600000000001</v>
      </c>
      <c r="F668">
        <v>3.26267</v>
      </c>
    </row>
    <row r="669" spans="1:6">
      <c r="A669">
        <v>30.131799999999998</v>
      </c>
      <c r="B669">
        <v>7654.5454</v>
      </c>
      <c r="C669">
        <v>30.131799999999998</v>
      </c>
      <c r="D669">
        <v>2.1012900000000001</v>
      </c>
      <c r="E669">
        <v>30.131799999999998</v>
      </c>
      <c r="F669">
        <v>3.2726600000000001</v>
      </c>
    </row>
    <row r="670" spans="1:6">
      <c r="A670">
        <v>30.161999999999999</v>
      </c>
      <c r="B670">
        <v>7533.3334000000004</v>
      </c>
      <c r="C670">
        <v>30.161999999999999</v>
      </c>
      <c r="D670">
        <v>2.0943800000000001</v>
      </c>
      <c r="E670">
        <v>30.161999999999999</v>
      </c>
      <c r="F670">
        <v>3.2816299999999998</v>
      </c>
    </row>
    <row r="671" spans="1:6">
      <c r="A671">
        <v>30.1922</v>
      </c>
      <c r="B671">
        <v>7830.3029999999999</v>
      </c>
      <c r="C671">
        <v>30.1922</v>
      </c>
      <c r="D671">
        <v>2.0961500000000002</v>
      </c>
      <c r="E671">
        <v>30.1922</v>
      </c>
      <c r="F671">
        <v>3.2616299999999998</v>
      </c>
    </row>
    <row r="672" spans="1:6">
      <c r="A672">
        <v>30.222300000000001</v>
      </c>
      <c r="B672">
        <v>7630.3029999999999</v>
      </c>
      <c r="C672">
        <v>30.222300000000001</v>
      </c>
      <c r="D672">
        <v>2.0977700000000001</v>
      </c>
      <c r="E672">
        <v>30.222300000000001</v>
      </c>
      <c r="F672">
        <v>3.2544</v>
      </c>
    </row>
    <row r="673" spans="1:6">
      <c r="A673">
        <v>30.252500000000001</v>
      </c>
      <c r="B673">
        <v>7703.0303999999996</v>
      </c>
      <c r="C673">
        <v>30.252500000000001</v>
      </c>
      <c r="D673">
        <v>2.09409</v>
      </c>
      <c r="E673">
        <v>30.252500000000001</v>
      </c>
      <c r="F673">
        <v>3.2823199999999999</v>
      </c>
    </row>
    <row r="674" spans="1:6">
      <c r="A674">
        <v>30.282699999999998</v>
      </c>
      <c r="B674">
        <v>7678.7878000000001</v>
      </c>
      <c r="C674">
        <v>30.282699999999998</v>
      </c>
      <c r="D674">
        <v>2.0901200000000002</v>
      </c>
      <c r="E674">
        <v>30.282699999999998</v>
      </c>
      <c r="F674">
        <v>3.2743899999999999</v>
      </c>
    </row>
    <row r="675" spans="1:6">
      <c r="A675">
        <v>30.312899999999999</v>
      </c>
      <c r="B675">
        <v>7351.5151999999998</v>
      </c>
      <c r="C675">
        <v>30.312899999999999</v>
      </c>
      <c r="D675">
        <v>2.0989399999999998</v>
      </c>
      <c r="E675">
        <v>30.312899999999999</v>
      </c>
      <c r="F675">
        <v>3.2733500000000002</v>
      </c>
    </row>
    <row r="676" spans="1:6">
      <c r="A676">
        <v>30.3431</v>
      </c>
      <c r="B676">
        <v>7381.8181999999997</v>
      </c>
      <c r="C676">
        <v>30.3431</v>
      </c>
      <c r="D676">
        <v>2.0973199999999999</v>
      </c>
      <c r="E676">
        <v>30.3431</v>
      </c>
      <c r="F676">
        <v>3.2654299999999998</v>
      </c>
    </row>
    <row r="677" spans="1:6">
      <c r="A677">
        <v>30.3733</v>
      </c>
      <c r="B677">
        <v>8084.8483999999999</v>
      </c>
      <c r="C677">
        <v>30.3733</v>
      </c>
      <c r="D677">
        <v>2.09409</v>
      </c>
      <c r="E677">
        <v>30.3733</v>
      </c>
      <c r="F677">
        <v>3.2678400000000001</v>
      </c>
    </row>
    <row r="678" spans="1:6">
      <c r="A678">
        <v>30.403400000000001</v>
      </c>
      <c r="B678">
        <v>7551.5151999999998</v>
      </c>
      <c r="C678">
        <v>30.403400000000001</v>
      </c>
      <c r="D678">
        <v>2.0920299999999998</v>
      </c>
      <c r="E678">
        <v>30.403400000000001</v>
      </c>
      <c r="F678">
        <v>3.2816299999999998</v>
      </c>
    </row>
    <row r="679" spans="1:6">
      <c r="A679">
        <v>30.433599999999998</v>
      </c>
      <c r="B679">
        <v>7836.3635999999997</v>
      </c>
      <c r="C679">
        <v>30.433599999999998</v>
      </c>
      <c r="D679">
        <v>2.0910000000000002</v>
      </c>
      <c r="E679">
        <v>30.433599999999998</v>
      </c>
      <c r="F679">
        <v>3.2819699999999998</v>
      </c>
    </row>
    <row r="680" spans="1:6">
      <c r="A680">
        <v>30.463799999999999</v>
      </c>
      <c r="B680">
        <v>7654.5454</v>
      </c>
      <c r="C680">
        <v>30.463799999999999</v>
      </c>
      <c r="D680">
        <v>2.09659</v>
      </c>
      <c r="E680">
        <v>30.463799999999999</v>
      </c>
      <c r="F680">
        <v>3.2812800000000002</v>
      </c>
    </row>
    <row r="681" spans="1:6">
      <c r="A681">
        <v>30.494</v>
      </c>
      <c r="B681">
        <v>7812.1211999999996</v>
      </c>
      <c r="C681">
        <v>30.494</v>
      </c>
      <c r="D681">
        <v>2.10188</v>
      </c>
      <c r="E681">
        <v>30.494</v>
      </c>
      <c r="F681">
        <v>3.25543</v>
      </c>
    </row>
    <row r="682" spans="1:6">
      <c r="A682">
        <v>30.5242</v>
      </c>
      <c r="B682">
        <v>7878.7878000000001</v>
      </c>
      <c r="C682">
        <v>30.5242</v>
      </c>
      <c r="D682">
        <v>2.0943800000000001</v>
      </c>
      <c r="E682">
        <v>30.5242</v>
      </c>
      <c r="F682">
        <v>3.2892100000000002</v>
      </c>
    </row>
    <row r="683" spans="1:6">
      <c r="A683">
        <v>30.554400000000001</v>
      </c>
      <c r="B683">
        <v>8006.0605999999998</v>
      </c>
      <c r="C683">
        <v>30.554400000000001</v>
      </c>
      <c r="D683">
        <v>2.10365</v>
      </c>
      <c r="E683">
        <v>30.554400000000001</v>
      </c>
      <c r="F683">
        <v>3.2867999999999999</v>
      </c>
    </row>
    <row r="684" spans="1:6">
      <c r="A684">
        <v>30.584499999999998</v>
      </c>
      <c r="B684">
        <v>8163.6364000000003</v>
      </c>
      <c r="C684">
        <v>30.584499999999998</v>
      </c>
      <c r="D684">
        <v>2.09924</v>
      </c>
      <c r="E684">
        <v>30.584499999999998</v>
      </c>
      <c r="F684">
        <v>3.2723200000000001</v>
      </c>
    </row>
    <row r="685" spans="1:6">
      <c r="A685">
        <v>30.614699999999999</v>
      </c>
      <c r="B685">
        <v>7763.6364000000003</v>
      </c>
      <c r="C685">
        <v>30.614699999999999</v>
      </c>
      <c r="D685">
        <v>2.0902699999999999</v>
      </c>
      <c r="E685">
        <v>30.614699999999999</v>
      </c>
      <c r="F685">
        <v>3.2812800000000002</v>
      </c>
    </row>
    <row r="686" spans="1:6">
      <c r="A686">
        <v>30.6449</v>
      </c>
      <c r="B686">
        <v>7878.7878000000001</v>
      </c>
      <c r="C686">
        <v>30.6449</v>
      </c>
      <c r="D686">
        <v>2.09924</v>
      </c>
      <c r="E686">
        <v>30.6449</v>
      </c>
      <c r="F686">
        <v>3.2864499999999999</v>
      </c>
    </row>
    <row r="687" spans="1:6">
      <c r="A687">
        <v>30.6751</v>
      </c>
      <c r="B687">
        <v>8266.6666000000005</v>
      </c>
      <c r="C687">
        <v>30.6751</v>
      </c>
      <c r="D687">
        <v>2.1014400000000002</v>
      </c>
      <c r="E687">
        <v>30.6751</v>
      </c>
      <c r="F687">
        <v>3.2812800000000002</v>
      </c>
    </row>
    <row r="688" spans="1:6">
      <c r="A688">
        <v>30.705300000000001</v>
      </c>
      <c r="B688">
        <v>7527.2727999999997</v>
      </c>
      <c r="C688">
        <v>30.705300000000001</v>
      </c>
      <c r="D688">
        <v>2.0945299999999998</v>
      </c>
      <c r="E688">
        <v>30.705300000000001</v>
      </c>
      <c r="F688">
        <v>3.2936899999999998</v>
      </c>
    </row>
    <row r="689" spans="1:6">
      <c r="A689">
        <v>30.735399999999998</v>
      </c>
      <c r="B689">
        <v>8218.1818000000003</v>
      </c>
      <c r="C689">
        <v>30.735399999999998</v>
      </c>
      <c r="D689">
        <v>2.0935000000000001</v>
      </c>
      <c r="E689">
        <v>30.735399999999998</v>
      </c>
      <c r="F689">
        <v>3.2892100000000002</v>
      </c>
    </row>
    <row r="690" spans="1:6">
      <c r="A690">
        <v>30.765599999999999</v>
      </c>
      <c r="B690">
        <v>7915.1516000000001</v>
      </c>
      <c r="C690">
        <v>30.765599999999999</v>
      </c>
      <c r="D690">
        <v>2.0971799999999998</v>
      </c>
      <c r="E690">
        <v>30.765599999999999</v>
      </c>
      <c r="F690">
        <v>3.2692199999999998</v>
      </c>
    </row>
    <row r="691" spans="1:6">
      <c r="A691">
        <v>30.7958</v>
      </c>
      <c r="B691">
        <v>7733.3334000000004</v>
      </c>
      <c r="C691">
        <v>30.7958</v>
      </c>
      <c r="D691">
        <v>2.0927699999999998</v>
      </c>
      <c r="E691">
        <v>30.7958</v>
      </c>
      <c r="F691">
        <v>3.2805900000000001</v>
      </c>
    </row>
    <row r="692" spans="1:6">
      <c r="A692">
        <v>30.826000000000001</v>
      </c>
      <c r="B692">
        <v>8084.8483999999999</v>
      </c>
      <c r="C692">
        <v>30.826000000000001</v>
      </c>
      <c r="D692">
        <v>2.1015899999999998</v>
      </c>
      <c r="E692">
        <v>30.826000000000001</v>
      </c>
      <c r="F692">
        <v>3.27542</v>
      </c>
    </row>
    <row r="693" spans="1:6">
      <c r="A693">
        <v>30.856200000000001</v>
      </c>
      <c r="B693">
        <v>7981.8181999999997</v>
      </c>
      <c r="C693">
        <v>30.856200000000001</v>
      </c>
      <c r="D693">
        <v>2.1020300000000001</v>
      </c>
      <c r="E693">
        <v>30.856200000000001</v>
      </c>
      <c r="F693">
        <v>3.2681800000000001</v>
      </c>
    </row>
    <row r="694" spans="1:6">
      <c r="A694">
        <v>30.886399999999998</v>
      </c>
      <c r="B694">
        <v>8024.2424000000001</v>
      </c>
      <c r="C694">
        <v>30.886399999999998</v>
      </c>
      <c r="D694">
        <v>2.1020300000000001</v>
      </c>
      <c r="E694">
        <v>30.886399999999998</v>
      </c>
      <c r="F694">
        <v>3.2840400000000001</v>
      </c>
    </row>
    <row r="695" spans="1:6">
      <c r="A695">
        <v>30.916499999999999</v>
      </c>
      <c r="B695">
        <v>8084.8483999999999</v>
      </c>
      <c r="C695">
        <v>30.916499999999999</v>
      </c>
      <c r="D695">
        <v>2.0977700000000001</v>
      </c>
      <c r="E695">
        <v>30.916499999999999</v>
      </c>
      <c r="F695">
        <v>3.2826599999999999</v>
      </c>
    </row>
    <row r="696" spans="1:6">
      <c r="A696">
        <v>30.9467</v>
      </c>
      <c r="B696">
        <v>8709.0910000000003</v>
      </c>
      <c r="C696">
        <v>30.9467</v>
      </c>
      <c r="D696">
        <v>2.0962999999999998</v>
      </c>
      <c r="E696">
        <v>30.9467</v>
      </c>
      <c r="F696">
        <v>3.3047200000000001</v>
      </c>
    </row>
    <row r="697" spans="1:6">
      <c r="A697">
        <v>30.976900000000001</v>
      </c>
      <c r="B697">
        <v>8121.2121999999999</v>
      </c>
      <c r="C697">
        <v>30.976900000000001</v>
      </c>
      <c r="D697">
        <v>2.1073200000000001</v>
      </c>
      <c r="E697">
        <v>30.976900000000001</v>
      </c>
      <c r="F697">
        <v>3.3067899999999999</v>
      </c>
    </row>
    <row r="698" spans="1:6">
      <c r="A698">
        <v>31.007100000000001</v>
      </c>
      <c r="B698">
        <v>8442.4241999999995</v>
      </c>
      <c r="C698">
        <v>31.007100000000001</v>
      </c>
      <c r="D698">
        <v>2.09674</v>
      </c>
      <c r="E698">
        <v>31.007100000000001</v>
      </c>
      <c r="F698">
        <v>3.2692199999999998</v>
      </c>
    </row>
    <row r="699" spans="1:6">
      <c r="A699">
        <v>31.037299999999998</v>
      </c>
      <c r="B699">
        <v>8612.1211999999996</v>
      </c>
      <c r="C699">
        <v>31.037299999999998</v>
      </c>
      <c r="D699">
        <v>2.1082000000000001</v>
      </c>
      <c r="E699">
        <v>31.037299999999998</v>
      </c>
      <c r="F699">
        <v>3.2988599999999999</v>
      </c>
    </row>
    <row r="700" spans="1:6">
      <c r="A700">
        <v>31.067499999999999</v>
      </c>
      <c r="B700">
        <v>8569.6970000000001</v>
      </c>
      <c r="C700">
        <v>31.067499999999999</v>
      </c>
      <c r="D700">
        <v>2.1058500000000002</v>
      </c>
      <c r="E700">
        <v>31.067499999999999</v>
      </c>
      <c r="F700">
        <v>3.2919700000000001</v>
      </c>
    </row>
    <row r="701" spans="1:6">
      <c r="A701">
        <v>31.0976</v>
      </c>
      <c r="B701">
        <v>8872.7271999999994</v>
      </c>
      <c r="C701">
        <v>31.0976</v>
      </c>
      <c r="D701">
        <v>2.0979100000000002</v>
      </c>
      <c r="E701">
        <v>31.0976</v>
      </c>
      <c r="F701">
        <v>3.2950699999999999</v>
      </c>
    </row>
    <row r="702" spans="1:6">
      <c r="A702">
        <v>31.127800000000001</v>
      </c>
      <c r="B702">
        <v>8042.4242000000004</v>
      </c>
      <c r="C702">
        <v>31.127800000000001</v>
      </c>
      <c r="D702">
        <v>2.1039400000000001</v>
      </c>
      <c r="E702">
        <v>31.127800000000001</v>
      </c>
      <c r="F702">
        <v>3.2881800000000001</v>
      </c>
    </row>
    <row r="703" spans="1:6">
      <c r="A703">
        <v>31.158000000000001</v>
      </c>
      <c r="B703">
        <v>8515.1515999999992</v>
      </c>
      <c r="C703">
        <v>31.158000000000001</v>
      </c>
      <c r="D703">
        <v>2.1077599999999999</v>
      </c>
      <c r="E703">
        <v>31.158000000000001</v>
      </c>
      <c r="F703">
        <v>3.2981699999999998</v>
      </c>
    </row>
    <row r="704" spans="1:6">
      <c r="A704">
        <v>31.188199999999998</v>
      </c>
      <c r="B704">
        <v>8587.8788000000004</v>
      </c>
      <c r="C704">
        <v>31.188199999999998</v>
      </c>
      <c r="D704">
        <v>2.1012900000000001</v>
      </c>
      <c r="E704">
        <v>31.188199999999998</v>
      </c>
      <c r="F704">
        <v>3.2947299999999999</v>
      </c>
    </row>
    <row r="705" spans="1:6">
      <c r="A705">
        <v>31.218399999999999</v>
      </c>
      <c r="B705">
        <v>8818.1818000000003</v>
      </c>
      <c r="C705">
        <v>31.218399999999999</v>
      </c>
      <c r="D705">
        <v>2.1011500000000001</v>
      </c>
      <c r="E705">
        <v>31.218399999999999</v>
      </c>
      <c r="F705">
        <v>3.2850700000000002</v>
      </c>
    </row>
    <row r="706" spans="1:6">
      <c r="A706">
        <v>31.2486</v>
      </c>
      <c r="B706">
        <v>8563.6363999999994</v>
      </c>
      <c r="C706">
        <v>31.2486</v>
      </c>
      <c r="D706">
        <v>2.1129099999999998</v>
      </c>
      <c r="E706">
        <v>31.2486</v>
      </c>
      <c r="F706">
        <v>3.3112699999999999</v>
      </c>
    </row>
    <row r="707" spans="1:6">
      <c r="A707">
        <v>31.278700000000001</v>
      </c>
      <c r="B707">
        <v>8915.1515999999992</v>
      </c>
      <c r="C707">
        <v>31.278700000000001</v>
      </c>
      <c r="D707">
        <v>2.1011500000000001</v>
      </c>
      <c r="E707">
        <v>31.278700000000001</v>
      </c>
      <c r="F707">
        <v>3.2909299999999999</v>
      </c>
    </row>
    <row r="708" spans="1:6">
      <c r="A708">
        <v>31.308900000000001</v>
      </c>
      <c r="B708">
        <v>8709.0910000000003</v>
      </c>
      <c r="C708">
        <v>31.308900000000001</v>
      </c>
      <c r="D708">
        <v>2.1055600000000001</v>
      </c>
      <c r="E708">
        <v>31.308900000000001</v>
      </c>
      <c r="F708">
        <v>3.29921</v>
      </c>
    </row>
    <row r="709" spans="1:6">
      <c r="A709">
        <v>31.339099999999998</v>
      </c>
      <c r="B709">
        <v>9224.2423999999992</v>
      </c>
      <c r="C709">
        <v>31.339099999999998</v>
      </c>
      <c r="D709">
        <v>2.1020300000000001</v>
      </c>
      <c r="E709">
        <v>31.339099999999998</v>
      </c>
      <c r="F709">
        <v>3.30369</v>
      </c>
    </row>
    <row r="710" spans="1:6">
      <c r="A710">
        <v>31.369299999999999</v>
      </c>
      <c r="B710">
        <v>8806.0606000000007</v>
      </c>
      <c r="C710">
        <v>31.369299999999999</v>
      </c>
      <c r="D710">
        <v>2.1087899999999999</v>
      </c>
      <c r="E710">
        <v>31.369299999999999</v>
      </c>
      <c r="F710">
        <v>3.2988599999999999</v>
      </c>
    </row>
    <row r="711" spans="1:6">
      <c r="A711">
        <v>31.3995</v>
      </c>
      <c r="B711">
        <v>9054.5454000000009</v>
      </c>
      <c r="C711">
        <v>31.3995</v>
      </c>
      <c r="D711">
        <v>2.1057000000000001</v>
      </c>
      <c r="E711">
        <v>31.3995</v>
      </c>
      <c r="F711">
        <v>3.31541</v>
      </c>
    </row>
    <row r="712" spans="1:6">
      <c r="A712">
        <v>31.429600000000001</v>
      </c>
      <c r="B712">
        <v>8642.4241999999995</v>
      </c>
      <c r="C712">
        <v>31.429600000000001</v>
      </c>
      <c r="D712">
        <v>2.10541</v>
      </c>
      <c r="E712">
        <v>31.429600000000001</v>
      </c>
      <c r="F712">
        <v>3.3002400000000001</v>
      </c>
    </row>
    <row r="713" spans="1:6">
      <c r="A713">
        <v>31.459800000000001</v>
      </c>
      <c r="B713">
        <v>8715.1515999999992</v>
      </c>
      <c r="C713">
        <v>31.459800000000001</v>
      </c>
      <c r="D713">
        <v>2.1021800000000002</v>
      </c>
      <c r="E713">
        <v>31.459800000000001</v>
      </c>
      <c r="F713">
        <v>3.3188599999999999</v>
      </c>
    </row>
    <row r="714" spans="1:6">
      <c r="A714">
        <v>31.49</v>
      </c>
      <c r="B714">
        <v>9084.8484000000008</v>
      </c>
      <c r="C714">
        <v>31.49</v>
      </c>
      <c r="D714">
        <v>2.10541</v>
      </c>
      <c r="E714">
        <v>31.49</v>
      </c>
      <c r="F714">
        <v>3.3143699999999998</v>
      </c>
    </row>
    <row r="715" spans="1:6">
      <c r="A715">
        <v>31.520199999999999</v>
      </c>
      <c r="B715">
        <v>9393.9393999999993</v>
      </c>
      <c r="C715">
        <v>31.520199999999999</v>
      </c>
      <c r="D715">
        <v>2.1093799999999998</v>
      </c>
      <c r="E715">
        <v>31.520199999999999</v>
      </c>
      <c r="F715">
        <v>3.33609</v>
      </c>
    </row>
    <row r="716" spans="1:6">
      <c r="A716">
        <v>31.5504</v>
      </c>
      <c r="B716">
        <v>9193.9393999999993</v>
      </c>
      <c r="C716">
        <v>31.5504</v>
      </c>
      <c r="D716">
        <v>2.1093799999999998</v>
      </c>
      <c r="E716">
        <v>31.5504</v>
      </c>
      <c r="F716">
        <v>3.3033399999999999</v>
      </c>
    </row>
    <row r="717" spans="1:6">
      <c r="A717">
        <v>31.5806</v>
      </c>
      <c r="B717">
        <v>9218.1818000000003</v>
      </c>
      <c r="C717">
        <v>31.5806</v>
      </c>
      <c r="D717">
        <v>2.11232</v>
      </c>
      <c r="E717">
        <v>31.5806</v>
      </c>
      <c r="F717">
        <v>3.3285100000000001</v>
      </c>
    </row>
    <row r="718" spans="1:6">
      <c r="A718">
        <v>31.610700000000001</v>
      </c>
      <c r="B718">
        <v>9206.0606000000007</v>
      </c>
      <c r="C718">
        <v>31.610700000000001</v>
      </c>
      <c r="D718">
        <v>2.1132</v>
      </c>
      <c r="E718">
        <v>31.610700000000001</v>
      </c>
      <c r="F718">
        <v>3.31196</v>
      </c>
    </row>
    <row r="719" spans="1:6">
      <c r="A719">
        <v>31.640899999999998</v>
      </c>
      <c r="B719">
        <v>9248.4848000000002</v>
      </c>
      <c r="C719">
        <v>31.640899999999998</v>
      </c>
      <c r="D719">
        <v>2.1055600000000001</v>
      </c>
      <c r="E719">
        <v>31.640899999999998</v>
      </c>
      <c r="F719">
        <v>3.3088600000000001</v>
      </c>
    </row>
    <row r="720" spans="1:6">
      <c r="A720">
        <v>31.671099999999999</v>
      </c>
      <c r="B720">
        <v>9230.3029999999999</v>
      </c>
      <c r="C720">
        <v>31.671099999999999</v>
      </c>
      <c r="D720">
        <v>2.11056</v>
      </c>
      <c r="E720">
        <v>31.671099999999999</v>
      </c>
      <c r="F720">
        <v>3.3133400000000002</v>
      </c>
    </row>
    <row r="721" spans="1:6">
      <c r="A721">
        <v>31.7013</v>
      </c>
      <c r="B721">
        <v>9218.1818000000003</v>
      </c>
      <c r="C721">
        <v>31.7013</v>
      </c>
      <c r="D721">
        <v>2.1168800000000001</v>
      </c>
      <c r="E721">
        <v>31.7013</v>
      </c>
      <c r="F721">
        <v>3.3009300000000001</v>
      </c>
    </row>
    <row r="722" spans="1:6">
      <c r="A722">
        <v>31.7315</v>
      </c>
      <c r="B722">
        <v>9315.1515999999992</v>
      </c>
      <c r="C722">
        <v>31.7315</v>
      </c>
      <c r="D722">
        <v>2.11158</v>
      </c>
      <c r="E722">
        <v>31.7315</v>
      </c>
      <c r="F722">
        <v>3.3102399999999998</v>
      </c>
    </row>
    <row r="723" spans="1:6">
      <c r="A723">
        <v>31.761700000000001</v>
      </c>
      <c r="B723">
        <v>9387.8788000000004</v>
      </c>
      <c r="C723">
        <v>31.761700000000001</v>
      </c>
      <c r="D723">
        <v>2.1102599999999998</v>
      </c>
      <c r="E723">
        <v>31.761700000000001</v>
      </c>
      <c r="F723">
        <v>3.31989</v>
      </c>
    </row>
    <row r="724" spans="1:6">
      <c r="A724">
        <v>31.791799999999999</v>
      </c>
      <c r="B724">
        <v>9218.1818000000003</v>
      </c>
      <c r="C724">
        <v>31.791799999999999</v>
      </c>
      <c r="D724">
        <v>2.1065900000000002</v>
      </c>
      <c r="E724">
        <v>31.791799999999999</v>
      </c>
      <c r="F724">
        <v>3.31541</v>
      </c>
    </row>
    <row r="725" spans="1:6">
      <c r="A725">
        <v>31.821999999999999</v>
      </c>
      <c r="B725">
        <v>9975.7576000000008</v>
      </c>
      <c r="C725">
        <v>31.821999999999999</v>
      </c>
      <c r="D725">
        <v>2.1048200000000001</v>
      </c>
      <c r="E725">
        <v>31.821999999999999</v>
      </c>
      <c r="F725">
        <v>3.3409200000000001</v>
      </c>
    </row>
    <row r="726" spans="1:6">
      <c r="A726">
        <v>31.8522</v>
      </c>
      <c r="B726">
        <v>9739.3940000000002</v>
      </c>
      <c r="C726">
        <v>31.8522</v>
      </c>
      <c r="D726">
        <v>2.1107</v>
      </c>
      <c r="E726">
        <v>31.8522</v>
      </c>
      <c r="F726">
        <v>3.32437</v>
      </c>
    </row>
    <row r="727" spans="1:6">
      <c r="A727">
        <v>31.882400000000001</v>
      </c>
      <c r="B727">
        <v>9454.5454000000009</v>
      </c>
      <c r="C727">
        <v>31.882400000000001</v>
      </c>
      <c r="D727">
        <v>2.11158</v>
      </c>
      <c r="E727">
        <v>31.882400000000001</v>
      </c>
      <c r="F727">
        <v>3.3509099999999998</v>
      </c>
    </row>
    <row r="728" spans="1:6">
      <c r="A728">
        <v>31.912600000000001</v>
      </c>
      <c r="B728">
        <v>9587.8788000000004</v>
      </c>
      <c r="C728">
        <v>31.912600000000001</v>
      </c>
      <c r="D728">
        <v>2.1117300000000001</v>
      </c>
      <c r="E728">
        <v>31.912600000000001</v>
      </c>
      <c r="F728">
        <v>3.3571200000000001</v>
      </c>
    </row>
    <row r="729" spans="1:6">
      <c r="A729">
        <v>31.942799999999998</v>
      </c>
      <c r="B729">
        <v>9509.0910000000003</v>
      </c>
      <c r="C729">
        <v>31.942799999999998</v>
      </c>
      <c r="D729">
        <v>2.1064400000000001</v>
      </c>
      <c r="E729">
        <v>31.942799999999998</v>
      </c>
      <c r="F729">
        <v>3.3350599999999999</v>
      </c>
    </row>
    <row r="730" spans="1:6">
      <c r="A730">
        <v>31.972899999999999</v>
      </c>
      <c r="B730">
        <v>9272.7271999999994</v>
      </c>
      <c r="C730">
        <v>31.972899999999999</v>
      </c>
      <c r="D730">
        <v>2.1130499999999999</v>
      </c>
      <c r="E730">
        <v>31.972899999999999</v>
      </c>
      <c r="F730">
        <v>3.3333300000000001</v>
      </c>
    </row>
    <row r="731" spans="1:6">
      <c r="A731">
        <v>32.003100000000003</v>
      </c>
      <c r="B731">
        <v>9248.4848000000002</v>
      </c>
      <c r="C731">
        <v>32.003100000000003</v>
      </c>
      <c r="D731">
        <v>2.1154099999999998</v>
      </c>
      <c r="E731">
        <v>32.003100000000003</v>
      </c>
      <c r="F731">
        <v>3.3219599999999998</v>
      </c>
    </row>
    <row r="732" spans="1:6">
      <c r="A732">
        <v>32.033299999999997</v>
      </c>
      <c r="B732">
        <v>9345.4545999999991</v>
      </c>
      <c r="C732">
        <v>32.033299999999997</v>
      </c>
      <c r="D732">
        <v>2.1130499999999999</v>
      </c>
      <c r="E732">
        <v>32.033299999999997</v>
      </c>
      <c r="F732">
        <v>3.34023</v>
      </c>
    </row>
    <row r="733" spans="1:6">
      <c r="A733">
        <v>32.063499999999998</v>
      </c>
      <c r="B733">
        <v>9236.3636000000006</v>
      </c>
      <c r="C733">
        <v>32.063499999999998</v>
      </c>
      <c r="D733">
        <v>2.1170200000000001</v>
      </c>
      <c r="E733">
        <v>32.063499999999998</v>
      </c>
      <c r="F733">
        <v>3.3429899999999999</v>
      </c>
    </row>
    <row r="734" spans="1:6">
      <c r="A734">
        <v>32.093699999999998</v>
      </c>
      <c r="B734">
        <v>9557.5758000000005</v>
      </c>
      <c r="C734">
        <v>32.093699999999998</v>
      </c>
      <c r="D734">
        <v>2.1209899999999999</v>
      </c>
      <c r="E734">
        <v>32.093699999999998</v>
      </c>
      <c r="F734">
        <v>3.3485</v>
      </c>
    </row>
    <row r="735" spans="1:6">
      <c r="A735">
        <v>32.123800000000003</v>
      </c>
      <c r="B735">
        <v>8721.2121999999999</v>
      </c>
      <c r="C735">
        <v>32.123800000000003</v>
      </c>
      <c r="D735">
        <v>2.1189399999999998</v>
      </c>
      <c r="E735">
        <v>32.123800000000003</v>
      </c>
      <c r="F735">
        <v>3.3571200000000001</v>
      </c>
    </row>
    <row r="736" spans="1:6">
      <c r="A736">
        <v>32.154000000000003</v>
      </c>
      <c r="B736">
        <v>9284.8484000000008</v>
      </c>
      <c r="C736">
        <v>32.154000000000003</v>
      </c>
      <c r="D736">
        <v>2.1224599999999998</v>
      </c>
      <c r="E736">
        <v>32.154000000000003</v>
      </c>
      <c r="F736">
        <v>3.3633199999999999</v>
      </c>
    </row>
    <row r="737" spans="1:6">
      <c r="A737">
        <v>32.184199999999997</v>
      </c>
      <c r="B737">
        <v>9569.6970000000001</v>
      </c>
      <c r="C737">
        <v>32.184199999999997</v>
      </c>
      <c r="D737">
        <v>2.1196700000000002</v>
      </c>
      <c r="E737">
        <v>32.184199999999997</v>
      </c>
      <c r="F737">
        <v>3.3605700000000001</v>
      </c>
    </row>
    <row r="738" spans="1:6">
      <c r="A738">
        <v>32.214399999999998</v>
      </c>
      <c r="B738">
        <v>8957.5758000000005</v>
      </c>
      <c r="C738">
        <v>32.214399999999998</v>
      </c>
      <c r="D738">
        <v>2.1267299999999998</v>
      </c>
      <c r="E738">
        <v>32.214399999999998</v>
      </c>
      <c r="F738">
        <v>3.3650500000000001</v>
      </c>
    </row>
    <row r="739" spans="1:6">
      <c r="A739">
        <v>32.244599999999998</v>
      </c>
      <c r="B739">
        <v>9024.2423999999992</v>
      </c>
      <c r="C739">
        <v>32.244599999999998</v>
      </c>
      <c r="D739">
        <v>2.1205500000000002</v>
      </c>
      <c r="E739">
        <v>32.244599999999998</v>
      </c>
      <c r="F739">
        <v>3.3660800000000002</v>
      </c>
    </row>
    <row r="740" spans="1:6">
      <c r="A740">
        <v>32.274799999999999</v>
      </c>
      <c r="B740">
        <v>8981.8181999999997</v>
      </c>
      <c r="C740">
        <v>32.274799999999999</v>
      </c>
      <c r="D740">
        <v>2.12202</v>
      </c>
      <c r="E740">
        <v>32.274799999999999</v>
      </c>
      <c r="F740">
        <v>3.3653900000000001</v>
      </c>
    </row>
    <row r="741" spans="1:6">
      <c r="A741">
        <v>32.304900000000004</v>
      </c>
      <c r="B741">
        <v>9133.3333999999995</v>
      </c>
      <c r="C741">
        <v>32.304900000000004</v>
      </c>
      <c r="D741">
        <v>2.1248200000000002</v>
      </c>
      <c r="E741">
        <v>32.304900000000004</v>
      </c>
      <c r="F741">
        <v>3.36849</v>
      </c>
    </row>
    <row r="742" spans="1:6">
      <c r="A742">
        <v>32.335099999999997</v>
      </c>
      <c r="B742">
        <v>8618.1818000000003</v>
      </c>
      <c r="C742">
        <v>32.335099999999997</v>
      </c>
      <c r="D742">
        <v>2.1299600000000001</v>
      </c>
      <c r="E742">
        <v>32.335099999999997</v>
      </c>
      <c r="F742">
        <v>3.3616000000000001</v>
      </c>
    </row>
    <row r="743" spans="1:6">
      <c r="A743">
        <v>32.365299999999998</v>
      </c>
      <c r="B743">
        <v>8733.3333999999995</v>
      </c>
      <c r="C743">
        <v>32.365299999999998</v>
      </c>
      <c r="D743">
        <v>2.1303999999999998</v>
      </c>
      <c r="E743">
        <v>32.365299999999998</v>
      </c>
      <c r="F743">
        <v>3.38504</v>
      </c>
    </row>
    <row r="744" spans="1:6">
      <c r="A744">
        <v>32.395499999999998</v>
      </c>
      <c r="B744">
        <v>8600</v>
      </c>
      <c r="C744">
        <v>32.395499999999998</v>
      </c>
      <c r="D744">
        <v>2.1334900000000001</v>
      </c>
      <c r="E744">
        <v>32.395499999999998</v>
      </c>
      <c r="F744">
        <v>3.3874499999999999</v>
      </c>
    </row>
    <row r="745" spans="1:6">
      <c r="A745">
        <v>32.425699999999999</v>
      </c>
      <c r="B745">
        <v>8745.4545999999991</v>
      </c>
      <c r="C745">
        <v>32.425699999999999</v>
      </c>
      <c r="D745">
        <v>2.13334</v>
      </c>
      <c r="E745">
        <v>32.425699999999999</v>
      </c>
      <c r="F745">
        <v>3.3981400000000002</v>
      </c>
    </row>
    <row r="746" spans="1:6">
      <c r="A746">
        <v>32.4559</v>
      </c>
      <c r="B746">
        <v>8769.6970000000001</v>
      </c>
      <c r="C746">
        <v>32.4559</v>
      </c>
      <c r="D746">
        <v>2.1323099999999999</v>
      </c>
      <c r="E746">
        <v>32.4559</v>
      </c>
      <c r="F746">
        <v>3.38435</v>
      </c>
    </row>
    <row r="747" spans="1:6">
      <c r="A747">
        <v>32.485999999999997</v>
      </c>
      <c r="B747">
        <v>8709.0910000000003</v>
      </c>
      <c r="C747">
        <v>32.485999999999997</v>
      </c>
      <c r="D747">
        <v>2.1343700000000001</v>
      </c>
      <c r="E747">
        <v>32.485999999999997</v>
      </c>
      <c r="F747">
        <v>3.3936600000000001</v>
      </c>
    </row>
    <row r="748" spans="1:6">
      <c r="A748">
        <v>32.516199999999998</v>
      </c>
      <c r="B748">
        <v>8709.0910000000003</v>
      </c>
      <c r="C748">
        <v>32.516199999999998</v>
      </c>
      <c r="D748">
        <v>2.1355499999999998</v>
      </c>
      <c r="E748">
        <v>32.516199999999998</v>
      </c>
      <c r="F748">
        <v>3.4022800000000002</v>
      </c>
    </row>
    <row r="749" spans="1:6">
      <c r="A749">
        <v>32.546399999999998</v>
      </c>
      <c r="B749">
        <v>8472.7271999999994</v>
      </c>
      <c r="C749">
        <v>32.546399999999998</v>
      </c>
      <c r="D749">
        <v>2.1399599999999999</v>
      </c>
      <c r="E749">
        <v>32.546399999999998</v>
      </c>
      <c r="F749">
        <v>3.40951</v>
      </c>
    </row>
    <row r="750" spans="1:6">
      <c r="A750">
        <v>32.576599999999999</v>
      </c>
      <c r="B750">
        <v>8496.9696000000004</v>
      </c>
      <c r="C750">
        <v>32.576599999999999</v>
      </c>
      <c r="D750">
        <v>2.1395200000000001</v>
      </c>
      <c r="E750">
        <v>32.576599999999999</v>
      </c>
      <c r="F750">
        <v>3.4164099999999999</v>
      </c>
    </row>
    <row r="751" spans="1:6">
      <c r="A751">
        <v>32.6068</v>
      </c>
      <c r="B751">
        <v>8478.7878000000001</v>
      </c>
      <c r="C751">
        <v>32.6068</v>
      </c>
      <c r="D751">
        <v>2.1426099999999999</v>
      </c>
      <c r="E751">
        <v>32.6068</v>
      </c>
      <c r="F751">
        <v>3.4177900000000001</v>
      </c>
    </row>
    <row r="752" spans="1:6">
      <c r="A752">
        <v>32.637</v>
      </c>
      <c r="B752">
        <v>8454.5454000000009</v>
      </c>
      <c r="C752">
        <v>32.637</v>
      </c>
      <c r="D752">
        <v>2.1356999999999999</v>
      </c>
      <c r="E752">
        <v>32.637</v>
      </c>
      <c r="F752">
        <v>3.42123</v>
      </c>
    </row>
    <row r="753" spans="1:6">
      <c r="A753">
        <v>32.667099999999998</v>
      </c>
      <c r="B753">
        <v>8115.1516000000001</v>
      </c>
      <c r="C753">
        <v>32.667099999999998</v>
      </c>
      <c r="D753">
        <v>2.1383399999999999</v>
      </c>
      <c r="E753">
        <v>32.667099999999998</v>
      </c>
      <c r="F753">
        <v>3.40882</v>
      </c>
    </row>
    <row r="754" spans="1:6">
      <c r="A754">
        <v>32.697299999999998</v>
      </c>
      <c r="B754">
        <v>8387.8788000000004</v>
      </c>
      <c r="C754">
        <v>32.697299999999998</v>
      </c>
      <c r="D754">
        <v>2.1423100000000002</v>
      </c>
      <c r="E754">
        <v>32.697299999999998</v>
      </c>
      <c r="F754">
        <v>3.4343300000000001</v>
      </c>
    </row>
    <row r="755" spans="1:6">
      <c r="A755">
        <v>32.727499999999999</v>
      </c>
      <c r="B755">
        <v>8672.7271999999994</v>
      </c>
      <c r="C755">
        <v>32.727499999999999</v>
      </c>
      <c r="D755">
        <v>2.1412800000000001</v>
      </c>
      <c r="E755">
        <v>32.727499999999999</v>
      </c>
      <c r="F755">
        <v>3.4284699999999999</v>
      </c>
    </row>
    <row r="756" spans="1:6">
      <c r="A756">
        <v>32.7577</v>
      </c>
      <c r="B756">
        <v>8703.0303999999996</v>
      </c>
      <c r="C756">
        <v>32.7577</v>
      </c>
      <c r="D756">
        <v>2.14378</v>
      </c>
      <c r="E756">
        <v>32.7577</v>
      </c>
      <c r="F756">
        <v>3.4508800000000002</v>
      </c>
    </row>
    <row r="757" spans="1:6">
      <c r="A757">
        <v>32.7879</v>
      </c>
      <c r="B757">
        <v>8078.7878000000001</v>
      </c>
      <c r="C757">
        <v>32.7879</v>
      </c>
      <c r="D757">
        <v>2.1480399999999999</v>
      </c>
      <c r="E757">
        <v>32.7879</v>
      </c>
      <c r="F757">
        <v>3.4333</v>
      </c>
    </row>
    <row r="758" spans="1:6">
      <c r="A758">
        <v>32.817999999999998</v>
      </c>
      <c r="B758">
        <v>7787.8788000000004</v>
      </c>
      <c r="C758">
        <v>32.817999999999998</v>
      </c>
      <c r="D758">
        <v>2.1499600000000001</v>
      </c>
      <c r="E758">
        <v>32.817999999999998</v>
      </c>
      <c r="F758">
        <v>3.46122</v>
      </c>
    </row>
    <row r="759" spans="1:6">
      <c r="A759">
        <v>32.848199999999999</v>
      </c>
      <c r="B759">
        <v>7624.2424000000001</v>
      </c>
      <c r="C759">
        <v>32.848199999999999</v>
      </c>
      <c r="D759">
        <v>2.1526000000000001</v>
      </c>
      <c r="E759">
        <v>32.848199999999999</v>
      </c>
      <c r="F759">
        <v>3.45329</v>
      </c>
    </row>
    <row r="760" spans="1:6">
      <c r="A760">
        <v>32.878399999999999</v>
      </c>
      <c r="B760">
        <v>7860.6059999999998</v>
      </c>
      <c r="C760">
        <v>32.878399999999999</v>
      </c>
      <c r="D760">
        <v>2.1536300000000002</v>
      </c>
      <c r="E760">
        <v>32.878399999999999</v>
      </c>
      <c r="F760">
        <v>3.4788000000000001</v>
      </c>
    </row>
    <row r="761" spans="1:6">
      <c r="A761">
        <v>32.9086</v>
      </c>
      <c r="B761">
        <v>8145.4546</v>
      </c>
      <c r="C761">
        <v>32.9086</v>
      </c>
      <c r="D761">
        <v>2.1548099999999999</v>
      </c>
      <c r="E761">
        <v>32.9086</v>
      </c>
      <c r="F761">
        <v>3.4236499999999999</v>
      </c>
    </row>
    <row r="762" spans="1:6">
      <c r="A762">
        <v>32.938800000000001</v>
      </c>
      <c r="B762">
        <v>8072.7272000000003</v>
      </c>
      <c r="C762">
        <v>32.938800000000001</v>
      </c>
      <c r="D762">
        <v>2.1599499999999998</v>
      </c>
      <c r="E762">
        <v>32.938800000000001</v>
      </c>
      <c r="F762">
        <v>3.4722499999999998</v>
      </c>
    </row>
    <row r="763" spans="1:6">
      <c r="A763">
        <v>32.969000000000001</v>
      </c>
      <c r="B763">
        <v>7951.5151999999998</v>
      </c>
      <c r="C763">
        <v>32.969000000000001</v>
      </c>
      <c r="D763">
        <v>2.1570100000000001</v>
      </c>
      <c r="E763">
        <v>32.969000000000001</v>
      </c>
      <c r="F763">
        <v>3.4522599999999999</v>
      </c>
    </row>
    <row r="764" spans="1:6">
      <c r="A764">
        <v>32.999099999999999</v>
      </c>
      <c r="B764">
        <v>7539.3940000000002</v>
      </c>
      <c r="C764">
        <v>32.999099999999999</v>
      </c>
      <c r="D764">
        <v>2.16642</v>
      </c>
      <c r="E764">
        <v>32.999099999999999</v>
      </c>
      <c r="F764">
        <v>3.4791500000000002</v>
      </c>
    </row>
    <row r="765" spans="1:6">
      <c r="A765">
        <v>33.029299999999999</v>
      </c>
      <c r="B765">
        <v>7690.9089999999997</v>
      </c>
      <c r="C765">
        <v>33.029299999999999</v>
      </c>
      <c r="D765">
        <v>2.1617199999999999</v>
      </c>
      <c r="E765">
        <v>33.029299999999999</v>
      </c>
      <c r="F765">
        <v>3.4967299999999999</v>
      </c>
    </row>
    <row r="766" spans="1:6">
      <c r="A766">
        <v>33.0595</v>
      </c>
      <c r="B766">
        <v>7484.8483999999999</v>
      </c>
      <c r="C766">
        <v>33.0595</v>
      </c>
      <c r="D766">
        <v>2.1599499999999998</v>
      </c>
      <c r="E766">
        <v>33.0595</v>
      </c>
      <c r="F766">
        <v>3.5049999999999999</v>
      </c>
    </row>
    <row r="767" spans="1:6">
      <c r="A767">
        <v>33.089700000000001</v>
      </c>
      <c r="B767">
        <v>7933.3334000000004</v>
      </c>
      <c r="C767">
        <v>33.089700000000001</v>
      </c>
      <c r="D767">
        <v>2.1678899999999999</v>
      </c>
      <c r="E767">
        <v>33.089700000000001</v>
      </c>
      <c r="F767">
        <v>3.5039600000000002</v>
      </c>
    </row>
    <row r="768" spans="1:6">
      <c r="A768">
        <v>33.119900000000001</v>
      </c>
      <c r="B768">
        <v>7460.6059999999998</v>
      </c>
      <c r="C768">
        <v>33.119900000000001</v>
      </c>
      <c r="D768">
        <v>2.1722999999999999</v>
      </c>
      <c r="E768">
        <v>33.119900000000001</v>
      </c>
      <c r="F768">
        <v>3.52223</v>
      </c>
    </row>
    <row r="769" spans="1:6">
      <c r="A769">
        <v>33.150100000000002</v>
      </c>
      <c r="B769">
        <v>7484.8483999999999</v>
      </c>
      <c r="C769">
        <v>33.150100000000002</v>
      </c>
      <c r="D769">
        <v>2.1661299999999999</v>
      </c>
      <c r="E769">
        <v>33.150100000000002</v>
      </c>
      <c r="F769">
        <v>3.5191300000000001</v>
      </c>
    </row>
    <row r="770" spans="1:6">
      <c r="A770">
        <v>33.180199999999999</v>
      </c>
      <c r="B770">
        <v>7460.6059999999998</v>
      </c>
      <c r="C770">
        <v>33.180199999999999</v>
      </c>
      <c r="D770">
        <v>2.17245</v>
      </c>
      <c r="E770">
        <v>33.180199999999999</v>
      </c>
      <c r="F770">
        <v>3.5360200000000002</v>
      </c>
    </row>
    <row r="771" spans="1:6">
      <c r="A771">
        <v>33.2104</v>
      </c>
      <c r="B771">
        <v>7442.4242000000004</v>
      </c>
      <c r="C771">
        <v>33.2104</v>
      </c>
      <c r="D771">
        <v>2.1839200000000001</v>
      </c>
      <c r="E771">
        <v>33.2104</v>
      </c>
      <c r="F771">
        <v>3.52603</v>
      </c>
    </row>
    <row r="772" spans="1:6">
      <c r="A772">
        <v>33.240600000000001</v>
      </c>
      <c r="B772">
        <v>7769.6970000000001</v>
      </c>
      <c r="C772">
        <v>33.240600000000001</v>
      </c>
      <c r="D772">
        <v>2.1862699999999999</v>
      </c>
      <c r="E772">
        <v>33.240600000000001</v>
      </c>
      <c r="F772">
        <v>3.54705</v>
      </c>
    </row>
    <row r="773" spans="1:6">
      <c r="A773">
        <v>33.270800000000001</v>
      </c>
      <c r="B773">
        <v>7539.3940000000002</v>
      </c>
      <c r="C773">
        <v>33.270800000000001</v>
      </c>
      <c r="D773">
        <v>2.1758299999999999</v>
      </c>
      <c r="E773">
        <v>33.270800000000001</v>
      </c>
      <c r="F773">
        <v>3.5801400000000001</v>
      </c>
    </row>
    <row r="774" spans="1:6">
      <c r="A774">
        <v>33.301000000000002</v>
      </c>
      <c r="B774">
        <v>7406.0605999999998</v>
      </c>
      <c r="C774">
        <v>33.301000000000002</v>
      </c>
      <c r="D774">
        <v>2.1853899999999999</v>
      </c>
      <c r="E774">
        <v>33.301000000000002</v>
      </c>
      <c r="F774">
        <v>3.5694599999999999</v>
      </c>
    </row>
    <row r="775" spans="1:6">
      <c r="A775">
        <v>33.331099999999999</v>
      </c>
      <c r="B775">
        <v>7181.8181999999997</v>
      </c>
      <c r="C775">
        <v>33.331099999999999</v>
      </c>
      <c r="D775">
        <v>2.1842100000000002</v>
      </c>
      <c r="E775">
        <v>33.331099999999999</v>
      </c>
      <c r="F775">
        <v>3.5570499999999998</v>
      </c>
    </row>
    <row r="776" spans="1:6">
      <c r="A776">
        <v>33.3613</v>
      </c>
      <c r="B776">
        <v>7527.2727999999997</v>
      </c>
      <c r="C776">
        <v>33.3613</v>
      </c>
      <c r="D776">
        <v>2.1842100000000002</v>
      </c>
      <c r="E776">
        <v>33.3613</v>
      </c>
      <c r="F776">
        <v>3.6063399999999999</v>
      </c>
    </row>
    <row r="777" spans="1:6">
      <c r="A777">
        <v>33.391500000000001</v>
      </c>
      <c r="B777">
        <v>7145.4546</v>
      </c>
      <c r="C777">
        <v>33.391500000000001</v>
      </c>
      <c r="D777">
        <v>2.2034699999999998</v>
      </c>
      <c r="E777">
        <v>33.391500000000001</v>
      </c>
      <c r="F777">
        <v>3.6049600000000002</v>
      </c>
    </row>
    <row r="778" spans="1:6">
      <c r="A778">
        <v>33.421700000000001</v>
      </c>
      <c r="B778">
        <v>7569.6970000000001</v>
      </c>
      <c r="C778">
        <v>33.421700000000001</v>
      </c>
      <c r="D778">
        <v>2.19259</v>
      </c>
      <c r="E778">
        <v>33.421700000000001</v>
      </c>
      <c r="F778">
        <v>3.58704</v>
      </c>
    </row>
    <row r="779" spans="1:6">
      <c r="A779">
        <v>33.451900000000002</v>
      </c>
      <c r="B779">
        <v>7339.3940000000002</v>
      </c>
      <c r="C779">
        <v>33.451900000000002</v>
      </c>
      <c r="D779">
        <v>2.1992099999999999</v>
      </c>
      <c r="E779">
        <v>33.451900000000002</v>
      </c>
      <c r="F779">
        <v>3.6053099999999998</v>
      </c>
    </row>
    <row r="780" spans="1:6">
      <c r="A780">
        <v>33.482100000000003</v>
      </c>
      <c r="B780">
        <v>7387.8788000000004</v>
      </c>
      <c r="C780">
        <v>33.482100000000003</v>
      </c>
      <c r="D780">
        <v>2.1970000000000001</v>
      </c>
      <c r="E780">
        <v>33.482100000000003</v>
      </c>
      <c r="F780">
        <v>3.60772</v>
      </c>
    </row>
    <row r="781" spans="1:6">
      <c r="A781">
        <v>33.5122</v>
      </c>
      <c r="B781">
        <v>7084.8483999999999</v>
      </c>
      <c r="C781">
        <v>33.5122</v>
      </c>
      <c r="D781">
        <v>2.2112599999999998</v>
      </c>
      <c r="E781">
        <v>33.5122</v>
      </c>
      <c r="F781">
        <v>3.6359900000000001</v>
      </c>
    </row>
    <row r="782" spans="1:6">
      <c r="A782">
        <v>33.542400000000001</v>
      </c>
      <c r="B782">
        <v>7090.9089999999997</v>
      </c>
      <c r="C782">
        <v>33.542400000000001</v>
      </c>
      <c r="D782">
        <v>2.2131699999999999</v>
      </c>
      <c r="E782">
        <v>33.542400000000001</v>
      </c>
      <c r="F782">
        <v>3.6221999999999999</v>
      </c>
    </row>
    <row r="783" spans="1:6">
      <c r="A783">
        <v>33.572600000000001</v>
      </c>
      <c r="B783">
        <v>7412.1211999999996</v>
      </c>
      <c r="C783">
        <v>33.572600000000001</v>
      </c>
      <c r="D783">
        <v>2.21347</v>
      </c>
      <c r="E783">
        <v>33.572600000000001</v>
      </c>
      <c r="F783">
        <v>3.6249600000000002</v>
      </c>
    </row>
    <row r="784" spans="1:6">
      <c r="A784">
        <v>33.602800000000002</v>
      </c>
      <c r="B784">
        <v>7272.7272000000003</v>
      </c>
      <c r="C784">
        <v>33.602800000000002</v>
      </c>
      <c r="D784">
        <v>2.2093500000000001</v>
      </c>
      <c r="E784">
        <v>33.602800000000002</v>
      </c>
      <c r="F784">
        <v>3.6359900000000001</v>
      </c>
    </row>
    <row r="785" spans="1:6">
      <c r="A785">
        <v>33.633000000000003</v>
      </c>
      <c r="B785">
        <v>7266.6665999999996</v>
      </c>
      <c r="C785">
        <v>33.633000000000003</v>
      </c>
      <c r="D785">
        <v>2.2302300000000002</v>
      </c>
      <c r="E785">
        <v>33.633000000000003</v>
      </c>
      <c r="F785">
        <v>3.6459800000000002</v>
      </c>
    </row>
    <row r="786" spans="1:6">
      <c r="A786">
        <v>33.663200000000003</v>
      </c>
      <c r="B786">
        <v>7460.6059999999998</v>
      </c>
      <c r="C786">
        <v>33.663200000000003</v>
      </c>
      <c r="D786">
        <v>2.21699</v>
      </c>
      <c r="E786">
        <v>33.663200000000003</v>
      </c>
      <c r="F786">
        <v>3.6783899999999998</v>
      </c>
    </row>
    <row r="787" spans="1:6">
      <c r="A787">
        <v>33.693300000000001</v>
      </c>
      <c r="B787">
        <v>7175.7575999999999</v>
      </c>
      <c r="C787">
        <v>33.693300000000001</v>
      </c>
      <c r="D787">
        <v>2.21244</v>
      </c>
      <c r="E787">
        <v>33.693300000000001</v>
      </c>
      <c r="F787">
        <v>3.6732200000000002</v>
      </c>
    </row>
    <row r="788" spans="1:6">
      <c r="A788">
        <v>33.723500000000001</v>
      </c>
      <c r="B788">
        <v>6993.9394000000002</v>
      </c>
      <c r="C788">
        <v>33.723500000000001</v>
      </c>
      <c r="D788">
        <v>2.2300800000000001</v>
      </c>
      <c r="E788">
        <v>33.723500000000001</v>
      </c>
      <c r="F788">
        <v>3.6783899999999998</v>
      </c>
    </row>
    <row r="789" spans="1:6">
      <c r="A789">
        <v>33.753700000000002</v>
      </c>
      <c r="B789">
        <v>7133.3334000000004</v>
      </c>
      <c r="C789">
        <v>33.753700000000002</v>
      </c>
      <c r="D789">
        <v>2.23184</v>
      </c>
      <c r="E789">
        <v>33.753700000000002</v>
      </c>
      <c r="F789">
        <v>3.6911399999999999</v>
      </c>
    </row>
    <row r="790" spans="1:6">
      <c r="A790">
        <v>33.783900000000003</v>
      </c>
      <c r="B790">
        <v>7242.4242000000004</v>
      </c>
      <c r="C790">
        <v>33.783900000000003</v>
      </c>
      <c r="D790">
        <v>2.2339000000000002</v>
      </c>
      <c r="E790">
        <v>33.783900000000003</v>
      </c>
      <c r="F790">
        <v>3.7101000000000002</v>
      </c>
    </row>
    <row r="791" spans="1:6">
      <c r="A791">
        <v>33.814100000000003</v>
      </c>
      <c r="B791">
        <v>7260.6059999999998</v>
      </c>
      <c r="C791">
        <v>33.814100000000003</v>
      </c>
      <c r="D791">
        <v>2.2327300000000001</v>
      </c>
      <c r="E791">
        <v>33.814100000000003</v>
      </c>
      <c r="F791">
        <v>3.6711499999999999</v>
      </c>
    </row>
    <row r="792" spans="1:6">
      <c r="A792">
        <v>33.844299999999997</v>
      </c>
      <c r="B792">
        <v>7218.1818000000003</v>
      </c>
      <c r="C792">
        <v>33.844299999999997</v>
      </c>
      <c r="D792">
        <v>2.2435999999999998</v>
      </c>
      <c r="E792">
        <v>33.844299999999997</v>
      </c>
      <c r="F792">
        <v>3.68425</v>
      </c>
    </row>
    <row r="793" spans="1:6">
      <c r="A793">
        <v>33.874400000000001</v>
      </c>
      <c r="B793">
        <v>6884.8483999999999</v>
      </c>
      <c r="C793">
        <v>33.874400000000001</v>
      </c>
      <c r="D793">
        <v>2.2512500000000002</v>
      </c>
      <c r="E793">
        <v>33.874400000000001</v>
      </c>
      <c r="F793">
        <v>3.6914899999999999</v>
      </c>
    </row>
    <row r="794" spans="1:6">
      <c r="A794">
        <v>33.904600000000002</v>
      </c>
      <c r="B794">
        <v>7084.8483999999999</v>
      </c>
      <c r="C794">
        <v>33.904600000000002</v>
      </c>
      <c r="D794">
        <v>2.2439</v>
      </c>
      <c r="E794">
        <v>33.904600000000002</v>
      </c>
      <c r="F794">
        <v>3.7118199999999999</v>
      </c>
    </row>
    <row r="795" spans="1:6">
      <c r="A795">
        <v>33.934800000000003</v>
      </c>
      <c r="B795">
        <v>7321.2121999999999</v>
      </c>
      <c r="C795">
        <v>33.934800000000003</v>
      </c>
      <c r="D795">
        <v>2.2468400000000002</v>
      </c>
      <c r="E795">
        <v>33.934800000000003</v>
      </c>
      <c r="F795">
        <v>3.6739099999999998</v>
      </c>
    </row>
    <row r="796" spans="1:6">
      <c r="A796">
        <v>33.965000000000003</v>
      </c>
      <c r="B796">
        <v>7618.1818000000003</v>
      </c>
      <c r="C796">
        <v>33.965000000000003</v>
      </c>
      <c r="D796">
        <v>2.2490399999999999</v>
      </c>
      <c r="E796">
        <v>33.965000000000003</v>
      </c>
      <c r="F796">
        <v>3.6790799999999999</v>
      </c>
    </row>
    <row r="797" spans="1:6">
      <c r="A797">
        <v>33.995199999999997</v>
      </c>
      <c r="B797">
        <v>7351.5151999999998</v>
      </c>
      <c r="C797">
        <v>33.995199999999997</v>
      </c>
      <c r="D797">
        <v>2.25169</v>
      </c>
      <c r="E797">
        <v>33.995199999999997</v>
      </c>
      <c r="F797">
        <v>3.6949299999999998</v>
      </c>
    </row>
    <row r="798" spans="1:6">
      <c r="A798">
        <v>34.025300000000001</v>
      </c>
      <c r="B798">
        <v>7187.8788000000004</v>
      </c>
      <c r="C798">
        <v>34.025300000000001</v>
      </c>
      <c r="D798">
        <v>2.2440500000000001</v>
      </c>
      <c r="E798">
        <v>34.025300000000001</v>
      </c>
      <c r="F798">
        <v>3.6839</v>
      </c>
    </row>
    <row r="799" spans="1:6">
      <c r="A799">
        <v>34.055500000000002</v>
      </c>
      <c r="B799">
        <v>7290.9089999999997</v>
      </c>
      <c r="C799">
        <v>34.055500000000002</v>
      </c>
      <c r="D799">
        <v>2.24743</v>
      </c>
      <c r="E799">
        <v>34.055500000000002</v>
      </c>
      <c r="F799">
        <v>3.6907999999999999</v>
      </c>
    </row>
    <row r="800" spans="1:6">
      <c r="A800">
        <v>34.085700000000003</v>
      </c>
      <c r="B800">
        <v>7090.9089999999997</v>
      </c>
      <c r="C800">
        <v>34.085700000000003</v>
      </c>
      <c r="D800">
        <v>2.2518400000000001</v>
      </c>
      <c r="E800">
        <v>34.085700000000003</v>
      </c>
      <c r="F800">
        <v>3.7221600000000001</v>
      </c>
    </row>
    <row r="801" spans="1:6">
      <c r="A801">
        <v>34.115900000000003</v>
      </c>
      <c r="B801">
        <v>7109.0910000000003</v>
      </c>
      <c r="C801">
        <v>34.115900000000003</v>
      </c>
      <c r="D801">
        <v>2.2521300000000002</v>
      </c>
      <c r="E801">
        <v>34.115900000000003</v>
      </c>
      <c r="F801">
        <v>3.7118199999999999</v>
      </c>
    </row>
    <row r="802" spans="1:6">
      <c r="A802">
        <v>34.146099999999997</v>
      </c>
      <c r="B802">
        <v>7515.1516000000001</v>
      </c>
      <c r="C802">
        <v>34.146099999999997</v>
      </c>
      <c r="D802">
        <v>2.2511000000000001</v>
      </c>
      <c r="E802">
        <v>34.146099999999997</v>
      </c>
      <c r="F802">
        <v>3.72492</v>
      </c>
    </row>
    <row r="803" spans="1:6">
      <c r="A803">
        <v>34.176299999999998</v>
      </c>
      <c r="B803">
        <v>6733.3334000000004</v>
      </c>
      <c r="C803">
        <v>34.176299999999998</v>
      </c>
      <c r="D803">
        <v>2.2581600000000002</v>
      </c>
      <c r="E803">
        <v>34.176299999999998</v>
      </c>
      <c r="F803">
        <v>3.6890700000000001</v>
      </c>
    </row>
    <row r="804" spans="1:6">
      <c r="A804">
        <v>34.206400000000002</v>
      </c>
      <c r="B804">
        <v>6987.8788000000004</v>
      </c>
      <c r="C804">
        <v>34.206400000000002</v>
      </c>
      <c r="D804">
        <v>2.2680099999999999</v>
      </c>
      <c r="E804">
        <v>34.206400000000002</v>
      </c>
      <c r="F804">
        <v>3.6873499999999999</v>
      </c>
    </row>
    <row r="805" spans="1:6">
      <c r="A805">
        <v>34.236600000000003</v>
      </c>
      <c r="B805">
        <v>7363.6364000000003</v>
      </c>
      <c r="C805">
        <v>34.236600000000003</v>
      </c>
      <c r="D805">
        <v>2.25169</v>
      </c>
      <c r="E805">
        <v>34.236600000000003</v>
      </c>
      <c r="F805">
        <v>3.70872</v>
      </c>
    </row>
    <row r="806" spans="1:6">
      <c r="A806">
        <v>34.266800000000003</v>
      </c>
      <c r="B806">
        <v>7369.6970000000001</v>
      </c>
      <c r="C806">
        <v>34.266800000000003</v>
      </c>
      <c r="D806">
        <v>2.2481599999999999</v>
      </c>
      <c r="E806">
        <v>34.266800000000003</v>
      </c>
      <c r="F806">
        <v>3.6990699999999999</v>
      </c>
    </row>
    <row r="807" spans="1:6">
      <c r="A807">
        <v>34.296999999999997</v>
      </c>
      <c r="B807">
        <v>7181.8181999999997</v>
      </c>
      <c r="C807">
        <v>34.296999999999997</v>
      </c>
      <c r="D807">
        <v>2.24316</v>
      </c>
      <c r="E807">
        <v>34.296999999999997</v>
      </c>
      <c r="F807">
        <v>3.68011</v>
      </c>
    </row>
    <row r="808" spans="1:6">
      <c r="A808">
        <v>34.327199999999998</v>
      </c>
      <c r="B808">
        <v>7145.4546</v>
      </c>
      <c r="C808">
        <v>34.327199999999998</v>
      </c>
      <c r="D808">
        <v>2.2425799999999998</v>
      </c>
      <c r="E808">
        <v>34.327199999999998</v>
      </c>
      <c r="F808">
        <v>3.66839</v>
      </c>
    </row>
    <row r="809" spans="1:6">
      <c r="A809">
        <v>34.357399999999998</v>
      </c>
      <c r="B809">
        <v>7103.0303999999996</v>
      </c>
      <c r="C809">
        <v>34.357399999999998</v>
      </c>
      <c r="D809">
        <v>2.2443399999999998</v>
      </c>
      <c r="E809">
        <v>34.357399999999998</v>
      </c>
      <c r="F809">
        <v>3.68459</v>
      </c>
    </row>
    <row r="810" spans="1:6">
      <c r="A810">
        <v>34.387500000000003</v>
      </c>
      <c r="B810">
        <v>7521.2121999999999</v>
      </c>
      <c r="C810">
        <v>34.387500000000003</v>
      </c>
      <c r="D810">
        <v>2.2333099999999999</v>
      </c>
      <c r="E810">
        <v>34.387500000000003</v>
      </c>
      <c r="F810">
        <v>3.6794199999999999</v>
      </c>
    </row>
    <row r="811" spans="1:6">
      <c r="A811">
        <v>34.417700000000004</v>
      </c>
      <c r="B811">
        <v>7327.2727999999997</v>
      </c>
      <c r="C811">
        <v>34.417700000000004</v>
      </c>
      <c r="D811">
        <v>2.2321399999999998</v>
      </c>
      <c r="E811">
        <v>34.417700000000004</v>
      </c>
      <c r="F811">
        <v>3.6939000000000002</v>
      </c>
    </row>
    <row r="812" spans="1:6">
      <c r="A812">
        <v>34.447899999999997</v>
      </c>
      <c r="B812">
        <v>6969.6970000000001</v>
      </c>
      <c r="C812">
        <v>34.447899999999997</v>
      </c>
      <c r="D812">
        <v>2.2331699999999999</v>
      </c>
      <c r="E812">
        <v>34.447899999999997</v>
      </c>
      <c r="F812">
        <v>3.68459</v>
      </c>
    </row>
    <row r="813" spans="1:6">
      <c r="A813">
        <v>34.478099999999998</v>
      </c>
      <c r="B813">
        <v>6951.5151999999998</v>
      </c>
      <c r="C813">
        <v>34.478099999999998</v>
      </c>
      <c r="D813">
        <v>2.2389000000000001</v>
      </c>
      <c r="E813">
        <v>34.478099999999998</v>
      </c>
      <c r="F813">
        <v>3.6828699999999999</v>
      </c>
    </row>
    <row r="814" spans="1:6">
      <c r="A814">
        <v>34.508299999999998</v>
      </c>
      <c r="B814">
        <v>7060.6059999999998</v>
      </c>
      <c r="C814">
        <v>34.508299999999998</v>
      </c>
      <c r="D814">
        <v>2.24478</v>
      </c>
      <c r="E814">
        <v>34.508299999999998</v>
      </c>
      <c r="F814">
        <v>3.70458</v>
      </c>
    </row>
    <row r="815" spans="1:6">
      <c r="A815">
        <v>34.538499999999999</v>
      </c>
      <c r="B815">
        <v>6939.3940000000002</v>
      </c>
      <c r="C815">
        <v>34.538499999999999</v>
      </c>
      <c r="D815">
        <v>2.2486000000000002</v>
      </c>
      <c r="E815">
        <v>34.538499999999999</v>
      </c>
      <c r="F815">
        <v>3.7052700000000001</v>
      </c>
    </row>
    <row r="816" spans="1:6">
      <c r="A816">
        <v>34.568600000000004</v>
      </c>
      <c r="B816">
        <v>6866.6665999999996</v>
      </c>
      <c r="C816">
        <v>34.568600000000004</v>
      </c>
      <c r="D816">
        <v>2.2440500000000001</v>
      </c>
      <c r="E816">
        <v>34.568600000000004</v>
      </c>
      <c r="F816">
        <v>3.7280199999999999</v>
      </c>
    </row>
    <row r="817" spans="1:6">
      <c r="A817">
        <v>34.598799999999997</v>
      </c>
      <c r="B817">
        <v>7666.6665999999996</v>
      </c>
      <c r="C817">
        <v>34.598799999999997</v>
      </c>
      <c r="D817">
        <v>2.24478</v>
      </c>
      <c r="E817">
        <v>34.598799999999997</v>
      </c>
      <c r="F817">
        <v>3.7111299999999998</v>
      </c>
    </row>
    <row r="818" spans="1:6">
      <c r="A818">
        <v>34.628999999999998</v>
      </c>
      <c r="B818">
        <v>6848.4848000000002</v>
      </c>
      <c r="C818">
        <v>34.628999999999998</v>
      </c>
      <c r="D818">
        <v>2.2559499999999999</v>
      </c>
      <c r="E818">
        <v>34.628999999999998</v>
      </c>
      <c r="F818">
        <v>3.7418100000000001</v>
      </c>
    </row>
    <row r="819" spans="1:6">
      <c r="A819">
        <v>34.659199999999998</v>
      </c>
      <c r="B819">
        <v>7248.4848000000002</v>
      </c>
      <c r="C819">
        <v>34.659199999999998</v>
      </c>
      <c r="D819">
        <v>2.2502200000000001</v>
      </c>
      <c r="E819">
        <v>34.659199999999998</v>
      </c>
      <c r="F819">
        <v>3.73664</v>
      </c>
    </row>
    <row r="820" spans="1:6">
      <c r="A820">
        <v>34.689399999999999</v>
      </c>
      <c r="B820">
        <v>7072.7272000000003</v>
      </c>
      <c r="C820">
        <v>34.689399999999999</v>
      </c>
      <c r="D820">
        <v>2.2719800000000001</v>
      </c>
      <c r="E820">
        <v>34.689399999999999</v>
      </c>
      <c r="F820">
        <v>3.7645599999999999</v>
      </c>
    </row>
    <row r="821" spans="1:6">
      <c r="A821">
        <v>34.719499999999996</v>
      </c>
      <c r="B821">
        <v>6733.3334000000004</v>
      </c>
      <c r="C821">
        <v>34.719499999999996</v>
      </c>
      <c r="D821">
        <v>2.2780100000000001</v>
      </c>
      <c r="E821">
        <v>34.719499999999996</v>
      </c>
      <c r="F821">
        <v>3.8248899999999999</v>
      </c>
    </row>
    <row r="822" spans="1:6">
      <c r="A822">
        <v>34.749699999999997</v>
      </c>
      <c r="B822">
        <v>7133.3334000000004</v>
      </c>
      <c r="C822">
        <v>34.749699999999997</v>
      </c>
      <c r="D822">
        <v>2.2881499999999999</v>
      </c>
      <c r="E822">
        <v>34.749699999999997</v>
      </c>
      <c r="F822">
        <v>3.8648699999999998</v>
      </c>
    </row>
    <row r="823" spans="1:6">
      <c r="A823">
        <v>34.779899999999998</v>
      </c>
      <c r="B823">
        <v>7133.3334000000004</v>
      </c>
      <c r="C823">
        <v>34.779899999999998</v>
      </c>
      <c r="D823">
        <v>2.2905000000000002</v>
      </c>
      <c r="E823">
        <v>34.779899999999998</v>
      </c>
      <c r="F823">
        <v>3.9482900000000001</v>
      </c>
    </row>
    <row r="824" spans="1:6">
      <c r="A824">
        <v>34.810099999999998</v>
      </c>
      <c r="B824">
        <v>6951.5151999999998</v>
      </c>
      <c r="C824">
        <v>34.810099999999998</v>
      </c>
      <c r="D824">
        <v>2.3507799999999999</v>
      </c>
      <c r="E824">
        <v>34.810099999999998</v>
      </c>
      <c r="F824">
        <v>3.9858699999999998</v>
      </c>
    </row>
    <row r="825" spans="1:6">
      <c r="A825">
        <v>34.840299999999999</v>
      </c>
      <c r="B825">
        <v>6715.1516000000001</v>
      </c>
      <c r="C825">
        <v>34.840299999999999</v>
      </c>
      <c r="D825">
        <v>2.5004400000000002</v>
      </c>
      <c r="E825">
        <v>34.840299999999999</v>
      </c>
      <c r="F825">
        <v>4</v>
      </c>
    </row>
    <row r="826" spans="1:6">
      <c r="A826">
        <v>34.8705</v>
      </c>
      <c r="B826">
        <v>7121.2121999999999</v>
      </c>
      <c r="C826">
        <v>34.8705</v>
      </c>
      <c r="D826">
        <v>3</v>
      </c>
      <c r="E826">
        <v>34.8705</v>
      </c>
      <c r="F826">
        <v>3.9489800000000002</v>
      </c>
    </row>
    <row r="827" spans="1:6">
      <c r="A827">
        <v>34.900599999999997</v>
      </c>
      <c r="B827">
        <v>7012.1211999999996</v>
      </c>
      <c r="C827">
        <v>34.900599999999997</v>
      </c>
      <c r="D827">
        <v>2.8332799999999998</v>
      </c>
      <c r="E827">
        <v>34.900599999999997</v>
      </c>
      <c r="F827">
        <v>3.9062399999999999</v>
      </c>
    </row>
    <row r="828" spans="1:6">
      <c r="A828">
        <v>34.930799999999998</v>
      </c>
      <c r="B828">
        <v>7387.8788000000004</v>
      </c>
      <c r="C828">
        <v>34.930799999999998</v>
      </c>
      <c r="D828">
        <v>2.46251</v>
      </c>
      <c r="E828">
        <v>34.930799999999998</v>
      </c>
      <c r="F828">
        <v>3.72044</v>
      </c>
    </row>
    <row r="829" spans="1:6">
      <c r="A829">
        <v>34.960999999999999</v>
      </c>
      <c r="B829">
        <v>7000</v>
      </c>
      <c r="C829">
        <v>34.960999999999999</v>
      </c>
      <c r="D829">
        <v>2.5676299999999999</v>
      </c>
      <c r="E829">
        <v>34.960999999999999</v>
      </c>
      <c r="F829">
        <v>3.6408100000000001</v>
      </c>
    </row>
    <row r="830" spans="1:6">
      <c r="A830">
        <v>34.991199999999999</v>
      </c>
      <c r="B830">
        <v>7000</v>
      </c>
      <c r="C830">
        <v>34.991199999999999</v>
      </c>
      <c r="D830">
        <v>2.6448100000000001</v>
      </c>
      <c r="E830">
        <v>34.991199999999999</v>
      </c>
      <c r="F830">
        <v>3.6228899999999999</v>
      </c>
    </row>
    <row r="831" spans="1:6">
      <c r="A831">
        <v>35.0214</v>
      </c>
      <c r="B831">
        <v>6957.5757999999996</v>
      </c>
      <c r="C831">
        <v>35.0214</v>
      </c>
      <c r="D831">
        <v>2.34416</v>
      </c>
      <c r="E831">
        <v>35.0214</v>
      </c>
      <c r="F831">
        <v>3.5229200000000001</v>
      </c>
    </row>
    <row r="832" spans="1:6">
      <c r="A832">
        <v>35.051600000000001</v>
      </c>
      <c r="B832">
        <v>7042.4242000000004</v>
      </c>
      <c r="C832">
        <v>35.051600000000001</v>
      </c>
      <c r="D832">
        <v>2.2675700000000001</v>
      </c>
      <c r="E832">
        <v>35.051600000000001</v>
      </c>
      <c r="F832">
        <v>3.4422600000000001</v>
      </c>
    </row>
    <row r="833" spans="1:6">
      <c r="A833">
        <v>35.081699999999998</v>
      </c>
      <c r="B833">
        <v>7012.1211999999996</v>
      </c>
      <c r="C833">
        <v>35.081699999999998</v>
      </c>
      <c r="D833">
        <v>2.2234600000000002</v>
      </c>
      <c r="E833">
        <v>35.081699999999998</v>
      </c>
      <c r="F833">
        <v>3.4350200000000002</v>
      </c>
    </row>
    <row r="834" spans="1:6">
      <c r="A834">
        <v>35.111899999999999</v>
      </c>
      <c r="B834">
        <v>7303.0303999999996</v>
      </c>
      <c r="C834">
        <v>35.111899999999999</v>
      </c>
      <c r="D834">
        <v>2.2084700000000002</v>
      </c>
      <c r="E834">
        <v>35.111899999999999</v>
      </c>
      <c r="F834">
        <v>3.4108900000000002</v>
      </c>
    </row>
    <row r="835" spans="1:6">
      <c r="A835">
        <v>35.142099999999999</v>
      </c>
      <c r="B835">
        <v>6721.2121999999999</v>
      </c>
      <c r="C835">
        <v>35.142099999999999</v>
      </c>
      <c r="D835">
        <v>2.1912699999999998</v>
      </c>
      <c r="E835">
        <v>35.142099999999999</v>
      </c>
      <c r="F835">
        <v>3.4133100000000001</v>
      </c>
    </row>
    <row r="836" spans="1:6">
      <c r="A836">
        <v>35.1723</v>
      </c>
      <c r="B836">
        <v>6909.0910000000003</v>
      </c>
      <c r="C836">
        <v>35.1723</v>
      </c>
      <c r="D836">
        <v>2.1772999999999998</v>
      </c>
      <c r="E836">
        <v>35.1723</v>
      </c>
      <c r="F836">
        <v>3.3898700000000002</v>
      </c>
    </row>
    <row r="837" spans="1:6">
      <c r="A837">
        <v>35.202500000000001</v>
      </c>
      <c r="B837">
        <v>6769.6970000000001</v>
      </c>
      <c r="C837">
        <v>35.202500000000001</v>
      </c>
      <c r="D837">
        <v>2.1659799999999998</v>
      </c>
      <c r="E837">
        <v>35.202500000000001</v>
      </c>
      <c r="F837">
        <v>3.3809</v>
      </c>
    </row>
    <row r="838" spans="1:6">
      <c r="A838">
        <v>35.232700000000001</v>
      </c>
      <c r="B838">
        <v>6678.7878000000001</v>
      </c>
      <c r="C838">
        <v>35.232700000000001</v>
      </c>
      <c r="D838">
        <v>2.1565699999999999</v>
      </c>
      <c r="E838">
        <v>35.232700000000001</v>
      </c>
      <c r="F838">
        <v>3.3588399999999998</v>
      </c>
    </row>
    <row r="839" spans="1:6">
      <c r="A839">
        <v>35.262799999999999</v>
      </c>
      <c r="B839">
        <v>6842.4242000000004</v>
      </c>
      <c r="C839">
        <v>35.262799999999999</v>
      </c>
      <c r="D839">
        <v>2.1492200000000001</v>
      </c>
      <c r="E839">
        <v>35.262799999999999</v>
      </c>
      <c r="F839">
        <v>3.3584999999999998</v>
      </c>
    </row>
    <row r="840" spans="1:6">
      <c r="A840">
        <v>35.292999999999999</v>
      </c>
      <c r="B840">
        <v>6854.5454</v>
      </c>
      <c r="C840">
        <v>35.292999999999999</v>
      </c>
      <c r="D840">
        <v>2.12981</v>
      </c>
      <c r="E840">
        <v>35.292999999999999</v>
      </c>
      <c r="F840">
        <v>3.32816</v>
      </c>
    </row>
    <row r="841" spans="1:6">
      <c r="A841">
        <v>35.3232</v>
      </c>
      <c r="B841">
        <v>7363.6364000000003</v>
      </c>
      <c r="C841">
        <v>35.3232</v>
      </c>
      <c r="D841">
        <v>2.1251099999999998</v>
      </c>
      <c r="E841">
        <v>35.3232</v>
      </c>
      <c r="F841">
        <v>3.32334</v>
      </c>
    </row>
    <row r="842" spans="1:6">
      <c r="A842">
        <v>35.353400000000001</v>
      </c>
      <c r="B842">
        <v>7181.8181999999997</v>
      </c>
      <c r="C842">
        <v>35.353400000000001</v>
      </c>
      <c r="D842">
        <v>2.12188</v>
      </c>
      <c r="E842">
        <v>35.353400000000001</v>
      </c>
      <c r="F842">
        <v>3.32782</v>
      </c>
    </row>
    <row r="843" spans="1:6">
      <c r="A843">
        <v>35.383600000000001</v>
      </c>
      <c r="B843">
        <v>7078.7878000000001</v>
      </c>
      <c r="C843">
        <v>35.383600000000001</v>
      </c>
      <c r="D843">
        <v>2.12026</v>
      </c>
      <c r="E843">
        <v>35.383600000000001</v>
      </c>
      <c r="F843">
        <v>3.3371300000000002</v>
      </c>
    </row>
    <row r="844" spans="1:6">
      <c r="A844">
        <v>35.413699999999999</v>
      </c>
      <c r="B844">
        <v>6824.2424000000001</v>
      </c>
      <c r="C844">
        <v>35.413699999999999</v>
      </c>
      <c r="D844">
        <v>2.1201099999999999</v>
      </c>
      <c r="E844">
        <v>35.413699999999999</v>
      </c>
      <c r="F844">
        <v>3.30369</v>
      </c>
    </row>
    <row r="845" spans="1:6">
      <c r="A845">
        <v>35.443899999999999</v>
      </c>
      <c r="B845">
        <v>6915.1516000000001</v>
      </c>
      <c r="C845">
        <v>35.443899999999999</v>
      </c>
      <c r="D845">
        <v>2.1189399999999998</v>
      </c>
      <c r="E845">
        <v>35.443899999999999</v>
      </c>
      <c r="F845">
        <v>3.3092000000000001</v>
      </c>
    </row>
    <row r="846" spans="1:6">
      <c r="A846">
        <v>35.4741</v>
      </c>
      <c r="B846">
        <v>6836.3635999999997</v>
      </c>
      <c r="C846">
        <v>35.4741</v>
      </c>
      <c r="D846">
        <v>2.1187900000000002</v>
      </c>
      <c r="E846">
        <v>35.4741</v>
      </c>
      <c r="F846">
        <v>3.3026499999999999</v>
      </c>
    </row>
    <row r="847" spans="1:6">
      <c r="A847">
        <v>35.504300000000001</v>
      </c>
      <c r="B847">
        <v>7503.0303999999996</v>
      </c>
      <c r="C847">
        <v>35.504300000000001</v>
      </c>
      <c r="D847">
        <v>2.1205500000000002</v>
      </c>
      <c r="E847">
        <v>35.504300000000001</v>
      </c>
      <c r="F847">
        <v>3.2985199999999999</v>
      </c>
    </row>
    <row r="848" spans="1:6">
      <c r="A848">
        <v>35.534500000000001</v>
      </c>
      <c r="B848">
        <v>6963.6364000000003</v>
      </c>
      <c r="C848">
        <v>35.534500000000001</v>
      </c>
      <c r="D848">
        <v>2.1126100000000001</v>
      </c>
      <c r="E848">
        <v>35.534500000000001</v>
      </c>
      <c r="F848">
        <v>3.2895599999999998</v>
      </c>
    </row>
    <row r="849" spans="1:6">
      <c r="A849">
        <v>35.564700000000002</v>
      </c>
      <c r="B849">
        <v>7024.2424000000001</v>
      </c>
      <c r="C849">
        <v>35.564700000000002</v>
      </c>
      <c r="D849">
        <v>2.1008499999999999</v>
      </c>
      <c r="E849">
        <v>35.564700000000002</v>
      </c>
      <c r="F849">
        <v>3.2961</v>
      </c>
    </row>
    <row r="850" spans="1:6">
      <c r="A850">
        <v>35.594799999999999</v>
      </c>
      <c r="B850">
        <v>6848.4848000000002</v>
      </c>
      <c r="C850">
        <v>35.594799999999999</v>
      </c>
      <c r="D850">
        <v>2.1068799999999999</v>
      </c>
      <c r="E850">
        <v>35.594799999999999</v>
      </c>
      <c r="F850">
        <v>3.2888700000000002</v>
      </c>
    </row>
    <row r="851" spans="1:6">
      <c r="A851">
        <v>35.625</v>
      </c>
      <c r="B851">
        <v>6951.5151999999998</v>
      </c>
      <c r="C851">
        <v>35.625</v>
      </c>
      <c r="D851">
        <v>2.1096699999999999</v>
      </c>
      <c r="E851">
        <v>35.625</v>
      </c>
      <c r="F851">
        <v>3.2988599999999999</v>
      </c>
    </row>
    <row r="852" spans="1:6">
      <c r="A852">
        <v>35.655200000000001</v>
      </c>
      <c r="B852">
        <v>6993.9394000000002</v>
      </c>
      <c r="C852">
        <v>35.655200000000001</v>
      </c>
      <c r="D852">
        <v>2.1048200000000001</v>
      </c>
      <c r="E852">
        <v>35.655200000000001</v>
      </c>
      <c r="F852">
        <v>3.29576</v>
      </c>
    </row>
    <row r="853" spans="1:6">
      <c r="A853">
        <v>35.685400000000001</v>
      </c>
      <c r="B853">
        <v>6490.9089999999997</v>
      </c>
      <c r="C853">
        <v>35.685400000000001</v>
      </c>
      <c r="D853">
        <v>2.0979100000000002</v>
      </c>
      <c r="E853">
        <v>35.685400000000001</v>
      </c>
      <c r="F853">
        <v>3.2736999999999998</v>
      </c>
    </row>
    <row r="854" spans="1:6">
      <c r="A854">
        <v>35.715600000000002</v>
      </c>
      <c r="B854">
        <v>6866.6665999999996</v>
      </c>
      <c r="C854">
        <v>35.715600000000002</v>
      </c>
      <c r="D854">
        <v>2.10188</v>
      </c>
      <c r="E854">
        <v>35.715600000000002</v>
      </c>
      <c r="F854">
        <v>3.2785199999999999</v>
      </c>
    </row>
    <row r="855" spans="1:6">
      <c r="A855">
        <v>35.745800000000003</v>
      </c>
      <c r="B855">
        <v>7169.6970000000001</v>
      </c>
      <c r="C855">
        <v>35.745800000000003</v>
      </c>
      <c r="D855">
        <v>2.1117300000000001</v>
      </c>
      <c r="E855">
        <v>35.745800000000003</v>
      </c>
      <c r="F855">
        <v>3.27887</v>
      </c>
    </row>
    <row r="856" spans="1:6">
      <c r="A856">
        <v>35.7759</v>
      </c>
      <c r="B856">
        <v>7430.3029999999999</v>
      </c>
      <c r="C856">
        <v>35.7759</v>
      </c>
      <c r="D856">
        <v>2.10703</v>
      </c>
      <c r="E856">
        <v>35.7759</v>
      </c>
      <c r="F856">
        <v>3.2740399999999998</v>
      </c>
    </row>
    <row r="857" spans="1:6">
      <c r="A857">
        <v>35.806100000000001</v>
      </c>
      <c r="B857">
        <v>6993.9394000000002</v>
      </c>
      <c r="C857">
        <v>35.806100000000001</v>
      </c>
      <c r="D857">
        <v>2.1029100000000001</v>
      </c>
      <c r="E857">
        <v>35.806100000000001</v>
      </c>
      <c r="F857">
        <v>3.2854199999999998</v>
      </c>
    </row>
    <row r="858" spans="1:6">
      <c r="A858">
        <v>35.836300000000001</v>
      </c>
      <c r="B858">
        <v>7090.9089999999997</v>
      </c>
      <c r="C858">
        <v>35.836300000000001</v>
      </c>
      <c r="D858">
        <v>2.1049699999999998</v>
      </c>
      <c r="E858">
        <v>35.836300000000001</v>
      </c>
      <c r="F858">
        <v>3.2781799999999999</v>
      </c>
    </row>
    <row r="859" spans="1:6">
      <c r="A859">
        <v>35.866500000000002</v>
      </c>
      <c r="B859">
        <v>6963.6364000000003</v>
      </c>
      <c r="C859">
        <v>35.866500000000002</v>
      </c>
      <c r="D859">
        <v>2.09497</v>
      </c>
      <c r="E859">
        <v>35.866500000000002</v>
      </c>
      <c r="F859">
        <v>3.2778399999999999</v>
      </c>
    </row>
    <row r="860" spans="1:6">
      <c r="A860">
        <v>35.896700000000003</v>
      </c>
      <c r="B860">
        <v>7406.0605999999998</v>
      </c>
      <c r="C860">
        <v>35.896700000000003</v>
      </c>
      <c r="D860">
        <v>2.0977700000000001</v>
      </c>
      <c r="E860">
        <v>35.896700000000003</v>
      </c>
      <c r="F860">
        <v>3.2661199999999999</v>
      </c>
    </row>
    <row r="861" spans="1:6">
      <c r="A861">
        <v>35.926900000000003</v>
      </c>
      <c r="B861">
        <v>7151.5151999999998</v>
      </c>
      <c r="C861">
        <v>35.926900000000003</v>
      </c>
      <c r="D861">
        <v>2.1007099999999999</v>
      </c>
      <c r="E861">
        <v>35.926900000000003</v>
      </c>
      <c r="F861">
        <v>3.2802500000000001</v>
      </c>
    </row>
    <row r="862" spans="1:6">
      <c r="A862">
        <v>35.957000000000001</v>
      </c>
      <c r="B862">
        <v>6903.0303999999996</v>
      </c>
      <c r="C862">
        <v>35.957000000000001</v>
      </c>
      <c r="D862">
        <v>2.0974699999999999</v>
      </c>
      <c r="E862">
        <v>35.957000000000001</v>
      </c>
      <c r="F862">
        <v>3.2723200000000001</v>
      </c>
    </row>
    <row r="863" spans="1:6">
      <c r="A863">
        <v>35.987200000000001</v>
      </c>
      <c r="B863">
        <v>7181.8181999999997</v>
      </c>
      <c r="C863">
        <v>35.987200000000001</v>
      </c>
      <c r="D863">
        <v>2.0980599999999998</v>
      </c>
      <c r="E863">
        <v>35.987200000000001</v>
      </c>
      <c r="F863">
        <v>3.2867999999999999</v>
      </c>
    </row>
    <row r="864" spans="1:6">
      <c r="A864">
        <v>36.017400000000002</v>
      </c>
      <c r="B864">
        <v>7109.0910000000003</v>
      </c>
      <c r="C864">
        <v>36.017400000000002</v>
      </c>
      <c r="D864">
        <v>2.09321</v>
      </c>
      <c r="E864">
        <v>36.017400000000002</v>
      </c>
      <c r="F864">
        <v>3.2540499999999999</v>
      </c>
    </row>
    <row r="865" spans="1:6">
      <c r="A865">
        <v>36.047600000000003</v>
      </c>
      <c r="B865">
        <v>7084.8483999999999</v>
      </c>
      <c r="C865">
        <v>36.047600000000003</v>
      </c>
      <c r="D865">
        <v>2.09483</v>
      </c>
      <c r="E865">
        <v>36.047600000000003</v>
      </c>
      <c r="F865">
        <v>3.2643900000000001</v>
      </c>
    </row>
    <row r="866" spans="1:6">
      <c r="A866">
        <v>36.077800000000003</v>
      </c>
      <c r="B866">
        <v>7163.6364000000003</v>
      </c>
      <c r="C866">
        <v>36.077800000000003</v>
      </c>
      <c r="D866">
        <v>2.0971799999999998</v>
      </c>
      <c r="E866">
        <v>36.077800000000003</v>
      </c>
      <c r="F866">
        <v>3.2692199999999998</v>
      </c>
    </row>
    <row r="867" spans="1:6">
      <c r="A867">
        <v>36.107900000000001</v>
      </c>
      <c r="B867">
        <v>7327.2727999999997</v>
      </c>
      <c r="C867">
        <v>36.107900000000001</v>
      </c>
      <c r="D867">
        <v>2.0902699999999999</v>
      </c>
      <c r="E867">
        <v>36.107900000000001</v>
      </c>
      <c r="F867">
        <v>3.2654299999999998</v>
      </c>
    </row>
    <row r="868" spans="1:6">
      <c r="A868">
        <v>36.138100000000001</v>
      </c>
      <c r="B868">
        <v>7163.6364000000003</v>
      </c>
      <c r="C868">
        <v>36.138100000000001</v>
      </c>
      <c r="D868">
        <v>2.1015899999999998</v>
      </c>
      <c r="E868">
        <v>36.138100000000001</v>
      </c>
      <c r="F868">
        <v>3.25543</v>
      </c>
    </row>
    <row r="869" spans="1:6">
      <c r="A869">
        <v>36.168300000000002</v>
      </c>
      <c r="B869">
        <v>7042.4242000000004</v>
      </c>
      <c r="C869">
        <v>36.168300000000002</v>
      </c>
      <c r="D869">
        <v>2.09674</v>
      </c>
      <c r="E869">
        <v>36.168300000000002</v>
      </c>
      <c r="F869">
        <v>3.2574999999999998</v>
      </c>
    </row>
    <row r="870" spans="1:6">
      <c r="A870">
        <v>36.198500000000003</v>
      </c>
      <c r="B870">
        <v>7206.0605999999998</v>
      </c>
      <c r="C870">
        <v>36.198500000000003</v>
      </c>
      <c r="D870">
        <v>2.0936499999999998</v>
      </c>
      <c r="E870">
        <v>36.198500000000003</v>
      </c>
      <c r="F870">
        <v>3.2599100000000001</v>
      </c>
    </row>
    <row r="871" spans="1:6">
      <c r="A871">
        <v>36.228700000000003</v>
      </c>
      <c r="B871">
        <v>6842.4242000000004</v>
      </c>
      <c r="C871">
        <v>36.228700000000003</v>
      </c>
      <c r="D871">
        <v>2.0893899999999999</v>
      </c>
      <c r="E871">
        <v>36.228700000000003</v>
      </c>
      <c r="F871">
        <v>3.2692199999999998</v>
      </c>
    </row>
    <row r="872" spans="1:6">
      <c r="A872">
        <v>36.258899999999997</v>
      </c>
      <c r="B872">
        <v>7157.5757999999996</v>
      </c>
      <c r="C872">
        <v>36.258899999999997</v>
      </c>
      <c r="D872">
        <v>2.0851199999999999</v>
      </c>
      <c r="E872">
        <v>36.258899999999997</v>
      </c>
      <c r="F872">
        <v>3.2395700000000001</v>
      </c>
    </row>
    <row r="873" spans="1:6">
      <c r="A873">
        <v>36.289000000000001</v>
      </c>
      <c r="B873">
        <v>6957.5757999999996</v>
      </c>
      <c r="C873">
        <v>36.289000000000001</v>
      </c>
      <c r="D873">
        <v>2.0858599999999998</v>
      </c>
      <c r="E873">
        <v>36.289000000000001</v>
      </c>
      <c r="F873">
        <v>3.2502599999999999</v>
      </c>
    </row>
    <row r="874" spans="1:6">
      <c r="A874">
        <v>36.319200000000002</v>
      </c>
      <c r="B874">
        <v>7181.8181999999997</v>
      </c>
      <c r="C874">
        <v>36.319200000000002</v>
      </c>
      <c r="D874">
        <v>2.0901200000000002</v>
      </c>
      <c r="E874">
        <v>36.319200000000002</v>
      </c>
      <c r="F874">
        <v>3.2502599999999999</v>
      </c>
    </row>
    <row r="875" spans="1:6">
      <c r="A875">
        <v>36.349400000000003</v>
      </c>
      <c r="B875">
        <v>6993.9394000000002</v>
      </c>
      <c r="C875">
        <v>36.349400000000003</v>
      </c>
      <c r="D875">
        <v>2.0867399999999998</v>
      </c>
      <c r="E875">
        <v>36.349400000000003</v>
      </c>
      <c r="F875">
        <v>3.2692199999999998</v>
      </c>
    </row>
    <row r="876" spans="1:6">
      <c r="A876">
        <v>36.379600000000003</v>
      </c>
      <c r="B876">
        <v>7206.0605999999998</v>
      </c>
      <c r="C876">
        <v>36.379600000000003</v>
      </c>
      <c r="D876">
        <v>2.0892400000000002</v>
      </c>
      <c r="E876">
        <v>36.379600000000003</v>
      </c>
      <c r="F876">
        <v>3.24336</v>
      </c>
    </row>
    <row r="877" spans="1:6">
      <c r="A877">
        <v>36.409799999999997</v>
      </c>
      <c r="B877">
        <v>7236.3635999999997</v>
      </c>
      <c r="C877">
        <v>36.409799999999997</v>
      </c>
      <c r="D877">
        <v>2.0946799999999999</v>
      </c>
      <c r="E877">
        <v>36.409799999999997</v>
      </c>
      <c r="F877">
        <v>3.2499099999999999</v>
      </c>
    </row>
    <row r="878" spans="1:6">
      <c r="A878">
        <v>36.44</v>
      </c>
      <c r="B878">
        <v>7218.1818000000003</v>
      </c>
      <c r="C878">
        <v>36.44</v>
      </c>
      <c r="D878">
        <v>2.0867399999999998</v>
      </c>
      <c r="E878">
        <v>36.44</v>
      </c>
      <c r="F878">
        <v>3.25095</v>
      </c>
    </row>
    <row r="879" spans="1:6">
      <c r="A879">
        <v>36.470100000000002</v>
      </c>
      <c r="B879">
        <v>7030.3029999999999</v>
      </c>
      <c r="C879">
        <v>36.470100000000002</v>
      </c>
      <c r="D879">
        <v>2.0876199999999998</v>
      </c>
      <c r="E879">
        <v>36.470100000000002</v>
      </c>
      <c r="F879">
        <v>3.2457799999999999</v>
      </c>
    </row>
    <row r="880" spans="1:6">
      <c r="A880">
        <v>36.500300000000003</v>
      </c>
      <c r="B880">
        <v>6939.3940000000002</v>
      </c>
      <c r="C880">
        <v>36.500300000000003</v>
      </c>
      <c r="D880">
        <v>2.0882100000000001</v>
      </c>
      <c r="E880">
        <v>36.500300000000003</v>
      </c>
      <c r="F880">
        <v>3.2240600000000001</v>
      </c>
    </row>
    <row r="881" spans="1:6">
      <c r="A881">
        <v>36.530500000000004</v>
      </c>
      <c r="B881">
        <v>7381.8181999999997</v>
      </c>
      <c r="C881">
        <v>36.530500000000004</v>
      </c>
      <c r="D881">
        <v>2.0907100000000001</v>
      </c>
      <c r="E881">
        <v>36.530500000000004</v>
      </c>
      <c r="F881">
        <v>3.24716</v>
      </c>
    </row>
    <row r="882" spans="1:6">
      <c r="A882">
        <v>36.560699999999997</v>
      </c>
      <c r="B882">
        <v>6703.0303999999996</v>
      </c>
      <c r="C882">
        <v>36.560699999999997</v>
      </c>
      <c r="D882">
        <v>2.0870299999999999</v>
      </c>
      <c r="E882">
        <v>36.560699999999997</v>
      </c>
      <c r="F882">
        <v>3.2378499999999999</v>
      </c>
    </row>
    <row r="883" spans="1:6">
      <c r="A883">
        <v>36.590899999999998</v>
      </c>
      <c r="B883">
        <v>6963.6364000000003</v>
      </c>
      <c r="C883">
        <v>36.590899999999998</v>
      </c>
      <c r="D883">
        <v>2.08718</v>
      </c>
      <c r="E883">
        <v>36.590899999999998</v>
      </c>
      <c r="F883">
        <v>3.24681</v>
      </c>
    </row>
    <row r="884" spans="1:6">
      <c r="A884">
        <v>36.621099999999998</v>
      </c>
      <c r="B884">
        <v>6733.3334000000004</v>
      </c>
      <c r="C884">
        <v>36.621099999999998</v>
      </c>
      <c r="D884">
        <v>2.0921799999999999</v>
      </c>
      <c r="E884">
        <v>36.621099999999998</v>
      </c>
      <c r="F884">
        <v>3.24336</v>
      </c>
    </row>
    <row r="885" spans="1:6">
      <c r="A885">
        <v>36.651200000000003</v>
      </c>
      <c r="B885">
        <v>6672.7272000000003</v>
      </c>
      <c r="C885">
        <v>36.651200000000003</v>
      </c>
      <c r="D885">
        <v>2.0895299999999999</v>
      </c>
      <c r="E885">
        <v>36.651200000000003</v>
      </c>
      <c r="F885">
        <v>3.2381899999999999</v>
      </c>
    </row>
    <row r="886" spans="1:6">
      <c r="A886">
        <v>36.681399999999996</v>
      </c>
      <c r="B886">
        <v>6757.5757999999996</v>
      </c>
      <c r="C886">
        <v>36.681399999999996</v>
      </c>
      <c r="D886">
        <v>2.0877699999999999</v>
      </c>
      <c r="E886">
        <v>36.681399999999996</v>
      </c>
      <c r="F886">
        <v>3.2440500000000001</v>
      </c>
    </row>
    <row r="887" spans="1:6">
      <c r="A887">
        <v>36.711599999999997</v>
      </c>
      <c r="B887">
        <v>6866.6665999999996</v>
      </c>
      <c r="C887">
        <v>36.711599999999997</v>
      </c>
      <c r="D887">
        <v>2.0888</v>
      </c>
      <c r="E887">
        <v>36.711599999999997</v>
      </c>
      <c r="F887">
        <v>3.2444000000000002</v>
      </c>
    </row>
    <row r="888" spans="1:6">
      <c r="A888">
        <v>36.741799999999998</v>
      </c>
      <c r="B888">
        <v>6890.9089999999997</v>
      </c>
      <c r="C888">
        <v>36.741799999999998</v>
      </c>
      <c r="D888">
        <v>2.0893899999999999</v>
      </c>
      <c r="E888">
        <v>36.741799999999998</v>
      </c>
      <c r="F888">
        <v>3.23509</v>
      </c>
    </row>
    <row r="889" spans="1:6">
      <c r="A889">
        <v>36.771999999999998</v>
      </c>
      <c r="B889">
        <v>7096.9696000000004</v>
      </c>
      <c r="C889">
        <v>36.771999999999998</v>
      </c>
      <c r="D889">
        <v>2.0884999999999998</v>
      </c>
      <c r="E889">
        <v>36.771999999999998</v>
      </c>
      <c r="F889">
        <v>3.2495699999999998</v>
      </c>
    </row>
    <row r="890" spans="1:6">
      <c r="A890">
        <v>36.802100000000003</v>
      </c>
      <c r="B890">
        <v>7115.1516000000001</v>
      </c>
      <c r="C890">
        <v>36.802100000000003</v>
      </c>
      <c r="D890">
        <v>2.07924</v>
      </c>
      <c r="E890">
        <v>36.802100000000003</v>
      </c>
      <c r="F890">
        <v>3.2275100000000001</v>
      </c>
    </row>
    <row r="891" spans="1:6">
      <c r="A891">
        <v>36.832299999999996</v>
      </c>
      <c r="B891">
        <v>7151.5151999999998</v>
      </c>
      <c r="C891">
        <v>36.832299999999996</v>
      </c>
      <c r="D891">
        <v>2.0857100000000002</v>
      </c>
      <c r="E891">
        <v>36.832299999999996</v>
      </c>
      <c r="F891">
        <v>3.2499099999999999</v>
      </c>
    </row>
    <row r="892" spans="1:6">
      <c r="A892">
        <v>36.862499999999997</v>
      </c>
      <c r="B892">
        <v>7084.8483999999999</v>
      </c>
      <c r="C892">
        <v>36.862499999999997</v>
      </c>
      <c r="D892">
        <v>2.0848300000000002</v>
      </c>
      <c r="E892">
        <v>36.862499999999997</v>
      </c>
      <c r="F892">
        <v>3.2568100000000002</v>
      </c>
    </row>
    <row r="893" spans="1:6">
      <c r="A893">
        <v>36.892699999999998</v>
      </c>
      <c r="B893">
        <v>6751.5151999999998</v>
      </c>
      <c r="C893">
        <v>36.892699999999998</v>
      </c>
      <c r="D893">
        <v>2.0863</v>
      </c>
      <c r="E893">
        <v>36.892699999999998</v>
      </c>
      <c r="F893">
        <v>3.2316400000000001</v>
      </c>
    </row>
    <row r="894" spans="1:6">
      <c r="A894">
        <v>36.922899999999998</v>
      </c>
      <c r="B894">
        <v>7660.6059999999998</v>
      </c>
      <c r="C894">
        <v>36.922899999999998</v>
      </c>
      <c r="D894">
        <v>2.08439</v>
      </c>
      <c r="E894">
        <v>36.922899999999998</v>
      </c>
      <c r="F894">
        <v>3.2285400000000002</v>
      </c>
    </row>
    <row r="895" spans="1:6">
      <c r="A895">
        <v>36.953099999999999</v>
      </c>
      <c r="B895">
        <v>7260.6059999999998</v>
      </c>
      <c r="C895">
        <v>36.953099999999999</v>
      </c>
      <c r="D895">
        <v>2.0833599999999999</v>
      </c>
      <c r="E895">
        <v>36.953099999999999</v>
      </c>
      <c r="F895">
        <v>3.2361300000000002</v>
      </c>
    </row>
    <row r="896" spans="1:6">
      <c r="A896">
        <v>36.983199999999997</v>
      </c>
      <c r="B896">
        <v>6672.7272000000003</v>
      </c>
      <c r="C896">
        <v>36.983199999999997</v>
      </c>
      <c r="D896">
        <v>2.0851199999999999</v>
      </c>
      <c r="E896">
        <v>36.983199999999997</v>
      </c>
      <c r="F896">
        <v>3.2171699999999999</v>
      </c>
    </row>
    <row r="897" spans="1:6">
      <c r="A897">
        <v>37.013399999999997</v>
      </c>
      <c r="B897">
        <v>7339.3940000000002</v>
      </c>
      <c r="C897">
        <v>37.013399999999997</v>
      </c>
      <c r="D897">
        <v>2.0840900000000002</v>
      </c>
      <c r="E897">
        <v>37.013399999999997</v>
      </c>
      <c r="F897">
        <v>3.2244100000000002</v>
      </c>
    </row>
    <row r="898" spans="1:6">
      <c r="A898">
        <v>37.043599999999998</v>
      </c>
      <c r="B898">
        <v>6775.7575999999999</v>
      </c>
      <c r="C898">
        <v>37.043599999999998</v>
      </c>
      <c r="D898">
        <v>2.08203</v>
      </c>
      <c r="E898">
        <v>37.043599999999998</v>
      </c>
      <c r="F898">
        <v>3.2481900000000001</v>
      </c>
    </row>
    <row r="899" spans="1:6">
      <c r="A899">
        <v>37.073799999999999</v>
      </c>
      <c r="B899">
        <v>7181.8181999999997</v>
      </c>
      <c r="C899">
        <v>37.073799999999999</v>
      </c>
      <c r="D899">
        <v>2.0824799999999999</v>
      </c>
      <c r="E899">
        <v>37.073799999999999</v>
      </c>
      <c r="F899">
        <v>3.2275100000000001</v>
      </c>
    </row>
    <row r="900" spans="1:6">
      <c r="A900">
        <v>37.103999999999999</v>
      </c>
      <c r="B900">
        <v>7066.6665999999996</v>
      </c>
      <c r="C900">
        <v>37.103999999999999</v>
      </c>
      <c r="D900">
        <v>2.0870299999999999</v>
      </c>
      <c r="E900">
        <v>37.103999999999999</v>
      </c>
      <c r="F900">
        <v>3.2240600000000001</v>
      </c>
    </row>
    <row r="901" spans="1:6">
      <c r="A901">
        <v>37.1342</v>
      </c>
      <c r="B901">
        <v>7018.1818000000003</v>
      </c>
      <c r="C901">
        <v>37.1342</v>
      </c>
      <c r="D901">
        <v>2.0867399999999998</v>
      </c>
      <c r="E901">
        <v>37.1342</v>
      </c>
      <c r="F901">
        <v>3.2250899999999998</v>
      </c>
    </row>
    <row r="902" spans="1:6">
      <c r="A902">
        <v>37.164299999999997</v>
      </c>
      <c r="B902">
        <v>7030.3029999999999</v>
      </c>
      <c r="C902">
        <v>37.164299999999997</v>
      </c>
      <c r="D902">
        <v>2.08101</v>
      </c>
      <c r="E902">
        <v>37.164299999999997</v>
      </c>
      <c r="F902">
        <v>3.2295799999999999</v>
      </c>
    </row>
    <row r="903" spans="1:6">
      <c r="A903">
        <v>37.194499999999998</v>
      </c>
      <c r="B903">
        <v>6896.9696000000004</v>
      </c>
      <c r="C903">
        <v>37.194499999999998</v>
      </c>
      <c r="D903">
        <v>2.0865900000000002</v>
      </c>
      <c r="E903">
        <v>37.194499999999998</v>
      </c>
      <c r="F903">
        <v>3.2354400000000001</v>
      </c>
    </row>
    <row r="904" spans="1:6">
      <c r="A904">
        <v>37.224699999999999</v>
      </c>
      <c r="B904">
        <v>7206.0605999999998</v>
      </c>
      <c r="C904">
        <v>37.224699999999999</v>
      </c>
      <c r="D904">
        <v>2.0821800000000001</v>
      </c>
      <c r="E904">
        <v>37.224699999999999</v>
      </c>
      <c r="F904">
        <v>3.22716</v>
      </c>
    </row>
    <row r="905" spans="1:6">
      <c r="A905">
        <v>37.254899999999999</v>
      </c>
      <c r="B905">
        <v>7309.0910000000003</v>
      </c>
      <c r="C905">
        <v>37.254899999999999</v>
      </c>
      <c r="D905">
        <v>2.0737999999999999</v>
      </c>
      <c r="E905">
        <v>37.254899999999999</v>
      </c>
      <c r="F905">
        <v>3.2288899999999998</v>
      </c>
    </row>
    <row r="906" spans="1:6">
      <c r="A906">
        <v>37.2851</v>
      </c>
      <c r="B906">
        <v>7466.6665999999996</v>
      </c>
      <c r="C906">
        <v>37.2851</v>
      </c>
      <c r="D906">
        <v>2.0804200000000002</v>
      </c>
      <c r="E906">
        <v>37.2851</v>
      </c>
      <c r="F906">
        <v>3.2295799999999999</v>
      </c>
    </row>
    <row r="907" spans="1:6">
      <c r="A907">
        <v>37.315300000000001</v>
      </c>
      <c r="B907">
        <v>7242.4242000000004</v>
      </c>
      <c r="C907">
        <v>37.315300000000001</v>
      </c>
      <c r="D907">
        <v>2.08277</v>
      </c>
      <c r="E907">
        <v>37.315300000000001</v>
      </c>
      <c r="F907">
        <v>3.2337099999999999</v>
      </c>
    </row>
    <row r="908" spans="1:6">
      <c r="A908">
        <v>37.345399999999998</v>
      </c>
      <c r="B908">
        <v>7024.2424000000001</v>
      </c>
      <c r="C908">
        <v>37.345399999999998</v>
      </c>
      <c r="D908">
        <v>2.0884999999999998</v>
      </c>
      <c r="E908">
        <v>37.345399999999998</v>
      </c>
      <c r="F908">
        <v>3.21923</v>
      </c>
    </row>
    <row r="909" spans="1:6">
      <c r="A909">
        <v>37.375599999999999</v>
      </c>
      <c r="B909">
        <v>7103.0303999999996</v>
      </c>
      <c r="C909">
        <v>37.375599999999999</v>
      </c>
      <c r="D909">
        <v>2.0886499999999999</v>
      </c>
      <c r="E909">
        <v>37.375599999999999</v>
      </c>
      <c r="F909">
        <v>3.2137199999999999</v>
      </c>
    </row>
    <row r="910" spans="1:6">
      <c r="A910">
        <v>37.405799999999999</v>
      </c>
      <c r="B910">
        <v>7133.3334000000004</v>
      </c>
      <c r="C910">
        <v>37.405799999999999</v>
      </c>
      <c r="D910">
        <v>2.0824799999999999</v>
      </c>
      <c r="E910">
        <v>37.405799999999999</v>
      </c>
      <c r="F910">
        <v>3.2247499999999998</v>
      </c>
    </row>
    <row r="911" spans="1:6">
      <c r="A911">
        <v>37.436</v>
      </c>
      <c r="B911">
        <v>7200</v>
      </c>
      <c r="C911">
        <v>37.436</v>
      </c>
      <c r="D911">
        <v>2.07836</v>
      </c>
      <c r="E911">
        <v>37.436</v>
      </c>
      <c r="F911">
        <v>3.2323300000000001</v>
      </c>
    </row>
    <row r="912" spans="1:6">
      <c r="A912">
        <v>37.466200000000001</v>
      </c>
      <c r="B912">
        <v>7000</v>
      </c>
      <c r="C912">
        <v>37.466200000000001</v>
      </c>
      <c r="D912">
        <v>2.0773299999999999</v>
      </c>
      <c r="E912">
        <v>37.466200000000001</v>
      </c>
      <c r="F912">
        <v>3.2330199999999998</v>
      </c>
    </row>
    <row r="913" spans="1:6">
      <c r="A913">
        <v>37.496299999999998</v>
      </c>
      <c r="B913">
        <v>6806.0605999999998</v>
      </c>
      <c r="C913">
        <v>37.496299999999998</v>
      </c>
      <c r="D913">
        <v>2.0802700000000001</v>
      </c>
      <c r="E913">
        <v>37.496299999999998</v>
      </c>
      <c r="F913">
        <v>3.2333699999999999</v>
      </c>
    </row>
    <row r="914" spans="1:6">
      <c r="A914">
        <v>37.526499999999999</v>
      </c>
      <c r="B914">
        <v>7472.7272000000003</v>
      </c>
      <c r="C914">
        <v>37.526499999999999</v>
      </c>
      <c r="D914">
        <v>2.0842399999999999</v>
      </c>
      <c r="E914">
        <v>37.526499999999999</v>
      </c>
      <c r="F914">
        <v>3.2337099999999999</v>
      </c>
    </row>
    <row r="915" spans="1:6">
      <c r="A915">
        <v>37.556699999999999</v>
      </c>
      <c r="B915">
        <v>7333.3334000000004</v>
      </c>
      <c r="C915">
        <v>37.556699999999999</v>
      </c>
      <c r="D915">
        <v>2.0807099999999998</v>
      </c>
      <c r="E915">
        <v>37.556699999999999</v>
      </c>
      <c r="F915">
        <v>3.2426699999999999</v>
      </c>
    </row>
    <row r="916" spans="1:6">
      <c r="A916">
        <v>37.5869</v>
      </c>
      <c r="B916">
        <v>7430.3029999999999</v>
      </c>
      <c r="C916">
        <v>37.5869</v>
      </c>
      <c r="D916">
        <v>2.0842399999999999</v>
      </c>
      <c r="E916">
        <v>37.5869</v>
      </c>
      <c r="F916">
        <v>3.2374999999999998</v>
      </c>
    </row>
    <row r="917" spans="1:6">
      <c r="A917">
        <v>37.617100000000001</v>
      </c>
      <c r="B917">
        <v>6957.5757999999996</v>
      </c>
      <c r="C917">
        <v>37.617100000000001</v>
      </c>
      <c r="D917">
        <v>2.0773299999999999</v>
      </c>
      <c r="E917">
        <v>37.617100000000001</v>
      </c>
      <c r="F917">
        <v>3.22268</v>
      </c>
    </row>
    <row r="918" spans="1:6">
      <c r="A918">
        <v>37.647300000000001</v>
      </c>
      <c r="B918">
        <v>7715.1516000000001</v>
      </c>
      <c r="C918">
        <v>37.647300000000001</v>
      </c>
      <c r="D918">
        <v>2.0815899999999998</v>
      </c>
      <c r="E918">
        <v>37.647300000000001</v>
      </c>
      <c r="F918">
        <v>3.2378499999999999</v>
      </c>
    </row>
    <row r="919" spans="1:6">
      <c r="A919">
        <v>37.677399999999999</v>
      </c>
      <c r="B919">
        <v>7187.8788000000004</v>
      </c>
      <c r="C919">
        <v>37.677399999999999</v>
      </c>
      <c r="D919">
        <v>2.0805600000000002</v>
      </c>
      <c r="E919">
        <v>37.677399999999999</v>
      </c>
      <c r="F919">
        <v>3.2078600000000002</v>
      </c>
    </row>
    <row r="920" spans="1:6">
      <c r="A920">
        <v>37.707599999999999</v>
      </c>
      <c r="B920">
        <v>7624.2424000000001</v>
      </c>
      <c r="C920">
        <v>37.707599999999999</v>
      </c>
      <c r="D920">
        <v>2.0807099999999998</v>
      </c>
      <c r="E920">
        <v>37.707599999999999</v>
      </c>
      <c r="F920">
        <v>3.2299199999999999</v>
      </c>
    </row>
    <row r="921" spans="1:6">
      <c r="A921">
        <v>37.7378</v>
      </c>
      <c r="B921">
        <v>7351.5151999999998</v>
      </c>
      <c r="C921">
        <v>37.7378</v>
      </c>
      <c r="D921">
        <v>2.0840900000000002</v>
      </c>
      <c r="E921">
        <v>37.7378</v>
      </c>
      <c r="F921">
        <v>3.2133699999999998</v>
      </c>
    </row>
    <row r="922" spans="1:6">
      <c r="A922">
        <v>37.768000000000001</v>
      </c>
      <c r="B922">
        <v>6951.5151999999998</v>
      </c>
      <c r="C922">
        <v>37.768000000000001</v>
      </c>
      <c r="D922">
        <v>2.0746799999999999</v>
      </c>
      <c r="E922">
        <v>37.768000000000001</v>
      </c>
      <c r="F922">
        <v>3.2137199999999999</v>
      </c>
    </row>
    <row r="923" spans="1:6">
      <c r="A923">
        <v>37.798200000000001</v>
      </c>
      <c r="B923">
        <v>7066.6665999999996</v>
      </c>
      <c r="C923">
        <v>37.798200000000001</v>
      </c>
      <c r="D923">
        <v>2.0798299999999998</v>
      </c>
      <c r="E923">
        <v>37.798200000000001</v>
      </c>
      <c r="F923">
        <v>3.2137199999999999</v>
      </c>
    </row>
    <row r="924" spans="1:6">
      <c r="A924">
        <v>37.828400000000002</v>
      </c>
      <c r="B924">
        <v>7333.3334000000004</v>
      </c>
      <c r="C924">
        <v>37.828400000000002</v>
      </c>
      <c r="D924">
        <v>2.07674</v>
      </c>
      <c r="E924">
        <v>37.828400000000002</v>
      </c>
      <c r="F924">
        <v>3.2244100000000002</v>
      </c>
    </row>
    <row r="925" spans="1:6">
      <c r="A925">
        <v>37.858499999999999</v>
      </c>
      <c r="B925">
        <v>7363.6364000000003</v>
      </c>
      <c r="C925">
        <v>37.858499999999999</v>
      </c>
      <c r="D925">
        <v>2.0777700000000001</v>
      </c>
      <c r="E925">
        <v>37.858499999999999</v>
      </c>
      <c r="F925">
        <v>3.2033800000000001</v>
      </c>
    </row>
    <row r="926" spans="1:6">
      <c r="A926">
        <v>37.8887</v>
      </c>
      <c r="B926">
        <v>7363.6364000000003</v>
      </c>
      <c r="C926">
        <v>37.8887</v>
      </c>
      <c r="D926">
        <v>2.08101</v>
      </c>
      <c r="E926">
        <v>37.8887</v>
      </c>
      <c r="F926">
        <v>3.2212999999999998</v>
      </c>
    </row>
    <row r="927" spans="1:6">
      <c r="A927">
        <v>37.918900000000001</v>
      </c>
      <c r="B927">
        <v>7024.2424000000001</v>
      </c>
      <c r="C927">
        <v>37.918900000000001</v>
      </c>
      <c r="D927">
        <v>2.0754199999999998</v>
      </c>
      <c r="E927">
        <v>37.918900000000001</v>
      </c>
      <c r="F927">
        <v>3.2261299999999999</v>
      </c>
    </row>
    <row r="928" spans="1:6">
      <c r="A928">
        <v>37.949100000000001</v>
      </c>
      <c r="B928">
        <v>7327.2727999999997</v>
      </c>
      <c r="C928">
        <v>37.949100000000001</v>
      </c>
      <c r="D928">
        <v>2.0814499999999998</v>
      </c>
      <c r="E928">
        <v>37.949100000000001</v>
      </c>
      <c r="F928">
        <v>3.20648</v>
      </c>
    </row>
    <row r="929" spans="1:6">
      <c r="A929">
        <v>37.979300000000002</v>
      </c>
      <c r="B929">
        <v>7096.9696000000004</v>
      </c>
      <c r="C929">
        <v>37.979300000000002</v>
      </c>
      <c r="D929">
        <v>2.0757099999999999</v>
      </c>
      <c r="E929">
        <v>37.979300000000002</v>
      </c>
      <c r="F929">
        <v>3.2461199999999999</v>
      </c>
    </row>
    <row r="930" spans="1:6">
      <c r="A930">
        <v>38.009500000000003</v>
      </c>
      <c r="B930">
        <v>7181.8181999999997</v>
      </c>
      <c r="C930">
        <v>38.009500000000003</v>
      </c>
      <c r="D930">
        <v>2.0752700000000002</v>
      </c>
      <c r="E930">
        <v>38.009500000000003</v>
      </c>
      <c r="F930">
        <v>3.2247499999999998</v>
      </c>
    </row>
    <row r="931" spans="1:6">
      <c r="A931">
        <v>38.0396</v>
      </c>
      <c r="B931">
        <v>6945.4546</v>
      </c>
      <c r="C931">
        <v>38.0396</v>
      </c>
      <c r="D931">
        <v>2.08101</v>
      </c>
      <c r="E931">
        <v>38.0396</v>
      </c>
      <c r="F931">
        <v>3.2261299999999999</v>
      </c>
    </row>
    <row r="932" spans="1:6">
      <c r="A932">
        <v>38.069800000000001</v>
      </c>
      <c r="B932">
        <v>6945.4546</v>
      </c>
      <c r="C932">
        <v>38.069800000000001</v>
      </c>
      <c r="D932">
        <v>2.0814499999999998</v>
      </c>
      <c r="E932">
        <v>38.069800000000001</v>
      </c>
      <c r="F932">
        <v>3.2164799999999998</v>
      </c>
    </row>
    <row r="933" spans="1:6">
      <c r="A933">
        <v>38.1</v>
      </c>
      <c r="B933">
        <v>7042.4242000000004</v>
      </c>
      <c r="C933">
        <v>38.1</v>
      </c>
      <c r="D933">
        <v>2.0788000000000002</v>
      </c>
      <c r="E933">
        <v>38.1</v>
      </c>
      <c r="F933">
        <v>3.2247499999999998</v>
      </c>
    </row>
    <row r="934" spans="1:6">
      <c r="A934">
        <v>38.130200000000002</v>
      </c>
      <c r="B934">
        <v>7181.8181999999997</v>
      </c>
      <c r="C934">
        <v>38.130200000000002</v>
      </c>
      <c r="D934">
        <v>2.0830600000000001</v>
      </c>
      <c r="E934">
        <v>38.130200000000002</v>
      </c>
      <c r="F934">
        <v>3.2161300000000002</v>
      </c>
    </row>
    <row r="935" spans="1:6">
      <c r="A935">
        <v>38.160400000000003</v>
      </c>
      <c r="B935">
        <v>6721.2121999999999</v>
      </c>
      <c r="C935">
        <v>38.160400000000003</v>
      </c>
      <c r="D935">
        <v>2.0757099999999999</v>
      </c>
      <c r="E935">
        <v>38.160400000000003</v>
      </c>
      <c r="F935">
        <v>3.2092399999999999</v>
      </c>
    </row>
    <row r="936" spans="1:6">
      <c r="A936">
        <v>38.1905</v>
      </c>
      <c r="B936">
        <v>6981.8181999999997</v>
      </c>
      <c r="C936">
        <v>38.1905</v>
      </c>
      <c r="D936">
        <v>2.0805600000000002</v>
      </c>
      <c r="E936">
        <v>38.1905</v>
      </c>
      <c r="F936">
        <v>3.2133699999999998</v>
      </c>
    </row>
    <row r="937" spans="1:6">
      <c r="A937">
        <v>38.220700000000001</v>
      </c>
      <c r="B937">
        <v>7042.4242000000004</v>
      </c>
      <c r="C937">
        <v>38.220700000000001</v>
      </c>
      <c r="D937">
        <v>2.0735100000000002</v>
      </c>
      <c r="E937">
        <v>38.220700000000001</v>
      </c>
      <c r="F937">
        <v>3.2085499999999998</v>
      </c>
    </row>
    <row r="938" spans="1:6">
      <c r="A938">
        <v>38.250900000000001</v>
      </c>
      <c r="B938">
        <v>7157.5757999999996</v>
      </c>
      <c r="C938">
        <v>38.250900000000001</v>
      </c>
      <c r="D938">
        <v>2.0742400000000001</v>
      </c>
      <c r="E938">
        <v>38.250900000000001</v>
      </c>
      <c r="F938">
        <v>3.1978599999999999</v>
      </c>
    </row>
    <row r="939" spans="1:6">
      <c r="A939">
        <v>38.281100000000002</v>
      </c>
      <c r="B939">
        <v>6848.4848000000002</v>
      </c>
      <c r="C939">
        <v>38.281100000000002</v>
      </c>
      <c r="D939">
        <v>2.0793900000000001</v>
      </c>
      <c r="E939">
        <v>38.281100000000002</v>
      </c>
      <c r="F939">
        <v>3.2085499999999998</v>
      </c>
    </row>
    <row r="940" spans="1:6">
      <c r="A940">
        <v>38.311300000000003</v>
      </c>
      <c r="B940">
        <v>7109.0910000000003</v>
      </c>
      <c r="C940">
        <v>38.311300000000003</v>
      </c>
      <c r="D940">
        <v>2.0802700000000001</v>
      </c>
      <c r="E940">
        <v>38.311300000000003</v>
      </c>
      <c r="F940">
        <v>3.2240600000000001</v>
      </c>
    </row>
    <row r="941" spans="1:6">
      <c r="A941">
        <v>38.341500000000003</v>
      </c>
      <c r="B941">
        <v>6909.0910000000003</v>
      </c>
      <c r="C941">
        <v>38.341500000000003</v>
      </c>
      <c r="D941">
        <v>2.07836</v>
      </c>
      <c r="E941">
        <v>38.341500000000003</v>
      </c>
      <c r="F941">
        <v>3.2095799999999999</v>
      </c>
    </row>
    <row r="942" spans="1:6">
      <c r="A942">
        <v>38.371600000000001</v>
      </c>
      <c r="B942">
        <v>7115.1516000000001</v>
      </c>
      <c r="C942">
        <v>38.371600000000001</v>
      </c>
      <c r="D942">
        <v>2.07748</v>
      </c>
      <c r="E942">
        <v>38.371600000000001</v>
      </c>
      <c r="F942">
        <v>3.2113100000000001</v>
      </c>
    </row>
    <row r="943" spans="1:6">
      <c r="A943">
        <v>38.401800000000001</v>
      </c>
      <c r="B943">
        <v>7181.8181999999997</v>
      </c>
      <c r="C943">
        <v>38.401800000000001</v>
      </c>
      <c r="D943">
        <v>2.0798299999999998</v>
      </c>
      <c r="E943">
        <v>38.401800000000001</v>
      </c>
      <c r="F943">
        <v>3.2099299999999999</v>
      </c>
    </row>
    <row r="944" spans="1:6">
      <c r="A944">
        <v>38.432000000000002</v>
      </c>
      <c r="B944">
        <v>7484.8483999999999</v>
      </c>
      <c r="C944">
        <v>38.432000000000002</v>
      </c>
      <c r="D944">
        <v>2.0802700000000001</v>
      </c>
      <c r="E944">
        <v>38.432000000000002</v>
      </c>
      <c r="F944">
        <v>3.2178599999999999</v>
      </c>
    </row>
    <row r="945" spans="1:6">
      <c r="A945">
        <v>38.462200000000003</v>
      </c>
      <c r="B945">
        <v>7454.5454</v>
      </c>
      <c r="C945">
        <v>38.462200000000003</v>
      </c>
      <c r="D945">
        <v>2.0762999999999998</v>
      </c>
      <c r="E945">
        <v>38.462200000000003</v>
      </c>
      <c r="F945">
        <v>3.2082000000000002</v>
      </c>
    </row>
    <row r="946" spans="1:6">
      <c r="A946">
        <v>38.492400000000004</v>
      </c>
      <c r="B946">
        <v>6709.0910000000003</v>
      </c>
      <c r="C946">
        <v>38.492400000000004</v>
      </c>
      <c r="D946">
        <v>2.0785100000000001</v>
      </c>
      <c r="E946">
        <v>38.492400000000004</v>
      </c>
      <c r="F946">
        <v>3.2181999999999999</v>
      </c>
    </row>
    <row r="947" spans="1:6">
      <c r="A947">
        <v>38.522599999999997</v>
      </c>
      <c r="B947">
        <v>6551.5151999999998</v>
      </c>
      <c r="C947">
        <v>38.522599999999997</v>
      </c>
      <c r="D947">
        <v>2.0752700000000002</v>
      </c>
      <c r="E947">
        <v>38.522599999999997</v>
      </c>
      <c r="F947">
        <v>3.2068300000000001</v>
      </c>
    </row>
    <row r="948" spans="1:6">
      <c r="A948">
        <v>38.552700000000002</v>
      </c>
      <c r="B948">
        <v>7151.5151999999998</v>
      </c>
      <c r="C948">
        <v>38.552700000000002</v>
      </c>
      <c r="D948">
        <v>2.0815899999999998</v>
      </c>
      <c r="E948">
        <v>38.552700000000002</v>
      </c>
      <c r="F948">
        <v>3.2137199999999999</v>
      </c>
    </row>
    <row r="949" spans="1:6">
      <c r="A949">
        <v>38.582900000000002</v>
      </c>
      <c r="B949">
        <v>6715.1516000000001</v>
      </c>
      <c r="C949">
        <v>38.582900000000002</v>
      </c>
      <c r="D949">
        <v>2.0796800000000002</v>
      </c>
      <c r="E949">
        <v>38.582900000000002</v>
      </c>
      <c r="F949">
        <v>3.2078600000000002</v>
      </c>
    </row>
    <row r="950" spans="1:6">
      <c r="A950">
        <v>38.613100000000003</v>
      </c>
      <c r="B950">
        <v>7169.6970000000001</v>
      </c>
      <c r="C950">
        <v>38.613100000000003</v>
      </c>
      <c r="D950">
        <v>2.0857100000000002</v>
      </c>
      <c r="E950">
        <v>38.613100000000003</v>
      </c>
      <c r="F950">
        <v>3.2250899999999998</v>
      </c>
    </row>
    <row r="951" spans="1:6">
      <c r="A951">
        <v>38.643300000000004</v>
      </c>
      <c r="B951">
        <v>7048.4848000000002</v>
      </c>
      <c r="C951">
        <v>38.643300000000004</v>
      </c>
      <c r="D951">
        <v>2.0799799999999999</v>
      </c>
      <c r="E951">
        <v>38.643300000000004</v>
      </c>
      <c r="F951">
        <v>3.2033800000000001</v>
      </c>
    </row>
    <row r="952" spans="1:6">
      <c r="A952">
        <v>38.673499999999997</v>
      </c>
      <c r="B952">
        <v>7018.1818000000003</v>
      </c>
      <c r="C952">
        <v>38.673499999999997</v>
      </c>
      <c r="D952">
        <v>2.0829200000000001</v>
      </c>
      <c r="E952">
        <v>38.673499999999997</v>
      </c>
      <c r="F952">
        <v>3.2250899999999998</v>
      </c>
    </row>
    <row r="953" spans="1:6">
      <c r="A953">
        <v>38.703699999999998</v>
      </c>
      <c r="B953">
        <v>6951.5151999999998</v>
      </c>
      <c r="C953">
        <v>38.703699999999998</v>
      </c>
      <c r="D953">
        <v>2.0729199999999999</v>
      </c>
      <c r="E953">
        <v>38.703699999999998</v>
      </c>
      <c r="F953">
        <v>3.2216499999999999</v>
      </c>
    </row>
    <row r="954" spans="1:6">
      <c r="A954">
        <v>38.733800000000002</v>
      </c>
      <c r="B954">
        <v>6933.3334000000004</v>
      </c>
      <c r="C954">
        <v>38.733800000000002</v>
      </c>
      <c r="D954">
        <v>2.0761500000000002</v>
      </c>
      <c r="E954">
        <v>38.733800000000002</v>
      </c>
      <c r="F954">
        <v>3.2233700000000001</v>
      </c>
    </row>
    <row r="955" spans="1:6">
      <c r="A955">
        <v>38.764000000000003</v>
      </c>
      <c r="B955">
        <v>7109.0910000000003</v>
      </c>
      <c r="C955">
        <v>38.764000000000003</v>
      </c>
      <c r="D955">
        <v>2.07483</v>
      </c>
      <c r="E955">
        <v>38.764000000000003</v>
      </c>
      <c r="F955">
        <v>3.2120000000000002</v>
      </c>
    </row>
    <row r="956" spans="1:6">
      <c r="A956">
        <v>38.794199999999996</v>
      </c>
      <c r="B956">
        <v>7284.8483999999999</v>
      </c>
      <c r="C956">
        <v>38.794199999999996</v>
      </c>
      <c r="D956">
        <v>2.0757099999999999</v>
      </c>
      <c r="E956">
        <v>38.794199999999996</v>
      </c>
      <c r="F956">
        <v>3.2209599999999998</v>
      </c>
    </row>
    <row r="957" spans="1:6">
      <c r="A957">
        <v>38.824399999999997</v>
      </c>
      <c r="B957">
        <v>7406.0605999999998</v>
      </c>
      <c r="C957">
        <v>38.824399999999997</v>
      </c>
      <c r="D957">
        <v>2.07748</v>
      </c>
      <c r="E957">
        <v>38.824399999999997</v>
      </c>
      <c r="F957">
        <v>3.2044100000000002</v>
      </c>
    </row>
    <row r="958" spans="1:6">
      <c r="A958">
        <v>38.854599999999998</v>
      </c>
      <c r="B958">
        <v>7109.0910000000003</v>
      </c>
      <c r="C958">
        <v>38.854599999999998</v>
      </c>
      <c r="D958">
        <v>2.0689500000000001</v>
      </c>
      <c r="E958">
        <v>38.854599999999998</v>
      </c>
      <c r="F958">
        <v>3.2178599999999999</v>
      </c>
    </row>
    <row r="959" spans="1:6">
      <c r="A959">
        <v>38.884700000000002</v>
      </c>
      <c r="B959">
        <v>6696.9696000000004</v>
      </c>
      <c r="C959">
        <v>38.884700000000002</v>
      </c>
      <c r="D959">
        <v>2.0773299999999999</v>
      </c>
      <c r="E959">
        <v>38.884700000000002</v>
      </c>
      <c r="F959">
        <v>3.2130299999999998</v>
      </c>
    </row>
    <row r="960" spans="1:6">
      <c r="A960">
        <v>38.914900000000003</v>
      </c>
      <c r="B960">
        <v>7169.6970000000001</v>
      </c>
      <c r="C960">
        <v>38.914900000000003</v>
      </c>
      <c r="D960">
        <v>2.0762999999999998</v>
      </c>
      <c r="E960">
        <v>38.914900000000003</v>
      </c>
      <c r="F960">
        <v>3.2216499999999999</v>
      </c>
    </row>
    <row r="961" spans="1:6">
      <c r="A961">
        <v>38.945099999999996</v>
      </c>
      <c r="B961">
        <v>7321.2121999999999</v>
      </c>
      <c r="C961">
        <v>38.945099999999996</v>
      </c>
      <c r="D961">
        <v>2.0796800000000002</v>
      </c>
      <c r="E961">
        <v>38.945099999999996</v>
      </c>
      <c r="F961">
        <v>3.19476</v>
      </c>
    </row>
    <row r="962" spans="1:6">
      <c r="A962">
        <v>38.975299999999997</v>
      </c>
      <c r="B962">
        <v>7090.9089999999997</v>
      </c>
      <c r="C962">
        <v>38.975299999999997</v>
      </c>
      <c r="D962">
        <v>2.0815899999999998</v>
      </c>
      <c r="E962">
        <v>38.975299999999997</v>
      </c>
      <c r="F962">
        <v>3.2085499999999998</v>
      </c>
    </row>
    <row r="963" spans="1:6">
      <c r="A963">
        <v>39.005499999999998</v>
      </c>
      <c r="B963">
        <v>6751.5151999999998</v>
      </c>
      <c r="C963">
        <v>39.005499999999998</v>
      </c>
      <c r="D963">
        <v>2.0779200000000002</v>
      </c>
      <c r="E963">
        <v>39.005499999999998</v>
      </c>
      <c r="F963">
        <v>3.2161300000000002</v>
      </c>
    </row>
    <row r="964" spans="1:6">
      <c r="A964">
        <v>39.035699999999999</v>
      </c>
      <c r="B964">
        <v>7339.3940000000002</v>
      </c>
      <c r="C964">
        <v>39.035699999999999</v>
      </c>
      <c r="D964">
        <v>2.0786500000000001</v>
      </c>
      <c r="E964">
        <v>39.035699999999999</v>
      </c>
      <c r="F964">
        <v>3.2092399999999999</v>
      </c>
    </row>
    <row r="965" spans="1:6">
      <c r="A965">
        <v>39.065800000000003</v>
      </c>
      <c r="B965">
        <v>7212.1211999999996</v>
      </c>
      <c r="C965">
        <v>39.065800000000003</v>
      </c>
      <c r="D965">
        <v>2.0752700000000002</v>
      </c>
      <c r="E965">
        <v>39.065800000000003</v>
      </c>
      <c r="F965">
        <v>3.2161300000000002</v>
      </c>
    </row>
    <row r="966" spans="1:6">
      <c r="A966">
        <v>39.095999999999997</v>
      </c>
      <c r="B966">
        <v>7369.6970000000001</v>
      </c>
      <c r="C966">
        <v>39.095999999999997</v>
      </c>
      <c r="D966">
        <v>2.0757099999999999</v>
      </c>
      <c r="E966">
        <v>39.095999999999997</v>
      </c>
      <c r="F966">
        <v>3.1923499999999998</v>
      </c>
    </row>
    <row r="967" spans="1:6">
      <c r="A967">
        <v>39.126199999999997</v>
      </c>
      <c r="B967">
        <v>7442.4242000000004</v>
      </c>
      <c r="C967">
        <v>39.126199999999997</v>
      </c>
      <c r="D967">
        <v>2.0795400000000002</v>
      </c>
      <c r="E967">
        <v>39.126199999999997</v>
      </c>
      <c r="F967">
        <v>3.20614</v>
      </c>
    </row>
    <row r="968" spans="1:6">
      <c r="A968">
        <v>39.156399999999998</v>
      </c>
      <c r="B968">
        <v>7181.8181999999997</v>
      </c>
      <c r="C968">
        <v>39.156399999999998</v>
      </c>
      <c r="D968">
        <v>2.0745399999999998</v>
      </c>
      <c r="E968">
        <v>39.156399999999998</v>
      </c>
      <c r="F968">
        <v>3.2071700000000001</v>
      </c>
    </row>
    <row r="969" spans="1:6">
      <c r="A969">
        <v>39.186599999999999</v>
      </c>
      <c r="B969">
        <v>7036.3635999999997</v>
      </c>
      <c r="C969">
        <v>39.186599999999999</v>
      </c>
      <c r="D969">
        <v>2.07924</v>
      </c>
      <c r="E969">
        <v>39.186599999999999</v>
      </c>
      <c r="F969">
        <v>3.21062</v>
      </c>
    </row>
    <row r="970" spans="1:6">
      <c r="A970">
        <v>39.216799999999999</v>
      </c>
      <c r="B970">
        <v>7224.2424000000001</v>
      </c>
      <c r="C970">
        <v>39.216799999999999</v>
      </c>
      <c r="D970">
        <v>2.0761500000000002</v>
      </c>
      <c r="E970">
        <v>39.216799999999999</v>
      </c>
      <c r="F970">
        <v>3.2299199999999999</v>
      </c>
    </row>
    <row r="971" spans="1:6">
      <c r="A971">
        <v>39.246899999999997</v>
      </c>
      <c r="B971">
        <v>7375.7575999999999</v>
      </c>
      <c r="C971">
        <v>39.246899999999997</v>
      </c>
      <c r="D971">
        <v>2.0737999999999999</v>
      </c>
      <c r="E971">
        <v>39.246899999999997</v>
      </c>
      <c r="F971">
        <v>3.2206100000000002</v>
      </c>
    </row>
    <row r="972" spans="1:6">
      <c r="A972">
        <v>39.277099999999997</v>
      </c>
      <c r="B972">
        <v>7387.8788000000004</v>
      </c>
      <c r="C972">
        <v>39.277099999999997</v>
      </c>
      <c r="D972">
        <v>2.0755699999999999</v>
      </c>
      <c r="E972">
        <v>39.277099999999997</v>
      </c>
      <c r="F972">
        <v>3.2078600000000002</v>
      </c>
    </row>
    <row r="973" spans="1:6">
      <c r="A973">
        <v>39.307299999999998</v>
      </c>
      <c r="B973">
        <v>6890.9089999999997</v>
      </c>
      <c r="C973">
        <v>39.307299999999998</v>
      </c>
      <c r="D973">
        <v>2.0752700000000002</v>
      </c>
      <c r="E973">
        <v>39.307299999999998</v>
      </c>
      <c r="F973">
        <v>3.2157900000000001</v>
      </c>
    </row>
    <row r="974" spans="1:6">
      <c r="A974">
        <v>39.337499999999999</v>
      </c>
      <c r="B974">
        <v>7048.4848000000002</v>
      </c>
      <c r="C974">
        <v>39.337499999999999</v>
      </c>
      <c r="D974">
        <v>2.07924</v>
      </c>
      <c r="E974">
        <v>39.337499999999999</v>
      </c>
      <c r="F974">
        <v>3.2282000000000002</v>
      </c>
    </row>
    <row r="975" spans="1:6">
      <c r="A975">
        <v>39.367699999999999</v>
      </c>
      <c r="B975">
        <v>7351.5151999999998</v>
      </c>
      <c r="C975">
        <v>39.367699999999999</v>
      </c>
      <c r="D975">
        <v>2.07924</v>
      </c>
      <c r="E975">
        <v>39.367699999999999</v>
      </c>
      <c r="F975">
        <v>3.1971699999999998</v>
      </c>
    </row>
    <row r="976" spans="1:6">
      <c r="A976">
        <v>39.3979</v>
      </c>
      <c r="B976">
        <v>6951.5151999999998</v>
      </c>
      <c r="C976">
        <v>39.3979</v>
      </c>
      <c r="D976">
        <v>2.0726300000000002</v>
      </c>
      <c r="E976">
        <v>39.3979</v>
      </c>
      <c r="F976">
        <v>3.2037200000000001</v>
      </c>
    </row>
    <row r="977" spans="1:6">
      <c r="A977">
        <v>39.427999999999997</v>
      </c>
      <c r="B977">
        <v>7218.1818000000003</v>
      </c>
      <c r="C977">
        <v>39.427999999999997</v>
      </c>
      <c r="D977">
        <v>2.0712999999999999</v>
      </c>
      <c r="E977">
        <v>39.427999999999997</v>
      </c>
      <c r="F977">
        <v>3.2137199999999999</v>
      </c>
    </row>
    <row r="978" spans="1:6">
      <c r="A978">
        <v>39.458199999999998</v>
      </c>
      <c r="B978">
        <v>7145.4546</v>
      </c>
      <c r="C978">
        <v>39.458199999999998</v>
      </c>
      <c r="D978">
        <v>2.0699800000000002</v>
      </c>
      <c r="E978">
        <v>39.458199999999998</v>
      </c>
      <c r="F978">
        <v>3.2120000000000002</v>
      </c>
    </row>
    <row r="979" spans="1:6">
      <c r="A979">
        <v>39.488399999999999</v>
      </c>
      <c r="B979">
        <v>7169.6970000000001</v>
      </c>
      <c r="C979">
        <v>39.488399999999999</v>
      </c>
      <c r="D979">
        <v>2.0761500000000002</v>
      </c>
      <c r="E979">
        <v>39.488399999999999</v>
      </c>
      <c r="F979">
        <v>3.2113100000000001</v>
      </c>
    </row>
    <row r="980" spans="1:6">
      <c r="A980">
        <v>39.518599999999999</v>
      </c>
      <c r="B980">
        <v>7575.7575999999999</v>
      </c>
      <c r="C980">
        <v>39.518599999999999</v>
      </c>
      <c r="D980">
        <v>2.0762999999999998</v>
      </c>
      <c r="E980">
        <v>39.518599999999999</v>
      </c>
      <c r="F980">
        <v>3.2071700000000001</v>
      </c>
    </row>
    <row r="981" spans="1:6">
      <c r="A981">
        <v>39.5488</v>
      </c>
      <c r="B981">
        <v>6975.7575999999999</v>
      </c>
      <c r="C981">
        <v>39.5488</v>
      </c>
      <c r="D981">
        <v>2.0735100000000002</v>
      </c>
      <c r="E981">
        <v>39.5488</v>
      </c>
      <c r="F981">
        <v>3.2151000000000001</v>
      </c>
    </row>
    <row r="982" spans="1:6">
      <c r="A982">
        <v>39.578899999999997</v>
      </c>
      <c r="B982">
        <v>7375.7575999999999</v>
      </c>
      <c r="C982">
        <v>39.578899999999997</v>
      </c>
      <c r="D982">
        <v>2.0805600000000002</v>
      </c>
      <c r="E982">
        <v>39.578899999999997</v>
      </c>
      <c r="F982">
        <v>3.2261299999999999</v>
      </c>
    </row>
    <row r="983" spans="1:6">
      <c r="A983">
        <v>39.609099999999998</v>
      </c>
      <c r="B983">
        <v>7163.6364000000003</v>
      </c>
      <c r="C983">
        <v>39.609099999999998</v>
      </c>
      <c r="D983">
        <v>2.0805600000000002</v>
      </c>
      <c r="E983">
        <v>39.609099999999998</v>
      </c>
      <c r="F983">
        <v>3.2244100000000002</v>
      </c>
    </row>
    <row r="984" spans="1:6">
      <c r="A984">
        <v>39.639299999999999</v>
      </c>
      <c r="B984">
        <v>6963.6364000000003</v>
      </c>
      <c r="C984">
        <v>39.639299999999999</v>
      </c>
      <c r="D984">
        <v>2.0777700000000001</v>
      </c>
      <c r="E984">
        <v>39.639299999999999</v>
      </c>
      <c r="F984">
        <v>3.2130299999999998</v>
      </c>
    </row>
    <row r="985" spans="1:6">
      <c r="A985">
        <v>39.669499999999999</v>
      </c>
      <c r="B985">
        <v>7157.5757999999996</v>
      </c>
      <c r="C985">
        <v>39.669499999999999</v>
      </c>
      <c r="D985">
        <v>2.0718899999999998</v>
      </c>
      <c r="E985">
        <v>39.669499999999999</v>
      </c>
      <c r="F985">
        <v>3.2113100000000001</v>
      </c>
    </row>
    <row r="986" spans="1:6">
      <c r="A986">
        <v>39.6997</v>
      </c>
      <c r="B986">
        <v>7224.2424000000001</v>
      </c>
      <c r="C986">
        <v>39.6997</v>
      </c>
      <c r="D986">
        <v>2.0754199999999998</v>
      </c>
      <c r="E986">
        <v>39.6997</v>
      </c>
      <c r="F986">
        <v>3.2175099999999999</v>
      </c>
    </row>
    <row r="987" spans="1:6">
      <c r="A987">
        <v>39.729900000000001</v>
      </c>
      <c r="B987">
        <v>7157.5757999999996</v>
      </c>
      <c r="C987">
        <v>39.729900000000001</v>
      </c>
      <c r="D987">
        <v>2.0821800000000001</v>
      </c>
      <c r="E987">
        <v>39.729900000000001</v>
      </c>
      <c r="F987">
        <v>3.2157900000000001</v>
      </c>
    </row>
    <row r="988" spans="1:6">
      <c r="A988">
        <v>39.76</v>
      </c>
      <c r="B988">
        <v>7266.6665999999996</v>
      </c>
      <c r="C988">
        <v>39.76</v>
      </c>
      <c r="D988">
        <v>2.0762999999999998</v>
      </c>
      <c r="E988">
        <v>39.76</v>
      </c>
      <c r="F988">
        <v>3.2037200000000001</v>
      </c>
    </row>
    <row r="989" spans="1:6">
      <c r="A989">
        <v>39.790199999999999</v>
      </c>
      <c r="B989">
        <v>7012.1211999999996</v>
      </c>
      <c r="C989">
        <v>39.790199999999999</v>
      </c>
      <c r="D989">
        <v>2.0830600000000001</v>
      </c>
      <c r="E989">
        <v>39.790199999999999</v>
      </c>
      <c r="F989">
        <v>3.2157900000000001</v>
      </c>
    </row>
    <row r="990" spans="1:6">
      <c r="A990">
        <v>39.820399999999999</v>
      </c>
      <c r="B990">
        <v>7387.8788000000004</v>
      </c>
      <c r="C990">
        <v>39.820399999999999</v>
      </c>
      <c r="D990">
        <v>2.0833599999999999</v>
      </c>
      <c r="E990">
        <v>39.820399999999999</v>
      </c>
      <c r="F990">
        <v>3.21027</v>
      </c>
    </row>
    <row r="991" spans="1:6">
      <c r="A991">
        <v>39.8506</v>
      </c>
      <c r="B991">
        <v>6884.8483999999999</v>
      </c>
      <c r="C991">
        <v>39.8506</v>
      </c>
      <c r="D991">
        <v>2.0761500000000002</v>
      </c>
      <c r="E991">
        <v>39.8506</v>
      </c>
      <c r="F991">
        <v>3.2164799999999998</v>
      </c>
    </row>
    <row r="992" spans="1:6">
      <c r="A992">
        <v>39.880800000000001</v>
      </c>
      <c r="B992">
        <v>7078.7878000000001</v>
      </c>
      <c r="C992">
        <v>39.880800000000001</v>
      </c>
      <c r="D992">
        <v>2.0848300000000002</v>
      </c>
      <c r="E992">
        <v>39.880800000000001</v>
      </c>
      <c r="F992">
        <v>3.2206100000000002</v>
      </c>
    </row>
    <row r="993" spans="1:6">
      <c r="A993">
        <v>39.911000000000001</v>
      </c>
      <c r="B993">
        <v>7121.2121999999999</v>
      </c>
      <c r="C993">
        <v>39.911000000000001</v>
      </c>
      <c r="D993">
        <v>2.0895299999999999</v>
      </c>
      <c r="E993">
        <v>39.911000000000001</v>
      </c>
      <c r="F993">
        <v>3.2154400000000001</v>
      </c>
    </row>
    <row r="994" spans="1:6">
      <c r="A994">
        <v>39.941099999999999</v>
      </c>
      <c r="B994">
        <v>7418.1818000000003</v>
      </c>
      <c r="C994">
        <v>39.941099999999999</v>
      </c>
      <c r="D994">
        <v>2.0892400000000002</v>
      </c>
      <c r="E994">
        <v>39.941099999999999</v>
      </c>
      <c r="F994">
        <v>3.21062</v>
      </c>
    </row>
    <row r="995" spans="1:6">
      <c r="A995">
        <v>39.971299999999999</v>
      </c>
      <c r="B995">
        <v>7242.4242000000004</v>
      </c>
      <c r="C995">
        <v>39.971299999999999</v>
      </c>
      <c r="D995">
        <v>2.0902699999999999</v>
      </c>
      <c r="E995">
        <v>39.971299999999999</v>
      </c>
      <c r="F995">
        <v>3.2047599999999998</v>
      </c>
    </row>
    <row r="996" spans="1:6">
      <c r="A996">
        <v>40.0015</v>
      </c>
      <c r="B996">
        <v>6933.3334000000004</v>
      </c>
      <c r="C996">
        <v>40.0015</v>
      </c>
      <c r="D996">
        <v>2.0990899999999999</v>
      </c>
      <c r="E996">
        <v>40.0015</v>
      </c>
      <c r="F996">
        <v>3.22716</v>
      </c>
    </row>
    <row r="997" spans="1:6">
      <c r="A997">
        <v>40.031700000000001</v>
      </c>
      <c r="B997">
        <v>6872.7272000000003</v>
      </c>
      <c r="C997">
        <v>40.031700000000001</v>
      </c>
      <c r="D997">
        <v>2.10276</v>
      </c>
      <c r="E997">
        <v>40.031700000000001</v>
      </c>
      <c r="F997">
        <v>3.2078600000000002</v>
      </c>
    </row>
    <row r="998" spans="1:6">
      <c r="A998">
        <v>40.061900000000001</v>
      </c>
      <c r="B998">
        <v>6921.2121999999999</v>
      </c>
      <c r="C998">
        <v>40.061900000000001</v>
      </c>
      <c r="D998">
        <v>2.1068799999999999</v>
      </c>
      <c r="E998">
        <v>40.061900000000001</v>
      </c>
      <c r="F998">
        <v>3.2099299999999999</v>
      </c>
    </row>
    <row r="999" spans="1:6">
      <c r="A999">
        <v>40.092100000000002</v>
      </c>
      <c r="B999">
        <v>7012.1211999999996</v>
      </c>
      <c r="C999">
        <v>40.092100000000002</v>
      </c>
      <c r="D999">
        <v>2.1170200000000001</v>
      </c>
      <c r="E999">
        <v>40.092100000000002</v>
      </c>
      <c r="F999">
        <v>3.2099299999999999</v>
      </c>
    </row>
    <row r="1000" spans="1:6">
      <c r="A1000">
        <v>40.122199999999999</v>
      </c>
      <c r="B1000">
        <v>6963.6364000000003</v>
      </c>
      <c r="C1000">
        <v>40.122199999999999</v>
      </c>
      <c r="D1000">
        <v>2.1206999999999998</v>
      </c>
      <c r="E1000">
        <v>40.122199999999999</v>
      </c>
      <c r="F1000">
        <v>3.2013099999999999</v>
      </c>
    </row>
    <row r="1001" spans="1:6">
      <c r="A1001">
        <v>40.1524</v>
      </c>
      <c r="B1001">
        <v>6557.5757999999996</v>
      </c>
      <c r="C1001">
        <v>40.1524</v>
      </c>
      <c r="D1001">
        <v>2.1361400000000001</v>
      </c>
      <c r="E1001">
        <v>40.1524</v>
      </c>
      <c r="F1001">
        <v>3.2120000000000002</v>
      </c>
    </row>
    <row r="1002" spans="1:6">
      <c r="A1002">
        <v>40.182600000000001</v>
      </c>
      <c r="B1002">
        <v>7127.2727999999997</v>
      </c>
      <c r="C1002">
        <v>40.182600000000001</v>
      </c>
      <c r="D1002">
        <v>2.1517200000000001</v>
      </c>
      <c r="E1002">
        <v>40.182600000000001</v>
      </c>
      <c r="F1002">
        <v>3.2068300000000001</v>
      </c>
    </row>
    <row r="1003" spans="1:6">
      <c r="A1003">
        <v>40.212800000000001</v>
      </c>
      <c r="B1003">
        <v>7103.0303999999996</v>
      </c>
      <c r="C1003">
        <v>40.212800000000001</v>
      </c>
      <c r="D1003">
        <v>2.15069</v>
      </c>
      <c r="E1003">
        <v>40.212800000000001</v>
      </c>
      <c r="F1003">
        <v>3.2085499999999998</v>
      </c>
    </row>
    <row r="1004" spans="1:6">
      <c r="A1004">
        <v>40.243000000000002</v>
      </c>
      <c r="B1004">
        <v>7230.3029999999999</v>
      </c>
      <c r="C1004">
        <v>40.243000000000002</v>
      </c>
      <c r="D1004">
        <v>2.1598099999999998</v>
      </c>
      <c r="E1004">
        <v>40.243000000000002</v>
      </c>
      <c r="F1004">
        <v>3.2126899999999998</v>
      </c>
    </row>
    <row r="1005" spans="1:6">
      <c r="A1005">
        <v>40.273099999999999</v>
      </c>
      <c r="B1005">
        <v>7363.6364000000003</v>
      </c>
      <c r="C1005">
        <v>40.273099999999999</v>
      </c>
      <c r="D1005">
        <v>2.1554000000000002</v>
      </c>
      <c r="E1005">
        <v>40.273099999999999</v>
      </c>
      <c r="F1005">
        <v>3.2116500000000001</v>
      </c>
    </row>
    <row r="1006" spans="1:6">
      <c r="A1006">
        <v>40.3033</v>
      </c>
      <c r="B1006">
        <v>7230.3029999999999</v>
      </c>
      <c r="C1006">
        <v>40.3033</v>
      </c>
      <c r="D1006">
        <v>2.14628</v>
      </c>
      <c r="E1006">
        <v>40.3033</v>
      </c>
      <c r="F1006">
        <v>3.22268</v>
      </c>
    </row>
    <row r="1007" spans="1:6">
      <c r="A1007">
        <v>40.333500000000001</v>
      </c>
      <c r="B1007">
        <v>6963.6364000000003</v>
      </c>
      <c r="C1007">
        <v>40.333500000000001</v>
      </c>
      <c r="D1007">
        <v>2.1430500000000001</v>
      </c>
      <c r="E1007">
        <v>40.333500000000001</v>
      </c>
      <c r="F1007">
        <v>3.22716</v>
      </c>
    </row>
    <row r="1008" spans="1:6">
      <c r="A1008">
        <v>40.363700000000001</v>
      </c>
      <c r="B1008">
        <v>6884.8483999999999</v>
      </c>
      <c r="C1008">
        <v>40.363700000000001</v>
      </c>
      <c r="D1008">
        <v>2.1352500000000001</v>
      </c>
      <c r="E1008">
        <v>40.363700000000001</v>
      </c>
      <c r="F1008">
        <v>3.2333699999999999</v>
      </c>
    </row>
    <row r="1009" spans="1:6">
      <c r="A1009">
        <v>40.393900000000002</v>
      </c>
      <c r="B1009">
        <v>7084.8483999999999</v>
      </c>
      <c r="C1009">
        <v>40.393900000000002</v>
      </c>
      <c r="D1009">
        <v>2.1290800000000001</v>
      </c>
      <c r="E1009">
        <v>40.393900000000002</v>
      </c>
      <c r="F1009">
        <v>3.20234</v>
      </c>
    </row>
    <row r="1010" spans="1:6">
      <c r="A1010">
        <v>40.424100000000003</v>
      </c>
      <c r="B1010">
        <v>6581.8181999999997</v>
      </c>
      <c r="C1010">
        <v>40.424100000000003</v>
      </c>
      <c r="D1010">
        <v>2.1107</v>
      </c>
      <c r="E1010">
        <v>40.424100000000003</v>
      </c>
      <c r="F1010">
        <v>3.2257799999999999</v>
      </c>
    </row>
    <row r="1011" spans="1:6">
      <c r="A1011">
        <v>40.4542</v>
      </c>
      <c r="B1011">
        <v>6981.8181999999997</v>
      </c>
      <c r="C1011">
        <v>40.4542</v>
      </c>
      <c r="D1011">
        <v>2.1101100000000002</v>
      </c>
      <c r="E1011">
        <v>40.4542</v>
      </c>
      <c r="F1011">
        <v>3.21062</v>
      </c>
    </row>
    <row r="1012" spans="1:6">
      <c r="A1012">
        <v>40.484400000000001</v>
      </c>
      <c r="B1012">
        <v>6842.4242000000004</v>
      </c>
      <c r="C1012">
        <v>40.484400000000001</v>
      </c>
      <c r="D1012">
        <v>2.1024699999999998</v>
      </c>
      <c r="E1012">
        <v>40.484400000000001</v>
      </c>
      <c r="F1012">
        <v>3.2130299999999998</v>
      </c>
    </row>
    <row r="1013" spans="1:6">
      <c r="A1013">
        <v>40.514600000000002</v>
      </c>
      <c r="B1013">
        <v>6842.4242000000004</v>
      </c>
      <c r="C1013">
        <v>40.514600000000002</v>
      </c>
      <c r="D1013">
        <v>2.0892400000000002</v>
      </c>
      <c r="E1013">
        <v>40.514600000000002</v>
      </c>
      <c r="F1013">
        <v>3.2037200000000001</v>
      </c>
    </row>
    <row r="1014" spans="1:6">
      <c r="A1014">
        <v>40.544800000000002</v>
      </c>
      <c r="B1014">
        <v>7078.7878000000001</v>
      </c>
      <c r="C1014">
        <v>40.544800000000002</v>
      </c>
      <c r="D1014">
        <v>2.0964399999999999</v>
      </c>
      <c r="E1014">
        <v>40.544800000000002</v>
      </c>
      <c r="F1014">
        <v>3.2168199999999998</v>
      </c>
    </row>
    <row r="1015" spans="1:6">
      <c r="A1015">
        <v>40.575000000000003</v>
      </c>
      <c r="B1015">
        <v>7496.9696000000004</v>
      </c>
      <c r="C1015">
        <v>40.575000000000003</v>
      </c>
      <c r="D1015">
        <v>2.0861499999999999</v>
      </c>
      <c r="E1015">
        <v>40.575000000000003</v>
      </c>
      <c r="F1015">
        <v>3.2082000000000002</v>
      </c>
    </row>
    <row r="1016" spans="1:6">
      <c r="A1016">
        <v>40.605200000000004</v>
      </c>
      <c r="B1016">
        <v>7078.7878000000001</v>
      </c>
      <c r="C1016">
        <v>40.605200000000004</v>
      </c>
      <c r="D1016">
        <v>2.0804200000000002</v>
      </c>
      <c r="E1016">
        <v>40.605200000000004</v>
      </c>
      <c r="F1016">
        <v>3.2178599999999999</v>
      </c>
    </row>
    <row r="1017" spans="1:6">
      <c r="A1017">
        <v>40.635300000000001</v>
      </c>
      <c r="B1017">
        <v>7175.7575999999999</v>
      </c>
      <c r="C1017">
        <v>40.635300000000001</v>
      </c>
      <c r="D1017">
        <v>2.0824799999999999</v>
      </c>
      <c r="E1017">
        <v>40.635300000000001</v>
      </c>
      <c r="F1017">
        <v>3.20648</v>
      </c>
    </row>
    <row r="1018" spans="1:6">
      <c r="A1018">
        <v>40.665500000000002</v>
      </c>
      <c r="B1018">
        <v>7084.8483999999999</v>
      </c>
      <c r="C1018">
        <v>40.665500000000002</v>
      </c>
      <c r="D1018">
        <v>2.0779200000000002</v>
      </c>
      <c r="E1018">
        <v>40.665500000000002</v>
      </c>
      <c r="F1018">
        <v>3.2261299999999999</v>
      </c>
    </row>
    <row r="1019" spans="1:6">
      <c r="A1019">
        <v>40.695700000000002</v>
      </c>
      <c r="B1019">
        <v>7296.9696000000004</v>
      </c>
      <c r="C1019">
        <v>40.695700000000002</v>
      </c>
      <c r="D1019">
        <v>2.0788000000000002</v>
      </c>
      <c r="E1019">
        <v>40.695700000000002</v>
      </c>
      <c r="F1019">
        <v>3.2040700000000002</v>
      </c>
    </row>
    <row r="1020" spans="1:6">
      <c r="A1020">
        <v>40.725900000000003</v>
      </c>
      <c r="B1020">
        <v>6933.3334000000004</v>
      </c>
      <c r="C1020">
        <v>40.725900000000003</v>
      </c>
      <c r="D1020">
        <v>2.0798299999999998</v>
      </c>
      <c r="E1020">
        <v>40.725900000000003</v>
      </c>
      <c r="F1020">
        <v>3.2068300000000001</v>
      </c>
    </row>
    <row r="1021" spans="1:6">
      <c r="A1021">
        <v>40.756100000000004</v>
      </c>
      <c r="B1021">
        <v>7084.8483999999999</v>
      </c>
      <c r="C1021">
        <v>40.756100000000004</v>
      </c>
      <c r="D1021">
        <v>2.0754199999999998</v>
      </c>
      <c r="E1021">
        <v>40.756100000000004</v>
      </c>
      <c r="F1021">
        <v>3.2164799999999998</v>
      </c>
    </row>
    <row r="1022" spans="1:6">
      <c r="A1022">
        <v>40.786299999999997</v>
      </c>
      <c r="B1022">
        <v>7454.5454</v>
      </c>
      <c r="C1022">
        <v>40.786299999999997</v>
      </c>
      <c r="D1022">
        <v>2.0720399999999999</v>
      </c>
      <c r="E1022">
        <v>40.786299999999997</v>
      </c>
      <c r="F1022">
        <v>3.2140599999999999</v>
      </c>
    </row>
    <row r="1023" spans="1:6">
      <c r="A1023">
        <v>40.816400000000002</v>
      </c>
      <c r="B1023">
        <v>7139.3940000000002</v>
      </c>
      <c r="C1023">
        <v>40.816400000000002</v>
      </c>
      <c r="D1023">
        <v>2.0717400000000001</v>
      </c>
      <c r="E1023">
        <v>40.816400000000002</v>
      </c>
      <c r="F1023">
        <v>3.2050999999999998</v>
      </c>
    </row>
    <row r="1024" spans="1:6">
      <c r="A1024">
        <v>40.846600000000002</v>
      </c>
      <c r="B1024">
        <v>7224.2424000000001</v>
      </c>
      <c r="C1024">
        <v>40.846600000000002</v>
      </c>
      <c r="D1024">
        <v>2.0717400000000001</v>
      </c>
      <c r="E1024">
        <v>40.846600000000002</v>
      </c>
      <c r="F1024">
        <v>3.2047599999999998</v>
      </c>
    </row>
    <row r="1025" spans="1:6">
      <c r="A1025">
        <v>40.876800000000003</v>
      </c>
      <c r="B1025">
        <v>7412.1211999999996</v>
      </c>
      <c r="C1025">
        <v>40.876800000000003</v>
      </c>
      <c r="D1025">
        <v>2.07307</v>
      </c>
      <c r="E1025">
        <v>40.876800000000003</v>
      </c>
      <c r="F1025">
        <v>3.21096</v>
      </c>
    </row>
    <row r="1026" spans="1:6">
      <c r="A1026">
        <v>40.906999999999996</v>
      </c>
      <c r="B1026">
        <v>6945.4546</v>
      </c>
      <c r="C1026">
        <v>40.906999999999996</v>
      </c>
      <c r="D1026">
        <v>2.07498</v>
      </c>
      <c r="E1026">
        <v>40.906999999999996</v>
      </c>
      <c r="F1026">
        <v>3.19407</v>
      </c>
    </row>
    <row r="1027" spans="1:6">
      <c r="A1027">
        <v>40.937199999999997</v>
      </c>
      <c r="B1027">
        <v>7266.6665999999996</v>
      </c>
      <c r="C1027">
        <v>40.937199999999997</v>
      </c>
      <c r="D1027">
        <v>2.0790899999999999</v>
      </c>
      <c r="E1027">
        <v>40.937199999999997</v>
      </c>
      <c r="F1027">
        <v>3.1961400000000002</v>
      </c>
    </row>
    <row r="1028" spans="1:6">
      <c r="A1028">
        <v>40.967300000000002</v>
      </c>
      <c r="B1028">
        <v>7133.3334000000004</v>
      </c>
      <c r="C1028">
        <v>40.967300000000002</v>
      </c>
      <c r="D1028">
        <v>2.0727699999999998</v>
      </c>
      <c r="E1028">
        <v>40.967300000000002</v>
      </c>
      <c r="F1028">
        <v>3.1920000000000002</v>
      </c>
    </row>
    <row r="1029" spans="1:6">
      <c r="A1029">
        <v>40.997500000000002</v>
      </c>
      <c r="B1029">
        <v>7036.3635999999997</v>
      </c>
      <c r="C1029">
        <v>40.997500000000002</v>
      </c>
      <c r="D1029">
        <v>2.0757099999999999</v>
      </c>
      <c r="E1029">
        <v>40.997500000000002</v>
      </c>
      <c r="F1029">
        <v>3.2116500000000001</v>
      </c>
    </row>
    <row r="1030" spans="1:6">
      <c r="A1030">
        <v>41.027700000000003</v>
      </c>
      <c r="B1030">
        <v>7145.4546</v>
      </c>
      <c r="C1030">
        <v>41.027700000000003</v>
      </c>
      <c r="D1030">
        <v>2.0711599999999999</v>
      </c>
      <c r="E1030">
        <v>41.027700000000003</v>
      </c>
      <c r="F1030">
        <v>3.2016499999999999</v>
      </c>
    </row>
    <row r="1031" spans="1:6">
      <c r="A1031">
        <v>41.057899999999997</v>
      </c>
      <c r="B1031">
        <v>6848.4848000000002</v>
      </c>
      <c r="C1031">
        <v>41.057899999999997</v>
      </c>
      <c r="D1031">
        <v>2.06792</v>
      </c>
      <c r="E1031">
        <v>41.057899999999997</v>
      </c>
      <c r="F1031">
        <v>3.2044100000000002</v>
      </c>
    </row>
    <row r="1032" spans="1:6">
      <c r="A1032">
        <v>41.088099999999997</v>
      </c>
      <c r="B1032">
        <v>7406.0605999999998</v>
      </c>
      <c r="C1032">
        <v>41.088099999999997</v>
      </c>
      <c r="D1032">
        <v>2.0773299999999999</v>
      </c>
      <c r="E1032">
        <v>41.088099999999997</v>
      </c>
      <c r="F1032">
        <v>3.1882100000000002</v>
      </c>
    </row>
    <row r="1033" spans="1:6">
      <c r="A1033">
        <v>41.118299999999998</v>
      </c>
      <c r="B1033">
        <v>7006.0605999999998</v>
      </c>
      <c r="C1033">
        <v>41.118299999999998</v>
      </c>
      <c r="D1033">
        <v>2.07483</v>
      </c>
      <c r="E1033">
        <v>41.118299999999998</v>
      </c>
      <c r="F1033">
        <v>3.2057899999999999</v>
      </c>
    </row>
    <row r="1034" spans="1:6">
      <c r="A1034">
        <v>41.148400000000002</v>
      </c>
      <c r="B1034">
        <v>7545.4546</v>
      </c>
      <c r="C1034">
        <v>41.148400000000002</v>
      </c>
      <c r="D1034">
        <v>2.0735100000000002</v>
      </c>
      <c r="E1034">
        <v>41.148400000000002</v>
      </c>
      <c r="F1034">
        <v>3.20614</v>
      </c>
    </row>
    <row r="1035" spans="1:6">
      <c r="A1035">
        <v>41.178600000000003</v>
      </c>
      <c r="B1035">
        <v>7533.3334000000004</v>
      </c>
      <c r="C1035">
        <v>41.178600000000003</v>
      </c>
      <c r="D1035">
        <v>2.0710099999999998</v>
      </c>
      <c r="E1035">
        <v>41.178600000000003</v>
      </c>
      <c r="F1035">
        <v>3.2078600000000002</v>
      </c>
    </row>
    <row r="1036" spans="1:6">
      <c r="A1036">
        <v>41.208799999999997</v>
      </c>
      <c r="B1036">
        <v>7387.8788000000004</v>
      </c>
      <c r="C1036">
        <v>41.208799999999997</v>
      </c>
      <c r="D1036">
        <v>2.0716000000000001</v>
      </c>
      <c r="E1036">
        <v>41.208799999999997</v>
      </c>
      <c r="F1036">
        <v>3.2037200000000001</v>
      </c>
    </row>
    <row r="1037" spans="1:6">
      <c r="A1037">
        <v>41.238999999999997</v>
      </c>
      <c r="B1037">
        <v>6727.2727999999997</v>
      </c>
      <c r="C1037">
        <v>41.238999999999997</v>
      </c>
      <c r="D1037">
        <v>2.0736500000000002</v>
      </c>
      <c r="E1037">
        <v>41.238999999999997</v>
      </c>
      <c r="F1037">
        <v>3.19373</v>
      </c>
    </row>
    <row r="1038" spans="1:6">
      <c r="A1038">
        <v>41.269199999999998</v>
      </c>
      <c r="B1038">
        <v>6739.3940000000002</v>
      </c>
      <c r="C1038">
        <v>41.269199999999998</v>
      </c>
      <c r="D1038">
        <v>2.0724800000000001</v>
      </c>
      <c r="E1038">
        <v>41.269199999999998</v>
      </c>
      <c r="F1038">
        <v>3.19476</v>
      </c>
    </row>
    <row r="1039" spans="1:6">
      <c r="A1039">
        <v>41.299399999999999</v>
      </c>
      <c r="B1039">
        <v>7090.9089999999997</v>
      </c>
      <c r="C1039">
        <v>41.299399999999999</v>
      </c>
      <c r="D1039">
        <v>2.0737999999999999</v>
      </c>
      <c r="E1039">
        <v>41.299399999999999</v>
      </c>
      <c r="F1039">
        <v>3.21062</v>
      </c>
    </row>
    <row r="1040" spans="1:6">
      <c r="A1040">
        <v>41.329500000000003</v>
      </c>
      <c r="B1040">
        <v>7006.0605999999998</v>
      </c>
      <c r="C1040">
        <v>41.329500000000003</v>
      </c>
      <c r="D1040">
        <v>2.0666000000000002</v>
      </c>
      <c r="E1040">
        <v>41.329500000000003</v>
      </c>
      <c r="F1040">
        <v>3.2006199999999998</v>
      </c>
    </row>
    <row r="1041" spans="1:6">
      <c r="A1041">
        <v>41.359699999999997</v>
      </c>
      <c r="B1041">
        <v>6557.5757999999996</v>
      </c>
      <c r="C1041">
        <v>41.359699999999997</v>
      </c>
      <c r="D1041">
        <v>2.0727699999999998</v>
      </c>
      <c r="E1041">
        <v>41.359699999999997</v>
      </c>
      <c r="F1041">
        <v>3.1961400000000002</v>
      </c>
    </row>
    <row r="1042" spans="1:6">
      <c r="A1042">
        <v>41.389899999999997</v>
      </c>
      <c r="B1042">
        <v>7084.8483999999999</v>
      </c>
      <c r="C1042">
        <v>41.389899999999997</v>
      </c>
      <c r="D1042">
        <v>2.0711599999999999</v>
      </c>
      <c r="E1042">
        <v>41.389899999999997</v>
      </c>
      <c r="F1042">
        <v>3.1989000000000001</v>
      </c>
    </row>
    <row r="1043" spans="1:6">
      <c r="A1043">
        <v>41.420099999999998</v>
      </c>
      <c r="B1043">
        <v>7412.1211999999996</v>
      </c>
      <c r="C1043">
        <v>41.420099999999998</v>
      </c>
      <c r="D1043">
        <v>2.0717400000000001</v>
      </c>
      <c r="E1043">
        <v>41.420099999999998</v>
      </c>
      <c r="F1043">
        <v>3.1978599999999999</v>
      </c>
    </row>
    <row r="1044" spans="1:6">
      <c r="A1044">
        <v>41.450299999999999</v>
      </c>
      <c r="B1044">
        <v>6890.9089999999997</v>
      </c>
      <c r="C1044">
        <v>41.450299999999999</v>
      </c>
      <c r="D1044">
        <v>2.0716000000000001</v>
      </c>
      <c r="E1044">
        <v>41.450299999999999</v>
      </c>
      <c r="F1044">
        <v>3.1961400000000002</v>
      </c>
    </row>
    <row r="1045" spans="1:6">
      <c r="A1045">
        <v>41.480499999999999</v>
      </c>
      <c r="B1045">
        <v>7266.6665999999996</v>
      </c>
      <c r="C1045">
        <v>41.480499999999999</v>
      </c>
      <c r="D1045">
        <v>2.0761500000000002</v>
      </c>
      <c r="E1045">
        <v>41.480499999999999</v>
      </c>
      <c r="F1045">
        <v>3.1951100000000001</v>
      </c>
    </row>
    <row r="1046" spans="1:6">
      <c r="A1046">
        <v>41.510599999999997</v>
      </c>
      <c r="B1046">
        <v>6975.7575999999999</v>
      </c>
      <c r="C1046">
        <v>41.510599999999997</v>
      </c>
      <c r="D1046">
        <v>2.07395</v>
      </c>
      <c r="E1046">
        <v>41.510599999999997</v>
      </c>
      <c r="F1046">
        <v>3.2006199999999998</v>
      </c>
    </row>
    <row r="1047" spans="1:6">
      <c r="A1047">
        <v>41.540799999999997</v>
      </c>
      <c r="B1047">
        <v>6987.8788000000004</v>
      </c>
      <c r="C1047">
        <v>41.540799999999997</v>
      </c>
      <c r="D1047">
        <v>2.0682200000000002</v>
      </c>
      <c r="E1047">
        <v>41.540799999999997</v>
      </c>
      <c r="F1047">
        <v>3.1892499999999999</v>
      </c>
    </row>
    <row r="1048" spans="1:6">
      <c r="A1048">
        <v>41.570999999999998</v>
      </c>
      <c r="B1048">
        <v>7103.0303999999996</v>
      </c>
      <c r="C1048">
        <v>41.570999999999998</v>
      </c>
      <c r="D1048">
        <v>2.0689500000000001</v>
      </c>
      <c r="E1048">
        <v>41.570999999999998</v>
      </c>
      <c r="F1048">
        <v>3.1878700000000002</v>
      </c>
    </row>
    <row r="1049" spans="1:6">
      <c r="A1049">
        <v>41.601199999999999</v>
      </c>
      <c r="B1049">
        <v>7727.2727999999997</v>
      </c>
      <c r="C1049">
        <v>41.601199999999999</v>
      </c>
      <c r="D1049">
        <v>2.0737999999999999</v>
      </c>
      <c r="E1049">
        <v>41.601199999999999</v>
      </c>
      <c r="F1049">
        <v>3.19407</v>
      </c>
    </row>
    <row r="1050" spans="1:6">
      <c r="A1050">
        <v>41.631399999999999</v>
      </c>
      <c r="B1050">
        <v>7109.0910000000003</v>
      </c>
      <c r="C1050">
        <v>41.631399999999999</v>
      </c>
      <c r="D1050">
        <v>2.0639500000000002</v>
      </c>
      <c r="E1050">
        <v>41.631399999999999</v>
      </c>
      <c r="F1050">
        <v>3.2037200000000001</v>
      </c>
    </row>
    <row r="1051" spans="1:6">
      <c r="A1051">
        <v>41.661499999999997</v>
      </c>
      <c r="B1051">
        <v>7345.4546</v>
      </c>
      <c r="C1051">
        <v>41.661499999999997</v>
      </c>
      <c r="D1051">
        <v>2.0695399999999999</v>
      </c>
      <c r="E1051">
        <v>41.661499999999997</v>
      </c>
      <c r="F1051">
        <v>3.2050999999999998</v>
      </c>
    </row>
    <row r="1052" spans="1:6">
      <c r="A1052">
        <v>41.691699999999997</v>
      </c>
      <c r="B1052">
        <v>7030.3029999999999</v>
      </c>
      <c r="C1052">
        <v>41.691699999999997</v>
      </c>
      <c r="D1052">
        <v>2.0667499999999999</v>
      </c>
      <c r="E1052">
        <v>41.691699999999997</v>
      </c>
      <c r="F1052">
        <v>3.2095799999999999</v>
      </c>
    </row>
    <row r="1053" spans="1:6">
      <c r="A1053">
        <v>41.721899999999998</v>
      </c>
      <c r="B1053">
        <v>7345.4546</v>
      </c>
      <c r="C1053">
        <v>41.721899999999998</v>
      </c>
      <c r="D1053">
        <v>2.0751200000000001</v>
      </c>
      <c r="E1053">
        <v>41.721899999999998</v>
      </c>
      <c r="F1053">
        <v>3.1954500000000001</v>
      </c>
    </row>
    <row r="1054" spans="1:6">
      <c r="A1054">
        <v>41.752099999999999</v>
      </c>
      <c r="B1054">
        <v>7321.2121999999999</v>
      </c>
      <c r="C1054">
        <v>41.752099999999999</v>
      </c>
      <c r="D1054">
        <v>2.0664500000000001</v>
      </c>
      <c r="E1054">
        <v>41.752099999999999</v>
      </c>
      <c r="F1054">
        <v>3.1992400000000001</v>
      </c>
    </row>
    <row r="1055" spans="1:6">
      <c r="A1055">
        <v>41.782299999999999</v>
      </c>
      <c r="B1055">
        <v>7145.4546</v>
      </c>
      <c r="C1055">
        <v>41.782299999999999</v>
      </c>
      <c r="D1055">
        <v>2.0704199999999999</v>
      </c>
      <c r="E1055">
        <v>41.782299999999999</v>
      </c>
      <c r="F1055">
        <v>3.19855</v>
      </c>
    </row>
    <row r="1056" spans="1:6">
      <c r="A1056">
        <v>41.8125</v>
      </c>
      <c r="B1056">
        <v>6872.7272000000003</v>
      </c>
      <c r="C1056">
        <v>41.8125</v>
      </c>
      <c r="D1056">
        <v>2.0688</v>
      </c>
      <c r="E1056">
        <v>41.8125</v>
      </c>
      <c r="F1056">
        <v>3.1992400000000001</v>
      </c>
    </row>
    <row r="1057" spans="1:6">
      <c r="A1057">
        <v>41.842599999999997</v>
      </c>
      <c r="B1057">
        <v>7006.0605999999998</v>
      </c>
      <c r="C1057">
        <v>41.842599999999997</v>
      </c>
      <c r="D1057">
        <v>2.0702699999999998</v>
      </c>
      <c r="E1057">
        <v>41.842599999999997</v>
      </c>
      <c r="F1057">
        <v>3.19062</v>
      </c>
    </row>
    <row r="1058" spans="1:6">
      <c r="A1058">
        <v>41.872799999999998</v>
      </c>
      <c r="B1058">
        <v>7169.6970000000001</v>
      </c>
      <c r="C1058">
        <v>41.872799999999998</v>
      </c>
      <c r="D1058">
        <v>2.0664500000000001</v>
      </c>
      <c r="E1058">
        <v>41.872799999999998</v>
      </c>
      <c r="F1058">
        <v>3.1957900000000001</v>
      </c>
    </row>
    <row r="1059" spans="1:6">
      <c r="A1059">
        <v>41.902999999999999</v>
      </c>
      <c r="B1059">
        <v>7072.7272000000003</v>
      </c>
      <c r="C1059">
        <v>41.902999999999999</v>
      </c>
      <c r="D1059">
        <v>2.0688</v>
      </c>
      <c r="E1059">
        <v>41.902999999999999</v>
      </c>
      <c r="F1059">
        <v>3.2082000000000002</v>
      </c>
    </row>
    <row r="1060" spans="1:6">
      <c r="A1060">
        <v>41.933199999999999</v>
      </c>
      <c r="B1060">
        <v>7260.6059999999998</v>
      </c>
      <c r="C1060">
        <v>41.933199999999999</v>
      </c>
      <c r="D1060">
        <v>2.0701299999999998</v>
      </c>
      <c r="E1060">
        <v>41.933199999999999</v>
      </c>
      <c r="F1060">
        <v>3.1968299999999998</v>
      </c>
    </row>
    <row r="1061" spans="1:6">
      <c r="A1061">
        <v>41.9634</v>
      </c>
      <c r="B1061">
        <v>6957.5757999999996</v>
      </c>
      <c r="C1061">
        <v>41.9634</v>
      </c>
      <c r="D1061">
        <v>2.0751200000000001</v>
      </c>
      <c r="E1061">
        <v>41.9634</v>
      </c>
      <c r="F1061">
        <v>3.1978599999999999</v>
      </c>
    </row>
    <row r="1062" spans="1:6">
      <c r="A1062">
        <v>41.993600000000001</v>
      </c>
      <c r="B1062">
        <v>7333.3334000000004</v>
      </c>
      <c r="C1062">
        <v>41.993600000000001</v>
      </c>
      <c r="D1062">
        <v>2.07233</v>
      </c>
      <c r="E1062">
        <v>41.993600000000001</v>
      </c>
      <c r="F1062">
        <v>3.2047599999999998</v>
      </c>
    </row>
    <row r="1063" spans="1:6">
      <c r="A1063">
        <v>42.023699999999998</v>
      </c>
      <c r="B1063">
        <v>7030.3029999999999</v>
      </c>
      <c r="C1063">
        <v>42.023699999999998</v>
      </c>
      <c r="D1063">
        <v>2.07498</v>
      </c>
      <c r="E1063">
        <v>42.023699999999998</v>
      </c>
      <c r="F1063">
        <v>3.20303</v>
      </c>
    </row>
    <row r="1064" spans="1:6">
      <c r="A1064">
        <v>42.053899999999999</v>
      </c>
      <c r="B1064">
        <v>7133.3334000000004</v>
      </c>
      <c r="C1064">
        <v>42.053899999999999</v>
      </c>
      <c r="D1064">
        <v>2.0733600000000001</v>
      </c>
      <c r="E1064">
        <v>42.053899999999999</v>
      </c>
      <c r="F1064">
        <v>3.2033800000000001</v>
      </c>
    </row>
    <row r="1065" spans="1:6">
      <c r="A1065">
        <v>42.084099999999999</v>
      </c>
      <c r="B1065">
        <v>7175.7575999999999</v>
      </c>
      <c r="C1065">
        <v>42.084099999999999</v>
      </c>
      <c r="D1065">
        <v>2.0655700000000001</v>
      </c>
      <c r="E1065">
        <v>42.084099999999999</v>
      </c>
      <c r="F1065">
        <v>3.18201</v>
      </c>
    </row>
    <row r="1066" spans="1:6">
      <c r="A1066">
        <v>42.1143</v>
      </c>
      <c r="B1066">
        <v>6933.3334000000004</v>
      </c>
      <c r="C1066">
        <v>42.1143</v>
      </c>
      <c r="D1066">
        <v>2.0657199999999998</v>
      </c>
      <c r="E1066">
        <v>42.1143</v>
      </c>
      <c r="F1066">
        <v>3.19407</v>
      </c>
    </row>
    <row r="1067" spans="1:6">
      <c r="A1067">
        <v>42.144500000000001</v>
      </c>
      <c r="B1067">
        <v>7121.2121999999999</v>
      </c>
      <c r="C1067">
        <v>42.144500000000001</v>
      </c>
      <c r="D1067">
        <v>2.06704</v>
      </c>
      <c r="E1067">
        <v>42.144500000000001</v>
      </c>
      <c r="F1067">
        <v>3.1882100000000002</v>
      </c>
    </row>
    <row r="1068" spans="1:6">
      <c r="A1068">
        <v>42.174700000000001</v>
      </c>
      <c r="B1068">
        <v>6903.0303999999996</v>
      </c>
      <c r="C1068">
        <v>42.174700000000001</v>
      </c>
      <c r="D1068">
        <v>2.0695399999999999</v>
      </c>
      <c r="E1068">
        <v>42.174700000000001</v>
      </c>
      <c r="F1068">
        <v>3.1992400000000001</v>
      </c>
    </row>
    <row r="1069" spans="1:6">
      <c r="A1069">
        <v>42.204799999999999</v>
      </c>
      <c r="B1069">
        <v>6866.6665999999996</v>
      </c>
      <c r="C1069">
        <v>42.204799999999999</v>
      </c>
      <c r="D1069">
        <v>2.06542</v>
      </c>
      <c r="E1069">
        <v>42.204799999999999</v>
      </c>
      <c r="F1069">
        <v>3.1951100000000001</v>
      </c>
    </row>
    <row r="1070" spans="1:6">
      <c r="A1070">
        <v>42.234999999999999</v>
      </c>
      <c r="B1070">
        <v>6624.2424000000001</v>
      </c>
      <c r="C1070">
        <v>42.234999999999999</v>
      </c>
      <c r="D1070">
        <v>2.0685099999999998</v>
      </c>
      <c r="E1070">
        <v>42.234999999999999</v>
      </c>
      <c r="F1070">
        <v>3.1968299999999998</v>
      </c>
    </row>
    <row r="1071" spans="1:6">
      <c r="A1071">
        <v>42.2652</v>
      </c>
      <c r="B1071">
        <v>7048.4848000000002</v>
      </c>
      <c r="C1071">
        <v>42.2652</v>
      </c>
      <c r="D1071">
        <v>2.0655700000000001</v>
      </c>
      <c r="E1071">
        <v>42.2652</v>
      </c>
      <c r="F1071">
        <v>3.2006199999999998</v>
      </c>
    </row>
    <row r="1072" spans="1:6">
      <c r="A1072">
        <v>42.295400000000001</v>
      </c>
      <c r="B1072">
        <v>6884.8483999999999</v>
      </c>
      <c r="C1072">
        <v>42.295400000000001</v>
      </c>
      <c r="D1072">
        <v>2.0711599999999999</v>
      </c>
      <c r="E1072">
        <v>42.295400000000001</v>
      </c>
      <c r="F1072">
        <v>3.2154400000000001</v>
      </c>
    </row>
    <row r="1073" spans="1:6">
      <c r="A1073">
        <v>42.325600000000001</v>
      </c>
      <c r="B1073">
        <v>7230.3029999999999</v>
      </c>
      <c r="C1073">
        <v>42.325600000000001</v>
      </c>
      <c r="D1073">
        <v>2.0702699999999998</v>
      </c>
      <c r="E1073">
        <v>42.325600000000001</v>
      </c>
      <c r="F1073">
        <v>3.20234</v>
      </c>
    </row>
    <row r="1074" spans="1:6">
      <c r="A1074">
        <v>42.355699999999999</v>
      </c>
      <c r="B1074">
        <v>7000</v>
      </c>
      <c r="C1074">
        <v>42.355699999999999</v>
      </c>
      <c r="D1074">
        <v>2.0717400000000001</v>
      </c>
      <c r="E1074">
        <v>42.355699999999999</v>
      </c>
      <c r="F1074">
        <v>3.1968299999999998</v>
      </c>
    </row>
    <row r="1075" spans="1:6">
      <c r="A1075">
        <v>42.385899999999999</v>
      </c>
      <c r="B1075">
        <v>7260.6059999999998</v>
      </c>
      <c r="C1075">
        <v>42.385899999999999</v>
      </c>
      <c r="D1075">
        <v>2.0671900000000001</v>
      </c>
      <c r="E1075">
        <v>42.385899999999999</v>
      </c>
      <c r="F1075">
        <v>3.1989000000000001</v>
      </c>
    </row>
    <row r="1076" spans="1:6">
      <c r="A1076">
        <v>42.4161</v>
      </c>
      <c r="B1076">
        <v>7109.0910000000003</v>
      </c>
      <c r="C1076">
        <v>42.4161</v>
      </c>
      <c r="D1076">
        <v>2.0676299999999999</v>
      </c>
      <c r="E1076">
        <v>42.4161</v>
      </c>
      <c r="F1076">
        <v>3.1930399999999999</v>
      </c>
    </row>
    <row r="1077" spans="1:6">
      <c r="A1077">
        <v>42.446300000000001</v>
      </c>
      <c r="B1077">
        <v>6927.2727999999997</v>
      </c>
      <c r="C1077">
        <v>42.446300000000001</v>
      </c>
      <c r="D1077">
        <v>2.0646900000000001</v>
      </c>
      <c r="E1077">
        <v>42.446300000000001</v>
      </c>
      <c r="F1077">
        <v>3.2016499999999999</v>
      </c>
    </row>
    <row r="1078" spans="1:6">
      <c r="A1078">
        <v>42.476500000000001</v>
      </c>
      <c r="B1078">
        <v>7078.7878000000001</v>
      </c>
      <c r="C1078">
        <v>42.476500000000001</v>
      </c>
      <c r="D1078">
        <v>2.0691000000000002</v>
      </c>
      <c r="E1078">
        <v>42.476500000000001</v>
      </c>
      <c r="F1078">
        <v>3.1999300000000002</v>
      </c>
    </row>
    <row r="1079" spans="1:6">
      <c r="A1079">
        <v>42.506700000000002</v>
      </c>
      <c r="B1079">
        <v>6890.9089999999997</v>
      </c>
      <c r="C1079">
        <v>42.506700000000002</v>
      </c>
      <c r="D1079">
        <v>2.0691000000000002</v>
      </c>
      <c r="E1079">
        <v>42.506700000000002</v>
      </c>
      <c r="F1079">
        <v>3.1795900000000001</v>
      </c>
    </row>
    <row r="1080" spans="1:6">
      <c r="A1080">
        <v>42.536799999999999</v>
      </c>
      <c r="B1080">
        <v>6878.7878000000001</v>
      </c>
      <c r="C1080">
        <v>42.536799999999999</v>
      </c>
      <c r="D1080">
        <v>2.0629200000000001</v>
      </c>
      <c r="E1080">
        <v>42.536799999999999</v>
      </c>
      <c r="F1080">
        <v>3.1827000000000001</v>
      </c>
    </row>
    <row r="1081" spans="1:6">
      <c r="A1081">
        <v>42.567</v>
      </c>
      <c r="B1081">
        <v>6933.3334000000004</v>
      </c>
      <c r="C1081">
        <v>42.567</v>
      </c>
      <c r="D1081">
        <v>2.06792</v>
      </c>
      <c r="E1081">
        <v>42.567</v>
      </c>
      <c r="F1081">
        <v>3.20234</v>
      </c>
    </row>
    <row r="1082" spans="1:6">
      <c r="A1082">
        <v>42.597200000000001</v>
      </c>
      <c r="B1082">
        <v>7030.3029999999999</v>
      </c>
      <c r="C1082">
        <v>42.597200000000001</v>
      </c>
      <c r="D1082">
        <v>2.0666000000000002</v>
      </c>
      <c r="E1082">
        <v>42.597200000000001</v>
      </c>
      <c r="F1082">
        <v>3.1888999999999998</v>
      </c>
    </row>
    <row r="1083" spans="1:6">
      <c r="A1083">
        <v>42.627400000000002</v>
      </c>
      <c r="B1083">
        <v>6836.3635999999997</v>
      </c>
      <c r="C1083">
        <v>42.627400000000002</v>
      </c>
      <c r="D1083">
        <v>2.0664500000000001</v>
      </c>
      <c r="E1083">
        <v>42.627400000000002</v>
      </c>
      <c r="F1083">
        <v>3.1816599999999999</v>
      </c>
    </row>
    <row r="1084" spans="1:6">
      <c r="A1084">
        <v>42.657600000000002</v>
      </c>
      <c r="B1084">
        <v>6896.9696000000004</v>
      </c>
      <c r="C1084">
        <v>42.657600000000002</v>
      </c>
      <c r="D1084">
        <v>2.0702699999999998</v>
      </c>
      <c r="E1084">
        <v>42.657600000000002</v>
      </c>
      <c r="F1084">
        <v>3.1968299999999998</v>
      </c>
    </row>
    <row r="1085" spans="1:6">
      <c r="A1085">
        <v>42.687800000000003</v>
      </c>
      <c r="B1085">
        <v>6981.8181999999997</v>
      </c>
      <c r="C1085">
        <v>42.687800000000003</v>
      </c>
      <c r="D1085">
        <v>2.0689500000000001</v>
      </c>
      <c r="E1085">
        <v>42.687800000000003</v>
      </c>
      <c r="F1085">
        <v>3.1806299999999998</v>
      </c>
    </row>
    <row r="1086" spans="1:6">
      <c r="A1086">
        <v>42.7179</v>
      </c>
      <c r="B1086">
        <v>7145.4546</v>
      </c>
      <c r="C1086">
        <v>42.7179</v>
      </c>
      <c r="D1086">
        <v>2.0707100000000001</v>
      </c>
      <c r="E1086">
        <v>42.7179</v>
      </c>
      <c r="F1086">
        <v>3.19476</v>
      </c>
    </row>
    <row r="1087" spans="1:6">
      <c r="A1087">
        <v>42.748100000000001</v>
      </c>
      <c r="B1087">
        <v>6775.7575999999999</v>
      </c>
      <c r="C1087">
        <v>42.748100000000001</v>
      </c>
      <c r="D1087">
        <v>2.0777700000000001</v>
      </c>
      <c r="E1087">
        <v>42.748100000000001</v>
      </c>
      <c r="F1087">
        <v>3.19062</v>
      </c>
    </row>
    <row r="1088" spans="1:6">
      <c r="A1088">
        <v>42.778300000000002</v>
      </c>
      <c r="B1088">
        <v>6909.0910000000003</v>
      </c>
      <c r="C1088">
        <v>42.778300000000002</v>
      </c>
      <c r="D1088">
        <v>2.0729199999999999</v>
      </c>
      <c r="E1088">
        <v>42.778300000000002</v>
      </c>
      <c r="F1088">
        <v>3.1844199999999998</v>
      </c>
    </row>
    <row r="1089" spans="1:6">
      <c r="A1089">
        <v>42.808500000000002</v>
      </c>
      <c r="B1089">
        <v>6775.7575999999999</v>
      </c>
      <c r="C1089">
        <v>42.808500000000002</v>
      </c>
      <c r="D1089">
        <v>2.0627800000000001</v>
      </c>
      <c r="E1089">
        <v>42.808500000000002</v>
      </c>
      <c r="F1089">
        <v>3.1961400000000002</v>
      </c>
    </row>
    <row r="1090" spans="1:6">
      <c r="A1090">
        <v>42.838700000000003</v>
      </c>
      <c r="B1090">
        <v>6824.2424000000001</v>
      </c>
      <c r="C1090">
        <v>42.838700000000003</v>
      </c>
      <c r="D1090">
        <v>2.06101</v>
      </c>
      <c r="E1090">
        <v>42.838700000000003</v>
      </c>
      <c r="F1090">
        <v>3.1875200000000001</v>
      </c>
    </row>
    <row r="1091" spans="1:6">
      <c r="A1091">
        <v>42.868899999999996</v>
      </c>
      <c r="B1091">
        <v>7090.9089999999997</v>
      </c>
      <c r="C1091">
        <v>42.868899999999996</v>
      </c>
      <c r="D1091">
        <v>2.0674800000000002</v>
      </c>
      <c r="E1091">
        <v>42.868899999999996</v>
      </c>
      <c r="F1091">
        <v>3.1871800000000001</v>
      </c>
    </row>
    <row r="1092" spans="1:6">
      <c r="A1092">
        <v>42.899000000000001</v>
      </c>
      <c r="B1092">
        <v>6963.6364000000003</v>
      </c>
      <c r="C1092">
        <v>42.899000000000001</v>
      </c>
      <c r="D1092">
        <v>2.0711599999999999</v>
      </c>
      <c r="E1092">
        <v>42.899000000000001</v>
      </c>
      <c r="F1092">
        <v>3.1851099999999999</v>
      </c>
    </row>
    <row r="1093" spans="1:6">
      <c r="A1093">
        <v>42.929200000000002</v>
      </c>
      <c r="B1093">
        <v>6981.8181999999997</v>
      </c>
      <c r="C1093">
        <v>42.929200000000002</v>
      </c>
      <c r="D1093">
        <v>2.0668899999999999</v>
      </c>
      <c r="E1093">
        <v>42.929200000000002</v>
      </c>
      <c r="F1093">
        <v>3.1875200000000001</v>
      </c>
    </row>
    <row r="1094" spans="1:6">
      <c r="A1094">
        <v>42.959400000000002</v>
      </c>
      <c r="B1094">
        <v>7193.9394000000002</v>
      </c>
      <c r="C1094">
        <v>42.959400000000002</v>
      </c>
      <c r="D1094">
        <v>2.0648300000000002</v>
      </c>
      <c r="E1094">
        <v>42.959400000000002</v>
      </c>
      <c r="F1094">
        <v>3.1995900000000002</v>
      </c>
    </row>
    <row r="1095" spans="1:6">
      <c r="A1095">
        <v>42.989600000000003</v>
      </c>
      <c r="B1095">
        <v>7224.2424000000001</v>
      </c>
      <c r="C1095">
        <v>42.989600000000003</v>
      </c>
      <c r="D1095">
        <v>2.0615999999999999</v>
      </c>
      <c r="E1095">
        <v>42.989600000000003</v>
      </c>
      <c r="F1095">
        <v>3.1851099999999999</v>
      </c>
    </row>
    <row r="1096" spans="1:6">
      <c r="A1096">
        <v>43.019799999999996</v>
      </c>
      <c r="B1096">
        <v>6800</v>
      </c>
      <c r="C1096">
        <v>43.019799999999996</v>
      </c>
      <c r="D1096">
        <v>2.0680700000000001</v>
      </c>
      <c r="E1096">
        <v>43.019799999999996</v>
      </c>
      <c r="F1096">
        <v>3.1768399999999999</v>
      </c>
    </row>
    <row r="1097" spans="1:6">
      <c r="A1097">
        <v>43.049900000000001</v>
      </c>
      <c r="B1097">
        <v>6775.7575999999999</v>
      </c>
      <c r="C1097">
        <v>43.049900000000001</v>
      </c>
      <c r="D1097">
        <v>2.0671900000000001</v>
      </c>
      <c r="E1097">
        <v>43.049900000000001</v>
      </c>
      <c r="F1097">
        <v>3.1882100000000002</v>
      </c>
    </row>
    <row r="1098" spans="1:6">
      <c r="A1098">
        <v>43.080100000000002</v>
      </c>
      <c r="B1098">
        <v>6484.8483999999999</v>
      </c>
      <c r="C1098">
        <v>43.080100000000002</v>
      </c>
      <c r="D1098">
        <v>2.0699800000000002</v>
      </c>
      <c r="E1098">
        <v>43.080100000000002</v>
      </c>
      <c r="F1098">
        <v>3.1827000000000001</v>
      </c>
    </row>
    <row r="1099" spans="1:6">
      <c r="A1099">
        <v>43.110300000000002</v>
      </c>
      <c r="B1099">
        <v>6872.7272000000003</v>
      </c>
      <c r="C1099">
        <v>43.110300000000002</v>
      </c>
      <c r="D1099">
        <v>2.0660099999999999</v>
      </c>
      <c r="E1099">
        <v>43.110300000000002</v>
      </c>
      <c r="F1099">
        <v>3.1957900000000001</v>
      </c>
    </row>
    <row r="1100" spans="1:6">
      <c r="A1100">
        <v>43.140500000000003</v>
      </c>
      <c r="B1100">
        <v>7200</v>
      </c>
      <c r="C1100">
        <v>43.140500000000003</v>
      </c>
      <c r="D1100">
        <v>2.0651299999999999</v>
      </c>
      <c r="E1100">
        <v>43.140500000000003</v>
      </c>
      <c r="F1100">
        <v>3.1792500000000001</v>
      </c>
    </row>
    <row r="1101" spans="1:6">
      <c r="A1101">
        <v>43.170699999999997</v>
      </c>
      <c r="B1101">
        <v>6787.8788000000004</v>
      </c>
      <c r="C1101">
        <v>43.170699999999997</v>
      </c>
      <c r="D1101">
        <v>2.06189</v>
      </c>
      <c r="E1101">
        <v>43.170699999999997</v>
      </c>
      <c r="F1101">
        <v>3.1733899999999999</v>
      </c>
    </row>
    <row r="1102" spans="1:6">
      <c r="A1102">
        <v>43.200899999999997</v>
      </c>
      <c r="B1102">
        <v>7006.0605999999998</v>
      </c>
      <c r="C1102">
        <v>43.200899999999997</v>
      </c>
      <c r="D1102">
        <v>2.07057</v>
      </c>
      <c r="E1102">
        <v>43.200899999999997</v>
      </c>
      <c r="F1102">
        <v>3.1882100000000002</v>
      </c>
    </row>
    <row r="1103" spans="1:6">
      <c r="A1103">
        <v>43.231000000000002</v>
      </c>
      <c r="B1103">
        <v>7157.5757999999996</v>
      </c>
      <c r="C1103">
        <v>43.231000000000002</v>
      </c>
      <c r="D1103">
        <v>2.0680700000000001</v>
      </c>
      <c r="E1103">
        <v>43.231000000000002</v>
      </c>
      <c r="F1103">
        <v>3.1957900000000001</v>
      </c>
    </row>
    <row r="1104" spans="1:6">
      <c r="A1104">
        <v>43.261200000000002</v>
      </c>
      <c r="B1104">
        <v>6763.6364000000003</v>
      </c>
      <c r="C1104">
        <v>43.261200000000002</v>
      </c>
      <c r="D1104">
        <v>2.0640999999999998</v>
      </c>
      <c r="E1104">
        <v>43.261200000000002</v>
      </c>
      <c r="F1104">
        <v>3.1992400000000001</v>
      </c>
    </row>
    <row r="1105" spans="1:6">
      <c r="A1105">
        <v>43.291400000000003</v>
      </c>
      <c r="B1105">
        <v>6890.9089999999997</v>
      </c>
      <c r="C1105">
        <v>43.291400000000003</v>
      </c>
      <c r="D1105">
        <v>2.0666000000000002</v>
      </c>
      <c r="E1105">
        <v>43.291400000000003</v>
      </c>
      <c r="F1105">
        <v>3.1964800000000002</v>
      </c>
    </row>
    <row r="1106" spans="1:6">
      <c r="A1106">
        <v>43.321599999999997</v>
      </c>
      <c r="B1106">
        <v>6987.8788000000004</v>
      </c>
      <c r="C1106">
        <v>43.321599999999997</v>
      </c>
      <c r="D1106">
        <v>2.0651299999999999</v>
      </c>
      <c r="E1106">
        <v>43.321599999999997</v>
      </c>
      <c r="F1106">
        <v>3.2050999999999998</v>
      </c>
    </row>
    <row r="1107" spans="1:6">
      <c r="A1107">
        <v>43.351799999999997</v>
      </c>
      <c r="B1107">
        <v>6866.6665999999996</v>
      </c>
      <c r="C1107">
        <v>43.351799999999997</v>
      </c>
      <c r="D1107">
        <v>2.0698300000000001</v>
      </c>
      <c r="E1107">
        <v>43.351799999999997</v>
      </c>
      <c r="F1107">
        <v>3.2078600000000002</v>
      </c>
    </row>
    <row r="1108" spans="1:6">
      <c r="A1108">
        <v>43.381999999999998</v>
      </c>
      <c r="B1108">
        <v>6636.3635999999997</v>
      </c>
      <c r="C1108">
        <v>43.381999999999998</v>
      </c>
      <c r="D1108">
        <v>2.0682200000000002</v>
      </c>
      <c r="E1108">
        <v>43.381999999999998</v>
      </c>
      <c r="F1108">
        <v>3.1992400000000001</v>
      </c>
    </row>
    <row r="1109" spans="1:6">
      <c r="A1109">
        <v>43.412100000000002</v>
      </c>
      <c r="B1109">
        <v>7400</v>
      </c>
      <c r="C1109">
        <v>43.412100000000002</v>
      </c>
      <c r="D1109">
        <v>2.0638000000000001</v>
      </c>
      <c r="E1109">
        <v>43.412100000000002</v>
      </c>
      <c r="F1109">
        <v>3.1892499999999999</v>
      </c>
    </row>
    <row r="1110" spans="1:6">
      <c r="A1110">
        <v>43.442300000000003</v>
      </c>
      <c r="B1110">
        <v>6896.9696000000004</v>
      </c>
      <c r="C1110">
        <v>43.442300000000003</v>
      </c>
      <c r="D1110">
        <v>2.0652699999999999</v>
      </c>
      <c r="E1110">
        <v>43.442300000000003</v>
      </c>
      <c r="F1110">
        <v>3.1868300000000001</v>
      </c>
    </row>
    <row r="1111" spans="1:6">
      <c r="A1111">
        <v>43.472499999999997</v>
      </c>
      <c r="B1111">
        <v>7139.3940000000002</v>
      </c>
      <c r="C1111">
        <v>43.472499999999997</v>
      </c>
      <c r="D1111">
        <v>2.0608599999999999</v>
      </c>
      <c r="E1111">
        <v>43.472499999999997</v>
      </c>
      <c r="F1111">
        <v>3.1992400000000001</v>
      </c>
    </row>
    <row r="1112" spans="1:6">
      <c r="A1112">
        <v>43.502699999999997</v>
      </c>
      <c r="B1112">
        <v>6812.1211999999996</v>
      </c>
      <c r="C1112">
        <v>43.502699999999997</v>
      </c>
      <c r="D1112">
        <v>2.0691000000000002</v>
      </c>
      <c r="E1112">
        <v>43.502699999999997</v>
      </c>
      <c r="F1112">
        <v>3.1992400000000001</v>
      </c>
    </row>
    <row r="1113" spans="1:6">
      <c r="A1113">
        <v>43.532899999999998</v>
      </c>
      <c r="B1113">
        <v>6721.2121999999999</v>
      </c>
      <c r="C1113">
        <v>43.532899999999998</v>
      </c>
      <c r="D1113">
        <v>2.0674800000000002</v>
      </c>
      <c r="E1113">
        <v>43.532899999999998</v>
      </c>
      <c r="F1113">
        <v>3.1913100000000001</v>
      </c>
    </row>
    <row r="1114" spans="1:6">
      <c r="A1114">
        <v>43.563099999999999</v>
      </c>
      <c r="B1114">
        <v>7145.4546</v>
      </c>
      <c r="C1114">
        <v>43.563099999999999</v>
      </c>
      <c r="D1114">
        <v>2.0716000000000001</v>
      </c>
      <c r="E1114">
        <v>43.563099999999999</v>
      </c>
      <c r="F1114">
        <v>3.1851099999999999</v>
      </c>
    </row>
    <row r="1115" spans="1:6">
      <c r="A1115">
        <v>43.593200000000003</v>
      </c>
      <c r="B1115">
        <v>6987.8788000000004</v>
      </c>
      <c r="C1115">
        <v>43.593200000000003</v>
      </c>
      <c r="D1115">
        <v>2.0660099999999999</v>
      </c>
      <c r="E1115">
        <v>43.593200000000003</v>
      </c>
      <c r="F1115">
        <v>3.1764899999999998</v>
      </c>
    </row>
    <row r="1116" spans="1:6">
      <c r="A1116">
        <v>43.623399999999997</v>
      </c>
      <c r="B1116">
        <v>6915.1516000000001</v>
      </c>
      <c r="C1116">
        <v>43.623399999999997</v>
      </c>
      <c r="D1116">
        <v>2.0712999999999999</v>
      </c>
      <c r="E1116">
        <v>43.623399999999997</v>
      </c>
      <c r="F1116">
        <v>3.1847599999999998</v>
      </c>
    </row>
    <row r="1117" spans="1:6">
      <c r="A1117">
        <v>43.653599999999997</v>
      </c>
      <c r="B1117">
        <v>7121.2121999999999</v>
      </c>
      <c r="C1117">
        <v>43.653599999999997</v>
      </c>
      <c r="D1117">
        <v>2.0640999999999998</v>
      </c>
      <c r="E1117">
        <v>43.653599999999997</v>
      </c>
      <c r="F1117">
        <v>3.19062</v>
      </c>
    </row>
    <row r="1118" spans="1:6">
      <c r="A1118">
        <v>43.683799999999998</v>
      </c>
      <c r="B1118">
        <v>6903.0303999999996</v>
      </c>
      <c r="C1118">
        <v>43.683799999999998</v>
      </c>
      <c r="D1118">
        <v>2.0674800000000002</v>
      </c>
      <c r="E1118">
        <v>43.683799999999998</v>
      </c>
      <c r="F1118">
        <v>3.1933799999999999</v>
      </c>
    </row>
    <row r="1119" spans="1:6">
      <c r="A1119">
        <v>43.713999999999999</v>
      </c>
      <c r="B1119">
        <v>7175.7575999999999</v>
      </c>
      <c r="C1119">
        <v>43.713999999999999</v>
      </c>
      <c r="D1119">
        <v>2.0652699999999999</v>
      </c>
      <c r="E1119">
        <v>43.713999999999999</v>
      </c>
      <c r="F1119">
        <v>3.1795900000000001</v>
      </c>
    </row>
    <row r="1120" spans="1:6">
      <c r="A1120">
        <v>43.744100000000003</v>
      </c>
      <c r="B1120">
        <v>6824.2424000000001</v>
      </c>
      <c r="C1120">
        <v>43.744100000000003</v>
      </c>
      <c r="D1120">
        <v>2.0639500000000002</v>
      </c>
      <c r="E1120">
        <v>43.744100000000003</v>
      </c>
      <c r="F1120">
        <v>3.1913100000000001</v>
      </c>
    </row>
    <row r="1121" spans="1:6">
      <c r="A1121">
        <v>43.774299999999997</v>
      </c>
      <c r="B1121">
        <v>7400</v>
      </c>
      <c r="C1121">
        <v>43.774299999999997</v>
      </c>
      <c r="D1121">
        <v>2.0698300000000001</v>
      </c>
      <c r="E1121">
        <v>43.774299999999997</v>
      </c>
      <c r="F1121">
        <v>3.1913100000000001</v>
      </c>
    </row>
    <row r="1122" spans="1:6">
      <c r="A1122">
        <v>43.804499999999997</v>
      </c>
      <c r="B1122">
        <v>7090.9089999999997</v>
      </c>
      <c r="C1122">
        <v>43.804499999999997</v>
      </c>
      <c r="D1122">
        <v>2.0666000000000002</v>
      </c>
      <c r="E1122">
        <v>43.804499999999997</v>
      </c>
      <c r="F1122">
        <v>3.1844199999999998</v>
      </c>
    </row>
    <row r="1123" spans="1:6">
      <c r="A1123">
        <v>43.834699999999998</v>
      </c>
      <c r="B1123">
        <v>6963.6364000000003</v>
      </c>
      <c r="C1123">
        <v>43.834699999999998</v>
      </c>
      <c r="D1123">
        <v>2.0667499999999999</v>
      </c>
      <c r="E1123">
        <v>43.834699999999998</v>
      </c>
      <c r="F1123">
        <v>3.1913100000000001</v>
      </c>
    </row>
    <row r="1124" spans="1:6">
      <c r="A1124">
        <v>43.864899999999999</v>
      </c>
      <c r="B1124">
        <v>6957.5757999999996</v>
      </c>
      <c r="C1124">
        <v>43.864899999999999</v>
      </c>
      <c r="D1124">
        <v>2.0692400000000002</v>
      </c>
      <c r="E1124">
        <v>43.864899999999999</v>
      </c>
      <c r="F1124">
        <v>3.1930399999999999</v>
      </c>
    </row>
    <row r="1125" spans="1:6">
      <c r="A1125">
        <v>43.895099999999999</v>
      </c>
      <c r="B1125">
        <v>7127.2727999999997</v>
      </c>
      <c r="C1125">
        <v>43.895099999999999</v>
      </c>
      <c r="D1125">
        <v>2.0667499999999999</v>
      </c>
      <c r="E1125">
        <v>43.895099999999999</v>
      </c>
      <c r="F1125">
        <v>3.1844199999999998</v>
      </c>
    </row>
    <row r="1126" spans="1:6">
      <c r="A1126">
        <v>43.925199999999997</v>
      </c>
      <c r="B1126">
        <v>7187.8788000000004</v>
      </c>
      <c r="C1126">
        <v>43.925199999999997</v>
      </c>
      <c r="D1126">
        <v>2.0724800000000001</v>
      </c>
      <c r="E1126">
        <v>43.925199999999997</v>
      </c>
      <c r="F1126">
        <v>3.19407</v>
      </c>
    </row>
    <row r="1127" spans="1:6">
      <c r="A1127">
        <v>43.955399999999997</v>
      </c>
      <c r="B1127">
        <v>6987.8788000000004</v>
      </c>
      <c r="C1127">
        <v>43.955399999999997</v>
      </c>
      <c r="D1127">
        <v>2.0642499999999999</v>
      </c>
      <c r="E1127">
        <v>43.955399999999997</v>
      </c>
      <c r="F1127">
        <v>3.1851099999999999</v>
      </c>
    </row>
    <row r="1128" spans="1:6">
      <c r="A1128">
        <v>43.985599999999998</v>
      </c>
      <c r="B1128">
        <v>7036.3635999999997</v>
      </c>
      <c r="C1128">
        <v>43.985599999999998</v>
      </c>
      <c r="D1128">
        <v>2.0667499999999999</v>
      </c>
      <c r="E1128">
        <v>43.985599999999998</v>
      </c>
      <c r="F1128">
        <v>3.1899299999999999</v>
      </c>
    </row>
    <row r="1129" spans="1:6">
      <c r="A1129">
        <v>44.015799999999999</v>
      </c>
      <c r="B1129">
        <v>6993.9394000000002</v>
      </c>
      <c r="C1129">
        <v>44.015799999999999</v>
      </c>
      <c r="D1129">
        <v>2.0638000000000001</v>
      </c>
      <c r="E1129">
        <v>44.015799999999999</v>
      </c>
      <c r="F1129">
        <v>3.1833900000000002</v>
      </c>
    </row>
    <row r="1130" spans="1:6">
      <c r="A1130">
        <v>44.045999999999999</v>
      </c>
      <c r="B1130">
        <v>6818.1818000000003</v>
      </c>
      <c r="C1130">
        <v>44.045999999999999</v>
      </c>
      <c r="D1130">
        <v>2.0666000000000002</v>
      </c>
      <c r="E1130">
        <v>44.045999999999999</v>
      </c>
      <c r="F1130">
        <v>3.1847599999999998</v>
      </c>
    </row>
    <row r="1131" spans="1:6">
      <c r="A1131">
        <v>44.0762</v>
      </c>
      <c r="B1131">
        <v>7278.7878000000001</v>
      </c>
      <c r="C1131">
        <v>44.0762</v>
      </c>
      <c r="D1131">
        <v>2.06616</v>
      </c>
      <c r="E1131">
        <v>44.0762</v>
      </c>
      <c r="F1131">
        <v>3.1923499999999998</v>
      </c>
    </row>
    <row r="1132" spans="1:6">
      <c r="A1132">
        <v>44.106299999999997</v>
      </c>
      <c r="B1132">
        <v>7042.4242000000004</v>
      </c>
      <c r="C1132">
        <v>44.106299999999997</v>
      </c>
      <c r="D1132">
        <v>2.06366</v>
      </c>
      <c r="E1132">
        <v>44.106299999999997</v>
      </c>
      <c r="F1132">
        <v>3.1761499999999998</v>
      </c>
    </row>
    <row r="1133" spans="1:6">
      <c r="A1133">
        <v>44.136499999999998</v>
      </c>
      <c r="B1133">
        <v>6993.9394000000002</v>
      </c>
      <c r="C1133">
        <v>44.136499999999998</v>
      </c>
      <c r="D1133">
        <v>2.06366</v>
      </c>
      <c r="E1133">
        <v>44.136499999999998</v>
      </c>
      <c r="F1133">
        <v>3.19476</v>
      </c>
    </row>
    <row r="1134" spans="1:6">
      <c r="A1134">
        <v>44.166699999999999</v>
      </c>
      <c r="B1134">
        <v>6951.5151999999998</v>
      </c>
      <c r="C1134">
        <v>44.166699999999999</v>
      </c>
      <c r="D1134">
        <v>2.0663</v>
      </c>
      <c r="E1134">
        <v>44.166699999999999</v>
      </c>
      <c r="F1134">
        <v>3.1899299999999999</v>
      </c>
    </row>
    <row r="1135" spans="1:6">
      <c r="A1135">
        <v>44.196899999999999</v>
      </c>
      <c r="B1135">
        <v>7096.9696000000004</v>
      </c>
      <c r="C1135">
        <v>44.196899999999999</v>
      </c>
      <c r="D1135">
        <v>2.0624799999999999</v>
      </c>
      <c r="E1135">
        <v>44.196899999999999</v>
      </c>
      <c r="F1135">
        <v>3.1809699999999999</v>
      </c>
    </row>
    <row r="1136" spans="1:6">
      <c r="A1136">
        <v>44.2271</v>
      </c>
      <c r="B1136">
        <v>7624.2424000000001</v>
      </c>
      <c r="C1136">
        <v>44.2271</v>
      </c>
      <c r="D1136">
        <v>2.0621900000000002</v>
      </c>
      <c r="E1136">
        <v>44.2271</v>
      </c>
      <c r="F1136">
        <v>3.1692499999999999</v>
      </c>
    </row>
    <row r="1137" spans="1:6">
      <c r="A1137">
        <v>44.257300000000001</v>
      </c>
      <c r="B1137">
        <v>7357.5757999999996</v>
      </c>
      <c r="C1137">
        <v>44.257300000000001</v>
      </c>
      <c r="D1137">
        <v>2.0676299999999999</v>
      </c>
      <c r="E1137">
        <v>44.257300000000001</v>
      </c>
      <c r="F1137">
        <v>3.1971699999999998</v>
      </c>
    </row>
    <row r="1138" spans="1:6">
      <c r="A1138">
        <v>44.287399999999998</v>
      </c>
      <c r="B1138">
        <v>7278.7878000000001</v>
      </c>
      <c r="C1138">
        <v>44.287399999999998</v>
      </c>
      <c r="D1138">
        <v>2.0668899999999999</v>
      </c>
      <c r="E1138">
        <v>44.287399999999998</v>
      </c>
      <c r="F1138">
        <v>3.1957900000000001</v>
      </c>
    </row>
    <row r="1139" spans="1:6">
      <c r="A1139">
        <v>44.317599999999999</v>
      </c>
      <c r="B1139">
        <v>6921.2121999999999</v>
      </c>
      <c r="C1139">
        <v>44.317599999999999</v>
      </c>
      <c r="D1139">
        <v>2.0651299999999999</v>
      </c>
      <c r="E1139">
        <v>44.317599999999999</v>
      </c>
      <c r="F1139">
        <v>3.1951100000000001</v>
      </c>
    </row>
    <row r="1140" spans="1:6">
      <c r="A1140">
        <v>44.347799999999999</v>
      </c>
      <c r="B1140">
        <v>7006.0605999999998</v>
      </c>
      <c r="C1140">
        <v>44.347799999999999</v>
      </c>
      <c r="D1140">
        <v>2.0632199999999998</v>
      </c>
      <c r="E1140">
        <v>44.347799999999999</v>
      </c>
      <c r="F1140">
        <v>3.1758000000000002</v>
      </c>
    </row>
    <row r="1141" spans="1:6">
      <c r="A1141">
        <v>44.378</v>
      </c>
      <c r="B1141">
        <v>7430.3029999999999</v>
      </c>
      <c r="C1141">
        <v>44.378</v>
      </c>
      <c r="D1141">
        <v>2.0674800000000002</v>
      </c>
      <c r="E1141">
        <v>44.378</v>
      </c>
      <c r="F1141">
        <v>3.1802800000000002</v>
      </c>
    </row>
    <row r="1142" spans="1:6">
      <c r="A1142">
        <v>44.408200000000001</v>
      </c>
      <c r="B1142">
        <v>6987.8788000000004</v>
      </c>
      <c r="C1142">
        <v>44.408200000000001</v>
      </c>
      <c r="D1142">
        <v>2.0676299999999999</v>
      </c>
      <c r="E1142">
        <v>44.408200000000001</v>
      </c>
      <c r="F1142">
        <v>3.19407</v>
      </c>
    </row>
    <row r="1143" spans="1:6">
      <c r="A1143">
        <v>44.438299999999998</v>
      </c>
      <c r="B1143">
        <v>7072.7272000000003</v>
      </c>
      <c r="C1143">
        <v>44.438299999999998</v>
      </c>
      <c r="D1143">
        <v>2.0633599999999999</v>
      </c>
      <c r="E1143">
        <v>44.438299999999998</v>
      </c>
      <c r="F1143">
        <v>3.19821</v>
      </c>
    </row>
    <row r="1144" spans="1:6">
      <c r="A1144">
        <v>44.468499999999999</v>
      </c>
      <c r="B1144">
        <v>7290.9089999999997</v>
      </c>
      <c r="C1144">
        <v>44.468499999999999</v>
      </c>
      <c r="D1144">
        <v>2.06351</v>
      </c>
      <c r="E1144">
        <v>44.468499999999999</v>
      </c>
      <c r="F1144">
        <v>3.1957900000000001</v>
      </c>
    </row>
    <row r="1145" spans="1:6">
      <c r="A1145">
        <v>44.498699999999999</v>
      </c>
      <c r="B1145">
        <v>7145.4546</v>
      </c>
      <c r="C1145">
        <v>44.498699999999999</v>
      </c>
      <c r="D1145">
        <v>2.0692400000000002</v>
      </c>
      <c r="E1145">
        <v>44.498699999999999</v>
      </c>
      <c r="F1145">
        <v>3.19373</v>
      </c>
    </row>
    <row r="1146" spans="1:6">
      <c r="A1146">
        <v>44.5289</v>
      </c>
      <c r="B1146">
        <v>7296.9696000000004</v>
      </c>
      <c r="C1146">
        <v>44.5289</v>
      </c>
      <c r="D1146">
        <v>2.0642499999999999</v>
      </c>
      <c r="E1146">
        <v>44.5289</v>
      </c>
      <c r="F1146">
        <v>3.1968299999999998</v>
      </c>
    </row>
    <row r="1147" spans="1:6">
      <c r="A1147">
        <v>44.559100000000001</v>
      </c>
      <c r="B1147">
        <v>7460.6059999999998</v>
      </c>
      <c r="C1147">
        <v>44.559100000000001</v>
      </c>
      <c r="D1147">
        <v>2.06969</v>
      </c>
      <c r="E1147">
        <v>44.559100000000001</v>
      </c>
      <c r="F1147">
        <v>3.19442</v>
      </c>
    </row>
    <row r="1148" spans="1:6">
      <c r="A1148">
        <v>44.589300000000001</v>
      </c>
      <c r="B1148">
        <v>7818.1818000000003</v>
      </c>
      <c r="C1148">
        <v>44.589300000000001</v>
      </c>
      <c r="D1148">
        <v>2.0691000000000002</v>
      </c>
      <c r="E1148">
        <v>44.589300000000001</v>
      </c>
      <c r="F1148">
        <v>3.1875200000000001</v>
      </c>
    </row>
    <row r="1149" spans="1:6">
      <c r="A1149">
        <v>44.619399999999999</v>
      </c>
      <c r="B1149">
        <v>7175.7575999999999</v>
      </c>
      <c r="C1149">
        <v>44.619399999999999</v>
      </c>
      <c r="D1149">
        <v>2.0680700000000001</v>
      </c>
      <c r="E1149">
        <v>44.619399999999999</v>
      </c>
      <c r="F1149">
        <v>3.1895899999999999</v>
      </c>
    </row>
    <row r="1150" spans="1:6">
      <c r="A1150">
        <v>44.6496</v>
      </c>
      <c r="B1150">
        <v>7666.6665999999996</v>
      </c>
      <c r="C1150">
        <v>44.6496</v>
      </c>
      <c r="D1150">
        <v>2.06351</v>
      </c>
      <c r="E1150">
        <v>44.6496</v>
      </c>
      <c r="F1150">
        <v>3.1923499999999998</v>
      </c>
    </row>
    <row r="1151" spans="1:6">
      <c r="A1151">
        <v>44.6798</v>
      </c>
      <c r="B1151">
        <v>7527.2727999999997</v>
      </c>
      <c r="C1151">
        <v>44.6798</v>
      </c>
      <c r="D1151">
        <v>2.0646900000000001</v>
      </c>
      <c r="E1151">
        <v>44.6798</v>
      </c>
      <c r="F1151">
        <v>3.1885599999999998</v>
      </c>
    </row>
    <row r="1152" spans="1:6">
      <c r="A1152">
        <v>44.71</v>
      </c>
      <c r="B1152">
        <v>7763.6364000000003</v>
      </c>
      <c r="C1152">
        <v>44.71</v>
      </c>
      <c r="D1152">
        <v>2.0613100000000002</v>
      </c>
      <c r="E1152">
        <v>44.71</v>
      </c>
      <c r="F1152">
        <v>3.19062</v>
      </c>
    </row>
    <row r="1153" spans="1:6">
      <c r="A1153">
        <v>44.740200000000002</v>
      </c>
      <c r="B1153">
        <v>7381.8181999999997</v>
      </c>
      <c r="C1153">
        <v>44.740200000000002</v>
      </c>
      <c r="D1153">
        <v>2.0695399999999999</v>
      </c>
      <c r="E1153">
        <v>44.740200000000002</v>
      </c>
      <c r="F1153">
        <v>3.1795900000000001</v>
      </c>
    </row>
    <row r="1154" spans="1:6">
      <c r="A1154">
        <v>44.770400000000002</v>
      </c>
      <c r="B1154">
        <v>7175.7575999999999</v>
      </c>
      <c r="C1154">
        <v>44.770400000000002</v>
      </c>
      <c r="D1154">
        <v>2.0599799999999999</v>
      </c>
      <c r="E1154">
        <v>44.770400000000002</v>
      </c>
      <c r="F1154">
        <v>3.1789000000000001</v>
      </c>
    </row>
    <row r="1155" spans="1:6">
      <c r="A1155">
        <v>44.8005</v>
      </c>
      <c r="B1155">
        <v>7551.5151999999998</v>
      </c>
      <c r="C1155">
        <v>44.8005</v>
      </c>
      <c r="D1155">
        <v>2.0632199999999998</v>
      </c>
      <c r="E1155">
        <v>44.8005</v>
      </c>
      <c r="F1155">
        <v>3.1851099999999999</v>
      </c>
    </row>
    <row r="1156" spans="1:6">
      <c r="A1156">
        <v>44.8307</v>
      </c>
      <c r="B1156">
        <v>7654.5454</v>
      </c>
      <c r="C1156">
        <v>44.8307</v>
      </c>
      <c r="D1156">
        <v>2.0666000000000002</v>
      </c>
      <c r="E1156">
        <v>44.8307</v>
      </c>
      <c r="F1156">
        <v>3.1920000000000002</v>
      </c>
    </row>
    <row r="1157" spans="1:6">
      <c r="A1157">
        <v>44.860900000000001</v>
      </c>
      <c r="B1157">
        <v>7509.0910000000003</v>
      </c>
      <c r="C1157">
        <v>44.860900000000001</v>
      </c>
      <c r="D1157">
        <v>2.0666000000000002</v>
      </c>
      <c r="E1157">
        <v>44.860900000000001</v>
      </c>
      <c r="F1157">
        <v>3.1871800000000001</v>
      </c>
    </row>
    <row r="1158" spans="1:6">
      <c r="A1158">
        <v>44.891100000000002</v>
      </c>
      <c r="B1158">
        <v>7606.0605999999998</v>
      </c>
      <c r="C1158">
        <v>44.891100000000002</v>
      </c>
      <c r="D1158">
        <v>2.0608599999999999</v>
      </c>
      <c r="E1158">
        <v>44.891100000000002</v>
      </c>
      <c r="F1158">
        <v>3.19028</v>
      </c>
    </row>
    <row r="1159" spans="1:6">
      <c r="A1159">
        <v>44.921300000000002</v>
      </c>
      <c r="B1159">
        <v>7939.3940000000002</v>
      </c>
      <c r="C1159">
        <v>44.921300000000002</v>
      </c>
      <c r="D1159">
        <v>2.0698300000000001</v>
      </c>
      <c r="E1159">
        <v>44.921300000000002</v>
      </c>
      <c r="F1159">
        <v>3.1702900000000001</v>
      </c>
    </row>
    <row r="1160" spans="1:6">
      <c r="A1160">
        <v>44.951500000000003</v>
      </c>
      <c r="B1160">
        <v>7363.6364000000003</v>
      </c>
      <c r="C1160">
        <v>44.951500000000003</v>
      </c>
      <c r="D1160">
        <v>2.06616</v>
      </c>
      <c r="E1160">
        <v>44.951500000000003</v>
      </c>
      <c r="F1160">
        <v>3.1882100000000002</v>
      </c>
    </row>
    <row r="1161" spans="1:6">
      <c r="A1161">
        <v>44.9816</v>
      </c>
      <c r="B1161">
        <v>7424.2424000000001</v>
      </c>
      <c r="C1161">
        <v>44.9816</v>
      </c>
      <c r="D1161">
        <v>2.06454</v>
      </c>
      <c r="E1161">
        <v>44.9816</v>
      </c>
      <c r="F1161">
        <v>3.1830400000000001</v>
      </c>
    </row>
    <row r="1162" spans="1:6">
      <c r="A1162">
        <v>45.011800000000001</v>
      </c>
      <c r="B1162">
        <v>7757.5757999999996</v>
      </c>
      <c r="C1162">
        <v>45.011800000000001</v>
      </c>
      <c r="D1162">
        <v>2.06704</v>
      </c>
      <c r="E1162">
        <v>45.011800000000001</v>
      </c>
      <c r="F1162">
        <v>3.1830400000000001</v>
      </c>
    </row>
    <row r="1163" spans="1:6">
      <c r="A1163">
        <v>45.042000000000002</v>
      </c>
      <c r="B1163">
        <v>6987.8788000000004</v>
      </c>
      <c r="C1163">
        <v>45.042000000000002</v>
      </c>
      <c r="D1163">
        <v>2.0666000000000002</v>
      </c>
      <c r="E1163">
        <v>45.042000000000002</v>
      </c>
      <c r="F1163">
        <v>3.1833900000000002</v>
      </c>
    </row>
    <row r="1164" spans="1:6">
      <c r="A1164">
        <v>45.072200000000002</v>
      </c>
      <c r="B1164">
        <v>7078.7878000000001</v>
      </c>
      <c r="C1164">
        <v>45.072200000000002</v>
      </c>
      <c r="D1164">
        <v>2.0708600000000001</v>
      </c>
      <c r="E1164">
        <v>45.072200000000002</v>
      </c>
      <c r="F1164">
        <v>3.1685599999999998</v>
      </c>
    </row>
    <row r="1165" spans="1:6">
      <c r="A1165">
        <v>45.102400000000003</v>
      </c>
      <c r="B1165">
        <v>7424.2424000000001</v>
      </c>
      <c r="C1165">
        <v>45.102400000000003</v>
      </c>
      <c r="D1165">
        <v>2.06454</v>
      </c>
      <c r="E1165">
        <v>45.102400000000003</v>
      </c>
      <c r="F1165">
        <v>3.1785600000000001</v>
      </c>
    </row>
    <row r="1166" spans="1:6">
      <c r="A1166">
        <v>45.1325</v>
      </c>
      <c r="B1166">
        <v>7272.7272000000003</v>
      </c>
      <c r="C1166">
        <v>45.1325</v>
      </c>
      <c r="D1166">
        <v>2.06542</v>
      </c>
      <c r="E1166">
        <v>45.1325</v>
      </c>
      <c r="F1166">
        <v>3.1995900000000002</v>
      </c>
    </row>
    <row r="1167" spans="1:6">
      <c r="A1167">
        <v>45.162700000000001</v>
      </c>
      <c r="B1167">
        <v>7727.2727999999997</v>
      </c>
      <c r="C1167">
        <v>45.162700000000001</v>
      </c>
      <c r="D1167">
        <v>2.0652699999999999</v>
      </c>
      <c r="E1167">
        <v>45.162700000000001</v>
      </c>
      <c r="F1167">
        <v>3.1854499999999999</v>
      </c>
    </row>
    <row r="1168" spans="1:6">
      <c r="A1168">
        <v>45.192900000000002</v>
      </c>
      <c r="B1168">
        <v>7278.7878000000001</v>
      </c>
      <c r="C1168">
        <v>45.192900000000002</v>
      </c>
      <c r="D1168">
        <v>2.0629200000000001</v>
      </c>
      <c r="E1168">
        <v>45.192900000000002</v>
      </c>
      <c r="F1168">
        <v>3.1709800000000001</v>
      </c>
    </row>
    <row r="1169" spans="1:6">
      <c r="A1169">
        <v>45.223100000000002</v>
      </c>
      <c r="B1169">
        <v>7333.3334000000004</v>
      </c>
      <c r="C1169">
        <v>45.223100000000002</v>
      </c>
      <c r="D1169">
        <v>2.0658599999999998</v>
      </c>
      <c r="E1169">
        <v>45.223100000000002</v>
      </c>
      <c r="F1169">
        <v>3.1799400000000002</v>
      </c>
    </row>
    <row r="1170" spans="1:6">
      <c r="A1170">
        <v>45.253300000000003</v>
      </c>
      <c r="B1170">
        <v>7539.3940000000002</v>
      </c>
      <c r="C1170">
        <v>45.253300000000003</v>
      </c>
      <c r="D1170">
        <v>2.0648300000000002</v>
      </c>
      <c r="E1170">
        <v>45.253300000000003</v>
      </c>
      <c r="F1170">
        <v>3.1785600000000001</v>
      </c>
    </row>
    <row r="1171" spans="1:6">
      <c r="A1171">
        <v>45.283499999999997</v>
      </c>
      <c r="B1171">
        <v>7242.4242000000004</v>
      </c>
      <c r="C1171">
        <v>45.283499999999997</v>
      </c>
      <c r="D1171">
        <v>2.0623300000000002</v>
      </c>
      <c r="E1171">
        <v>45.283499999999997</v>
      </c>
      <c r="F1171">
        <v>3.1830400000000001</v>
      </c>
    </row>
    <row r="1172" spans="1:6">
      <c r="A1172">
        <v>45.313600000000001</v>
      </c>
      <c r="B1172">
        <v>7587.8788000000004</v>
      </c>
      <c r="C1172">
        <v>45.313600000000001</v>
      </c>
      <c r="D1172">
        <v>2.06454</v>
      </c>
      <c r="E1172">
        <v>45.313600000000001</v>
      </c>
      <c r="F1172">
        <v>3.1806299999999998</v>
      </c>
    </row>
    <row r="1173" spans="1:6">
      <c r="A1173">
        <v>45.343800000000002</v>
      </c>
      <c r="B1173">
        <v>7430.3029999999999</v>
      </c>
      <c r="C1173">
        <v>45.343800000000002</v>
      </c>
      <c r="D1173">
        <v>2.0663</v>
      </c>
      <c r="E1173">
        <v>45.343800000000002</v>
      </c>
      <c r="F1173">
        <v>3.19028</v>
      </c>
    </row>
    <row r="1174" spans="1:6">
      <c r="A1174">
        <v>45.374000000000002</v>
      </c>
      <c r="B1174">
        <v>7321.2121999999999</v>
      </c>
      <c r="C1174">
        <v>45.374000000000002</v>
      </c>
      <c r="D1174">
        <v>2.0595400000000001</v>
      </c>
      <c r="E1174">
        <v>45.374000000000002</v>
      </c>
      <c r="F1174">
        <v>3.1806299999999998</v>
      </c>
    </row>
    <row r="1175" spans="1:6">
      <c r="A1175">
        <v>45.404200000000003</v>
      </c>
      <c r="B1175">
        <v>7266.6665999999996</v>
      </c>
      <c r="C1175">
        <v>45.404200000000003</v>
      </c>
      <c r="D1175">
        <v>2.0649799999999998</v>
      </c>
      <c r="E1175">
        <v>45.404200000000003</v>
      </c>
      <c r="F1175">
        <v>3.1754600000000002</v>
      </c>
    </row>
    <row r="1176" spans="1:6">
      <c r="A1176">
        <v>45.434399999999997</v>
      </c>
      <c r="B1176">
        <v>7169.6970000000001</v>
      </c>
      <c r="C1176">
        <v>45.434399999999997</v>
      </c>
      <c r="D1176">
        <v>2.0651299999999999</v>
      </c>
      <c r="E1176">
        <v>45.434399999999997</v>
      </c>
      <c r="F1176">
        <v>3.1957900000000001</v>
      </c>
    </row>
    <row r="1177" spans="1:6">
      <c r="A1177">
        <v>45.464599999999997</v>
      </c>
      <c r="B1177">
        <v>7418.1818000000003</v>
      </c>
      <c r="C1177">
        <v>45.464599999999997</v>
      </c>
      <c r="D1177">
        <v>2.06101</v>
      </c>
      <c r="E1177">
        <v>45.464599999999997</v>
      </c>
      <c r="F1177">
        <v>3.1854499999999999</v>
      </c>
    </row>
    <row r="1178" spans="1:6">
      <c r="A1178">
        <v>45.494700000000002</v>
      </c>
      <c r="B1178">
        <v>7163.6364000000003</v>
      </c>
      <c r="C1178">
        <v>45.494700000000002</v>
      </c>
      <c r="D1178">
        <v>2.06175</v>
      </c>
      <c r="E1178">
        <v>45.494700000000002</v>
      </c>
      <c r="F1178">
        <v>3.1837300000000002</v>
      </c>
    </row>
    <row r="1179" spans="1:6">
      <c r="A1179">
        <v>45.524900000000002</v>
      </c>
      <c r="B1179">
        <v>7387.8788000000004</v>
      </c>
      <c r="C1179">
        <v>45.524900000000002</v>
      </c>
      <c r="D1179">
        <v>2.06704</v>
      </c>
      <c r="E1179">
        <v>45.524900000000002</v>
      </c>
      <c r="F1179">
        <v>3.1802800000000002</v>
      </c>
    </row>
    <row r="1180" spans="1:6">
      <c r="A1180">
        <v>45.555100000000003</v>
      </c>
      <c r="B1180">
        <v>6963.6364000000003</v>
      </c>
      <c r="C1180">
        <v>45.555100000000003</v>
      </c>
      <c r="D1180">
        <v>2.0599799999999999</v>
      </c>
      <c r="E1180">
        <v>45.555100000000003</v>
      </c>
      <c r="F1180">
        <v>3.19028</v>
      </c>
    </row>
    <row r="1181" spans="1:6">
      <c r="A1181">
        <v>45.585299999999997</v>
      </c>
      <c r="B1181">
        <v>7048.4848000000002</v>
      </c>
      <c r="C1181">
        <v>45.585299999999997</v>
      </c>
      <c r="D1181">
        <v>2.06704</v>
      </c>
      <c r="E1181">
        <v>45.585299999999997</v>
      </c>
      <c r="F1181">
        <v>3.1833900000000002</v>
      </c>
    </row>
    <row r="1182" spans="1:6">
      <c r="A1182">
        <v>45.615499999999997</v>
      </c>
      <c r="B1182">
        <v>7327.2727999999997</v>
      </c>
      <c r="C1182">
        <v>45.615499999999997</v>
      </c>
      <c r="D1182">
        <v>2.0648300000000002</v>
      </c>
      <c r="E1182">
        <v>45.615499999999997</v>
      </c>
      <c r="F1182">
        <v>3.1675300000000002</v>
      </c>
    </row>
    <row r="1183" spans="1:6">
      <c r="A1183">
        <v>45.645699999999998</v>
      </c>
      <c r="B1183">
        <v>7090.9089999999997</v>
      </c>
      <c r="C1183">
        <v>45.645699999999998</v>
      </c>
      <c r="D1183">
        <v>2.06013</v>
      </c>
      <c r="E1183">
        <v>45.645699999999998</v>
      </c>
      <c r="F1183">
        <v>3.1758000000000002</v>
      </c>
    </row>
    <row r="1184" spans="1:6">
      <c r="A1184">
        <v>45.675800000000002</v>
      </c>
      <c r="B1184">
        <v>7212.1211999999996</v>
      </c>
      <c r="C1184">
        <v>45.675800000000002</v>
      </c>
      <c r="D1184">
        <v>2.0666000000000002</v>
      </c>
      <c r="E1184">
        <v>45.675800000000002</v>
      </c>
      <c r="F1184">
        <v>3.1844199999999998</v>
      </c>
    </row>
    <row r="1185" spans="1:6">
      <c r="A1185">
        <v>45.706000000000003</v>
      </c>
      <c r="B1185">
        <v>6975.7575999999999</v>
      </c>
      <c r="C1185">
        <v>45.706000000000003</v>
      </c>
      <c r="D1185">
        <v>2.0664500000000001</v>
      </c>
      <c r="E1185">
        <v>45.706000000000003</v>
      </c>
      <c r="F1185">
        <v>3.1809699999999999</v>
      </c>
    </row>
    <row r="1186" spans="1:6">
      <c r="A1186">
        <v>45.736199999999997</v>
      </c>
      <c r="B1186">
        <v>7375.7575999999999</v>
      </c>
      <c r="C1186">
        <v>45.736199999999997</v>
      </c>
      <c r="D1186">
        <v>2.0614499999999998</v>
      </c>
      <c r="E1186">
        <v>45.736199999999997</v>
      </c>
      <c r="F1186">
        <v>3.1789000000000001</v>
      </c>
    </row>
    <row r="1187" spans="1:6">
      <c r="A1187">
        <v>45.766399999999997</v>
      </c>
      <c r="B1187">
        <v>7048.4848000000002</v>
      </c>
      <c r="C1187">
        <v>45.766399999999997</v>
      </c>
      <c r="D1187">
        <v>2.0658599999999998</v>
      </c>
      <c r="E1187">
        <v>45.766399999999997</v>
      </c>
      <c r="F1187">
        <v>3.1702900000000001</v>
      </c>
    </row>
    <row r="1188" spans="1:6">
      <c r="A1188">
        <v>45.796599999999998</v>
      </c>
      <c r="B1188">
        <v>7272.7272000000003</v>
      </c>
      <c r="C1188">
        <v>45.796599999999998</v>
      </c>
      <c r="D1188">
        <v>2.06013</v>
      </c>
      <c r="E1188">
        <v>45.796599999999998</v>
      </c>
      <c r="F1188">
        <v>3.1785600000000001</v>
      </c>
    </row>
    <row r="1189" spans="1:6">
      <c r="A1189">
        <v>45.826700000000002</v>
      </c>
      <c r="B1189">
        <v>7490.9089999999997</v>
      </c>
      <c r="C1189">
        <v>45.826700000000002</v>
      </c>
      <c r="D1189">
        <v>2.0596899999999998</v>
      </c>
      <c r="E1189">
        <v>45.826700000000002</v>
      </c>
      <c r="F1189">
        <v>3.19028</v>
      </c>
    </row>
    <row r="1190" spans="1:6">
      <c r="A1190">
        <v>45.856900000000003</v>
      </c>
      <c r="B1190">
        <v>7266.6665999999996</v>
      </c>
      <c r="C1190">
        <v>45.856900000000003</v>
      </c>
      <c r="D1190">
        <v>2.0693899999999998</v>
      </c>
      <c r="E1190">
        <v>45.856900000000003</v>
      </c>
      <c r="F1190">
        <v>3.17753</v>
      </c>
    </row>
    <row r="1191" spans="1:6">
      <c r="A1191">
        <v>45.887099999999997</v>
      </c>
      <c r="B1191">
        <v>6975.7575999999999</v>
      </c>
      <c r="C1191">
        <v>45.887099999999997</v>
      </c>
      <c r="D1191">
        <v>2.0639500000000002</v>
      </c>
      <c r="E1191">
        <v>45.887099999999997</v>
      </c>
      <c r="F1191">
        <v>3.1651199999999999</v>
      </c>
    </row>
    <row r="1192" spans="1:6">
      <c r="A1192">
        <v>45.917299999999997</v>
      </c>
      <c r="B1192">
        <v>7157.5757999999996</v>
      </c>
      <c r="C1192">
        <v>45.917299999999997</v>
      </c>
      <c r="D1192">
        <v>2.06175</v>
      </c>
      <c r="E1192">
        <v>45.917299999999997</v>
      </c>
      <c r="F1192">
        <v>3.19028</v>
      </c>
    </row>
    <row r="1193" spans="1:6">
      <c r="A1193">
        <v>45.947499999999998</v>
      </c>
      <c r="B1193">
        <v>7296.9696000000004</v>
      </c>
      <c r="C1193">
        <v>45.947499999999998</v>
      </c>
      <c r="D1193">
        <v>2.0608599999999999</v>
      </c>
      <c r="E1193">
        <v>45.947499999999998</v>
      </c>
      <c r="F1193">
        <v>3.1730399999999999</v>
      </c>
    </row>
    <row r="1194" spans="1:6">
      <c r="A1194">
        <v>45.977699999999999</v>
      </c>
      <c r="B1194">
        <v>7363.6364000000003</v>
      </c>
      <c r="C1194">
        <v>45.977699999999999</v>
      </c>
      <c r="D1194">
        <v>2.0673300000000001</v>
      </c>
      <c r="E1194">
        <v>45.977699999999999</v>
      </c>
      <c r="F1194">
        <v>3.1726999999999999</v>
      </c>
    </row>
    <row r="1195" spans="1:6">
      <c r="A1195">
        <v>46.007800000000003</v>
      </c>
      <c r="B1195">
        <v>7496.9696000000004</v>
      </c>
      <c r="C1195">
        <v>46.007800000000003</v>
      </c>
      <c r="D1195">
        <v>2.0630700000000002</v>
      </c>
      <c r="E1195">
        <v>46.007800000000003</v>
      </c>
      <c r="F1195">
        <v>3.1792500000000001</v>
      </c>
    </row>
    <row r="1196" spans="1:6">
      <c r="A1196">
        <v>46.037999999999997</v>
      </c>
      <c r="B1196">
        <v>7296.9696000000004</v>
      </c>
      <c r="C1196">
        <v>46.037999999999997</v>
      </c>
      <c r="D1196">
        <v>2.0593900000000001</v>
      </c>
      <c r="E1196">
        <v>46.037999999999997</v>
      </c>
      <c r="F1196">
        <v>3.1716600000000001</v>
      </c>
    </row>
    <row r="1197" spans="1:6">
      <c r="A1197">
        <v>46.068199999999997</v>
      </c>
      <c r="B1197">
        <v>7309.0910000000003</v>
      </c>
      <c r="C1197">
        <v>46.068199999999997</v>
      </c>
      <c r="D1197">
        <v>2.0642499999999999</v>
      </c>
      <c r="E1197">
        <v>46.068199999999997</v>
      </c>
      <c r="F1197">
        <v>3.1716600000000001</v>
      </c>
    </row>
    <row r="1198" spans="1:6">
      <c r="A1198">
        <v>46.098399999999998</v>
      </c>
      <c r="B1198">
        <v>7018.1818000000003</v>
      </c>
      <c r="C1198">
        <v>46.098399999999998</v>
      </c>
      <c r="D1198">
        <v>2.0646900000000001</v>
      </c>
      <c r="E1198">
        <v>46.098399999999998</v>
      </c>
      <c r="F1198">
        <v>3.1709800000000001</v>
      </c>
    </row>
    <row r="1199" spans="1:6">
      <c r="A1199">
        <v>46.128599999999999</v>
      </c>
      <c r="B1199">
        <v>7230.3029999999999</v>
      </c>
      <c r="C1199">
        <v>46.128599999999999</v>
      </c>
      <c r="D1199">
        <v>2.06351</v>
      </c>
      <c r="E1199">
        <v>46.128599999999999</v>
      </c>
      <c r="F1199">
        <v>3.18235</v>
      </c>
    </row>
    <row r="1200" spans="1:6">
      <c r="A1200">
        <v>46.158799999999999</v>
      </c>
      <c r="B1200">
        <v>7393.9394000000002</v>
      </c>
      <c r="C1200">
        <v>46.158799999999999</v>
      </c>
      <c r="D1200">
        <v>2.0649799999999998</v>
      </c>
      <c r="E1200">
        <v>46.158799999999999</v>
      </c>
      <c r="F1200">
        <v>3.1854499999999999</v>
      </c>
    </row>
    <row r="1201" spans="1:6">
      <c r="A1201">
        <v>46.188899999999997</v>
      </c>
      <c r="B1201">
        <v>7006.0605999999998</v>
      </c>
      <c r="C1201">
        <v>46.188899999999997</v>
      </c>
      <c r="D1201">
        <v>2.0573399999999999</v>
      </c>
      <c r="E1201">
        <v>46.188899999999997</v>
      </c>
      <c r="F1201">
        <v>3.1854499999999999</v>
      </c>
    </row>
    <row r="1202" spans="1:6">
      <c r="A1202">
        <v>46.219099999999997</v>
      </c>
      <c r="B1202">
        <v>7175.7575999999999</v>
      </c>
      <c r="C1202">
        <v>46.219099999999997</v>
      </c>
      <c r="D1202">
        <v>2.0727699999999998</v>
      </c>
      <c r="E1202">
        <v>46.219099999999997</v>
      </c>
      <c r="F1202">
        <v>3.1785600000000001</v>
      </c>
    </row>
    <row r="1203" spans="1:6">
      <c r="A1203">
        <v>46.249299999999998</v>
      </c>
      <c r="B1203">
        <v>7163.6364000000003</v>
      </c>
      <c r="C1203">
        <v>46.249299999999998</v>
      </c>
      <c r="D1203">
        <v>2.0648300000000002</v>
      </c>
      <c r="E1203">
        <v>46.249299999999998</v>
      </c>
      <c r="F1203">
        <v>3.16994</v>
      </c>
    </row>
    <row r="1204" spans="1:6">
      <c r="A1204">
        <v>46.279499999999999</v>
      </c>
      <c r="B1204">
        <v>7460.6059999999998</v>
      </c>
      <c r="C1204">
        <v>46.279499999999999</v>
      </c>
      <c r="D1204">
        <v>2.0632199999999998</v>
      </c>
      <c r="E1204">
        <v>46.279499999999999</v>
      </c>
      <c r="F1204">
        <v>3.1723499999999998</v>
      </c>
    </row>
    <row r="1205" spans="1:6">
      <c r="A1205">
        <v>46.309699999999999</v>
      </c>
      <c r="B1205">
        <v>7509.0910000000003</v>
      </c>
      <c r="C1205">
        <v>46.309699999999999</v>
      </c>
      <c r="D1205">
        <v>2.0655700000000001</v>
      </c>
      <c r="E1205">
        <v>46.309699999999999</v>
      </c>
      <c r="F1205">
        <v>3.1785600000000001</v>
      </c>
    </row>
    <row r="1206" spans="1:6">
      <c r="A1206">
        <v>46.3399</v>
      </c>
      <c r="B1206">
        <v>7509.0910000000003</v>
      </c>
      <c r="C1206">
        <v>46.3399</v>
      </c>
      <c r="D1206">
        <v>2.0677699999999999</v>
      </c>
      <c r="E1206">
        <v>46.3399</v>
      </c>
      <c r="F1206">
        <v>3.1802800000000002</v>
      </c>
    </row>
    <row r="1207" spans="1:6">
      <c r="A1207">
        <v>46.37</v>
      </c>
      <c r="B1207">
        <v>7103.0303999999996</v>
      </c>
      <c r="C1207">
        <v>46.37</v>
      </c>
      <c r="D1207">
        <v>2.0602800000000001</v>
      </c>
      <c r="E1207">
        <v>46.37</v>
      </c>
      <c r="F1207">
        <v>3.1851099999999999</v>
      </c>
    </row>
    <row r="1208" spans="1:6">
      <c r="A1208">
        <v>46.400199999999998</v>
      </c>
      <c r="B1208">
        <v>7169.6970000000001</v>
      </c>
      <c r="C1208">
        <v>46.400199999999998</v>
      </c>
      <c r="D1208">
        <v>2.0671900000000001</v>
      </c>
      <c r="E1208">
        <v>46.400199999999998</v>
      </c>
      <c r="F1208">
        <v>3.1713200000000001</v>
      </c>
    </row>
    <row r="1209" spans="1:6">
      <c r="A1209">
        <v>46.430399999999999</v>
      </c>
      <c r="B1209">
        <v>7509.0910000000003</v>
      </c>
      <c r="C1209">
        <v>46.430399999999999</v>
      </c>
      <c r="D1209">
        <v>2.0652699999999999</v>
      </c>
      <c r="E1209">
        <v>46.430399999999999</v>
      </c>
      <c r="F1209">
        <v>3.1871800000000001</v>
      </c>
    </row>
    <row r="1210" spans="1:6">
      <c r="A1210">
        <v>46.460599999999999</v>
      </c>
      <c r="B1210">
        <v>7569.6970000000001</v>
      </c>
      <c r="C1210">
        <v>46.460599999999999</v>
      </c>
      <c r="D1210">
        <v>2.0648300000000002</v>
      </c>
      <c r="E1210">
        <v>46.460599999999999</v>
      </c>
      <c r="F1210">
        <v>3.18235</v>
      </c>
    </row>
    <row r="1211" spans="1:6">
      <c r="A1211">
        <v>46.4908</v>
      </c>
      <c r="B1211">
        <v>7369.6970000000001</v>
      </c>
      <c r="C1211">
        <v>46.4908</v>
      </c>
      <c r="D1211">
        <v>2.0688</v>
      </c>
      <c r="E1211">
        <v>46.4908</v>
      </c>
      <c r="F1211">
        <v>3.1754600000000002</v>
      </c>
    </row>
    <row r="1212" spans="1:6">
      <c r="A1212">
        <v>46.520899999999997</v>
      </c>
      <c r="B1212">
        <v>7000</v>
      </c>
      <c r="C1212">
        <v>46.520899999999997</v>
      </c>
      <c r="D1212">
        <v>2.0667499999999999</v>
      </c>
      <c r="E1212">
        <v>46.520899999999997</v>
      </c>
      <c r="F1212">
        <v>3.1806299999999998</v>
      </c>
    </row>
    <row r="1213" spans="1:6">
      <c r="A1213">
        <v>46.551099999999998</v>
      </c>
      <c r="B1213">
        <v>7157.5757999999996</v>
      </c>
      <c r="C1213">
        <v>46.551099999999998</v>
      </c>
      <c r="D1213">
        <v>2.0639500000000002</v>
      </c>
      <c r="E1213">
        <v>46.551099999999998</v>
      </c>
      <c r="F1213">
        <v>3.1692499999999999</v>
      </c>
    </row>
    <row r="1214" spans="1:6">
      <c r="A1214">
        <v>46.581299999999999</v>
      </c>
      <c r="B1214">
        <v>7072.7272000000003</v>
      </c>
      <c r="C1214">
        <v>46.581299999999999</v>
      </c>
      <c r="D1214">
        <v>2.0683600000000002</v>
      </c>
      <c r="E1214">
        <v>46.581299999999999</v>
      </c>
      <c r="F1214">
        <v>3.1713200000000001</v>
      </c>
    </row>
    <row r="1215" spans="1:6">
      <c r="A1215">
        <v>46.611499999999999</v>
      </c>
      <c r="B1215">
        <v>7163.6364000000003</v>
      </c>
      <c r="C1215">
        <v>46.611499999999999</v>
      </c>
      <c r="D1215">
        <v>2.0677699999999999</v>
      </c>
      <c r="E1215">
        <v>46.611499999999999</v>
      </c>
      <c r="F1215">
        <v>3.18235</v>
      </c>
    </row>
    <row r="1216" spans="1:6">
      <c r="A1216">
        <v>46.6417</v>
      </c>
      <c r="B1216">
        <v>7593.9394000000002</v>
      </c>
      <c r="C1216">
        <v>46.6417</v>
      </c>
      <c r="D1216">
        <v>2.0638000000000001</v>
      </c>
      <c r="E1216">
        <v>46.6417</v>
      </c>
      <c r="F1216">
        <v>3.1747700000000001</v>
      </c>
    </row>
    <row r="1217" spans="1:6">
      <c r="A1217">
        <v>46.671900000000001</v>
      </c>
      <c r="B1217">
        <v>6969.6970000000001</v>
      </c>
      <c r="C1217">
        <v>46.671900000000001</v>
      </c>
      <c r="D1217">
        <v>2.06263</v>
      </c>
      <c r="E1217">
        <v>46.671900000000001</v>
      </c>
      <c r="F1217">
        <v>3.1702900000000001</v>
      </c>
    </row>
    <row r="1218" spans="1:6">
      <c r="A1218">
        <v>46.701999999999998</v>
      </c>
      <c r="B1218">
        <v>7442.4242000000004</v>
      </c>
      <c r="C1218">
        <v>46.701999999999998</v>
      </c>
      <c r="D1218">
        <v>2.0664500000000001</v>
      </c>
      <c r="E1218">
        <v>46.701999999999998</v>
      </c>
      <c r="F1218">
        <v>3.1926899999999998</v>
      </c>
    </row>
    <row r="1219" spans="1:6">
      <c r="A1219">
        <v>46.732199999999999</v>
      </c>
      <c r="B1219">
        <v>7096.9696000000004</v>
      </c>
      <c r="C1219">
        <v>46.732199999999999</v>
      </c>
      <c r="D1219">
        <v>2.0639500000000002</v>
      </c>
      <c r="E1219">
        <v>46.732199999999999</v>
      </c>
      <c r="F1219">
        <v>3.1733899999999999</v>
      </c>
    </row>
    <row r="1220" spans="1:6">
      <c r="A1220">
        <v>46.7624</v>
      </c>
      <c r="B1220">
        <v>6927.2727999999997</v>
      </c>
      <c r="C1220">
        <v>46.7624</v>
      </c>
      <c r="D1220">
        <v>2.06263</v>
      </c>
      <c r="E1220">
        <v>46.7624</v>
      </c>
      <c r="F1220">
        <v>3.1806299999999998</v>
      </c>
    </row>
    <row r="1221" spans="1:6">
      <c r="A1221">
        <v>46.7926</v>
      </c>
      <c r="B1221">
        <v>6800</v>
      </c>
      <c r="C1221">
        <v>46.7926</v>
      </c>
      <c r="D1221">
        <v>2.0664500000000001</v>
      </c>
      <c r="E1221">
        <v>46.7926</v>
      </c>
      <c r="F1221">
        <v>3.1844199999999998</v>
      </c>
    </row>
    <row r="1222" spans="1:6">
      <c r="A1222">
        <v>46.822800000000001</v>
      </c>
      <c r="B1222">
        <v>7315.1516000000001</v>
      </c>
      <c r="C1222">
        <v>46.822800000000001</v>
      </c>
      <c r="D1222">
        <v>2.0683600000000002</v>
      </c>
      <c r="E1222">
        <v>46.822800000000001</v>
      </c>
      <c r="F1222">
        <v>3.1726999999999999</v>
      </c>
    </row>
    <row r="1223" spans="1:6">
      <c r="A1223">
        <v>46.853000000000002</v>
      </c>
      <c r="B1223">
        <v>7369.6970000000001</v>
      </c>
      <c r="C1223">
        <v>46.853000000000002</v>
      </c>
      <c r="D1223">
        <v>2.0615999999999999</v>
      </c>
      <c r="E1223">
        <v>46.853000000000002</v>
      </c>
      <c r="F1223">
        <v>3.1671800000000001</v>
      </c>
    </row>
    <row r="1224" spans="1:6">
      <c r="A1224">
        <v>46.883099999999999</v>
      </c>
      <c r="B1224">
        <v>6993.9394000000002</v>
      </c>
      <c r="C1224">
        <v>46.883099999999999</v>
      </c>
      <c r="D1224">
        <v>2.06351</v>
      </c>
      <c r="E1224">
        <v>46.883099999999999</v>
      </c>
      <c r="F1224">
        <v>3.1854499999999999</v>
      </c>
    </row>
    <row r="1225" spans="1:6">
      <c r="A1225">
        <v>46.9133</v>
      </c>
      <c r="B1225">
        <v>6648.4848000000002</v>
      </c>
      <c r="C1225">
        <v>46.9133</v>
      </c>
      <c r="D1225">
        <v>2.0589499999999998</v>
      </c>
      <c r="E1225">
        <v>46.9133</v>
      </c>
      <c r="F1225">
        <v>3.1623600000000001</v>
      </c>
    </row>
    <row r="1226" spans="1:6">
      <c r="A1226">
        <v>46.9435</v>
      </c>
      <c r="B1226">
        <v>7406.0605999999998</v>
      </c>
      <c r="C1226">
        <v>46.9435</v>
      </c>
      <c r="D1226">
        <v>2.06792</v>
      </c>
      <c r="E1226">
        <v>46.9435</v>
      </c>
      <c r="F1226">
        <v>3.1671800000000001</v>
      </c>
    </row>
    <row r="1227" spans="1:6">
      <c r="A1227">
        <v>46.973700000000001</v>
      </c>
      <c r="B1227">
        <v>7163.6364000000003</v>
      </c>
      <c r="C1227">
        <v>46.973700000000001</v>
      </c>
      <c r="D1227">
        <v>2.0693899999999998</v>
      </c>
      <c r="E1227">
        <v>46.973700000000001</v>
      </c>
      <c r="F1227">
        <v>3.1758000000000002</v>
      </c>
    </row>
    <row r="1228" spans="1:6">
      <c r="A1228">
        <v>47.003900000000002</v>
      </c>
      <c r="B1228">
        <v>6703.0303999999996</v>
      </c>
      <c r="C1228">
        <v>47.003900000000002</v>
      </c>
      <c r="D1228">
        <v>2.0692400000000002</v>
      </c>
      <c r="E1228">
        <v>47.003900000000002</v>
      </c>
      <c r="F1228">
        <v>3.1840700000000002</v>
      </c>
    </row>
    <row r="1229" spans="1:6">
      <c r="A1229">
        <v>47.034100000000002</v>
      </c>
      <c r="B1229">
        <v>7133.3334000000004</v>
      </c>
      <c r="C1229">
        <v>47.034100000000002</v>
      </c>
      <c r="D1229">
        <v>2.0663</v>
      </c>
      <c r="E1229">
        <v>47.034100000000002</v>
      </c>
      <c r="F1229">
        <v>3.1696</v>
      </c>
    </row>
    <row r="1230" spans="1:6">
      <c r="A1230">
        <v>47.0642</v>
      </c>
      <c r="B1230">
        <v>7230.3029999999999</v>
      </c>
      <c r="C1230">
        <v>47.0642</v>
      </c>
      <c r="D1230">
        <v>2.0607199999999999</v>
      </c>
      <c r="E1230">
        <v>47.0642</v>
      </c>
      <c r="F1230">
        <v>3.1654599999999999</v>
      </c>
    </row>
    <row r="1231" spans="1:6">
      <c r="A1231">
        <v>47.0944</v>
      </c>
      <c r="B1231">
        <v>7000</v>
      </c>
      <c r="C1231">
        <v>47.0944</v>
      </c>
      <c r="D1231">
        <v>2.0664500000000001</v>
      </c>
      <c r="E1231">
        <v>47.0944</v>
      </c>
      <c r="F1231">
        <v>3.17442</v>
      </c>
    </row>
    <row r="1232" spans="1:6">
      <c r="A1232">
        <v>47.124600000000001</v>
      </c>
      <c r="B1232">
        <v>6818.1818000000003</v>
      </c>
      <c r="C1232">
        <v>47.124600000000001</v>
      </c>
      <c r="D1232">
        <v>2.0685099999999998</v>
      </c>
      <c r="E1232">
        <v>47.124600000000001</v>
      </c>
      <c r="F1232">
        <v>3.1713200000000001</v>
      </c>
    </row>
    <row r="1233" spans="1:6">
      <c r="A1233">
        <v>47.154800000000002</v>
      </c>
      <c r="B1233">
        <v>7236.3635999999997</v>
      </c>
      <c r="C1233">
        <v>47.154800000000002</v>
      </c>
      <c r="D1233">
        <v>2.0660099999999999</v>
      </c>
      <c r="E1233">
        <v>47.154800000000002</v>
      </c>
      <c r="F1233">
        <v>3.1789000000000001</v>
      </c>
    </row>
    <row r="1234" spans="1:6">
      <c r="A1234">
        <v>47.185000000000002</v>
      </c>
      <c r="B1234">
        <v>7387.8788000000004</v>
      </c>
      <c r="C1234">
        <v>47.185000000000002</v>
      </c>
      <c r="D1234">
        <v>2.0686599999999999</v>
      </c>
      <c r="E1234">
        <v>47.185000000000002</v>
      </c>
      <c r="F1234">
        <v>3.1764899999999998</v>
      </c>
    </row>
    <row r="1235" spans="1:6">
      <c r="A1235">
        <v>47.2151</v>
      </c>
      <c r="B1235">
        <v>7278.7878000000001</v>
      </c>
      <c r="C1235">
        <v>47.2151</v>
      </c>
      <c r="D1235">
        <v>2.0657199999999998</v>
      </c>
      <c r="E1235">
        <v>47.2151</v>
      </c>
      <c r="F1235">
        <v>3.16167</v>
      </c>
    </row>
    <row r="1236" spans="1:6">
      <c r="A1236">
        <v>47.2453</v>
      </c>
      <c r="B1236">
        <v>7503.0303999999996</v>
      </c>
      <c r="C1236">
        <v>47.2453</v>
      </c>
      <c r="D1236">
        <v>2.0652699999999999</v>
      </c>
      <c r="E1236">
        <v>47.2453</v>
      </c>
      <c r="F1236">
        <v>3.17442</v>
      </c>
    </row>
    <row r="1237" spans="1:6">
      <c r="A1237">
        <v>47.275500000000001</v>
      </c>
      <c r="B1237">
        <v>6981.8181999999997</v>
      </c>
      <c r="C1237">
        <v>47.275500000000001</v>
      </c>
      <c r="D1237">
        <v>2.0663</v>
      </c>
      <c r="E1237">
        <v>47.275500000000001</v>
      </c>
      <c r="F1237">
        <v>3.1758000000000002</v>
      </c>
    </row>
    <row r="1238" spans="1:6">
      <c r="A1238">
        <v>47.305700000000002</v>
      </c>
      <c r="B1238">
        <v>7333.3334000000004</v>
      </c>
      <c r="C1238">
        <v>47.305700000000002</v>
      </c>
      <c r="D1238">
        <v>2.0720399999999999</v>
      </c>
      <c r="E1238">
        <v>47.305700000000002</v>
      </c>
      <c r="F1238">
        <v>3.17787</v>
      </c>
    </row>
    <row r="1239" spans="1:6">
      <c r="A1239">
        <v>47.335900000000002</v>
      </c>
      <c r="B1239">
        <v>7139.3940000000002</v>
      </c>
      <c r="C1239">
        <v>47.335900000000002</v>
      </c>
      <c r="D1239">
        <v>2.0660099999999999</v>
      </c>
      <c r="E1239">
        <v>47.335900000000002</v>
      </c>
      <c r="F1239">
        <v>3.1758000000000002</v>
      </c>
    </row>
    <row r="1240" spans="1:6">
      <c r="A1240">
        <v>47.366100000000003</v>
      </c>
      <c r="B1240">
        <v>7484.8483999999999</v>
      </c>
      <c r="C1240">
        <v>47.366100000000003</v>
      </c>
      <c r="D1240">
        <v>2.0643899999999999</v>
      </c>
      <c r="E1240">
        <v>47.366100000000003</v>
      </c>
      <c r="F1240">
        <v>3.1799400000000002</v>
      </c>
    </row>
    <row r="1241" spans="1:6">
      <c r="A1241">
        <v>47.3962</v>
      </c>
      <c r="B1241">
        <v>7303.0303999999996</v>
      </c>
      <c r="C1241">
        <v>47.3962</v>
      </c>
      <c r="D1241">
        <v>2.0712999999999999</v>
      </c>
      <c r="E1241">
        <v>47.3962</v>
      </c>
      <c r="F1241">
        <v>3.1926899999999998</v>
      </c>
    </row>
    <row r="1242" spans="1:6">
      <c r="A1242">
        <v>47.426400000000001</v>
      </c>
      <c r="B1242">
        <v>7272.7272000000003</v>
      </c>
      <c r="C1242">
        <v>47.426400000000001</v>
      </c>
      <c r="D1242">
        <v>2.0671900000000001</v>
      </c>
      <c r="E1242">
        <v>47.426400000000001</v>
      </c>
      <c r="F1242">
        <v>3.1830400000000001</v>
      </c>
    </row>
    <row r="1243" spans="1:6">
      <c r="A1243">
        <v>47.456600000000002</v>
      </c>
      <c r="B1243">
        <v>7266.6665999999996</v>
      </c>
      <c r="C1243">
        <v>47.456600000000002</v>
      </c>
      <c r="D1243">
        <v>2.0630700000000002</v>
      </c>
      <c r="E1243">
        <v>47.456600000000002</v>
      </c>
      <c r="F1243">
        <v>3.1696</v>
      </c>
    </row>
    <row r="1244" spans="1:6">
      <c r="A1244">
        <v>47.486800000000002</v>
      </c>
      <c r="B1244">
        <v>7545.4546</v>
      </c>
      <c r="C1244">
        <v>47.486800000000002</v>
      </c>
      <c r="D1244">
        <v>2.0693899999999998</v>
      </c>
      <c r="E1244">
        <v>47.486800000000002</v>
      </c>
      <c r="F1244">
        <v>3.1875200000000001</v>
      </c>
    </row>
    <row r="1245" spans="1:6">
      <c r="A1245">
        <v>47.517000000000003</v>
      </c>
      <c r="B1245">
        <v>7484.8483999999999</v>
      </c>
      <c r="C1245">
        <v>47.517000000000003</v>
      </c>
      <c r="D1245">
        <v>2.0664500000000001</v>
      </c>
      <c r="E1245">
        <v>47.517000000000003</v>
      </c>
      <c r="F1245">
        <v>3.1813199999999999</v>
      </c>
    </row>
    <row r="1246" spans="1:6">
      <c r="A1246">
        <v>47.547199999999997</v>
      </c>
      <c r="B1246">
        <v>7793.9394000000002</v>
      </c>
      <c r="C1246">
        <v>47.547199999999997</v>
      </c>
      <c r="D1246">
        <v>2.0633599999999999</v>
      </c>
      <c r="E1246">
        <v>47.547199999999997</v>
      </c>
      <c r="F1246">
        <v>3.1675300000000002</v>
      </c>
    </row>
    <row r="1247" spans="1:6">
      <c r="A1247">
        <v>47.577300000000001</v>
      </c>
      <c r="B1247">
        <v>7818.1818000000003</v>
      </c>
      <c r="C1247">
        <v>47.577300000000001</v>
      </c>
      <c r="D1247">
        <v>2.0701299999999998</v>
      </c>
      <c r="E1247">
        <v>47.577300000000001</v>
      </c>
      <c r="F1247">
        <v>3.1771799999999999</v>
      </c>
    </row>
    <row r="1248" spans="1:6">
      <c r="A1248">
        <v>47.607500000000002</v>
      </c>
      <c r="B1248">
        <v>7896.9696000000004</v>
      </c>
      <c r="C1248">
        <v>47.607500000000002</v>
      </c>
      <c r="D1248">
        <v>2.0683600000000002</v>
      </c>
      <c r="E1248">
        <v>47.607500000000002</v>
      </c>
      <c r="F1248">
        <v>3.1713200000000001</v>
      </c>
    </row>
    <row r="1249" spans="1:6">
      <c r="A1249">
        <v>47.637700000000002</v>
      </c>
      <c r="B1249">
        <v>7866.6665999999996</v>
      </c>
      <c r="C1249">
        <v>47.637700000000002</v>
      </c>
      <c r="D1249">
        <v>2.0698300000000001</v>
      </c>
      <c r="E1249">
        <v>47.637700000000002</v>
      </c>
      <c r="F1249">
        <v>3.19373</v>
      </c>
    </row>
    <row r="1250" spans="1:6">
      <c r="A1250">
        <v>47.667900000000003</v>
      </c>
      <c r="B1250">
        <v>7581.8181999999997</v>
      </c>
      <c r="C1250">
        <v>47.667900000000003</v>
      </c>
      <c r="D1250">
        <v>2.07145</v>
      </c>
      <c r="E1250">
        <v>47.667900000000003</v>
      </c>
      <c r="F1250">
        <v>3.1854499999999999</v>
      </c>
    </row>
    <row r="1251" spans="1:6">
      <c r="A1251">
        <v>47.698099999999997</v>
      </c>
      <c r="B1251">
        <v>8000</v>
      </c>
      <c r="C1251">
        <v>47.698099999999997</v>
      </c>
      <c r="D1251">
        <v>2.0704199999999999</v>
      </c>
      <c r="E1251">
        <v>47.698099999999997</v>
      </c>
      <c r="F1251">
        <v>3.1764899999999998</v>
      </c>
    </row>
    <row r="1252" spans="1:6">
      <c r="A1252">
        <v>47.728299999999997</v>
      </c>
      <c r="B1252">
        <v>7963.6364000000003</v>
      </c>
      <c r="C1252">
        <v>47.728299999999997</v>
      </c>
      <c r="D1252">
        <v>2.0702699999999998</v>
      </c>
      <c r="E1252">
        <v>47.728299999999997</v>
      </c>
      <c r="F1252">
        <v>3.17408</v>
      </c>
    </row>
    <row r="1253" spans="1:6">
      <c r="A1253">
        <v>47.758400000000002</v>
      </c>
      <c r="B1253">
        <v>7993.9394000000002</v>
      </c>
      <c r="C1253">
        <v>47.758400000000002</v>
      </c>
      <c r="D1253">
        <v>2.0712999999999999</v>
      </c>
      <c r="E1253">
        <v>47.758400000000002</v>
      </c>
      <c r="F1253">
        <v>3.1713200000000001</v>
      </c>
    </row>
    <row r="1254" spans="1:6">
      <c r="A1254">
        <v>47.788600000000002</v>
      </c>
      <c r="B1254">
        <v>8030.3029999999999</v>
      </c>
      <c r="C1254">
        <v>47.788600000000002</v>
      </c>
      <c r="D1254">
        <v>2.0737999999999999</v>
      </c>
      <c r="E1254">
        <v>47.788600000000002</v>
      </c>
      <c r="F1254">
        <v>3.1685599999999998</v>
      </c>
    </row>
    <row r="1255" spans="1:6">
      <c r="A1255">
        <v>47.818800000000003</v>
      </c>
      <c r="B1255">
        <v>8084.8483999999999</v>
      </c>
      <c r="C1255">
        <v>47.818800000000003</v>
      </c>
      <c r="D1255">
        <v>2.0741000000000001</v>
      </c>
      <c r="E1255">
        <v>47.818800000000003</v>
      </c>
      <c r="F1255">
        <v>3.1840700000000002</v>
      </c>
    </row>
    <row r="1256" spans="1:6">
      <c r="A1256">
        <v>47.848999999999997</v>
      </c>
      <c r="B1256">
        <v>8127.2727999999997</v>
      </c>
      <c r="C1256">
        <v>47.848999999999997</v>
      </c>
      <c r="D1256">
        <v>2.0773299999999999</v>
      </c>
      <c r="E1256">
        <v>47.848999999999997</v>
      </c>
      <c r="F1256">
        <v>3.17442</v>
      </c>
    </row>
    <row r="1257" spans="1:6">
      <c r="A1257">
        <v>47.879199999999997</v>
      </c>
      <c r="B1257">
        <v>8103.0303999999996</v>
      </c>
      <c r="C1257">
        <v>47.879199999999997</v>
      </c>
      <c r="D1257">
        <v>2.0743900000000002</v>
      </c>
      <c r="E1257">
        <v>47.879199999999997</v>
      </c>
      <c r="F1257">
        <v>3.17787</v>
      </c>
    </row>
    <row r="1258" spans="1:6">
      <c r="A1258">
        <v>47.909300000000002</v>
      </c>
      <c r="B1258">
        <v>8363.6363999999994</v>
      </c>
      <c r="C1258">
        <v>47.909300000000002</v>
      </c>
      <c r="D1258">
        <v>2.0796800000000002</v>
      </c>
      <c r="E1258">
        <v>47.909300000000002</v>
      </c>
      <c r="F1258">
        <v>3.1792500000000001</v>
      </c>
    </row>
    <row r="1259" spans="1:6">
      <c r="A1259">
        <v>47.939500000000002</v>
      </c>
      <c r="B1259">
        <v>7836.3635999999997</v>
      </c>
      <c r="C1259">
        <v>47.939500000000002</v>
      </c>
      <c r="D1259">
        <v>2.0920299999999998</v>
      </c>
      <c r="E1259">
        <v>47.939500000000002</v>
      </c>
      <c r="F1259">
        <v>3.1923499999999998</v>
      </c>
    </row>
    <row r="1260" spans="1:6">
      <c r="A1260">
        <v>47.969700000000003</v>
      </c>
      <c r="B1260">
        <v>7769.6970000000001</v>
      </c>
      <c r="C1260">
        <v>47.969700000000003</v>
      </c>
      <c r="D1260">
        <v>2.09571</v>
      </c>
      <c r="E1260">
        <v>47.969700000000003</v>
      </c>
      <c r="F1260">
        <v>3.1885599999999998</v>
      </c>
    </row>
    <row r="1261" spans="1:6">
      <c r="A1261">
        <v>47.999899999999997</v>
      </c>
      <c r="B1261">
        <v>7903.0303999999996</v>
      </c>
      <c r="C1261">
        <v>47.999899999999997</v>
      </c>
      <c r="D1261">
        <v>2.1048200000000001</v>
      </c>
      <c r="E1261">
        <v>47.999899999999997</v>
      </c>
      <c r="F1261">
        <v>3.1844199999999998</v>
      </c>
    </row>
    <row r="1262" spans="1:6">
      <c r="A1262">
        <v>48.030099999999997</v>
      </c>
      <c r="B1262">
        <v>8133.3334000000004</v>
      </c>
      <c r="C1262">
        <v>48.030099999999997</v>
      </c>
      <c r="D1262">
        <v>2.1180500000000002</v>
      </c>
      <c r="E1262">
        <v>48.030099999999997</v>
      </c>
      <c r="F1262">
        <v>3.1923499999999998</v>
      </c>
    </row>
    <row r="1263" spans="1:6">
      <c r="A1263">
        <v>48.060299999999998</v>
      </c>
      <c r="B1263">
        <v>7957.5757999999996</v>
      </c>
      <c r="C1263">
        <v>48.060299999999998</v>
      </c>
      <c r="D1263">
        <v>2.1318700000000002</v>
      </c>
      <c r="E1263">
        <v>48.060299999999998</v>
      </c>
      <c r="F1263">
        <v>3.1920000000000002</v>
      </c>
    </row>
    <row r="1264" spans="1:6">
      <c r="A1264">
        <v>48.090400000000002</v>
      </c>
      <c r="B1264">
        <v>7775.7575999999999</v>
      </c>
      <c r="C1264">
        <v>48.090400000000002</v>
      </c>
      <c r="D1264">
        <v>2.1337799999999998</v>
      </c>
      <c r="E1264">
        <v>48.090400000000002</v>
      </c>
      <c r="F1264">
        <v>3.1847599999999998</v>
      </c>
    </row>
    <row r="1265" spans="1:6">
      <c r="A1265">
        <v>48.120600000000003</v>
      </c>
      <c r="B1265">
        <v>7412.1211999999996</v>
      </c>
      <c r="C1265">
        <v>48.120600000000003</v>
      </c>
      <c r="D1265">
        <v>2.1493699999999998</v>
      </c>
      <c r="E1265">
        <v>48.120600000000003</v>
      </c>
      <c r="F1265">
        <v>3.1871800000000001</v>
      </c>
    </row>
    <row r="1266" spans="1:6">
      <c r="A1266">
        <v>48.150799999999997</v>
      </c>
      <c r="B1266">
        <v>7357.5757999999996</v>
      </c>
      <c r="C1266">
        <v>48.150799999999997</v>
      </c>
      <c r="D1266">
        <v>2.1676000000000002</v>
      </c>
      <c r="E1266">
        <v>48.150799999999997</v>
      </c>
      <c r="F1266">
        <v>3.1888999999999998</v>
      </c>
    </row>
    <row r="1267" spans="1:6">
      <c r="A1267">
        <v>48.180999999999997</v>
      </c>
      <c r="B1267">
        <v>7533.3334000000004</v>
      </c>
      <c r="C1267">
        <v>48.180999999999997</v>
      </c>
      <c r="D1267">
        <v>2.1972900000000002</v>
      </c>
      <c r="E1267">
        <v>48.180999999999997</v>
      </c>
      <c r="F1267">
        <v>3.2085499999999998</v>
      </c>
    </row>
    <row r="1268" spans="1:6">
      <c r="A1268">
        <v>48.211199999999998</v>
      </c>
      <c r="B1268">
        <v>7139.3940000000002</v>
      </c>
      <c r="C1268">
        <v>48.211199999999998</v>
      </c>
      <c r="D1268">
        <v>2.21597</v>
      </c>
      <c r="E1268">
        <v>48.211199999999998</v>
      </c>
      <c r="F1268">
        <v>3.2016499999999999</v>
      </c>
    </row>
    <row r="1269" spans="1:6">
      <c r="A1269">
        <v>48.241399999999999</v>
      </c>
      <c r="B1269">
        <v>7375.7575999999999</v>
      </c>
      <c r="C1269">
        <v>48.241399999999999</v>
      </c>
      <c r="D1269">
        <v>2.2497799999999999</v>
      </c>
      <c r="E1269">
        <v>48.241399999999999</v>
      </c>
      <c r="F1269">
        <v>3.1868300000000001</v>
      </c>
    </row>
    <row r="1270" spans="1:6">
      <c r="A1270">
        <v>48.271500000000003</v>
      </c>
      <c r="B1270">
        <v>7290.9089999999997</v>
      </c>
      <c r="C1270">
        <v>48.271500000000003</v>
      </c>
      <c r="D1270">
        <v>2.2697699999999998</v>
      </c>
      <c r="E1270">
        <v>48.271500000000003</v>
      </c>
      <c r="F1270">
        <v>3.2130299999999998</v>
      </c>
    </row>
    <row r="1271" spans="1:6">
      <c r="A1271">
        <v>48.301699999999997</v>
      </c>
      <c r="B1271">
        <v>7709.0910000000003</v>
      </c>
      <c r="C1271">
        <v>48.301699999999997</v>
      </c>
      <c r="D1271">
        <v>2.2788900000000001</v>
      </c>
      <c r="E1271">
        <v>48.301699999999997</v>
      </c>
      <c r="F1271">
        <v>3.21475</v>
      </c>
    </row>
    <row r="1272" spans="1:6">
      <c r="A1272">
        <v>48.331899999999997</v>
      </c>
      <c r="B1272">
        <v>7375.7575999999999</v>
      </c>
      <c r="C1272">
        <v>48.331899999999997</v>
      </c>
      <c r="D1272">
        <v>2.3128500000000001</v>
      </c>
      <c r="E1272">
        <v>48.331899999999997</v>
      </c>
      <c r="F1272">
        <v>3.2123400000000002</v>
      </c>
    </row>
    <row r="1273" spans="1:6">
      <c r="A1273">
        <v>48.362099999999998</v>
      </c>
      <c r="B1273">
        <v>7157.5757999999996</v>
      </c>
      <c r="C1273">
        <v>48.362099999999998</v>
      </c>
      <c r="D1273">
        <v>2.3046199999999999</v>
      </c>
      <c r="E1273">
        <v>48.362099999999998</v>
      </c>
      <c r="F1273">
        <v>3.21062</v>
      </c>
    </row>
    <row r="1274" spans="1:6">
      <c r="A1274">
        <v>48.392299999999999</v>
      </c>
      <c r="B1274">
        <v>6993.9394000000002</v>
      </c>
      <c r="C1274">
        <v>48.392299999999999</v>
      </c>
      <c r="D1274">
        <v>2.2527200000000001</v>
      </c>
      <c r="E1274">
        <v>48.392299999999999</v>
      </c>
      <c r="F1274">
        <v>3.2013099999999999</v>
      </c>
    </row>
    <row r="1275" spans="1:6">
      <c r="A1275">
        <v>48.422400000000003</v>
      </c>
      <c r="B1275">
        <v>7145.4546</v>
      </c>
      <c r="C1275">
        <v>48.422400000000003</v>
      </c>
      <c r="D1275">
        <v>2.2622800000000001</v>
      </c>
      <c r="E1275">
        <v>48.422400000000003</v>
      </c>
      <c r="F1275">
        <v>3.2006199999999998</v>
      </c>
    </row>
    <row r="1276" spans="1:6">
      <c r="A1276">
        <v>48.452599999999997</v>
      </c>
      <c r="B1276">
        <v>6890.9089999999997</v>
      </c>
      <c r="C1276">
        <v>48.452599999999997</v>
      </c>
      <c r="D1276">
        <v>2.2384599999999999</v>
      </c>
      <c r="E1276">
        <v>48.452599999999997</v>
      </c>
      <c r="F1276">
        <v>3.1992400000000001</v>
      </c>
    </row>
    <row r="1277" spans="1:6">
      <c r="A1277">
        <v>48.482799999999997</v>
      </c>
      <c r="B1277">
        <v>7181.8181999999997</v>
      </c>
      <c r="C1277">
        <v>48.482799999999997</v>
      </c>
      <c r="D1277">
        <v>2.2227299999999999</v>
      </c>
      <c r="E1277">
        <v>48.482799999999997</v>
      </c>
      <c r="F1277">
        <v>3.2054499999999999</v>
      </c>
    </row>
    <row r="1278" spans="1:6">
      <c r="A1278">
        <v>48.512999999999998</v>
      </c>
      <c r="B1278">
        <v>6733.3334000000004</v>
      </c>
      <c r="C1278">
        <v>48.512999999999998</v>
      </c>
      <c r="D1278">
        <v>2.1997900000000001</v>
      </c>
      <c r="E1278">
        <v>48.512999999999998</v>
      </c>
      <c r="F1278">
        <v>3.21441</v>
      </c>
    </row>
    <row r="1279" spans="1:6">
      <c r="A1279">
        <v>48.543199999999999</v>
      </c>
      <c r="B1279">
        <v>6648.4848000000002</v>
      </c>
      <c r="C1279">
        <v>48.543199999999999</v>
      </c>
      <c r="D1279">
        <v>2.16995</v>
      </c>
      <c r="E1279">
        <v>48.543199999999999</v>
      </c>
      <c r="F1279">
        <v>3.1999300000000002</v>
      </c>
    </row>
    <row r="1280" spans="1:6">
      <c r="A1280">
        <v>48.573399999999999</v>
      </c>
      <c r="B1280">
        <v>6963.6364000000003</v>
      </c>
      <c r="C1280">
        <v>48.573399999999999</v>
      </c>
      <c r="D1280">
        <v>2.1433399999999998</v>
      </c>
      <c r="E1280">
        <v>48.573399999999999</v>
      </c>
      <c r="F1280">
        <v>3.1933799999999999</v>
      </c>
    </row>
    <row r="1281" spans="1:6">
      <c r="A1281">
        <v>48.603499999999997</v>
      </c>
      <c r="B1281">
        <v>6630.3029999999999</v>
      </c>
      <c r="C1281">
        <v>48.603499999999997</v>
      </c>
      <c r="D1281">
        <v>2.1314299999999999</v>
      </c>
      <c r="E1281">
        <v>48.603499999999997</v>
      </c>
      <c r="F1281">
        <v>3.2157900000000001</v>
      </c>
    </row>
    <row r="1282" spans="1:6">
      <c r="A1282">
        <v>48.633699999999997</v>
      </c>
      <c r="B1282">
        <v>6993.9394000000002</v>
      </c>
      <c r="C1282">
        <v>48.633699999999997</v>
      </c>
      <c r="D1282">
        <v>2.1242299999999998</v>
      </c>
      <c r="E1282">
        <v>48.633699999999997</v>
      </c>
      <c r="F1282">
        <v>3.18614</v>
      </c>
    </row>
    <row r="1283" spans="1:6">
      <c r="A1283">
        <v>48.663899999999998</v>
      </c>
      <c r="B1283">
        <v>6945.4546</v>
      </c>
      <c r="C1283">
        <v>48.663899999999998</v>
      </c>
      <c r="D1283">
        <v>2.1127600000000002</v>
      </c>
      <c r="E1283">
        <v>48.663899999999998</v>
      </c>
      <c r="F1283">
        <v>3.2040700000000002</v>
      </c>
    </row>
    <row r="1284" spans="1:6">
      <c r="A1284">
        <v>48.694099999999999</v>
      </c>
      <c r="B1284">
        <v>6981.8181999999997</v>
      </c>
      <c r="C1284">
        <v>48.694099999999999</v>
      </c>
      <c r="D1284">
        <v>2.1014400000000002</v>
      </c>
      <c r="E1284">
        <v>48.694099999999999</v>
      </c>
      <c r="F1284">
        <v>3.1951100000000001</v>
      </c>
    </row>
    <row r="1285" spans="1:6">
      <c r="A1285">
        <v>48.724299999999999</v>
      </c>
      <c r="B1285">
        <v>6642.4242000000004</v>
      </c>
      <c r="C1285">
        <v>48.724299999999999</v>
      </c>
      <c r="D1285">
        <v>2.0936499999999998</v>
      </c>
      <c r="E1285">
        <v>48.724299999999999</v>
      </c>
      <c r="F1285">
        <v>3.19476</v>
      </c>
    </row>
    <row r="1286" spans="1:6">
      <c r="A1286">
        <v>48.7545</v>
      </c>
      <c r="B1286">
        <v>7127.2727999999997</v>
      </c>
      <c r="C1286">
        <v>48.7545</v>
      </c>
      <c r="D1286">
        <v>2.0786500000000001</v>
      </c>
      <c r="E1286">
        <v>48.7545</v>
      </c>
      <c r="F1286">
        <v>3.1837300000000002</v>
      </c>
    </row>
    <row r="1287" spans="1:6">
      <c r="A1287">
        <v>48.784599999999998</v>
      </c>
      <c r="B1287">
        <v>6648.4848000000002</v>
      </c>
      <c r="C1287">
        <v>48.784599999999998</v>
      </c>
      <c r="D1287">
        <v>2.0768900000000001</v>
      </c>
      <c r="E1287">
        <v>48.784599999999998</v>
      </c>
      <c r="F1287">
        <v>3.1916600000000002</v>
      </c>
    </row>
    <row r="1288" spans="1:6">
      <c r="A1288">
        <v>48.814799999999998</v>
      </c>
      <c r="B1288">
        <v>6963.6364000000003</v>
      </c>
      <c r="C1288">
        <v>48.814799999999998</v>
      </c>
      <c r="D1288">
        <v>2.0777700000000001</v>
      </c>
      <c r="E1288">
        <v>48.814799999999998</v>
      </c>
      <c r="F1288">
        <v>3.17753</v>
      </c>
    </row>
    <row r="1289" spans="1:6">
      <c r="A1289">
        <v>48.844999999999999</v>
      </c>
      <c r="B1289">
        <v>7024.2424000000001</v>
      </c>
      <c r="C1289">
        <v>48.844999999999999</v>
      </c>
      <c r="D1289">
        <v>2.0799799999999999</v>
      </c>
      <c r="E1289">
        <v>48.844999999999999</v>
      </c>
      <c r="F1289">
        <v>3.1916600000000002</v>
      </c>
    </row>
    <row r="1290" spans="1:6">
      <c r="A1290">
        <v>48.8752</v>
      </c>
      <c r="B1290">
        <v>6781.8181999999997</v>
      </c>
      <c r="C1290">
        <v>48.8752</v>
      </c>
      <c r="D1290">
        <v>2.0741000000000001</v>
      </c>
      <c r="E1290">
        <v>48.8752</v>
      </c>
      <c r="F1290">
        <v>3.1957900000000001</v>
      </c>
    </row>
    <row r="1291" spans="1:6">
      <c r="A1291">
        <v>48.9054</v>
      </c>
      <c r="B1291">
        <v>7024.2424000000001</v>
      </c>
      <c r="C1291">
        <v>48.9054</v>
      </c>
      <c r="D1291">
        <v>2.07321</v>
      </c>
      <c r="E1291">
        <v>48.9054</v>
      </c>
      <c r="F1291">
        <v>3.1723499999999998</v>
      </c>
    </row>
    <row r="1292" spans="1:6">
      <c r="A1292">
        <v>48.935600000000001</v>
      </c>
      <c r="B1292">
        <v>6763.6364000000003</v>
      </c>
      <c r="C1292">
        <v>48.935600000000001</v>
      </c>
      <c r="D1292">
        <v>2.06969</v>
      </c>
      <c r="E1292">
        <v>48.935600000000001</v>
      </c>
      <c r="F1292">
        <v>3.1909700000000001</v>
      </c>
    </row>
    <row r="1293" spans="1:6">
      <c r="A1293">
        <v>48.965699999999998</v>
      </c>
      <c r="B1293">
        <v>7139.3940000000002</v>
      </c>
      <c r="C1293">
        <v>48.965699999999998</v>
      </c>
      <c r="D1293">
        <v>2.06792</v>
      </c>
      <c r="E1293">
        <v>48.965699999999998</v>
      </c>
      <c r="F1293">
        <v>3.1833900000000002</v>
      </c>
    </row>
    <row r="1294" spans="1:6">
      <c r="A1294">
        <v>48.995899999999999</v>
      </c>
      <c r="B1294">
        <v>6806.0605999999998</v>
      </c>
      <c r="C1294">
        <v>48.995899999999999</v>
      </c>
      <c r="D1294">
        <v>2.0693899999999998</v>
      </c>
      <c r="E1294">
        <v>48.995899999999999</v>
      </c>
      <c r="F1294">
        <v>3.1771799999999999</v>
      </c>
    </row>
    <row r="1295" spans="1:6">
      <c r="A1295">
        <v>49.0261</v>
      </c>
      <c r="B1295">
        <v>6727.2727999999997</v>
      </c>
      <c r="C1295">
        <v>49.0261</v>
      </c>
      <c r="D1295">
        <v>2.0735100000000002</v>
      </c>
      <c r="E1295">
        <v>49.0261</v>
      </c>
      <c r="F1295">
        <v>3.1768399999999999</v>
      </c>
    </row>
    <row r="1296" spans="1:6">
      <c r="A1296">
        <v>49.0563</v>
      </c>
      <c r="B1296">
        <v>7018.1818000000003</v>
      </c>
      <c r="C1296">
        <v>49.0563</v>
      </c>
      <c r="D1296">
        <v>2.0621900000000002</v>
      </c>
      <c r="E1296">
        <v>49.0563</v>
      </c>
      <c r="F1296">
        <v>3.1640799999999998</v>
      </c>
    </row>
    <row r="1297" spans="1:6">
      <c r="A1297">
        <v>49.086500000000001</v>
      </c>
      <c r="B1297">
        <v>6872.7272000000003</v>
      </c>
      <c r="C1297">
        <v>49.086500000000001</v>
      </c>
      <c r="D1297">
        <v>2.0682200000000002</v>
      </c>
      <c r="E1297">
        <v>49.086500000000001</v>
      </c>
      <c r="F1297">
        <v>3.1833900000000002</v>
      </c>
    </row>
    <row r="1298" spans="1:6">
      <c r="A1298">
        <v>49.116599999999998</v>
      </c>
      <c r="B1298">
        <v>6787.8788000000004</v>
      </c>
      <c r="C1298">
        <v>49.116599999999998</v>
      </c>
      <c r="D1298">
        <v>2.0688</v>
      </c>
      <c r="E1298">
        <v>49.116599999999998</v>
      </c>
      <c r="F1298">
        <v>3.1844199999999998</v>
      </c>
    </row>
    <row r="1299" spans="1:6">
      <c r="A1299">
        <v>49.146799999999999</v>
      </c>
      <c r="B1299">
        <v>7296.9696000000004</v>
      </c>
      <c r="C1299">
        <v>49.146799999999999</v>
      </c>
      <c r="D1299">
        <v>2.0613100000000002</v>
      </c>
      <c r="E1299">
        <v>49.146799999999999</v>
      </c>
      <c r="F1299">
        <v>3.1733899999999999</v>
      </c>
    </row>
    <row r="1300" spans="1:6">
      <c r="A1300">
        <v>49.177</v>
      </c>
      <c r="B1300">
        <v>6854.5454</v>
      </c>
      <c r="C1300">
        <v>49.177</v>
      </c>
      <c r="D1300">
        <v>2.0632199999999998</v>
      </c>
      <c r="E1300">
        <v>49.177</v>
      </c>
      <c r="F1300">
        <v>3.1651199999999999</v>
      </c>
    </row>
    <row r="1301" spans="1:6">
      <c r="A1301">
        <v>49.2072</v>
      </c>
      <c r="B1301">
        <v>6951.5151999999998</v>
      </c>
      <c r="C1301">
        <v>49.2072</v>
      </c>
      <c r="D1301">
        <v>2.0685099999999998</v>
      </c>
      <c r="E1301">
        <v>49.2072</v>
      </c>
      <c r="F1301">
        <v>3.1751100000000001</v>
      </c>
    </row>
    <row r="1302" spans="1:6">
      <c r="A1302">
        <v>49.237400000000001</v>
      </c>
      <c r="B1302">
        <v>6684.8483999999999</v>
      </c>
      <c r="C1302">
        <v>49.237400000000001</v>
      </c>
      <c r="D1302">
        <v>2.0639500000000002</v>
      </c>
      <c r="E1302">
        <v>49.237400000000001</v>
      </c>
      <c r="F1302">
        <v>3.1709800000000001</v>
      </c>
    </row>
    <row r="1303" spans="1:6">
      <c r="A1303">
        <v>49.267600000000002</v>
      </c>
      <c r="B1303">
        <v>6751.5151999999998</v>
      </c>
      <c r="C1303">
        <v>49.267600000000002</v>
      </c>
      <c r="D1303">
        <v>2.0646900000000001</v>
      </c>
      <c r="E1303">
        <v>49.267600000000002</v>
      </c>
      <c r="F1303">
        <v>3.1785600000000001</v>
      </c>
    </row>
    <row r="1304" spans="1:6">
      <c r="A1304">
        <v>49.297699999999999</v>
      </c>
      <c r="B1304">
        <v>6769.6970000000001</v>
      </c>
      <c r="C1304">
        <v>49.297699999999999</v>
      </c>
      <c r="D1304">
        <v>2.0640999999999998</v>
      </c>
      <c r="E1304">
        <v>49.297699999999999</v>
      </c>
      <c r="F1304">
        <v>3.1858</v>
      </c>
    </row>
    <row r="1305" spans="1:6">
      <c r="A1305">
        <v>49.3279</v>
      </c>
      <c r="B1305">
        <v>6921.2121999999999</v>
      </c>
      <c r="C1305">
        <v>49.3279</v>
      </c>
      <c r="D1305">
        <v>2.0668899999999999</v>
      </c>
      <c r="E1305">
        <v>49.3279</v>
      </c>
      <c r="F1305">
        <v>3.1840700000000002</v>
      </c>
    </row>
    <row r="1306" spans="1:6">
      <c r="A1306">
        <v>49.3581</v>
      </c>
      <c r="B1306">
        <v>6684.8483999999999</v>
      </c>
      <c r="C1306">
        <v>49.3581</v>
      </c>
      <c r="D1306">
        <v>2.0683600000000002</v>
      </c>
      <c r="E1306">
        <v>49.3581</v>
      </c>
      <c r="F1306">
        <v>3.1799400000000002</v>
      </c>
    </row>
    <row r="1307" spans="1:6">
      <c r="A1307">
        <v>49.388300000000001</v>
      </c>
      <c r="B1307">
        <v>7181.8181999999997</v>
      </c>
      <c r="C1307">
        <v>49.388300000000001</v>
      </c>
      <c r="D1307">
        <v>2.0655700000000001</v>
      </c>
      <c r="E1307">
        <v>49.388300000000001</v>
      </c>
      <c r="F1307">
        <v>3.1733899999999999</v>
      </c>
    </row>
    <row r="1308" spans="1:6">
      <c r="A1308">
        <v>49.418500000000002</v>
      </c>
      <c r="B1308">
        <v>6818.1818000000003</v>
      </c>
      <c r="C1308">
        <v>49.418500000000002</v>
      </c>
      <c r="D1308">
        <v>2.0655700000000001</v>
      </c>
      <c r="E1308">
        <v>49.418500000000002</v>
      </c>
      <c r="F1308">
        <v>3.1702900000000001</v>
      </c>
    </row>
    <row r="1309" spans="1:6">
      <c r="A1309">
        <v>49.448700000000002</v>
      </c>
      <c r="B1309">
        <v>6806.0605999999998</v>
      </c>
      <c r="C1309">
        <v>49.448700000000002</v>
      </c>
      <c r="D1309">
        <v>2.06616</v>
      </c>
      <c r="E1309">
        <v>49.448700000000002</v>
      </c>
      <c r="F1309">
        <v>3.1758000000000002</v>
      </c>
    </row>
    <row r="1310" spans="1:6">
      <c r="A1310">
        <v>49.4788</v>
      </c>
      <c r="B1310">
        <v>6654.5454</v>
      </c>
      <c r="C1310">
        <v>49.4788</v>
      </c>
      <c r="D1310">
        <v>2.06542</v>
      </c>
      <c r="E1310">
        <v>49.4788</v>
      </c>
      <c r="F1310">
        <v>3.1702900000000001</v>
      </c>
    </row>
    <row r="1311" spans="1:6">
      <c r="A1311">
        <v>49.509</v>
      </c>
      <c r="B1311">
        <v>7103.0303999999996</v>
      </c>
      <c r="C1311">
        <v>49.509</v>
      </c>
      <c r="D1311">
        <v>2.0686599999999999</v>
      </c>
      <c r="E1311">
        <v>49.509</v>
      </c>
      <c r="F1311">
        <v>3.1689099999999999</v>
      </c>
    </row>
    <row r="1312" spans="1:6">
      <c r="A1312">
        <v>49.539200000000001</v>
      </c>
      <c r="B1312">
        <v>6587.8788000000004</v>
      </c>
      <c r="C1312">
        <v>49.539200000000001</v>
      </c>
      <c r="D1312">
        <v>2.0698300000000001</v>
      </c>
      <c r="E1312">
        <v>49.539200000000001</v>
      </c>
      <c r="F1312">
        <v>3.17753</v>
      </c>
    </row>
    <row r="1313" spans="1:6">
      <c r="A1313">
        <v>49.569400000000002</v>
      </c>
      <c r="B1313">
        <v>6787.8788000000004</v>
      </c>
      <c r="C1313">
        <v>49.569400000000002</v>
      </c>
      <c r="D1313">
        <v>2.0708600000000001</v>
      </c>
      <c r="E1313">
        <v>49.569400000000002</v>
      </c>
      <c r="F1313">
        <v>3.1606299999999998</v>
      </c>
    </row>
    <row r="1314" spans="1:6">
      <c r="A1314">
        <v>49.599600000000002</v>
      </c>
      <c r="B1314">
        <v>7060.6059999999998</v>
      </c>
      <c r="C1314">
        <v>49.599600000000002</v>
      </c>
      <c r="D1314">
        <v>2.0680700000000001</v>
      </c>
      <c r="E1314">
        <v>49.599600000000002</v>
      </c>
      <c r="F1314">
        <v>3.1737299999999999</v>
      </c>
    </row>
    <row r="1315" spans="1:6">
      <c r="A1315">
        <v>49.629800000000003</v>
      </c>
      <c r="B1315">
        <v>6751.5151999999998</v>
      </c>
      <c r="C1315">
        <v>49.629800000000003</v>
      </c>
      <c r="D1315">
        <v>2.0630700000000002</v>
      </c>
      <c r="E1315">
        <v>49.629800000000003</v>
      </c>
      <c r="F1315">
        <v>3.1506400000000001</v>
      </c>
    </row>
    <row r="1316" spans="1:6">
      <c r="A1316">
        <v>49.6599</v>
      </c>
      <c r="B1316">
        <v>6866.6665999999996</v>
      </c>
      <c r="C1316">
        <v>49.6599</v>
      </c>
      <c r="D1316">
        <v>2.0648300000000002</v>
      </c>
      <c r="E1316">
        <v>49.6599</v>
      </c>
      <c r="F1316">
        <v>3.16201</v>
      </c>
    </row>
    <row r="1317" spans="1:6">
      <c r="A1317">
        <v>49.690100000000001</v>
      </c>
      <c r="B1317">
        <v>6690.9089999999997</v>
      </c>
      <c r="C1317">
        <v>49.690100000000001</v>
      </c>
      <c r="D1317">
        <v>2.0642499999999999</v>
      </c>
      <c r="E1317">
        <v>49.690100000000001</v>
      </c>
      <c r="F1317">
        <v>3.1675300000000002</v>
      </c>
    </row>
    <row r="1318" spans="1:6">
      <c r="A1318">
        <v>49.720300000000002</v>
      </c>
      <c r="B1318">
        <v>6727.2727999999997</v>
      </c>
      <c r="C1318">
        <v>49.720300000000002</v>
      </c>
      <c r="D1318">
        <v>2.06175</v>
      </c>
      <c r="E1318">
        <v>49.720300000000002</v>
      </c>
      <c r="F1318">
        <v>3.18235</v>
      </c>
    </row>
    <row r="1319" spans="1:6">
      <c r="A1319">
        <v>49.750500000000002</v>
      </c>
      <c r="B1319">
        <v>6787.8788000000004</v>
      </c>
      <c r="C1319">
        <v>49.750500000000002</v>
      </c>
      <c r="D1319">
        <v>2.0580699999999998</v>
      </c>
      <c r="E1319">
        <v>49.750500000000002</v>
      </c>
      <c r="F1319">
        <v>3.1585700000000001</v>
      </c>
    </row>
    <row r="1320" spans="1:6">
      <c r="A1320">
        <v>49.780700000000003</v>
      </c>
      <c r="B1320">
        <v>6769.6970000000001</v>
      </c>
      <c r="C1320">
        <v>49.780700000000003</v>
      </c>
      <c r="D1320">
        <v>2.0623300000000002</v>
      </c>
      <c r="E1320">
        <v>49.780700000000003</v>
      </c>
      <c r="F1320">
        <v>3.1726999999999999</v>
      </c>
    </row>
    <row r="1321" spans="1:6">
      <c r="A1321">
        <v>49.8108</v>
      </c>
      <c r="B1321">
        <v>6793.9394000000002</v>
      </c>
      <c r="C1321">
        <v>49.8108</v>
      </c>
      <c r="D1321">
        <v>2.0643899999999999</v>
      </c>
      <c r="E1321">
        <v>49.8108</v>
      </c>
      <c r="F1321">
        <v>3.1685599999999998</v>
      </c>
    </row>
    <row r="1322" spans="1:6">
      <c r="A1322">
        <v>49.841000000000001</v>
      </c>
      <c r="B1322">
        <v>6927.2727999999997</v>
      </c>
      <c r="C1322">
        <v>49.841000000000001</v>
      </c>
      <c r="D1322">
        <v>2.0673300000000001</v>
      </c>
      <c r="E1322">
        <v>49.841000000000001</v>
      </c>
      <c r="F1322">
        <v>3.1720100000000002</v>
      </c>
    </row>
    <row r="1323" spans="1:6">
      <c r="A1323">
        <v>49.871200000000002</v>
      </c>
      <c r="B1323">
        <v>6884.8483999999999</v>
      </c>
      <c r="C1323">
        <v>49.871200000000002</v>
      </c>
      <c r="D1323">
        <v>2.0593900000000001</v>
      </c>
      <c r="E1323">
        <v>49.871200000000002</v>
      </c>
      <c r="F1323">
        <v>3.1678700000000002</v>
      </c>
    </row>
    <row r="1324" spans="1:6">
      <c r="A1324">
        <v>49.901400000000002</v>
      </c>
      <c r="B1324">
        <v>6969.6970000000001</v>
      </c>
      <c r="C1324">
        <v>49.901400000000002</v>
      </c>
      <c r="D1324">
        <v>2.0621900000000002</v>
      </c>
      <c r="E1324">
        <v>49.901400000000002</v>
      </c>
      <c r="F1324">
        <v>3.1647699999999999</v>
      </c>
    </row>
    <row r="1325" spans="1:6">
      <c r="A1325">
        <v>49.931600000000003</v>
      </c>
      <c r="B1325">
        <v>7248.4848000000002</v>
      </c>
      <c r="C1325">
        <v>49.931600000000003</v>
      </c>
      <c r="D1325">
        <v>2.0643899999999999</v>
      </c>
      <c r="E1325">
        <v>49.931600000000003</v>
      </c>
      <c r="F1325">
        <v>3.1678700000000002</v>
      </c>
    </row>
    <row r="1326" spans="1:6">
      <c r="A1326">
        <v>49.961799999999997</v>
      </c>
      <c r="B1326">
        <v>6496.9696000000004</v>
      </c>
      <c r="C1326">
        <v>49.961799999999997</v>
      </c>
      <c r="D1326">
        <v>2.0546899999999999</v>
      </c>
      <c r="E1326">
        <v>49.961799999999997</v>
      </c>
      <c r="F1326">
        <v>3.15408</v>
      </c>
    </row>
    <row r="1327" spans="1:6">
      <c r="A1327">
        <v>49.991900000000001</v>
      </c>
      <c r="B1327">
        <v>6703.0303999999996</v>
      </c>
      <c r="C1327">
        <v>49.991900000000001</v>
      </c>
      <c r="D1327">
        <v>2.0590999999999999</v>
      </c>
      <c r="E1327">
        <v>49.991900000000001</v>
      </c>
      <c r="F1327">
        <v>3.1730399999999999</v>
      </c>
    </row>
    <row r="1328" spans="1:6">
      <c r="A1328">
        <v>50.022100000000002</v>
      </c>
      <c r="B1328">
        <v>6696.9696000000004</v>
      </c>
      <c r="C1328">
        <v>50.022100000000002</v>
      </c>
      <c r="D1328">
        <v>2.05498</v>
      </c>
      <c r="E1328">
        <v>50.022100000000002</v>
      </c>
      <c r="F1328">
        <v>3.1689099999999999</v>
      </c>
    </row>
    <row r="1329" spans="1:6">
      <c r="A1329">
        <v>50.052300000000002</v>
      </c>
      <c r="B1329">
        <v>6909.0910000000003</v>
      </c>
      <c r="C1329">
        <v>50.052300000000002</v>
      </c>
      <c r="D1329">
        <v>2.0576300000000001</v>
      </c>
      <c r="E1329">
        <v>50.052300000000002</v>
      </c>
      <c r="F1329">
        <v>3.1713200000000001</v>
      </c>
    </row>
    <row r="1330" spans="1:6">
      <c r="A1330">
        <v>50.082500000000003</v>
      </c>
      <c r="B1330">
        <v>6854.5454</v>
      </c>
      <c r="C1330">
        <v>50.082500000000003</v>
      </c>
      <c r="D1330">
        <v>2.0602800000000001</v>
      </c>
      <c r="E1330">
        <v>50.082500000000003</v>
      </c>
      <c r="F1330">
        <v>3.1678700000000002</v>
      </c>
    </row>
    <row r="1331" spans="1:6">
      <c r="A1331">
        <v>50.112699999999997</v>
      </c>
      <c r="B1331">
        <v>6842.4242000000004</v>
      </c>
      <c r="C1331">
        <v>50.112699999999997</v>
      </c>
      <c r="D1331">
        <v>2.05837</v>
      </c>
      <c r="E1331">
        <v>50.112699999999997</v>
      </c>
      <c r="F1331">
        <v>3.1764899999999998</v>
      </c>
    </row>
    <row r="1332" spans="1:6">
      <c r="A1332">
        <v>50.142899999999997</v>
      </c>
      <c r="B1332">
        <v>7000</v>
      </c>
      <c r="C1332">
        <v>50.142899999999997</v>
      </c>
      <c r="D1332">
        <v>2.0651299999999999</v>
      </c>
      <c r="E1332">
        <v>50.142899999999997</v>
      </c>
      <c r="F1332">
        <v>3.1702900000000001</v>
      </c>
    </row>
    <row r="1333" spans="1:6">
      <c r="A1333">
        <v>50.173000000000002</v>
      </c>
      <c r="B1333">
        <v>6696.9696000000004</v>
      </c>
      <c r="C1333">
        <v>50.173000000000002</v>
      </c>
      <c r="D1333">
        <v>2.0599799999999999</v>
      </c>
      <c r="E1333">
        <v>50.173000000000002</v>
      </c>
      <c r="F1333">
        <v>3.1709800000000001</v>
      </c>
    </row>
    <row r="1334" spans="1:6">
      <c r="A1334">
        <v>50.203200000000002</v>
      </c>
      <c r="B1334">
        <v>6418.1818000000003</v>
      </c>
      <c r="C1334">
        <v>50.203200000000002</v>
      </c>
      <c r="D1334">
        <v>2.0580699999999998</v>
      </c>
      <c r="E1334">
        <v>50.203200000000002</v>
      </c>
      <c r="F1334">
        <v>3.1654599999999999</v>
      </c>
    </row>
    <row r="1335" spans="1:6">
      <c r="A1335">
        <v>50.233400000000003</v>
      </c>
      <c r="B1335">
        <v>6745.4546</v>
      </c>
      <c r="C1335">
        <v>50.233400000000003</v>
      </c>
      <c r="D1335">
        <v>2.06351</v>
      </c>
      <c r="E1335">
        <v>50.233400000000003</v>
      </c>
      <c r="F1335">
        <v>3.1613199999999999</v>
      </c>
    </row>
    <row r="1336" spans="1:6">
      <c r="A1336">
        <v>50.263599999999997</v>
      </c>
      <c r="B1336">
        <v>6521.2121999999999</v>
      </c>
      <c r="C1336">
        <v>50.263599999999997</v>
      </c>
      <c r="D1336">
        <v>2.0604200000000001</v>
      </c>
      <c r="E1336">
        <v>50.263599999999997</v>
      </c>
      <c r="F1336">
        <v>3.1571899999999999</v>
      </c>
    </row>
    <row r="1337" spans="1:6">
      <c r="A1337">
        <v>50.293799999999997</v>
      </c>
      <c r="B1337">
        <v>6563.6364000000003</v>
      </c>
      <c r="C1337">
        <v>50.293799999999997</v>
      </c>
      <c r="D1337">
        <v>2.0668899999999999</v>
      </c>
      <c r="E1337">
        <v>50.293799999999997</v>
      </c>
      <c r="F1337">
        <v>3.1613199999999999</v>
      </c>
    </row>
    <row r="1338" spans="1:6">
      <c r="A1338">
        <v>50.323999999999998</v>
      </c>
      <c r="B1338">
        <v>6896.9696000000004</v>
      </c>
      <c r="C1338">
        <v>50.323999999999998</v>
      </c>
      <c r="D1338">
        <v>2.0624799999999999</v>
      </c>
      <c r="E1338">
        <v>50.323999999999998</v>
      </c>
      <c r="F1338">
        <v>3.1723499999999998</v>
      </c>
    </row>
    <row r="1339" spans="1:6">
      <c r="A1339">
        <v>50.354100000000003</v>
      </c>
      <c r="B1339">
        <v>6896.9696000000004</v>
      </c>
      <c r="C1339">
        <v>50.354100000000003</v>
      </c>
      <c r="D1339">
        <v>2.06263</v>
      </c>
      <c r="E1339">
        <v>50.354100000000003</v>
      </c>
      <c r="F1339">
        <v>3.1709800000000001</v>
      </c>
    </row>
    <row r="1340" spans="1:6">
      <c r="A1340">
        <v>50.384300000000003</v>
      </c>
      <c r="B1340">
        <v>6781.8181999999997</v>
      </c>
      <c r="C1340">
        <v>50.384300000000003</v>
      </c>
      <c r="D1340">
        <v>2.0630700000000002</v>
      </c>
      <c r="E1340">
        <v>50.384300000000003</v>
      </c>
      <c r="F1340">
        <v>3.1668400000000001</v>
      </c>
    </row>
    <row r="1341" spans="1:6">
      <c r="A1341">
        <v>50.414499999999997</v>
      </c>
      <c r="B1341">
        <v>6969.6970000000001</v>
      </c>
      <c r="C1341">
        <v>50.414499999999997</v>
      </c>
      <c r="D1341">
        <v>2.0627800000000001</v>
      </c>
      <c r="E1341">
        <v>50.414499999999997</v>
      </c>
      <c r="F1341">
        <v>3.1657999999999999</v>
      </c>
    </row>
    <row r="1342" spans="1:6">
      <c r="A1342">
        <v>50.444699999999997</v>
      </c>
      <c r="B1342">
        <v>6751.5151999999998</v>
      </c>
      <c r="C1342">
        <v>50.444699999999997</v>
      </c>
      <c r="D1342">
        <v>2.06351</v>
      </c>
      <c r="E1342">
        <v>50.444699999999997</v>
      </c>
      <c r="F1342">
        <v>3.1534</v>
      </c>
    </row>
    <row r="1343" spans="1:6">
      <c r="A1343">
        <v>50.474899999999998</v>
      </c>
      <c r="B1343">
        <v>6909.0910000000003</v>
      </c>
      <c r="C1343">
        <v>50.474899999999998</v>
      </c>
      <c r="D1343">
        <v>2.06792</v>
      </c>
      <c r="E1343">
        <v>50.474899999999998</v>
      </c>
      <c r="F1343">
        <v>3.1599400000000002</v>
      </c>
    </row>
    <row r="1344" spans="1:6">
      <c r="A1344">
        <v>50.505000000000003</v>
      </c>
      <c r="B1344">
        <v>6987.8788000000004</v>
      </c>
      <c r="C1344">
        <v>50.505000000000003</v>
      </c>
      <c r="D1344">
        <v>2.06351</v>
      </c>
      <c r="E1344">
        <v>50.505000000000003</v>
      </c>
      <c r="F1344">
        <v>3.1702900000000001</v>
      </c>
    </row>
    <row r="1345" spans="1:6">
      <c r="A1345">
        <v>50.535200000000003</v>
      </c>
      <c r="B1345">
        <v>6551.5151999999998</v>
      </c>
      <c r="C1345">
        <v>50.535200000000003</v>
      </c>
      <c r="D1345">
        <v>2.0639500000000002</v>
      </c>
      <c r="E1345">
        <v>50.535200000000003</v>
      </c>
      <c r="F1345">
        <v>3.1513300000000002</v>
      </c>
    </row>
    <row r="1346" spans="1:6">
      <c r="A1346">
        <v>50.565399999999997</v>
      </c>
      <c r="B1346">
        <v>6981.8181999999997</v>
      </c>
      <c r="C1346">
        <v>50.565399999999997</v>
      </c>
      <c r="D1346">
        <v>2.0624799999999999</v>
      </c>
      <c r="E1346">
        <v>50.565399999999997</v>
      </c>
      <c r="F1346">
        <v>3.1733899999999999</v>
      </c>
    </row>
    <row r="1347" spans="1:6">
      <c r="A1347">
        <v>50.595599999999997</v>
      </c>
      <c r="B1347">
        <v>6872.7272000000003</v>
      </c>
      <c r="C1347">
        <v>50.595599999999997</v>
      </c>
      <c r="D1347">
        <v>2.0640999999999998</v>
      </c>
      <c r="E1347">
        <v>50.595599999999997</v>
      </c>
      <c r="F1347">
        <v>3.1723499999999998</v>
      </c>
    </row>
    <row r="1348" spans="1:6">
      <c r="A1348">
        <v>50.625799999999998</v>
      </c>
      <c r="B1348">
        <v>7224.2424000000001</v>
      </c>
      <c r="C1348">
        <v>50.625799999999998</v>
      </c>
      <c r="D1348">
        <v>2.0666000000000002</v>
      </c>
      <c r="E1348">
        <v>50.625799999999998</v>
      </c>
      <c r="F1348">
        <v>3.1613199999999999</v>
      </c>
    </row>
    <row r="1349" spans="1:6">
      <c r="A1349">
        <v>50.655999999999999</v>
      </c>
      <c r="B1349">
        <v>7400</v>
      </c>
      <c r="C1349">
        <v>50.655999999999999</v>
      </c>
      <c r="D1349">
        <v>2.07057</v>
      </c>
      <c r="E1349">
        <v>50.655999999999999</v>
      </c>
      <c r="F1349">
        <v>3.1589100000000001</v>
      </c>
    </row>
    <row r="1350" spans="1:6">
      <c r="A1350">
        <v>50.686100000000003</v>
      </c>
      <c r="B1350">
        <v>7466.6665999999996</v>
      </c>
      <c r="C1350">
        <v>50.686100000000003</v>
      </c>
      <c r="D1350">
        <v>2.0762999999999998</v>
      </c>
      <c r="E1350">
        <v>50.686100000000003</v>
      </c>
      <c r="F1350">
        <v>3.1551200000000001</v>
      </c>
    </row>
    <row r="1351" spans="1:6">
      <c r="A1351">
        <v>50.716299999999997</v>
      </c>
      <c r="B1351">
        <v>7527.2727999999997</v>
      </c>
      <c r="C1351">
        <v>50.716299999999997</v>
      </c>
      <c r="D1351">
        <v>2.0789499999999999</v>
      </c>
      <c r="E1351">
        <v>50.716299999999997</v>
      </c>
      <c r="F1351">
        <v>3.15408</v>
      </c>
    </row>
    <row r="1352" spans="1:6">
      <c r="A1352">
        <v>50.746499999999997</v>
      </c>
      <c r="B1352">
        <v>7145.4546</v>
      </c>
      <c r="C1352">
        <v>50.746499999999997</v>
      </c>
      <c r="D1352">
        <v>2.0817399999999999</v>
      </c>
      <c r="E1352">
        <v>50.746499999999997</v>
      </c>
      <c r="F1352">
        <v>3.1609799999999999</v>
      </c>
    </row>
    <row r="1353" spans="1:6">
      <c r="A1353">
        <v>50.776699999999998</v>
      </c>
      <c r="B1353">
        <v>7527.2727999999997</v>
      </c>
      <c r="C1353">
        <v>50.776699999999998</v>
      </c>
      <c r="D1353">
        <v>2.0762999999999998</v>
      </c>
      <c r="E1353">
        <v>50.776699999999998</v>
      </c>
      <c r="F1353">
        <v>3.15374</v>
      </c>
    </row>
    <row r="1354" spans="1:6">
      <c r="A1354">
        <v>50.806899999999999</v>
      </c>
      <c r="B1354">
        <v>7545.4546</v>
      </c>
      <c r="C1354">
        <v>50.806899999999999</v>
      </c>
      <c r="D1354">
        <v>2.0815899999999998</v>
      </c>
      <c r="E1354">
        <v>50.806899999999999</v>
      </c>
      <c r="F1354">
        <v>3.15408</v>
      </c>
    </row>
    <row r="1355" spans="1:6">
      <c r="A1355">
        <v>50.8371</v>
      </c>
      <c r="B1355">
        <v>7193.9394000000002</v>
      </c>
      <c r="C1355">
        <v>50.8371</v>
      </c>
      <c r="D1355">
        <v>2.0788000000000002</v>
      </c>
      <c r="E1355">
        <v>50.8371</v>
      </c>
      <c r="F1355">
        <v>3.1689099999999999</v>
      </c>
    </row>
    <row r="1356" spans="1:6">
      <c r="A1356">
        <v>50.867199999999997</v>
      </c>
      <c r="B1356">
        <v>7121.2121999999999</v>
      </c>
      <c r="C1356">
        <v>50.867199999999997</v>
      </c>
      <c r="D1356">
        <v>2.07924</v>
      </c>
      <c r="E1356">
        <v>50.867199999999997</v>
      </c>
      <c r="F1356">
        <v>3.1709800000000001</v>
      </c>
    </row>
    <row r="1357" spans="1:6">
      <c r="A1357">
        <v>50.897399999999998</v>
      </c>
      <c r="B1357">
        <v>7375.7575999999999</v>
      </c>
      <c r="C1357">
        <v>50.897399999999998</v>
      </c>
      <c r="D1357">
        <v>2.0742400000000001</v>
      </c>
      <c r="E1357">
        <v>50.897399999999998</v>
      </c>
      <c r="F1357">
        <v>3.1657999999999999</v>
      </c>
    </row>
    <row r="1358" spans="1:6">
      <c r="A1358">
        <v>50.927599999999998</v>
      </c>
      <c r="B1358">
        <v>7078.7878000000001</v>
      </c>
      <c r="C1358">
        <v>50.927599999999998</v>
      </c>
      <c r="D1358">
        <v>2.07057</v>
      </c>
      <c r="E1358">
        <v>50.927599999999998</v>
      </c>
      <c r="F1358">
        <v>3.1644299999999999</v>
      </c>
    </row>
    <row r="1359" spans="1:6">
      <c r="A1359">
        <v>50.957799999999999</v>
      </c>
      <c r="B1359">
        <v>7133.3334000000004</v>
      </c>
      <c r="C1359">
        <v>50.957799999999999</v>
      </c>
      <c r="D1359">
        <v>2.0663</v>
      </c>
      <c r="E1359">
        <v>50.957799999999999</v>
      </c>
      <c r="F1359">
        <v>3.17408</v>
      </c>
    </row>
    <row r="1360" spans="1:6">
      <c r="A1360">
        <v>50.988</v>
      </c>
      <c r="B1360">
        <v>7109.0910000000003</v>
      </c>
      <c r="C1360">
        <v>50.988</v>
      </c>
      <c r="D1360">
        <v>2.0701299999999998</v>
      </c>
      <c r="E1360">
        <v>50.988</v>
      </c>
      <c r="F1360">
        <v>3.1758000000000002</v>
      </c>
    </row>
    <row r="1361" spans="1:6">
      <c r="A1361">
        <v>51.0182</v>
      </c>
      <c r="B1361">
        <v>7000</v>
      </c>
      <c r="C1361">
        <v>51.0182</v>
      </c>
      <c r="D1361">
        <v>2.0708600000000001</v>
      </c>
      <c r="E1361">
        <v>51.0182</v>
      </c>
      <c r="F1361">
        <v>3.1761499999999998</v>
      </c>
    </row>
    <row r="1362" spans="1:6">
      <c r="A1362">
        <v>51.048299999999998</v>
      </c>
      <c r="B1362">
        <v>6915.1516000000001</v>
      </c>
      <c r="C1362">
        <v>51.048299999999998</v>
      </c>
      <c r="D1362">
        <v>2.0620400000000001</v>
      </c>
      <c r="E1362">
        <v>51.048299999999998</v>
      </c>
      <c r="F1362">
        <v>3.1716600000000001</v>
      </c>
    </row>
    <row r="1363" spans="1:6">
      <c r="A1363">
        <v>51.078499999999998</v>
      </c>
      <c r="B1363">
        <v>6969.6970000000001</v>
      </c>
      <c r="C1363">
        <v>51.078499999999998</v>
      </c>
      <c r="D1363">
        <v>2.0704199999999999</v>
      </c>
      <c r="E1363">
        <v>51.078499999999998</v>
      </c>
      <c r="F1363">
        <v>3.1606299999999998</v>
      </c>
    </row>
    <row r="1364" spans="1:6">
      <c r="A1364">
        <v>51.108699999999999</v>
      </c>
      <c r="B1364">
        <v>6848.4848000000002</v>
      </c>
      <c r="C1364">
        <v>51.108699999999999</v>
      </c>
      <c r="D1364">
        <v>2.0630700000000002</v>
      </c>
      <c r="E1364">
        <v>51.108699999999999</v>
      </c>
      <c r="F1364">
        <v>3.1709800000000001</v>
      </c>
    </row>
    <row r="1365" spans="1:6">
      <c r="A1365">
        <v>51.1389</v>
      </c>
      <c r="B1365">
        <v>6618.1818000000003</v>
      </c>
      <c r="C1365">
        <v>51.1389</v>
      </c>
      <c r="D1365">
        <v>2.0598399999999999</v>
      </c>
      <c r="E1365">
        <v>51.1389</v>
      </c>
      <c r="F1365">
        <v>3.15788</v>
      </c>
    </row>
    <row r="1366" spans="1:6">
      <c r="A1366">
        <v>51.1691</v>
      </c>
      <c r="B1366">
        <v>7006.0605999999998</v>
      </c>
      <c r="C1366">
        <v>51.1691</v>
      </c>
      <c r="D1366">
        <v>2.06013</v>
      </c>
      <c r="E1366">
        <v>51.1691</v>
      </c>
      <c r="F1366">
        <v>3.1702900000000001</v>
      </c>
    </row>
    <row r="1367" spans="1:6">
      <c r="A1367">
        <v>51.199199999999998</v>
      </c>
      <c r="B1367">
        <v>7036.3635999999997</v>
      </c>
      <c r="C1367">
        <v>51.199199999999998</v>
      </c>
      <c r="D1367">
        <v>2.06351</v>
      </c>
      <c r="E1367">
        <v>51.199199999999998</v>
      </c>
      <c r="F1367">
        <v>3.1606299999999998</v>
      </c>
    </row>
    <row r="1368" spans="1:6">
      <c r="A1368">
        <v>51.229399999999998</v>
      </c>
      <c r="B1368">
        <v>6763.6364000000003</v>
      </c>
      <c r="C1368">
        <v>51.229399999999998</v>
      </c>
      <c r="D1368">
        <v>2.0585100000000001</v>
      </c>
      <c r="E1368">
        <v>51.229399999999998</v>
      </c>
      <c r="F1368">
        <v>3.1630500000000001</v>
      </c>
    </row>
    <row r="1369" spans="1:6">
      <c r="A1369">
        <v>51.259599999999999</v>
      </c>
      <c r="B1369">
        <v>6890.9089999999997</v>
      </c>
      <c r="C1369">
        <v>51.259599999999999</v>
      </c>
      <c r="D1369">
        <v>2.0643899999999999</v>
      </c>
      <c r="E1369">
        <v>51.259599999999999</v>
      </c>
      <c r="F1369">
        <v>3.1726999999999999</v>
      </c>
    </row>
    <row r="1370" spans="1:6">
      <c r="A1370">
        <v>51.2898</v>
      </c>
      <c r="B1370">
        <v>6569.6970000000001</v>
      </c>
      <c r="C1370">
        <v>51.2898</v>
      </c>
      <c r="D1370">
        <v>2.0646900000000001</v>
      </c>
      <c r="E1370">
        <v>51.2898</v>
      </c>
      <c r="F1370">
        <v>3.16167</v>
      </c>
    </row>
    <row r="1371" spans="1:6">
      <c r="A1371">
        <v>51.32</v>
      </c>
      <c r="B1371">
        <v>6751.5151999999998</v>
      </c>
      <c r="C1371">
        <v>51.32</v>
      </c>
      <c r="D1371">
        <v>2.0598399999999999</v>
      </c>
      <c r="E1371">
        <v>51.32</v>
      </c>
      <c r="F1371">
        <v>3.1527099999999999</v>
      </c>
    </row>
    <row r="1372" spans="1:6">
      <c r="A1372">
        <v>51.350200000000001</v>
      </c>
      <c r="B1372">
        <v>6733.3334000000004</v>
      </c>
      <c r="C1372">
        <v>51.350200000000001</v>
      </c>
      <c r="D1372">
        <v>2.0586600000000002</v>
      </c>
      <c r="E1372">
        <v>51.350200000000001</v>
      </c>
      <c r="F1372">
        <v>3.1702900000000001</v>
      </c>
    </row>
    <row r="1373" spans="1:6">
      <c r="A1373">
        <v>51.380299999999998</v>
      </c>
      <c r="B1373">
        <v>6915.1516000000001</v>
      </c>
      <c r="C1373">
        <v>51.380299999999998</v>
      </c>
      <c r="D1373">
        <v>2.0573399999999999</v>
      </c>
      <c r="E1373">
        <v>51.380299999999998</v>
      </c>
      <c r="F1373">
        <v>3.1802800000000002</v>
      </c>
    </row>
    <row r="1374" spans="1:6">
      <c r="A1374">
        <v>51.410499999999999</v>
      </c>
      <c r="B1374">
        <v>7139.3940000000002</v>
      </c>
      <c r="C1374">
        <v>51.410499999999999</v>
      </c>
      <c r="D1374">
        <v>2.0627800000000001</v>
      </c>
      <c r="E1374">
        <v>51.410499999999999</v>
      </c>
      <c r="F1374">
        <v>3.1720100000000002</v>
      </c>
    </row>
    <row r="1375" spans="1:6">
      <c r="A1375">
        <v>51.4407</v>
      </c>
      <c r="B1375">
        <v>6981.8181999999997</v>
      </c>
      <c r="C1375">
        <v>51.4407</v>
      </c>
      <c r="D1375">
        <v>2.05925</v>
      </c>
      <c r="E1375">
        <v>51.4407</v>
      </c>
      <c r="F1375">
        <v>3.17753</v>
      </c>
    </row>
    <row r="1376" spans="1:6">
      <c r="A1376">
        <v>51.4709</v>
      </c>
      <c r="B1376">
        <v>6527.2727999999997</v>
      </c>
      <c r="C1376">
        <v>51.4709</v>
      </c>
      <c r="D1376">
        <v>2.0602800000000001</v>
      </c>
      <c r="E1376">
        <v>51.4709</v>
      </c>
      <c r="F1376">
        <v>3.1747700000000001</v>
      </c>
    </row>
    <row r="1377" spans="1:6">
      <c r="A1377">
        <v>51.501100000000001</v>
      </c>
      <c r="B1377">
        <v>6830.3029999999999</v>
      </c>
      <c r="C1377">
        <v>51.501100000000001</v>
      </c>
      <c r="D1377">
        <v>2.0604200000000001</v>
      </c>
      <c r="E1377">
        <v>51.501100000000001</v>
      </c>
      <c r="F1377">
        <v>3.1733899999999999</v>
      </c>
    </row>
    <row r="1378" spans="1:6">
      <c r="A1378">
        <v>51.531300000000002</v>
      </c>
      <c r="B1378">
        <v>6927.2727999999997</v>
      </c>
      <c r="C1378">
        <v>51.531300000000002</v>
      </c>
      <c r="D1378">
        <v>2.0571899999999999</v>
      </c>
      <c r="E1378">
        <v>51.531300000000002</v>
      </c>
      <c r="F1378">
        <v>3.1899299999999999</v>
      </c>
    </row>
    <row r="1379" spans="1:6">
      <c r="A1379">
        <v>51.561399999999999</v>
      </c>
      <c r="B1379">
        <v>6787.8788000000004</v>
      </c>
      <c r="C1379">
        <v>51.561399999999999</v>
      </c>
      <c r="D1379">
        <v>2.0514600000000001</v>
      </c>
      <c r="E1379">
        <v>51.561399999999999</v>
      </c>
      <c r="F1379">
        <v>3.1892499999999999</v>
      </c>
    </row>
    <row r="1380" spans="1:6">
      <c r="A1380">
        <v>51.5916</v>
      </c>
      <c r="B1380">
        <v>6763.6364000000003</v>
      </c>
      <c r="C1380">
        <v>51.5916</v>
      </c>
      <c r="D1380">
        <v>2.0611600000000001</v>
      </c>
      <c r="E1380">
        <v>51.5916</v>
      </c>
      <c r="F1380">
        <v>3.1785600000000001</v>
      </c>
    </row>
    <row r="1381" spans="1:6">
      <c r="A1381">
        <v>51.6218</v>
      </c>
      <c r="B1381">
        <v>6939.3940000000002</v>
      </c>
      <c r="C1381">
        <v>51.6218</v>
      </c>
      <c r="D1381">
        <v>2.0579200000000002</v>
      </c>
      <c r="E1381">
        <v>51.6218</v>
      </c>
      <c r="F1381">
        <v>3.1899299999999999</v>
      </c>
    </row>
    <row r="1382" spans="1:6">
      <c r="A1382">
        <v>51.652000000000001</v>
      </c>
      <c r="B1382">
        <v>6775.7575999999999</v>
      </c>
      <c r="C1382">
        <v>51.652000000000001</v>
      </c>
      <c r="D1382">
        <v>2.0604200000000001</v>
      </c>
      <c r="E1382">
        <v>51.652000000000001</v>
      </c>
      <c r="F1382">
        <v>3.1854499999999999</v>
      </c>
    </row>
    <row r="1383" spans="1:6">
      <c r="A1383">
        <v>51.682200000000002</v>
      </c>
      <c r="B1383">
        <v>6654.5454</v>
      </c>
      <c r="C1383">
        <v>51.682200000000002</v>
      </c>
      <c r="D1383">
        <v>2.0648300000000002</v>
      </c>
      <c r="E1383">
        <v>51.682200000000002</v>
      </c>
      <c r="F1383">
        <v>3.1706300000000001</v>
      </c>
    </row>
    <row r="1384" spans="1:6">
      <c r="A1384">
        <v>51.712400000000002</v>
      </c>
      <c r="B1384">
        <v>7036.3635999999997</v>
      </c>
      <c r="C1384">
        <v>51.712400000000002</v>
      </c>
      <c r="D1384">
        <v>2.05748</v>
      </c>
      <c r="E1384">
        <v>51.712400000000002</v>
      </c>
      <c r="F1384">
        <v>3.1747700000000001</v>
      </c>
    </row>
    <row r="1385" spans="1:6">
      <c r="A1385">
        <v>51.7425</v>
      </c>
      <c r="B1385">
        <v>6806.0605999999998</v>
      </c>
      <c r="C1385">
        <v>51.7425</v>
      </c>
      <c r="D1385">
        <v>2.0567500000000001</v>
      </c>
      <c r="E1385">
        <v>51.7425</v>
      </c>
      <c r="F1385">
        <v>3.1971699999999998</v>
      </c>
    </row>
    <row r="1386" spans="1:6">
      <c r="A1386">
        <v>51.7727</v>
      </c>
      <c r="B1386">
        <v>7060.6059999999998</v>
      </c>
      <c r="C1386">
        <v>51.7727</v>
      </c>
      <c r="D1386">
        <v>2.0593900000000001</v>
      </c>
      <c r="E1386">
        <v>51.7727</v>
      </c>
      <c r="F1386">
        <v>3.1930399999999999</v>
      </c>
    </row>
    <row r="1387" spans="1:6">
      <c r="A1387">
        <v>51.802900000000001</v>
      </c>
      <c r="B1387">
        <v>7042.4242000000004</v>
      </c>
      <c r="C1387">
        <v>51.802900000000001</v>
      </c>
      <c r="D1387">
        <v>2.0623300000000002</v>
      </c>
      <c r="E1387">
        <v>51.802900000000001</v>
      </c>
      <c r="F1387">
        <v>3.1726999999999999</v>
      </c>
    </row>
    <row r="1388" spans="1:6">
      <c r="A1388">
        <v>51.833100000000002</v>
      </c>
      <c r="B1388">
        <v>7230.3029999999999</v>
      </c>
      <c r="C1388">
        <v>51.833100000000002</v>
      </c>
      <c r="D1388">
        <v>2.0666000000000002</v>
      </c>
      <c r="E1388">
        <v>51.833100000000002</v>
      </c>
      <c r="F1388">
        <v>3.1754600000000002</v>
      </c>
    </row>
    <row r="1389" spans="1:6">
      <c r="A1389">
        <v>51.863300000000002</v>
      </c>
      <c r="B1389">
        <v>7339.3940000000002</v>
      </c>
      <c r="C1389">
        <v>51.863300000000002</v>
      </c>
      <c r="D1389">
        <v>2.0615999999999999</v>
      </c>
      <c r="E1389">
        <v>51.863300000000002</v>
      </c>
      <c r="F1389">
        <v>3.1709800000000001</v>
      </c>
    </row>
    <row r="1390" spans="1:6">
      <c r="A1390">
        <v>51.8934</v>
      </c>
      <c r="B1390">
        <v>7242.4242000000004</v>
      </c>
      <c r="C1390">
        <v>51.8934</v>
      </c>
      <c r="D1390">
        <v>2.0561600000000002</v>
      </c>
      <c r="E1390">
        <v>51.8934</v>
      </c>
      <c r="F1390">
        <v>3.1792500000000001</v>
      </c>
    </row>
    <row r="1391" spans="1:6">
      <c r="A1391">
        <v>51.9236</v>
      </c>
      <c r="B1391">
        <v>7163.6364000000003</v>
      </c>
      <c r="C1391">
        <v>51.9236</v>
      </c>
      <c r="D1391">
        <v>2.0576300000000001</v>
      </c>
      <c r="E1391">
        <v>51.9236</v>
      </c>
      <c r="F1391">
        <v>3.1682199999999998</v>
      </c>
    </row>
    <row r="1392" spans="1:6">
      <c r="A1392">
        <v>51.953800000000001</v>
      </c>
      <c r="B1392">
        <v>6939.3940000000002</v>
      </c>
      <c r="C1392">
        <v>51.953800000000001</v>
      </c>
      <c r="D1392">
        <v>2.0590999999999999</v>
      </c>
      <c r="E1392">
        <v>51.953800000000001</v>
      </c>
      <c r="F1392">
        <v>3.1847599999999998</v>
      </c>
    </row>
    <row r="1393" spans="1:6">
      <c r="A1393">
        <v>51.984000000000002</v>
      </c>
      <c r="B1393">
        <v>7357.5757999999996</v>
      </c>
      <c r="C1393">
        <v>51.984000000000002</v>
      </c>
      <c r="D1393">
        <v>2.0586600000000002</v>
      </c>
      <c r="E1393">
        <v>51.984000000000002</v>
      </c>
      <c r="F1393">
        <v>3.1713200000000001</v>
      </c>
    </row>
    <row r="1394" spans="1:6">
      <c r="A1394">
        <v>52.014200000000002</v>
      </c>
      <c r="B1394">
        <v>7066.6665999999996</v>
      </c>
      <c r="C1394">
        <v>52.014200000000002</v>
      </c>
      <c r="D1394">
        <v>2.0573399999999999</v>
      </c>
      <c r="E1394">
        <v>52.014200000000002</v>
      </c>
      <c r="F1394">
        <v>3.1564999999999999</v>
      </c>
    </row>
    <row r="1395" spans="1:6">
      <c r="A1395">
        <v>52.044400000000003</v>
      </c>
      <c r="B1395">
        <v>7272.7272000000003</v>
      </c>
      <c r="C1395">
        <v>52.044400000000003</v>
      </c>
      <c r="D1395">
        <v>2.0624799999999999</v>
      </c>
      <c r="E1395">
        <v>52.044400000000003</v>
      </c>
      <c r="F1395">
        <v>3.1592600000000002</v>
      </c>
    </row>
    <row r="1396" spans="1:6">
      <c r="A1396">
        <v>52.0745</v>
      </c>
      <c r="B1396">
        <v>6957.5757999999996</v>
      </c>
      <c r="C1396">
        <v>52.0745</v>
      </c>
      <c r="D1396">
        <v>2.06175</v>
      </c>
      <c r="E1396">
        <v>52.0745</v>
      </c>
      <c r="F1396">
        <v>3.1544300000000001</v>
      </c>
    </row>
    <row r="1397" spans="1:6">
      <c r="A1397">
        <v>52.104700000000001</v>
      </c>
      <c r="B1397">
        <v>6909.0910000000003</v>
      </c>
      <c r="C1397">
        <v>52.104700000000001</v>
      </c>
      <c r="D1397">
        <v>2.0510100000000002</v>
      </c>
      <c r="E1397">
        <v>52.104700000000001</v>
      </c>
      <c r="F1397">
        <v>3.1799400000000002</v>
      </c>
    </row>
    <row r="1398" spans="1:6">
      <c r="A1398">
        <v>52.134900000000002</v>
      </c>
      <c r="B1398">
        <v>6812.1211999999996</v>
      </c>
      <c r="C1398">
        <v>52.134900000000002</v>
      </c>
      <c r="D1398">
        <v>2.0621900000000002</v>
      </c>
      <c r="E1398">
        <v>52.134900000000002</v>
      </c>
      <c r="F1398">
        <v>3.1647699999999999</v>
      </c>
    </row>
    <row r="1399" spans="1:6">
      <c r="A1399">
        <v>52.165100000000002</v>
      </c>
      <c r="B1399">
        <v>7242.4242000000004</v>
      </c>
      <c r="C1399">
        <v>52.165100000000002</v>
      </c>
      <c r="D1399">
        <v>2.0582199999999999</v>
      </c>
      <c r="E1399">
        <v>52.165100000000002</v>
      </c>
      <c r="F1399">
        <v>3.1551200000000001</v>
      </c>
    </row>
    <row r="1400" spans="1:6">
      <c r="A1400">
        <v>52.195300000000003</v>
      </c>
      <c r="B1400">
        <v>6733.3334000000004</v>
      </c>
      <c r="C1400">
        <v>52.195300000000003</v>
      </c>
      <c r="D1400">
        <v>2.0580699999999998</v>
      </c>
      <c r="E1400">
        <v>52.195300000000003</v>
      </c>
      <c r="F1400">
        <v>3.1585700000000001</v>
      </c>
    </row>
    <row r="1401" spans="1:6">
      <c r="A1401">
        <v>52.225499999999997</v>
      </c>
      <c r="B1401">
        <v>7169.6970000000001</v>
      </c>
      <c r="C1401">
        <v>52.225499999999997</v>
      </c>
      <c r="D1401">
        <v>2.0577800000000002</v>
      </c>
      <c r="E1401">
        <v>52.225499999999997</v>
      </c>
      <c r="F1401">
        <v>3.1613199999999999</v>
      </c>
    </row>
    <row r="1402" spans="1:6">
      <c r="A1402">
        <v>52.255600000000001</v>
      </c>
      <c r="B1402">
        <v>6866.6665999999996</v>
      </c>
      <c r="C1402">
        <v>52.255600000000001</v>
      </c>
      <c r="D1402">
        <v>2.05837</v>
      </c>
      <c r="E1402">
        <v>52.255600000000001</v>
      </c>
      <c r="F1402">
        <v>3.1689099999999999</v>
      </c>
    </row>
    <row r="1403" spans="1:6">
      <c r="A1403">
        <v>52.285800000000002</v>
      </c>
      <c r="B1403">
        <v>6763.6364000000003</v>
      </c>
      <c r="C1403">
        <v>52.285800000000002</v>
      </c>
      <c r="D1403">
        <v>2.0598399999999999</v>
      </c>
      <c r="E1403">
        <v>52.285800000000002</v>
      </c>
      <c r="F1403">
        <v>3.1678700000000002</v>
      </c>
    </row>
    <row r="1404" spans="1:6">
      <c r="A1404">
        <v>52.316000000000003</v>
      </c>
      <c r="B1404">
        <v>7036.3635999999997</v>
      </c>
      <c r="C1404">
        <v>52.316000000000003</v>
      </c>
      <c r="D1404">
        <v>2.05307</v>
      </c>
      <c r="E1404">
        <v>52.316000000000003</v>
      </c>
      <c r="F1404">
        <v>3.1737299999999999</v>
      </c>
    </row>
    <row r="1405" spans="1:6">
      <c r="A1405">
        <v>52.346200000000003</v>
      </c>
      <c r="B1405">
        <v>6424.2424000000001</v>
      </c>
      <c r="C1405">
        <v>52.346200000000003</v>
      </c>
      <c r="D1405">
        <v>2.0588099999999998</v>
      </c>
      <c r="E1405">
        <v>52.346200000000003</v>
      </c>
      <c r="F1405">
        <v>3.1575299999999999</v>
      </c>
    </row>
    <row r="1406" spans="1:6">
      <c r="A1406">
        <v>52.376399999999997</v>
      </c>
      <c r="B1406">
        <v>6721.2121999999999</v>
      </c>
      <c r="C1406">
        <v>52.376399999999997</v>
      </c>
      <c r="D1406">
        <v>2.0543999999999998</v>
      </c>
      <c r="E1406">
        <v>52.376399999999997</v>
      </c>
      <c r="F1406">
        <v>3.1671800000000001</v>
      </c>
    </row>
    <row r="1407" spans="1:6">
      <c r="A1407">
        <v>52.406599999999997</v>
      </c>
      <c r="B1407">
        <v>7096.9696000000004</v>
      </c>
      <c r="C1407">
        <v>52.406599999999997</v>
      </c>
      <c r="D1407">
        <v>2.0582199999999999</v>
      </c>
      <c r="E1407">
        <v>52.406599999999997</v>
      </c>
      <c r="F1407">
        <v>3.15788</v>
      </c>
    </row>
    <row r="1408" spans="1:6">
      <c r="A1408">
        <v>52.436700000000002</v>
      </c>
      <c r="B1408">
        <v>6763.6364000000003</v>
      </c>
      <c r="C1408">
        <v>52.436700000000002</v>
      </c>
      <c r="D1408">
        <v>2.0577800000000002</v>
      </c>
      <c r="E1408">
        <v>52.436700000000002</v>
      </c>
      <c r="F1408">
        <v>3.1592600000000002</v>
      </c>
    </row>
    <row r="1409" spans="1:6">
      <c r="A1409">
        <v>52.466900000000003</v>
      </c>
      <c r="B1409">
        <v>6739.3940000000002</v>
      </c>
      <c r="C1409">
        <v>52.466900000000003</v>
      </c>
      <c r="D1409">
        <v>2.05748</v>
      </c>
      <c r="E1409">
        <v>52.466900000000003</v>
      </c>
      <c r="F1409">
        <v>3.1657999999999999</v>
      </c>
    </row>
    <row r="1410" spans="1:6">
      <c r="A1410">
        <v>52.497100000000003</v>
      </c>
      <c r="B1410">
        <v>6551.5151999999998</v>
      </c>
      <c r="C1410">
        <v>52.497100000000003</v>
      </c>
      <c r="D1410">
        <v>2.0588099999999998</v>
      </c>
      <c r="E1410">
        <v>52.497100000000003</v>
      </c>
      <c r="F1410">
        <v>3.15408</v>
      </c>
    </row>
    <row r="1411" spans="1:6">
      <c r="A1411">
        <v>52.527299999999997</v>
      </c>
      <c r="B1411">
        <v>6763.6364000000003</v>
      </c>
      <c r="C1411">
        <v>52.527299999999997</v>
      </c>
      <c r="D1411">
        <v>2.0552800000000002</v>
      </c>
      <c r="E1411">
        <v>52.527299999999997</v>
      </c>
      <c r="F1411">
        <v>3.1564999999999999</v>
      </c>
    </row>
    <row r="1412" spans="1:6">
      <c r="A1412">
        <v>52.557499999999997</v>
      </c>
      <c r="B1412">
        <v>6696.9696000000004</v>
      </c>
      <c r="C1412">
        <v>52.557499999999997</v>
      </c>
      <c r="D1412">
        <v>2.0546899999999999</v>
      </c>
      <c r="E1412">
        <v>52.557499999999997</v>
      </c>
      <c r="F1412">
        <v>3.1558099999999998</v>
      </c>
    </row>
    <row r="1413" spans="1:6">
      <c r="A1413">
        <v>52.587600000000002</v>
      </c>
      <c r="B1413">
        <v>6557.5757999999996</v>
      </c>
      <c r="C1413">
        <v>52.587600000000002</v>
      </c>
      <c r="D1413">
        <v>2.05925</v>
      </c>
      <c r="E1413">
        <v>52.587600000000002</v>
      </c>
      <c r="F1413">
        <v>3.16201</v>
      </c>
    </row>
    <row r="1414" spans="1:6">
      <c r="A1414">
        <v>52.617800000000003</v>
      </c>
      <c r="B1414">
        <v>6660.6059999999998</v>
      </c>
      <c r="C1414">
        <v>52.617800000000003</v>
      </c>
      <c r="D1414">
        <v>2.05837</v>
      </c>
      <c r="E1414">
        <v>52.617800000000003</v>
      </c>
      <c r="F1414">
        <v>3.1651199999999999</v>
      </c>
    </row>
    <row r="1415" spans="1:6">
      <c r="A1415">
        <v>52.648000000000003</v>
      </c>
      <c r="B1415">
        <v>6733.3334000000004</v>
      </c>
      <c r="C1415">
        <v>52.648000000000003</v>
      </c>
      <c r="D1415">
        <v>2.0546899999999999</v>
      </c>
      <c r="E1415">
        <v>52.648000000000003</v>
      </c>
      <c r="F1415">
        <v>3.1640799999999998</v>
      </c>
    </row>
    <row r="1416" spans="1:6">
      <c r="A1416">
        <v>52.678199999999997</v>
      </c>
      <c r="B1416">
        <v>6824.2424000000001</v>
      </c>
      <c r="C1416">
        <v>52.678199999999997</v>
      </c>
      <c r="D1416">
        <v>2.0586600000000002</v>
      </c>
      <c r="E1416">
        <v>52.678199999999997</v>
      </c>
      <c r="F1416">
        <v>3.16167</v>
      </c>
    </row>
    <row r="1417" spans="1:6">
      <c r="A1417">
        <v>52.708399999999997</v>
      </c>
      <c r="B1417">
        <v>7127.2727999999997</v>
      </c>
      <c r="C1417">
        <v>52.708399999999997</v>
      </c>
      <c r="D1417">
        <v>2.06351</v>
      </c>
      <c r="E1417">
        <v>52.708399999999997</v>
      </c>
      <c r="F1417">
        <v>3.1513300000000002</v>
      </c>
    </row>
    <row r="1418" spans="1:6">
      <c r="A1418">
        <v>52.738599999999998</v>
      </c>
      <c r="B1418">
        <v>7236.3635999999997</v>
      </c>
      <c r="C1418">
        <v>52.738599999999998</v>
      </c>
      <c r="D1418">
        <v>2.0538099999999999</v>
      </c>
      <c r="E1418">
        <v>52.738599999999998</v>
      </c>
      <c r="F1418">
        <v>3.1475399999999998</v>
      </c>
    </row>
    <row r="1419" spans="1:6">
      <c r="A1419">
        <v>52.768700000000003</v>
      </c>
      <c r="B1419">
        <v>6684.8483999999999</v>
      </c>
      <c r="C1419">
        <v>52.768700000000003</v>
      </c>
      <c r="D1419">
        <v>2.0569000000000002</v>
      </c>
      <c r="E1419">
        <v>52.768700000000003</v>
      </c>
      <c r="F1419">
        <v>3.1651199999999999</v>
      </c>
    </row>
    <row r="1420" spans="1:6">
      <c r="A1420">
        <v>52.798900000000003</v>
      </c>
      <c r="B1420">
        <v>6903.0303999999996</v>
      </c>
      <c r="C1420">
        <v>52.798900000000003</v>
      </c>
      <c r="D1420">
        <v>2.0576300000000001</v>
      </c>
      <c r="E1420">
        <v>52.798900000000003</v>
      </c>
      <c r="F1420">
        <v>3.1527099999999999</v>
      </c>
    </row>
    <row r="1421" spans="1:6">
      <c r="A1421">
        <v>52.829099999999997</v>
      </c>
      <c r="B1421">
        <v>6872.7272000000003</v>
      </c>
      <c r="C1421">
        <v>52.829099999999997</v>
      </c>
      <c r="D1421">
        <v>2.0611600000000001</v>
      </c>
      <c r="E1421">
        <v>52.829099999999997</v>
      </c>
      <c r="F1421">
        <v>3.1685599999999998</v>
      </c>
    </row>
    <row r="1422" spans="1:6">
      <c r="A1422">
        <v>52.859299999999998</v>
      </c>
      <c r="B1422">
        <v>6593.9394000000002</v>
      </c>
      <c r="C1422">
        <v>52.859299999999998</v>
      </c>
      <c r="D1422">
        <v>2.05322</v>
      </c>
      <c r="E1422">
        <v>52.859299999999998</v>
      </c>
      <c r="F1422">
        <v>3.1671800000000001</v>
      </c>
    </row>
    <row r="1423" spans="1:6">
      <c r="A1423">
        <v>52.889499999999998</v>
      </c>
      <c r="B1423">
        <v>6927.2727999999997</v>
      </c>
      <c r="C1423">
        <v>52.889499999999998</v>
      </c>
      <c r="D1423">
        <v>2.0542500000000001</v>
      </c>
      <c r="E1423">
        <v>52.889499999999998</v>
      </c>
      <c r="F1423">
        <v>3.1647699999999999</v>
      </c>
    </row>
    <row r="1424" spans="1:6">
      <c r="A1424">
        <v>52.919699999999999</v>
      </c>
      <c r="B1424">
        <v>6884.8483999999999</v>
      </c>
      <c r="C1424">
        <v>52.919699999999999</v>
      </c>
      <c r="D1424">
        <v>2.0569000000000002</v>
      </c>
      <c r="E1424">
        <v>52.919699999999999</v>
      </c>
      <c r="F1424">
        <v>3.1609799999999999</v>
      </c>
    </row>
    <row r="1425" spans="1:6">
      <c r="A1425">
        <v>52.949800000000003</v>
      </c>
      <c r="B1425">
        <v>6418.1818000000003</v>
      </c>
      <c r="C1425">
        <v>52.949800000000003</v>
      </c>
      <c r="D1425">
        <v>2.0561600000000002</v>
      </c>
      <c r="E1425">
        <v>52.949800000000003</v>
      </c>
      <c r="F1425">
        <v>3.15822</v>
      </c>
    </row>
    <row r="1426" spans="1:6">
      <c r="A1426">
        <v>52.98</v>
      </c>
      <c r="B1426">
        <v>6824.2424000000001</v>
      </c>
      <c r="C1426">
        <v>52.98</v>
      </c>
      <c r="D1426">
        <v>2.0524800000000001</v>
      </c>
      <c r="E1426">
        <v>52.98</v>
      </c>
      <c r="F1426">
        <v>3.1596000000000002</v>
      </c>
    </row>
    <row r="1427" spans="1:6">
      <c r="A1427">
        <v>53.010199999999998</v>
      </c>
      <c r="B1427">
        <v>6884.8483999999999</v>
      </c>
      <c r="C1427">
        <v>53.010199999999998</v>
      </c>
      <c r="D1427">
        <v>2.0555699999999999</v>
      </c>
      <c r="E1427">
        <v>53.010199999999998</v>
      </c>
      <c r="F1427">
        <v>3.16167</v>
      </c>
    </row>
    <row r="1428" spans="1:6">
      <c r="A1428">
        <v>53.040399999999998</v>
      </c>
      <c r="B1428">
        <v>6987.8788000000004</v>
      </c>
      <c r="C1428">
        <v>53.040399999999998</v>
      </c>
      <c r="D1428">
        <v>2.0623300000000002</v>
      </c>
      <c r="E1428">
        <v>53.040399999999998</v>
      </c>
      <c r="F1428">
        <v>3.1675300000000002</v>
      </c>
    </row>
    <row r="1429" spans="1:6">
      <c r="A1429">
        <v>53.070599999999999</v>
      </c>
      <c r="B1429">
        <v>7145.4546</v>
      </c>
      <c r="C1429">
        <v>53.070599999999999</v>
      </c>
      <c r="D1429">
        <v>2.05572</v>
      </c>
      <c r="E1429">
        <v>53.070599999999999</v>
      </c>
      <c r="F1429">
        <v>3.1596000000000002</v>
      </c>
    </row>
    <row r="1430" spans="1:6">
      <c r="A1430">
        <v>53.1008</v>
      </c>
      <c r="B1430">
        <v>6521.2121999999999</v>
      </c>
      <c r="C1430">
        <v>53.1008</v>
      </c>
      <c r="D1430">
        <v>2.0524800000000001</v>
      </c>
      <c r="E1430">
        <v>53.1008</v>
      </c>
      <c r="F1430">
        <v>3.1551200000000001</v>
      </c>
    </row>
    <row r="1431" spans="1:6">
      <c r="A1431">
        <v>53.130899999999997</v>
      </c>
      <c r="B1431">
        <v>7151.5151999999998</v>
      </c>
      <c r="C1431">
        <v>53.130899999999997</v>
      </c>
      <c r="D1431">
        <v>2.0579200000000002</v>
      </c>
      <c r="E1431">
        <v>53.130899999999997</v>
      </c>
      <c r="F1431">
        <v>3.1592600000000002</v>
      </c>
    </row>
    <row r="1432" spans="1:6">
      <c r="A1432">
        <v>53.161099999999998</v>
      </c>
      <c r="B1432">
        <v>6696.9696000000004</v>
      </c>
      <c r="C1432">
        <v>53.161099999999998</v>
      </c>
      <c r="D1432">
        <v>2.0529299999999999</v>
      </c>
      <c r="E1432">
        <v>53.161099999999998</v>
      </c>
      <c r="F1432">
        <v>3.1585700000000001</v>
      </c>
    </row>
    <row r="1433" spans="1:6">
      <c r="A1433">
        <v>53.191299999999998</v>
      </c>
      <c r="B1433">
        <v>6842.4242000000004</v>
      </c>
      <c r="C1433">
        <v>53.191299999999998</v>
      </c>
      <c r="D1433">
        <v>2.0585100000000001</v>
      </c>
      <c r="E1433">
        <v>53.191299999999998</v>
      </c>
      <c r="F1433">
        <v>3.1520199999999998</v>
      </c>
    </row>
    <row r="1434" spans="1:6">
      <c r="A1434">
        <v>53.221499999999999</v>
      </c>
      <c r="B1434">
        <v>6575.7575999999999</v>
      </c>
      <c r="C1434">
        <v>53.221499999999999</v>
      </c>
      <c r="D1434">
        <v>2.06175</v>
      </c>
      <c r="E1434">
        <v>53.221499999999999</v>
      </c>
      <c r="F1434">
        <v>3.1527099999999999</v>
      </c>
    </row>
    <row r="1435" spans="1:6">
      <c r="A1435">
        <v>53.2517</v>
      </c>
      <c r="B1435">
        <v>6872.7272000000003</v>
      </c>
      <c r="C1435">
        <v>53.2517</v>
      </c>
      <c r="D1435">
        <v>2.0589499999999998</v>
      </c>
      <c r="E1435">
        <v>53.2517</v>
      </c>
      <c r="F1435">
        <v>3.1668400000000001</v>
      </c>
    </row>
    <row r="1436" spans="1:6">
      <c r="A1436">
        <v>53.281799999999997</v>
      </c>
      <c r="B1436">
        <v>6751.5151999999998</v>
      </c>
      <c r="C1436">
        <v>53.281799999999997</v>
      </c>
      <c r="D1436">
        <v>2.05837</v>
      </c>
      <c r="E1436">
        <v>53.281799999999997</v>
      </c>
      <c r="F1436">
        <v>3.1534</v>
      </c>
    </row>
    <row r="1437" spans="1:6">
      <c r="A1437">
        <v>53.311999999999998</v>
      </c>
      <c r="B1437">
        <v>6945.4546</v>
      </c>
      <c r="C1437">
        <v>53.311999999999998</v>
      </c>
      <c r="D1437">
        <v>2.05484</v>
      </c>
      <c r="E1437">
        <v>53.311999999999998</v>
      </c>
      <c r="F1437">
        <v>3.14995</v>
      </c>
    </row>
    <row r="1438" spans="1:6">
      <c r="A1438">
        <v>53.342199999999998</v>
      </c>
      <c r="B1438">
        <v>6842.4242000000004</v>
      </c>
      <c r="C1438">
        <v>53.342199999999998</v>
      </c>
      <c r="D1438">
        <v>2.0539499999999999</v>
      </c>
      <c r="E1438">
        <v>53.342199999999998</v>
      </c>
      <c r="F1438">
        <v>3.1651199999999999</v>
      </c>
    </row>
    <row r="1439" spans="1:6">
      <c r="A1439">
        <v>53.372399999999999</v>
      </c>
      <c r="B1439">
        <v>6690.9089999999997</v>
      </c>
      <c r="C1439">
        <v>53.372399999999999</v>
      </c>
      <c r="D1439">
        <v>2.0580699999999998</v>
      </c>
      <c r="E1439">
        <v>53.372399999999999</v>
      </c>
      <c r="F1439">
        <v>3.1547700000000001</v>
      </c>
    </row>
    <row r="1440" spans="1:6">
      <c r="A1440">
        <v>53.4026</v>
      </c>
      <c r="B1440">
        <v>6703.0303999999996</v>
      </c>
      <c r="C1440">
        <v>53.4026</v>
      </c>
      <c r="D1440">
        <v>2.0555699999999999</v>
      </c>
      <c r="E1440">
        <v>53.4026</v>
      </c>
      <c r="F1440">
        <v>3.1575299999999999</v>
      </c>
    </row>
    <row r="1441" spans="1:6">
      <c r="A1441">
        <v>53.4328</v>
      </c>
      <c r="B1441">
        <v>6921.2121999999999</v>
      </c>
      <c r="C1441">
        <v>53.4328</v>
      </c>
      <c r="D1441">
        <v>2.05572</v>
      </c>
      <c r="E1441">
        <v>53.4328</v>
      </c>
      <c r="F1441">
        <v>3.1599400000000002</v>
      </c>
    </row>
    <row r="1442" spans="1:6">
      <c r="A1442">
        <v>53.462899999999998</v>
      </c>
      <c r="B1442">
        <v>7024.2424000000001</v>
      </c>
      <c r="C1442">
        <v>53.462899999999998</v>
      </c>
      <c r="D1442">
        <v>2.05498</v>
      </c>
      <c r="E1442">
        <v>53.462899999999998</v>
      </c>
      <c r="F1442">
        <v>3.1561499999999998</v>
      </c>
    </row>
    <row r="1443" spans="1:6">
      <c r="A1443">
        <v>53.493099999999998</v>
      </c>
      <c r="B1443">
        <v>6866.6665999999996</v>
      </c>
      <c r="C1443">
        <v>53.493099999999998</v>
      </c>
      <c r="D1443">
        <v>2.0571899999999999</v>
      </c>
      <c r="E1443">
        <v>53.493099999999998</v>
      </c>
      <c r="F1443">
        <v>3.1544300000000001</v>
      </c>
    </row>
    <row r="1444" spans="1:6">
      <c r="A1444">
        <v>53.523299999999999</v>
      </c>
      <c r="B1444">
        <v>6533.3334000000004</v>
      </c>
      <c r="C1444">
        <v>53.523299999999999</v>
      </c>
      <c r="D1444">
        <v>2.0543999999999998</v>
      </c>
      <c r="E1444">
        <v>53.523299999999999</v>
      </c>
      <c r="F1444">
        <v>3.1654599999999999</v>
      </c>
    </row>
    <row r="1445" spans="1:6">
      <c r="A1445">
        <v>53.5535</v>
      </c>
      <c r="B1445">
        <v>6696.9696000000004</v>
      </c>
      <c r="C1445">
        <v>53.5535</v>
      </c>
      <c r="D1445">
        <v>2.0577800000000002</v>
      </c>
      <c r="E1445">
        <v>53.5535</v>
      </c>
      <c r="F1445">
        <v>3.1399499999999998</v>
      </c>
    </row>
    <row r="1446" spans="1:6">
      <c r="A1446">
        <v>53.5837</v>
      </c>
      <c r="B1446">
        <v>7296.9696000000004</v>
      </c>
      <c r="C1446">
        <v>53.5837</v>
      </c>
      <c r="D1446">
        <v>2.0590999999999999</v>
      </c>
      <c r="E1446">
        <v>53.5837</v>
      </c>
      <c r="F1446">
        <v>3.1592600000000002</v>
      </c>
    </row>
    <row r="1447" spans="1:6">
      <c r="A1447">
        <v>53.613900000000001</v>
      </c>
      <c r="B1447">
        <v>6727.2727999999997</v>
      </c>
      <c r="C1447">
        <v>53.613900000000001</v>
      </c>
      <c r="D1447">
        <v>2.0551300000000001</v>
      </c>
      <c r="E1447">
        <v>53.613900000000001</v>
      </c>
      <c r="F1447">
        <v>3.15788</v>
      </c>
    </row>
    <row r="1448" spans="1:6">
      <c r="A1448">
        <v>53.643999999999998</v>
      </c>
      <c r="B1448">
        <v>7060.6059999999998</v>
      </c>
      <c r="C1448">
        <v>53.643999999999998</v>
      </c>
      <c r="D1448">
        <v>2.05572</v>
      </c>
      <c r="E1448">
        <v>53.643999999999998</v>
      </c>
      <c r="F1448">
        <v>3.15788</v>
      </c>
    </row>
    <row r="1449" spans="1:6">
      <c r="A1449">
        <v>53.674199999999999</v>
      </c>
      <c r="B1449">
        <v>7303.0303999999996</v>
      </c>
      <c r="C1449">
        <v>53.674199999999999</v>
      </c>
      <c r="D1449">
        <v>2.0541</v>
      </c>
      <c r="E1449">
        <v>53.674199999999999</v>
      </c>
      <c r="F1449">
        <v>3.1496</v>
      </c>
    </row>
    <row r="1450" spans="1:6">
      <c r="A1450">
        <v>53.7044</v>
      </c>
      <c r="B1450">
        <v>6993.9394000000002</v>
      </c>
      <c r="C1450">
        <v>53.7044</v>
      </c>
      <c r="D1450">
        <v>2.0571899999999999</v>
      </c>
      <c r="E1450">
        <v>53.7044</v>
      </c>
      <c r="F1450">
        <v>3.1544300000000001</v>
      </c>
    </row>
    <row r="1451" spans="1:6">
      <c r="A1451">
        <v>53.7346</v>
      </c>
      <c r="B1451">
        <v>6969.6970000000001</v>
      </c>
      <c r="C1451">
        <v>53.7346</v>
      </c>
      <c r="D1451">
        <v>2.0595400000000001</v>
      </c>
      <c r="E1451">
        <v>53.7346</v>
      </c>
      <c r="F1451">
        <v>3.1640799999999998</v>
      </c>
    </row>
    <row r="1452" spans="1:6">
      <c r="A1452">
        <v>53.764800000000001</v>
      </c>
      <c r="B1452">
        <v>7096.9696000000004</v>
      </c>
      <c r="C1452">
        <v>53.764800000000001</v>
      </c>
      <c r="D1452">
        <v>2.0511599999999999</v>
      </c>
      <c r="E1452">
        <v>53.764800000000001</v>
      </c>
      <c r="F1452">
        <v>3.1696</v>
      </c>
    </row>
    <row r="1453" spans="1:6">
      <c r="A1453">
        <v>53.795000000000002</v>
      </c>
      <c r="B1453">
        <v>6587.8788000000004</v>
      </c>
      <c r="C1453">
        <v>53.795000000000002</v>
      </c>
      <c r="D1453">
        <v>2.0560100000000001</v>
      </c>
      <c r="E1453">
        <v>53.795000000000002</v>
      </c>
      <c r="F1453">
        <v>3.1602899999999998</v>
      </c>
    </row>
    <row r="1454" spans="1:6">
      <c r="A1454">
        <v>53.825099999999999</v>
      </c>
      <c r="B1454">
        <v>6909.0910000000003</v>
      </c>
      <c r="C1454">
        <v>53.825099999999999</v>
      </c>
      <c r="D1454">
        <v>2.0571899999999999</v>
      </c>
      <c r="E1454">
        <v>53.825099999999999</v>
      </c>
      <c r="F1454">
        <v>3.1592600000000002</v>
      </c>
    </row>
    <row r="1455" spans="1:6">
      <c r="A1455">
        <v>53.8553</v>
      </c>
      <c r="B1455">
        <v>6915.1516000000001</v>
      </c>
      <c r="C1455">
        <v>53.8553</v>
      </c>
      <c r="D1455">
        <v>2.05572</v>
      </c>
      <c r="E1455">
        <v>53.8553</v>
      </c>
      <c r="F1455">
        <v>3.15374</v>
      </c>
    </row>
    <row r="1456" spans="1:6">
      <c r="A1456">
        <v>53.8855</v>
      </c>
      <c r="B1456">
        <v>7200</v>
      </c>
      <c r="C1456">
        <v>53.8855</v>
      </c>
      <c r="D1456">
        <v>2.0539499999999999</v>
      </c>
      <c r="E1456">
        <v>53.8855</v>
      </c>
      <c r="F1456">
        <v>3.1492599999999999</v>
      </c>
    </row>
    <row r="1457" spans="1:6">
      <c r="A1457">
        <v>53.915700000000001</v>
      </c>
      <c r="B1457">
        <v>6800</v>
      </c>
      <c r="C1457">
        <v>53.915700000000001</v>
      </c>
      <c r="D1457">
        <v>2.0580699999999998</v>
      </c>
      <c r="E1457">
        <v>53.915700000000001</v>
      </c>
      <c r="F1457">
        <v>3.1606299999999998</v>
      </c>
    </row>
    <row r="1458" spans="1:6">
      <c r="A1458">
        <v>53.945900000000002</v>
      </c>
      <c r="B1458">
        <v>6830.3029999999999</v>
      </c>
      <c r="C1458">
        <v>53.945900000000002</v>
      </c>
      <c r="D1458">
        <v>2.0538099999999999</v>
      </c>
      <c r="E1458">
        <v>53.945900000000002</v>
      </c>
      <c r="F1458">
        <v>3.1534</v>
      </c>
    </row>
    <row r="1459" spans="1:6">
      <c r="A1459">
        <v>53.975999999999999</v>
      </c>
      <c r="B1459">
        <v>7072.7272000000003</v>
      </c>
      <c r="C1459">
        <v>53.975999999999999</v>
      </c>
      <c r="D1459">
        <v>2.05837</v>
      </c>
      <c r="E1459">
        <v>53.975999999999999</v>
      </c>
      <c r="F1459">
        <v>3.1513300000000002</v>
      </c>
    </row>
    <row r="1460" spans="1:6">
      <c r="A1460">
        <v>54.0062</v>
      </c>
      <c r="B1460">
        <v>7078.7878000000001</v>
      </c>
      <c r="C1460">
        <v>54.0062</v>
      </c>
      <c r="D1460">
        <v>2.0541</v>
      </c>
      <c r="E1460">
        <v>54.0062</v>
      </c>
      <c r="F1460">
        <v>3.1482199999999998</v>
      </c>
    </row>
    <row r="1461" spans="1:6">
      <c r="A1461">
        <v>54.0364</v>
      </c>
      <c r="B1461">
        <v>7024.2424000000001</v>
      </c>
      <c r="C1461">
        <v>54.0364</v>
      </c>
      <c r="D1461">
        <v>2.0589499999999998</v>
      </c>
      <c r="E1461">
        <v>54.0364</v>
      </c>
      <c r="F1461">
        <v>3.1651199999999999</v>
      </c>
    </row>
    <row r="1462" spans="1:6">
      <c r="A1462">
        <v>54.066600000000001</v>
      </c>
      <c r="B1462">
        <v>6981.8181999999997</v>
      </c>
      <c r="C1462">
        <v>54.066600000000001</v>
      </c>
      <c r="D1462">
        <v>2.0577800000000002</v>
      </c>
      <c r="E1462">
        <v>54.066600000000001</v>
      </c>
      <c r="F1462">
        <v>3.1647699999999999</v>
      </c>
    </row>
    <row r="1463" spans="1:6">
      <c r="A1463">
        <v>54.096800000000002</v>
      </c>
      <c r="B1463">
        <v>7103.0303999999996</v>
      </c>
      <c r="C1463">
        <v>54.096800000000002</v>
      </c>
      <c r="D1463">
        <v>2.0536599999999998</v>
      </c>
      <c r="E1463">
        <v>54.096800000000002</v>
      </c>
      <c r="F1463">
        <v>3.1596000000000002</v>
      </c>
    </row>
    <row r="1464" spans="1:6">
      <c r="A1464">
        <v>54.127000000000002</v>
      </c>
      <c r="B1464">
        <v>6896.9696000000004</v>
      </c>
      <c r="C1464">
        <v>54.127000000000002</v>
      </c>
      <c r="D1464">
        <v>2.05322</v>
      </c>
      <c r="E1464">
        <v>54.127000000000002</v>
      </c>
      <c r="F1464">
        <v>3.1551200000000001</v>
      </c>
    </row>
    <row r="1465" spans="1:6">
      <c r="A1465">
        <v>54.1571</v>
      </c>
      <c r="B1465">
        <v>6727.2727999999997</v>
      </c>
      <c r="C1465">
        <v>54.1571</v>
      </c>
      <c r="D1465">
        <v>2.0577800000000002</v>
      </c>
      <c r="E1465">
        <v>54.1571</v>
      </c>
      <c r="F1465">
        <v>3.1551200000000001</v>
      </c>
    </row>
    <row r="1466" spans="1:6">
      <c r="A1466">
        <v>54.1873</v>
      </c>
      <c r="B1466">
        <v>6921.2121999999999</v>
      </c>
      <c r="C1466">
        <v>54.1873</v>
      </c>
      <c r="D1466">
        <v>2.0573399999999999</v>
      </c>
      <c r="E1466">
        <v>54.1873</v>
      </c>
      <c r="F1466">
        <v>3.1506400000000001</v>
      </c>
    </row>
    <row r="1467" spans="1:6">
      <c r="A1467">
        <v>54.217500000000001</v>
      </c>
      <c r="B1467">
        <v>6945.4546</v>
      </c>
      <c r="C1467">
        <v>54.217500000000001</v>
      </c>
      <c r="D1467">
        <v>2.0560100000000001</v>
      </c>
      <c r="E1467">
        <v>54.217500000000001</v>
      </c>
      <c r="F1467">
        <v>3.1696</v>
      </c>
    </row>
    <row r="1468" spans="1:6">
      <c r="A1468">
        <v>54.247700000000002</v>
      </c>
      <c r="B1468">
        <v>7012.1211999999996</v>
      </c>
      <c r="C1468">
        <v>54.247700000000002</v>
      </c>
      <c r="D1468">
        <v>2.05498</v>
      </c>
      <c r="E1468">
        <v>54.247700000000002</v>
      </c>
      <c r="F1468">
        <v>3.1575299999999999</v>
      </c>
    </row>
    <row r="1469" spans="1:6">
      <c r="A1469">
        <v>54.277900000000002</v>
      </c>
      <c r="B1469">
        <v>6824.2424000000001</v>
      </c>
      <c r="C1469">
        <v>54.277900000000002</v>
      </c>
      <c r="D1469">
        <v>2.0554199999999998</v>
      </c>
      <c r="E1469">
        <v>54.277900000000002</v>
      </c>
      <c r="F1469">
        <v>3.1571899999999999</v>
      </c>
    </row>
    <row r="1470" spans="1:6">
      <c r="A1470">
        <v>54.308100000000003</v>
      </c>
      <c r="B1470">
        <v>7036.3635999999997</v>
      </c>
      <c r="C1470">
        <v>54.308100000000003</v>
      </c>
      <c r="D1470">
        <v>2.0536599999999998</v>
      </c>
      <c r="E1470">
        <v>54.308100000000003</v>
      </c>
      <c r="F1470">
        <v>3.1613199999999999</v>
      </c>
    </row>
    <row r="1471" spans="1:6">
      <c r="A1471">
        <v>54.338200000000001</v>
      </c>
      <c r="B1471">
        <v>7151.5151999999998</v>
      </c>
      <c r="C1471">
        <v>54.338200000000001</v>
      </c>
      <c r="D1471">
        <v>2.0535100000000002</v>
      </c>
      <c r="E1471">
        <v>54.338200000000001</v>
      </c>
      <c r="F1471">
        <v>3.1527099999999999</v>
      </c>
    </row>
    <row r="1472" spans="1:6">
      <c r="A1472">
        <v>54.368400000000001</v>
      </c>
      <c r="B1472">
        <v>6854.5454</v>
      </c>
      <c r="C1472">
        <v>54.368400000000001</v>
      </c>
      <c r="D1472">
        <v>2.05322</v>
      </c>
      <c r="E1472">
        <v>54.368400000000001</v>
      </c>
      <c r="F1472">
        <v>3.1568399999999999</v>
      </c>
    </row>
    <row r="1473" spans="1:6">
      <c r="A1473">
        <v>54.398600000000002</v>
      </c>
      <c r="B1473">
        <v>7260.6059999999998</v>
      </c>
      <c r="C1473">
        <v>54.398600000000002</v>
      </c>
      <c r="D1473">
        <v>2.0514600000000001</v>
      </c>
      <c r="E1473">
        <v>54.398600000000002</v>
      </c>
      <c r="F1473">
        <v>3.1520199999999998</v>
      </c>
    </row>
    <row r="1474" spans="1:6">
      <c r="A1474">
        <v>54.428800000000003</v>
      </c>
      <c r="B1474">
        <v>6945.4546</v>
      </c>
      <c r="C1474">
        <v>54.428800000000003</v>
      </c>
      <c r="D1474">
        <v>2.0566</v>
      </c>
      <c r="E1474">
        <v>54.428800000000003</v>
      </c>
      <c r="F1474">
        <v>3.1623600000000001</v>
      </c>
    </row>
    <row r="1475" spans="1:6">
      <c r="A1475">
        <v>54.459000000000003</v>
      </c>
      <c r="B1475">
        <v>7436.3635999999997</v>
      </c>
      <c r="C1475">
        <v>54.459000000000003</v>
      </c>
      <c r="D1475">
        <v>2.0552800000000002</v>
      </c>
      <c r="E1475">
        <v>54.459000000000003</v>
      </c>
      <c r="F1475">
        <v>3.1544300000000001</v>
      </c>
    </row>
    <row r="1476" spans="1:6">
      <c r="A1476">
        <v>54.489199999999997</v>
      </c>
      <c r="B1476">
        <v>7109.0910000000003</v>
      </c>
      <c r="C1476">
        <v>54.489199999999997</v>
      </c>
      <c r="D1476">
        <v>2.0514600000000001</v>
      </c>
      <c r="E1476">
        <v>54.489199999999997</v>
      </c>
      <c r="F1476">
        <v>3.1609799999999999</v>
      </c>
    </row>
    <row r="1477" spans="1:6">
      <c r="A1477">
        <v>54.519300000000001</v>
      </c>
      <c r="B1477">
        <v>7090.9089999999997</v>
      </c>
      <c r="C1477">
        <v>54.519300000000001</v>
      </c>
      <c r="D1477">
        <v>2.0541</v>
      </c>
      <c r="E1477">
        <v>54.519300000000001</v>
      </c>
      <c r="F1477">
        <v>3.1644299999999999</v>
      </c>
    </row>
    <row r="1478" spans="1:6">
      <c r="A1478">
        <v>54.549500000000002</v>
      </c>
      <c r="B1478">
        <v>7806.0605999999998</v>
      </c>
      <c r="C1478">
        <v>54.549500000000002</v>
      </c>
      <c r="D1478">
        <v>2.0566</v>
      </c>
      <c r="E1478">
        <v>54.549500000000002</v>
      </c>
      <c r="F1478">
        <v>3.1689099999999999</v>
      </c>
    </row>
    <row r="1479" spans="1:6">
      <c r="A1479">
        <v>54.579700000000003</v>
      </c>
      <c r="B1479">
        <v>7296.9696000000004</v>
      </c>
      <c r="C1479">
        <v>54.579700000000003</v>
      </c>
      <c r="D1479">
        <v>2.0566</v>
      </c>
      <c r="E1479">
        <v>54.579700000000003</v>
      </c>
      <c r="F1479">
        <v>3.15822</v>
      </c>
    </row>
    <row r="1480" spans="1:6">
      <c r="A1480">
        <v>54.609900000000003</v>
      </c>
      <c r="B1480">
        <v>7078.7878000000001</v>
      </c>
      <c r="C1480">
        <v>54.609900000000003</v>
      </c>
      <c r="D1480">
        <v>2.0567500000000001</v>
      </c>
      <c r="E1480">
        <v>54.609900000000003</v>
      </c>
      <c r="F1480">
        <v>3.18201</v>
      </c>
    </row>
    <row r="1481" spans="1:6">
      <c r="A1481">
        <v>54.640099999999997</v>
      </c>
      <c r="B1481">
        <v>7624.2424000000001</v>
      </c>
      <c r="C1481">
        <v>54.640099999999997</v>
      </c>
      <c r="D1481">
        <v>2.0545399999999998</v>
      </c>
      <c r="E1481">
        <v>54.640099999999997</v>
      </c>
      <c r="F1481">
        <v>3.1668400000000001</v>
      </c>
    </row>
    <row r="1482" spans="1:6">
      <c r="A1482">
        <v>54.670200000000001</v>
      </c>
      <c r="B1482">
        <v>7418.1818000000003</v>
      </c>
      <c r="C1482">
        <v>54.670200000000001</v>
      </c>
      <c r="D1482">
        <v>2.0567500000000001</v>
      </c>
      <c r="E1482">
        <v>54.670200000000001</v>
      </c>
      <c r="F1482">
        <v>3.1692499999999999</v>
      </c>
    </row>
    <row r="1483" spans="1:6">
      <c r="A1483">
        <v>54.700400000000002</v>
      </c>
      <c r="B1483">
        <v>7751.5151999999998</v>
      </c>
      <c r="C1483">
        <v>54.700400000000002</v>
      </c>
      <c r="D1483">
        <v>2.0538099999999999</v>
      </c>
      <c r="E1483">
        <v>54.700400000000002</v>
      </c>
      <c r="F1483">
        <v>3.16649</v>
      </c>
    </row>
    <row r="1484" spans="1:6">
      <c r="A1484">
        <v>54.730600000000003</v>
      </c>
      <c r="B1484">
        <v>7527.2727999999997</v>
      </c>
      <c r="C1484">
        <v>54.730600000000003</v>
      </c>
      <c r="D1484">
        <v>2.0541</v>
      </c>
      <c r="E1484">
        <v>54.730600000000003</v>
      </c>
      <c r="F1484">
        <v>3.1692499999999999</v>
      </c>
    </row>
    <row r="1485" spans="1:6">
      <c r="A1485">
        <v>54.760800000000003</v>
      </c>
      <c r="B1485">
        <v>7963.6364000000003</v>
      </c>
      <c r="C1485">
        <v>54.760800000000003</v>
      </c>
      <c r="D1485">
        <v>2.0518999999999998</v>
      </c>
      <c r="E1485">
        <v>54.760800000000003</v>
      </c>
      <c r="F1485">
        <v>3.1675300000000002</v>
      </c>
    </row>
    <row r="1486" spans="1:6">
      <c r="A1486">
        <v>54.790999999999997</v>
      </c>
      <c r="B1486">
        <v>7957.5757999999996</v>
      </c>
      <c r="C1486">
        <v>54.790999999999997</v>
      </c>
      <c r="D1486">
        <v>2.06366</v>
      </c>
      <c r="E1486">
        <v>54.790999999999997</v>
      </c>
      <c r="F1486">
        <v>3.1575299999999999</v>
      </c>
    </row>
    <row r="1487" spans="1:6">
      <c r="A1487">
        <v>54.821199999999997</v>
      </c>
      <c r="B1487">
        <v>8145.4546</v>
      </c>
      <c r="C1487">
        <v>54.821199999999997</v>
      </c>
      <c r="D1487">
        <v>2.0569000000000002</v>
      </c>
      <c r="E1487">
        <v>54.821199999999997</v>
      </c>
      <c r="F1487">
        <v>3.1685599999999998</v>
      </c>
    </row>
    <row r="1488" spans="1:6">
      <c r="A1488">
        <v>54.851300000000002</v>
      </c>
      <c r="B1488">
        <v>8466.6666000000005</v>
      </c>
      <c r="C1488">
        <v>54.851300000000002</v>
      </c>
      <c r="D1488">
        <v>2.0523400000000001</v>
      </c>
      <c r="E1488">
        <v>54.851300000000002</v>
      </c>
      <c r="F1488">
        <v>3.1761499999999998</v>
      </c>
    </row>
    <row r="1489" spans="1:6">
      <c r="A1489">
        <v>54.881500000000003</v>
      </c>
      <c r="B1489">
        <v>8242.4241999999995</v>
      </c>
      <c r="C1489">
        <v>54.881500000000003</v>
      </c>
      <c r="D1489">
        <v>2.0561600000000002</v>
      </c>
      <c r="E1489">
        <v>54.881500000000003</v>
      </c>
      <c r="F1489">
        <v>3.1630500000000001</v>
      </c>
    </row>
    <row r="1490" spans="1:6">
      <c r="A1490">
        <v>54.911700000000003</v>
      </c>
      <c r="B1490">
        <v>8096.9696000000004</v>
      </c>
      <c r="C1490">
        <v>54.911700000000003</v>
      </c>
      <c r="D1490">
        <v>2.0611600000000001</v>
      </c>
      <c r="E1490">
        <v>54.911700000000003</v>
      </c>
      <c r="F1490">
        <v>3.1754600000000002</v>
      </c>
    </row>
    <row r="1491" spans="1:6">
      <c r="A1491">
        <v>54.941899999999997</v>
      </c>
      <c r="B1491">
        <v>8169.6970000000001</v>
      </c>
      <c r="C1491">
        <v>54.941899999999997</v>
      </c>
      <c r="D1491">
        <v>2.0580699999999998</v>
      </c>
      <c r="E1491">
        <v>54.941899999999997</v>
      </c>
      <c r="F1491">
        <v>3.1751100000000001</v>
      </c>
    </row>
    <row r="1492" spans="1:6">
      <c r="A1492">
        <v>54.972099999999998</v>
      </c>
      <c r="B1492">
        <v>8545.4545999999991</v>
      </c>
      <c r="C1492">
        <v>54.972099999999998</v>
      </c>
      <c r="D1492">
        <v>2.0569000000000002</v>
      </c>
      <c r="E1492">
        <v>54.972099999999998</v>
      </c>
      <c r="F1492">
        <v>3.1785600000000001</v>
      </c>
    </row>
    <row r="1493" spans="1:6">
      <c r="A1493">
        <v>55.002299999999998</v>
      </c>
      <c r="B1493">
        <v>8418.1818000000003</v>
      </c>
      <c r="C1493">
        <v>55.002299999999998</v>
      </c>
      <c r="D1493">
        <v>2.0561600000000002</v>
      </c>
      <c r="E1493">
        <v>55.002299999999998</v>
      </c>
      <c r="F1493">
        <v>3.15822</v>
      </c>
    </row>
    <row r="1494" spans="1:6">
      <c r="A1494">
        <v>55.032400000000003</v>
      </c>
      <c r="B1494">
        <v>8818.1818000000003</v>
      </c>
      <c r="C1494">
        <v>55.032400000000003</v>
      </c>
      <c r="D1494">
        <v>2.0560100000000001</v>
      </c>
      <c r="E1494">
        <v>55.032400000000003</v>
      </c>
      <c r="F1494">
        <v>3.1606299999999998</v>
      </c>
    </row>
    <row r="1495" spans="1:6">
      <c r="A1495">
        <v>55.062600000000003</v>
      </c>
      <c r="B1495">
        <v>8630.3029999999999</v>
      </c>
      <c r="C1495">
        <v>55.062600000000003</v>
      </c>
      <c r="D1495">
        <v>2.05057</v>
      </c>
      <c r="E1495">
        <v>55.062600000000003</v>
      </c>
      <c r="F1495">
        <v>3.1589100000000001</v>
      </c>
    </row>
    <row r="1496" spans="1:6">
      <c r="A1496">
        <v>55.092799999999997</v>
      </c>
      <c r="B1496">
        <v>8339.3940000000002</v>
      </c>
      <c r="C1496">
        <v>55.092799999999997</v>
      </c>
      <c r="D1496">
        <v>2.0563099999999999</v>
      </c>
      <c r="E1496">
        <v>55.092799999999997</v>
      </c>
      <c r="F1496">
        <v>3.1633900000000001</v>
      </c>
    </row>
    <row r="1497" spans="1:6">
      <c r="A1497">
        <v>55.122999999999998</v>
      </c>
      <c r="B1497">
        <v>8272.7271999999994</v>
      </c>
      <c r="C1497">
        <v>55.122999999999998</v>
      </c>
      <c r="D1497">
        <v>2.0561600000000002</v>
      </c>
      <c r="E1497">
        <v>55.122999999999998</v>
      </c>
      <c r="F1497">
        <v>3.14581</v>
      </c>
    </row>
    <row r="1498" spans="1:6">
      <c r="A1498">
        <v>55.153199999999998</v>
      </c>
      <c r="B1498">
        <v>8412.1211999999996</v>
      </c>
      <c r="C1498">
        <v>55.153199999999998</v>
      </c>
      <c r="D1498">
        <v>2.0518999999999998</v>
      </c>
      <c r="E1498">
        <v>55.153199999999998</v>
      </c>
      <c r="F1498">
        <v>3.1596000000000002</v>
      </c>
    </row>
    <row r="1499" spans="1:6">
      <c r="A1499">
        <v>55.183399999999999</v>
      </c>
      <c r="B1499">
        <v>8254.5454000000009</v>
      </c>
      <c r="C1499">
        <v>55.183399999999999</v>
      </c>
      <c r="D1499">
        <v>2.0508700000000002</v>
      </c>
      <c r="E1499">
        <v>55.183399999999999</v>
      </c>
      <c r="F1499">
        <v>3.1606299999999998</v>
      </c>
    </row>
    <row r="1500" spans="1:6">
      <c r="A1500">
        <v>55.213500000000003</v>
      </c>
      <c r="B1500">
        <v>7921.2121999999999</v>
      </c>
      <c r="C1500">
        <v>55.213500000000003</v>
      </c>
      <c r="D1500">
        <v>2.0527799999999998</v>
      </c>
      <c r="E1500">
        <v>55.213500000000003</v>
      </c>
      <c r="F1500">
        <v>3.1668400000000001</v>
      </c>
    </row>
    <row r="1501" spans="1:6">
      <c r="A1501">
        <v>55.243699999999997</v>
      </c>
      <c r="B1501">
        <v>8090.9089999999997</v>
      </c>
      <c r="C1501">
        <v>55.243699999999997</v>
      </c>
      <c r="D1501">
        <v>2.0561600000000002</v>
      </c>
      <c r="E1501">
        <v>55.243699999999997</v>
      </c>
      <c r="F1501">
        <v>3.15029</v>
      </c>
    </row>
    <row r="1502" spans="1:6">
      <c r="A1502">
        <v>55.273899999999998</v>
      </c>
      <c r="B1502">
        <v>8090.9089999999997</v>
      </c>
      <c r="C1502">
        <v>55.273899999999998</v>
      </c>
      <c r="D1502">
        <v>2.0552800000000002</v>
      </c>
      <c r="E1502">
        <v>55.273899999999998</v>
      </c>
      <c r="F1502">
        <v>3.1475399999999998</v>
      </c>
    </row>
    <row r="1503" spans="1:6">
      <c r="A1503">
        <v>55.304099999999998</v>
      </c>
      <c r="B1503">
        <v>8054.5454</v>
      </c>
      <c r="C1503">
        <v>55.304099999999998</v>
      </c>
      <c r="D1503">
        <v>2.0561600000000002</v>
      </c>
      <c r="E1503">
        <v>55.304099999999998</v>
      </c>
      <c r="F1503">
        <v>3.1609799999999999</v>
      </c>
    </row>
    <row r="1504" spans="1:6">
      <c r="A1504">
        <v>55.334299999999999</v>
      </c>
      <c r="B1504">
        <v>7478.7878000000001</v>
      </c>
      <c r="C1504">
        <v>55.334299999999999</v>
      </c>
      <c r="D1504">
        <v>2.0569000000000002</v>
      </c>
      <c r="E1504">
        <v>55.334299999999999</v>
      </c>
      <c r="F1504">
        <v>3.16615</v>
      </c>
    </row>
    <row r="1505" spans="1:6">
      <c r="A1505">
        <v>55.364400000000003</v>
      </c>
      <c r="B1505">
        <v>7715.1516000000001</v>
      </c>
      <c r="C1505">
        <v>55.364400000000003</v>
      </c>
      <c r="D1505">
        <v>2.0577800000000002</v>
      </c>
      <c r="E1505">
        <v>55.364400000000003</v>
      </c>
      <c r="F1505">
        <v>3.1575299999999999</v>
      </c>
    </row>
    <row r="1506" spans="1:6">
      <c r="A1506">
        <v>55.394599999999997</v>
      </c>
      <c r="B1506">
        <v>8145.4546</v>
      </c>
      <c r="C1506">
        <v>55.394599999999997</v>
      </c>
      <c r="D1506">
        <v>2.0551300000000001</v>
      </c>
      <c r="E1506">
        <v>55.394599999999997</v>
      </c>
      <c r="F1506">
        <v>3.1551200000000001</v>
      </c>
    </row>
    <row r="1507" spans="1:6">
      <c r="A1507">
        <v>55.424799999999998</v>
      </c>
      <c r="B1507">
        <v>7993.9394000000002</v>
      </c>
      <c r="C1507">
        <v>55.424799999999998</v>
      </c>
      <c r="D1507">
        <v>2.0546899999999999</v>
      </c>
      <c r="E1507">
        <v>55.424799999999998</v>
      </c>
      <c r="F1507">
        <v>3.1451199999999999</v>
      </c>
    </row>
    <row r="1508" spans="1:6">
      <c r="A1508">
        <v>55.454999999999998</v>
      </c>
      <c r="B1508">
        <v>7824.2424000000001</v>
      </c>
      <c r="C1508">
        <v>55.454999999999998</v>
      </c>
      <c r="D1508">
        <v>2.0598399999999999</v>
      </c>
      <c r="E1508">
        <v>55.454999999999998</v>
      </c>
      <c r="F1508">
        <v>3.1461600000000001</v>
      </c>
    </row>
    <row r="1509" spans="1:6">
      <c r="A1509">
        <v>55.485199999999999</v>
      </c>
      <c r="B1509">
        <v>7612.1211999999996</v>
      </c>
      <c r="C1509">
        <v>55.485199999999999</v>
      </c>
      <c r="D1509">
        <v>2.0551300000000001</v>
      </c>
      <c r="E1509">
        <v>55.485199999999999</v>
      </c>
      <c r="F1509">
        <v>3.1571899999999999</v>
      </c>
    </row>
    <row r="1510" spans="1:6">
      <c r="A1510">
        <v>55.5154</v>
      </c>
      <c r="B1510">
        <v>7545.4546</v>
      </c>
      <c r="C1510">
        <v>55.5154</v>
      </c>
      <c r="D1510">
        <v>2.0582199999999999</v>
      </c>
      <c r="E1510">
        <v>55.5154</v>
      </c>
      <c r="F1510">
        <v>3.1730399999999999</v>
      </c>
    </row>
    <row r="1511" spans="1:6">
      <c r="A1511">
        <v>55.545499999999997</v>
      </c>
      <c r="B1511">
        <v>7636.3635999999997</v>
      </c>
      <c r="C1511">
        <v>55.545499999999997</v>
      </c>
      <c r="D1511">
        <v>2.05219</v>
      </c>
      <c r="E1511">
        <v>55.545499999999997</v>
      </c>
      <c r="F1511">
        <v>3.1406399999999999</v>
      </c>
    </row>
    <row r="1512" spans="1:6">
      <c r="A1512">
        <v>55.575699999999998</v>
      </c>
      <c r="B1512">
        <v>8078.7878000000001</v>
      </c>
      <c r="C1512">
        <v>55.575699999999998</v>
      </c>
      <c r="D1512">
        <v>2.0577800000000002</v>
      </c>
      <c r="E1512">
        <v>55.575699999999998</v>
      </c>
      <c r="F1512">
        <v>3.15374</v>
      </c>
    </row>
    <row r="1513" spans="1:6">
      <c r="A1513">
        <v>55.605899999999998</v>
      </c>
      <c r="B1513">
        <v>8078.7878000000001</v>
      </c>
      <c r="C1513">
        <v>55.605899999999998</v>
      </c>
      <c r="D1513">
        <v>2.0552800000000002</v>
      </c>
      <c r="E1513">
        <v>55.605899999999998</v>
      </c>
      <c r="F1513">
        <v>3.1406399999999999</v>
      </c>
    </row>
    <row r="1514" spans="1:6">
      <c r="A1514">
        <v>55.636099999999999</v>
      </c>
      <c r="B1514">
        <v>7812.1211999999996</v>
      </c>
      <c r="C1514">
        <v>55.636099999999999</v>
      </c>
      <c r="D1514">
        <v>2.05484</v>
      </c>
      <c r="E1514">
        <v>55.636099999999999</v>
      </c>
      <c r="F1514">
        <v>3.14995</v>
      </c>
    </row>
    <row r="1515" spans="1:6">
      <c r="A1515">
        <v>55.6663</v>
      </c>
      <c r="B1515">
        <v>8060.6059999999998</v>
      </c>
      <c r="C1515">
        <v>55.6663</v>
      </c>
      <c r="D1515">
        <v>2.0533700000000001</v>
      </c>
      <c r="E1515">
        <v>55.6663</v>
      </c>
      <c r="F1515">
        <v>3.1599400000000002</v>
      </c>
    </row>
    <row r="1516" spans="1:6">
      <c r="A1516">
        <v>55.6965</v>
      </c>
      <c r="B1516">
        <v>7848.4848000000002</v>
      </c>
      <c r="C1516">
        <v>55.6965</v>
      </c>
      <c r="D1516">
        <v>2.0579200000000002</v>
      </c>
      <c r="E1516">
        <v>55.6965</v>
      </c>
      <c r="F1516">
        <v>3.1440899999999998</v>
      </c>
    </row>
    <row r="1517" spans="1:6">
      <c r="A1517">
        <v>55.726599999999998</v>
      </c>
      <c r="B1517">
        <v>8290.9089999999997</v>
      </c>
      <c r="C1517">
        <v>55.726599999999998</v>
      </c>
      <c r="D1517">
        <v>2.05837</v>
      </c>
      <c r="E1517">
        <v>55.726599999999998</v>
      </c>
      <c r="F1517">
        <v>3.1468500000000001</v>
      </c>
    </row>
    <row r="1518" spans="1:6">
      <c r="A1518">
        <v>55.756799999999998</v>
      </c>
      <c r="B1518">
        <v>7733.3334000000004</v>
      </c>
      <c r="C1518">
        <v>55.756799999999998</v>
      </c>
      <c r="D1518">
        <v>2.0533700000000001</v>
      </c>
      <c r="E1518">
        <v>55.756799999999998</v>
      </c>
      <c r="F1518">
        <v>3.1592600000000002</v>
      </c>
    </row>
    <row r="1519" spans="1:6">
      <c r="A1519">
        <v>55.786999999999999</v>
      </c>
      <c r="B1519">
        <v>8442.4241999999995</v>
      </c>
      <c r="C1519">
        <v>55.786999999999999</v>
      </c>
      <c r="D1519">
        <v>2.0542500000000001</v>
      </c>
      <c r="E1519">
        <v>55.786999999999999</v>
      </c>
      <c r="F1519">
        <v>3.1523599999999998</v>
      </c>
    </row>
    <row r="1520" spans="1:6">
      <c r="A1520">
        <v>55.8172</v>
      </c>
      <c r="B1520">
        <v>8460.6059999999998</v>
      </c>
      <c r="C1520">
        <v>55.8172</v>
      </c>
      <c r="D1520">
        <v>2.05043</v>
      </c>
      <c r="E1520">
        <v>55.8172</v>
      </c>
      <c r="F1520">
        <v>3.1489099999999999</v>
      </c>
    </row>
    <row r="1521" spans="1:6">
      <c r="A1521">
        <v>55.8474</v>
      </c>
      <c r="B1521">
        <v>8424.2423999999992</v>
      </c>
      <c r="C1521">
        <v>55.8474</v>
      </c>
      <c r="D1521">
        <v>2.0538099999999999</v>
      </c>
      <c r="E1521">
        <v>55.8474</v>
      </c>
      <c r="F1521">
        <v>3.1564999999999999</v>
      </c>
    </row>
    <row r="1522" spans="1:6">
      <c r="A1522">
        <v>55.877600000000001</v>
      </c>
      <c r="B1522">
        <v>8672.7271999999994</v>
      </c>
      <c r="C1522">
        <v>55.877600000000001</v>
      </c>
      <c r="D1522">
        <v>2.0498400000000001</v>
      </c>
      <c r="E1522">
        <v>55.877600000000001</v>
      </c>
      <c r="F1522">
        <v>3.1509800000000001</v>
      </c>
    </row>
    <row r="1523" spans="1:6">
      <c r="A1523">
        <v>55.907699999999998</v>
      </c>
      <c r="B1523">
        <v>8533.3333999999995</v>
      </c>
      <c r="C1523">
        <v>55.907699999999998</v>
      </c>
      <c r="D1523">
        <v>2.0580699999999998</v>
      </c>
      <c r="E1523">
        <v>55.907699999999998</v>
      </c>
      <c r="F1523">
        <v>3.1630500000000001</v>
      </c>
    </row>
    <row r="1524" spans="1:6">
      <c r="A1524">
        <v>55.937899999999999</v>
      </c>
      <c r="B1524">
        <v>8739.3940000000002</v>
      </c>
      <c r="C1524">
        <v>55.937899999999999</v>
      </c>
      <c r="D1524">
        <v>2.0535100000000002</v>
      </c>
      <c r="E1524">
        <v>55.937899999999999</v>
      </c>
      <c r="F1524">
        <v>3.1640799999999998</v>
      </c>
    </row>
    <row r="1525" spans="1:6">
      <c r="A1525">
        <v>55.9681</v>
      </c>
      <c r="B1525">
        <v>8660.6059999999998</v>
      </c>
      <c r="C1525">
        <v>55.9681</v>
      </c>
      <c r="D1525">
        <v>2.05307</v>
      </c>
      <c r="E1525">
        <v>55.9681</v>
      </c>
      <c r="F1525">
        <v>3.1633900000000001</v>
      </c>
    </row>
    <row r="1526" spans="1:6">
      <c r="A1526">
        <v>55.9983</v>
      </c>
      <c r="B1526">
        <v>8600</v>
      </c>
      <c r="C1526">
        <v>55.9983</v>
      </c>
      <c r="D1526">
        <v>2.0495399999999999</v>
      </c>
      <c r="E1526">
        <v>55.9983</v>
      </c>
      <c r="F1526">
        <v>3.1716600000000001</v>
      </c>
    </row>
    <row r="1527" spans="1:6">
      <c r="A1527">
        <v>56.028500000000001</v>
      </c>
      <c r="B1527">
        <v>8836.3636000000006</v>
      </c>
      <c r="C1527">
        <v>56.028500000000001</v>
      </c>
      <c r="D1527">
        <v>2.0527799999999998</v>
      </c>
      <c r="E1527">
        <v>56.028500000000001</v>
      </c>
      <c r="F1527">
        <v>3.1678700000000002</v>
      </c>
    </row>
    <row r="1528" spans="1:6">
      <c r="A1528">
        <v>56.058599999999998</v>
      </c>
      <c r="B1528">
        <v>8593.9393999999993</v>
      </c>
      <c r="C1528">
        <v>56.058599999999998</v>
      </c>
      <c r="D1528">
        <v>2.0554199999999998</v>
      </c>
      <c r="E1528">
        <v>56.058599999999998</v>
      </c>
      <c r="F1528">
        <v>3.15374</v>
      </c>
    </row>
    <row r="1529" spans="1:6">
      <c r="A1529">
        <v>56.088799999999999</v>
      </c>
      <c r="B1529">
        <v>9163.6363999999994</v>
      </c>
      <c r="C1529">
        <v>56.088799999999999</v>
      </c>
      <c r="D1529">
        <v>2.0510100000000002</v>
      </c>
      <c r="E1529">
        <v>56.088799999999999</v>
      </c>
      <c r="F1529">
        <v>3.16994</v>
      </c>
    </row>
    <row r="1530" spans="1:6">
      <c r="A1530">
        <v>56.119</v>
      </c>
      <c r="B1530">
        <v>9290.9089999999997</v>
      </c>
      <c r="C1530">
        <v>56.119</v>
      </c>
      <c r="D1530">
        <v>2.0499900000000002</v>
      </c>
      <c r="E1530">
        <v>56.119</v>
      </c>
      <c r="F1530">
        <v>3.1640799999999998</v>
      </c>
    </row>
    <row r="1531" spans="1:6">
      <c r="A1531">
        <v>56.1492</v>
      </c>
      <c r="B1531">
        <v>9193.9393999999993</v>
      </c>
      <c r="C1531">
        <v>56.1492</v>
      </c>
      <c r="D1531">
        <v>2.0563099999999999</v>
      </c>
      <c r="E1531">
        <v>56.1492</v>
      </c>
      <c r="F1531">
        <v>3.16167</v>
      </c>
    </row>
    <row r="1532" spans="1:6">
      <c r="A1532">
        <v>56.179400000000001</v>
      </c>
      <c r="B1532">
        <v>8763.6363999999994</v>
      </c>
      <c r="C1532">
        <v>56.179400000000001</v>
      </c>
      <c r="D1532">
        <v>2.0543999999999998</v>
      </c>
      <c r="E1532">
        <v>56.179400000000001</v>
      </c>
      <c r="F1532">
        <v>3.1668400000000001</v>
      </c>
    </row>
    <row r="1533" spans="1:6">
      <c r="A1533">
        <v>56.209600000000002</v>
      </c>
      <c r="B1533">
        <v>9181.8181999999997</v>
      </c>
      <c r="C1533">
        <v>56.209600000000002</v>
      </c>
      <c r="D1533">
        <v>2.0555699999999999</v>
      </c>
      <c r="E1533">
        <v>56.209600000000002</v>
      </c>
      <c r="F1533">
        <v>3.1657999999999999</v>
      </c>
    </row>
    <row r="1534" spans="1:6">
      <c r="A1534">
        <v>56.239699999999999</v>
      </c>
      <c r="B1534">
        <v>9187.8788000000004</v>
      </c>
      <c r="C1534">
        <v>56.239699999999999</v>
      </c>
      <c r="D1534">
        <v>2.05572</v>
      </c>
      <c r="E1534">
        <v>56.239699999999999</v>
      </c>
      <c r="F1534">
        <v>3.1623600000000001</v>
      </c>
    </row>
    <row r="1535" spans="1:6">
      <c r="A1535">
        <v>56.2699</v>
      </c>
      <c r="B1535">
        <v>8757.5758000000005</v>
      </c>
      <c r="C1535">
        <v>56.2699</v>
      </c>
      <c r="D1535">
        <v>2.05043</v>
      </c>
      <c r="E1535">
        <v>56.2699</v>
      </c>
      <c r="F1535">
        <v>3.1602899999999998</v>
      </c>
    </row>
    <row r="1536" spans="1:6">
      <c r="A1536">
        <v>56.3001</v>
      </c>
      <c r="B1536">
        <v>8757.5758000000005</v>
      </c>
      <c r="C1536">
        <v>56.3001</v>
      </c>
      <c r="D1536">
        <v>2.0514600000000001</v>
      </c>
      <c r="E1536">
        <v>56.3001</v>
      </c>
      <c r="F1536">
        <v>3.1465000000000001</v>
      </c>
    </row>
    <row r="1537" spans="1:6">
      <c r="A1537">
        <v>56.330300000000001</v>
      </c>
      <c r="B1537">
        <v>8945.4545999999991</v>
      </c>
      <c r="C1537">
        <v>56.330300000000001</v>
      </c>
      <c r="D1537">
        <v>2.05498</v>
      </c>
      <c r="E1537">
        <v>56.330300000000001</v>
      </c>
      <c r="F1537">
        <v>3.1558099999999998</v>
      </c>
    </row>
    <row r="1538" spans="1:6">
      <c r="A1538">
        <v>56.360500000000002</v>
      </c>
      <c r="B1538">
        <v>8757.5758000000005</v>
      </c>
      <c r="C1538">
        <v>56.360500000000002</v>
      </c>
      <c r="D1538">
        <v>2.0499900000000002</v>
      </c>
      <c r="E1538">
        <v>56.360500000000002</v>
      </c>
      <c r="F1538">
        <v>3.1575299999999999</v>
      </c>
    </row>
    <row r="1539" spans="1:6">
      <c r="A1539">
        <v>56.390700000000002</v>
      </c>
      <c r="B1539">
        <v>8575.7576000000008</v>
      </c>
      <c r="C1539">
        <v>56.390700000000002</v>
      </c>
      <c r="D1539">
        <v>2.05572</v>
      </c>
      <c r="E1539">
        <v>56.390700000000002</v>
      </c>
      <c r="F1539">
        <v>3.16167</v>
      </c>
    </row>
    <row r="1540" spans="1:6">
      <c r="A1540">
        <v>56.4208</v>
      </c>
      <c r="B1540">
        <v>8436.3636000000006</v>
      </c>
      <c r="C1540">
        <v>56.4208</v>
      </c>
      <c r="D1540">
        <v>2.05043</v>
      </c>
      <c r="E1540">
        <v>56.4208</v>
      </c>
      <c r="F1540">
        <v>3.1516700000000002</v>
      </c>
    </row>
    <row r="1541" spans="1:6">
      <c r="A1541">
        <v>56.451000000000001</v>
      </c>
      <c r="B1541">
        <v>7854.5454</v>
      </c>
      <c r="C1541">
        <v>56.451000000000001</v>
      </c>
      <c r="D1541">
        <v>2.0558700000000001</v>
      </c>
      <c r="E1541">
        <v>56.451000000000001</v>
      </c>
      <c r="F1541">
        <v>3.1496</v>
      </c>
    </row>
    <row r="1542" spans="1:6">
      <c r="A1542">
        <v>56.481200000000001</v>
      </c>
      <c r="B1542">
        <v>8084.8483999999999</v>
      </c>
      <c r="C1542">
        <v>56.481200000000001</v>
      </c>
      <c r="D1542">
        <v>2.0563099999999999</v>
      </c>
      <c r="E1542">
        <v>56.481200000000001</v>
      </c>
      <c r="F1542">
        <v>3.1447799999999999</v>
      </c>
    </row>
    <row r="1543" spans="1:6">
      <c r="A1543">
        <v>56.511400000000002</v>
      </c>
      <c r="B1543">
        <v>7860.6059999999998</v>
      </c>
      <c r="C1543">
        <v>56.511400000000002</v>
      </c>
      <c r="D1543">
        <v>2.0545399999999998</v>
      </c>
      <c r="E1543">
        <v>56.511400000000002</v>
      </c>
      <c r="F1543">
        <v>3.14995</v>
      </c>
    </row>
    <row r="1544" spans="1:6">
      <c r="A1544">
        <v>56.541600000000003</v>
      </c>
      <c r="B1544">
        <v>7539.3940000000002</v>
      </c>
      <c r="C1544">
        <v>56.541600000000003</v>
      </c>
      <c r="D1544">
        <v>2.0558700000000001</v>
      </c>
      <c r="E1544">
        <v>56.541600000000003</v>
      </c>
      <c r="F1544">
        <v>3.1520199999999998</v>
      </c>
    </row>
    <row r="1545" spans="1:6">
      <c r="A1545">
        <v>56.571800000000003</v>
      </c>
      <c r="B1545">
        <v>7509.0910000000003</v>
      </c>
      <c r="C1545">
        <v>56.571800000000003</v>
      </c>
      <c r="D1545">
        <v>2.0468999999999999</v>
      </c>
      <c r="E1545">
        <v>56.571800000000003</v>
      </c>
      <c r="F1545">
        <v>3.1592600000000002</v>
      </c>
    </row>
    <row r="1546" spans="1:6">
      <c r="A1546">
        <v>56.601900000000001</v>
      </c>
      <c r="B1546">
        <v>7915.1516000000001</v>
      </c>
      <c r="C1546">
        <v>56.601900000000001</v>
      </c>
      <c r="D1546">
        <v>2.0545399999999998</v>
      </c>
      <c r="E1546">
        <v>56.601900000000001</v>
      </c>
      <c r="F1546">
        <v>3.1596000000000002</v>
      </c>
    </row>
    <row r="1547" spans="1:6">
      <c r="A1547">
        <v>56.632100000000001</v>
      </c>
      <c r="B1547">
        <v>7400</v>
      </c>
      <c r="C1547">
        <v>56.632100000000001</v>
      </c>
      <c r="D1547">
        <v>2.0518999999999998</v>
      </c>
      <c r="E1547">
        <v>56.632100000000001</v>
      </c>
      <c r="F1547">
        <v>3.1530499999999999</v>
      </c>
    </row>
    <row r="1548" spans="1:6">
      <c r="A1548">
        <v>56.662300000000002</v>
      </c>
      <c r="B1548">
        <v>7569.6970000000001</v>
      </c>
      <c r="C1548">
        <v>56.662300000000002</v>
      </c>
      <c r="D1548">
        <v>2.05572</v>
      </c>
      <c r="E1548">
        <v>56.662300000000002</v>
      </c>
      <c r="F1548">
        <v>3.1482199999999998</v>
      </c>
    </row>
    <row r="1549" spans="1:6">
      <c r="A1549">
        <v>56.692500000000003</v>
      </c>
      <c r="B1549">
        <v>7696.9696000000004</v>
      </c>
      <c r="C1549">
        <v>56.692500000000003</v>
      </c>
      <c r="D1549">
        <v>2.0466000000000002</v>
      </c>
      <c r="E1549">
        <v>56.692500000000003</v>
      </c>
      <c r="F1549">
        <v>3.1434000000000002</v>
      </c>
    </row>
    <row r="1550" spans="1:6">
      <c r="A1550">
        <v>56.722700000000003</v>
      </c>
      <c r="B1550">
        <v>7969.6970000000001</v>
      </c>
      <c r="C1550">
        <v>56.722700000000003</v>
      </c>
      <c r="D1550">
        <v>2.0499900000000002</v>
      </c>
      <c r="E1550">
        <v>56.722700000000003</v>
      </c>
      <c r="F1550">
        <v>3.1613199999999999</v>
      </c>
    </row>
    <row r="1551" spans="1:6">
      <c r="A1551">
        <v>56.752800000000001</v>
      </c>
      <c r="B1551">
        <v>7454.5454</v>
      </c>
      <c r="C1551">
        <v>56.752800000000001</v>
      </c>
      <c r="D1551">
        <v>2.0541</v>
      </c>
      <c r="E1551">
        <v>56.752800000000001</v>
      </c>
      <c r="F1551">
        <v>3.14995</v>
      </c>
    </row>
    <row r="1552" spans="1:6">
      <c r="A1552">
        <v>56.783000000000001</v>
      </c>
      <c r="B1552">
        <v>7903.0303999999996</v>
      </c>
      <c r="C1552">
        <v>56.783000000000001</v>
      </c>
      <c r="D1552">
        <v>2.0529299999999999</v>
      </c>
      <c r="E1552">
        <v>56.783000000000001</v>
      </c>
      <c r="F1552">
        <v>3.1554600000000002</v>
      </c>
    </row>
    <row r="1553" spans="1:6">
      <c r="A1553">
        <v>56.813200000000002</v>
      </c>
      <c r="B1553">
        <v>7915.1516000000001</v>
      </c>
      <c r="C1553">
        <v>56.813200000000002</v>
      </c>
      <c r="D1553">
        <v>2.05307</v>
      </c>
      <c r="E1553">
        <v>56.813200000000002</v>
      </c>
      <c r="F1553">
        <v>3.1589100000000001</v>
      </c>
    </row>
    <row r="1554" spans="1:6">
      <c r="A1554">
        <v>56.843400000000003</v>
      </c>
      <c r="B1554">
        <v>7945.4546</v>
      </c>
      <c r="C1554">
        <v>56.843400000000003</v>
      </c>
      <c r="D1554">
        <v>2.0567500000000001</v>
      </c>
      <c r="E1554">
        <v>56.843400000000003</v>
      </c>
      <c r="F1554">
        <v>3.1530499999999999</v>
      </c>
    </row>
    <row r="1555" spans="1:6">
      <c r="A1555">
        <v>56.873600000000003</v>
      </c>
      <c r="B1555">
        <v>7951.5151999999998</v>
      </c>
      <c r="C1555">
        <v>56.873600000000003</v>
      </c>
      <c r="D1555">
        <v>2.0554199999999998</v>
      </c>
      <c r="E1555">
        <v>56.873600000000003</v>
      </c>
      <c r="F1555">
        <v>3.1627000000000001</v>
      </c>
    </row>
    <row r="1556" spans="1:6">
      <c r="A1556">
        <v>56.903799999999997</v>
      </c>
      <c r="B1556">
        <v>7848.4848000000002</v>
      </c>
      <c r="C1556">
        <v>56.903799999999997</v>
      </c>
      <c r="D1556">
        <v>2.0520399999999999</v>
      </c>
      <c r="E1556">
        <v>56.903799999999997</v>
      </c>
      <c r="F1556">
        <v>3.1675300000000002</v>
      </c>
    </row>
    <row r="1557" spans="1:6">
      <c r="A1557">
        <v>56.933900000000001</v>
      </c>
      <c r="B1557">
        <v>8345.4545999999991</v>
      </c>
      <c r="C1557">
        <v>56.933900000000001</v>
      </c>
      <c r="D1557">
        <v>2.0604200000000001</v>
      </c>
      <c r="E1557">
        <v>56.933900000000001</v>
      </c>
      <c r="F1557">
        <v>3.1647699999999999</v>
      </c>
    </row>
    <row r="1558" spans="1:6">
      <c r="A1558">
        <v>56.964100000000002</v>
      </c>
      <c r="B1558">
        <v>8375.7576000000008</v>
      </c>
      <c r="C1558">
        <v>56.964100000000002</v>
      </c>
      <c r="D1558">
        <v>2.0558700000000001</v>
      </c>
      <c r="E1558">
        <v>56.964100000000002</v>
      </c>
      <c r="F1558">
        <v>3.1602899999999998</v>
      </c>
    </row>
    <row r="1559" spans="1:6">
      <c r="A1559">
        <v>56.994300000000003</v>
      </c>
      <c r="B1559">
        <v>8400</v>
      </c>
      <c r="C1559">
        <v>56.994300000000003</v>
      </c>
      <c r="D1559">
        <v>2.0538099999999999</v>
      </c>
      <c r="E1559">
        <v>56.994300000000003</v>
      </c>
      <c r="F1559">
        <v>3.1471900000000002</v>
      </c>
    </row>
    <row r="1560" spans="1:6">
      <c r="A1560">
        <v>57.024500000000003</v>
      </c>
      <c r="B1560">
        <v>8733.3333999999995</v>
      </c>
      <c r="C1560">
        <v>57.024500000000003</v>
      </c>
      <c r="D1560">
        <v>2.05219</v>
      </c>
      <c r="E1560">
        <v>57.024500000000003</v>
      </c>
      <c r="F1560">
        <v>3.14133</v>
      </c>
    </row>
    <row r="1561" spans="1:6">
      <c r="A1561">
        <v>57.054699999999997</v>
      </c>
      <c r="B1561">
        <v>8757.5758000000005</v>
      </c>
      <c r="C1561">
        <v>57.054699999999997</v>
      </c>
      <c r="D1561">
        <v>2.0567500000000001</v>
      </c>
      <c r="E1561">
        <v>57.054699999999997</v>
      </c>
      <c r="F1561">
        <v>3.1523599999999998</v>
      </c>
    </row>
    <row r="1562" spans="1:6">
      <c r="A1562">
        <v>57.084899999999998</v>
      </c>
      <c r="B1562">
        <v>9406.0606000000007</v>
      </c>
      <c r="C1562">
        <v>57.084899999999998</v>
      </c>
      <c r="D1562">
        <v>2.0551300000000001</v>
      </c>
      <c r="E1562">
        <v>57.084899999999998</v>
      </c>
      <c r="F1562">
        <v>3.1530499999999999</v>
      </c>
    </row>
    <row r="1563" spans="1:6">
      <c r="A1563">
        <v>57.115000000000002</v>
      </c>
      <c r="B1563">
        <v>9430.3029999999999</v>
      </c>
      <c r="C1563">
        <v>57.115000000000002</v>
      </c>
      <c r="D1563">
        <v>2.0477799999999999</v>
      </c>
      <c r="E1563">
        <v>57.115000000000002</v>
      </c>
      <c r="F1563">
        <v>3.1564999999999999</v>
      </c>
    </row>
    <row r="1564" spans="1:6">
      <c r="A1564">
        <v>57.145200000000003</v>
      </c>
      <c r="B1564">
        <v>10248.4848</v>
      </c>
      <c r="C1564">
        <v>57.145200000000003</v>
      </c>
      <c r="D1564">
        <v>2.05484</v>
      </c>
      <c r="E1564">
        <v>57.145200000000003</v>
      </c>
      <c r="F1564">
        <v>3.1506400000000001</v>
      </c>
    </row>
    <row r="1565" spans="1:6">
      <c r="A1565">
        <v>57.175400000000003</v>
      </c>
      <c r="B1565">
        <v>10242.424199999999</v>
      </c>
      <c r="C1565">
        <v>57.175400000000003</v>
      </c>
      <c r="D1565">
        <v>2.0564499999999999</v>
      </c>
      <c r="E1565">
        <v>57.175400000000003</v>
      </c>
      <c r="F1565">
        <v>3.15029</v>
      </c>
    </row>
    <row r="1566" spans="1:6">
      <c r="A1566">
        <v>57.205599999999997</v>
      </c>
      <c r="B1566">
        <v>10606.060600000001</v>
      </c>
      <c r="C1566">
        <v>57.205599999999997</v>
      </c>
      <c r="D1566">
        <v>2.0569000000000002</v>
      </c>
      <c r="E1566">
        <v>57.205599999999997</v>
      </c>
      <c r="F1566">
        <v>3.1547700000000001</v>
      </c>
    </row>
    <row r="1567" spans="1:6">
      <c r="A1567">
        <v>57.235799999999998</v>
      </c>
      <c r="B1567">
        <v>11224.242399999999</v>
      </c>
      <c r="C1567">
        <v>57.235799999999998</v>
      </c>
      <c r="D1567">
        <v>2.05307</v>
      </c>
      <c r="E1567">
        <v>57.235799999999998</v>
      </c>
      <c r="F1567">
        <v>3.1630500000000001</v>
      </c>
    </row>
    <row r="1568" spans="1:6">
      <c r="A1568">
        <v>57.265999999999998</v>
      </c>
      <c r="B1568">
        <v>11666.6666</v>
      </c>
      <c r="C1568">
        <v>57.265999999999998</v>
      </c>
      <c r="D1568">
        <v>2.0508700000000002</v>
      </c>
      <c r="E1568">
        <v>57.265999999999998</v>
      </c>
      <c r="F1568">
        <v>3.1547700000000001</v>
      </c>
    </row>
    <row r="1569" spans="1:6">
      <c r="A1569">
        <v>57.296100000000003</v>
      </c>
      <c r="B1569">
        <v>11375.757600000001</v>
      </c>
      <c r="C1569">
        <v>57.296100000000003</v>
      </c>
      <c r="D1569">
        <v>2.0489600000000001</v>
      </c>
      <c r="E1569">
        <v>57.296100000000003</v>
      </c>
      <c r="F1569">
        <v>3.16649</v>
      </c>
    </row>
    <row r="1570" spans="1:6">
      <c r="A1570">
        <v>57.326300000000003</v>
      </c>
      <c r="B1570">
        <v>12478.7878</v>
      </c>
      <c r="C1570">
        <v>57.326300000000003</v>
      </c>
      <c r="D1570">
        <v>2.0517500000000002</v>
      </c>
      <c r="E1570">
        <v>57.326300000000003</v>
      </c>
      <c r="F1570">
        <v>3.1682199999999998</v>
      </c>
    </row>
    <row r="1571" spans="1:6">
      <c r="A1571">
        <v>57.356499999999997</v>
      </c>
      <c r="B1571">
        <v>12121.2122</v>
      </c>
      <c r="C1571">
        <v>57.356499999999997</v>
      </c>
      <c r="D1571">
        <v>2.0499900000000002</v>
      </c>
      <c r="E1571">
        <v>57.356499999999997</v>
      </c>
      <c r="F1571">
        <v>3.1671800000000001</v>
      </c>
    </row>
    <row r="1572" spans="1:6">
      <c r="A1572">
        <v>57.386699999999998</v>
      </c>
      <c r="B1572">
        <v>12854.545400000001</v>
      </c>
      <c r="C1572">
        <v>57.386699999999998</v>
      </c>
      <c r="D1572">
        <v>2.0563099999999999</v>
      </c>
      <c r="E1572">
        <v>57.386699999999998</v>
      </c>
      <c r="F1572">
        <v>3.1564999999999999</v>
      </c>
    </row>
    <row r="1573" spans="1:6">
      <c r="A1573">
        <v>57.416899999999998</v>
      </c>
      <c r="B1573">
        <v>12515.151599999999</v>
      </c>
      <c r="C1573">
        <v>57.416899999999998</v>
      </c>
      <c r="D1573">
        <v>2.0577800000000002</v>
      </c>
      <c r="E1573">
        <v>57.416899999999998</v>
      </c>
      <c r="F1573">
        <v>3.1513300000000002</v>
      </c>
    </row>
    <row r="1574" spans="1:6">
      <c r="A1574">
        <v>57.447000000000003</v>
      </c>
      <c r="B1574">
        <v>12387.8788</v>
      </c>
      <c r="C1574">
        <v>57.447000000000003</v>
      </c>
      <c r="D1574">
        <v>2.0542500000000001</v>
      </c>
      <c r="E1574">
        <v>57.447000000000003</v>
      </c>
      <c r="F1574">
        <v>3.1558099999999998</v>
      </c>
    </row>
    <row r="1575" spans="1:6">
      <c r="A1575">
        <v>57.477200000000003</v>
      </c>
      <c r="B1575">
        <v>12145.454599999999</v>
      </c>
      <c r="C1575">
        <v>57.477200000000003</v>
      </c>
      <c r="D1575">
        <v>2.0542500000000001</v>
      </c>
      <c r="E1575">
        <v>57.477200000000003</v>
      </c>
      <c r="F1575">
        <v>3.1530499999999999</v>
      </c>
    </row>
    <row r="1576" spans="1:6">
      <c r="A1576">
        <v>57.507399999999997</v>
      </c>
      <c r="B1576">
        <v>12236.363600000001</v>
      </c>
      <c r="C1576">
        <v>57.507399999999997</v>
      </c>
      <c r="D1576">
        <v>2.05057</v>
      </c>
      <c r="E1576">
        <v>57.507399999999997</v>
      </c>
      <c r="F1576">
        <v>3.1396099999999998</v>
      </c>
    </row>
    <row r="1577" spans="1:6">
      <c r="A1577">
        <v>57.537599999999998</v>
      </c>
      <c r="B1577">
        <v>11690.909</v>
      </c>
      <c r="C1577">
        <v>57.537599999999998</v>
      </c>
      <c r="D1577">
        <v>2.0518999999999998</v>
      </c>
      <c r="E1577">
        <v>57.537599999999998</v>
      </c>
      <c r="F1577">
        <v>3.1468500000000001</v>
      </c>
    </row>
    <row r="1578" spans="1:6">
      <c r="A1578">
        <v>57.567799999999998</v>
      </c>
      <c r="B1578">
        <v>11557.575800000001</v>
      </c>
      <c r="C1578">
        <v>57.567799999999998</v>
      </c>
      <c r="D1578">
        <v>2.0599799999999999</v>
      </c>
      <c r="E1578">
        <v>57.567799999999998</v>
      </c>
      <c r="F1578">
        <v>3.1633900000000001</v>
      </c>
    </row>
    <row r="1579" spans="1:6">
      <c r="A1579">
        <v>57.597999999999999</v>
      </c>
      <c r="B1579">
        <v>11303.0304</v>
      </c>
      <c r="C1579">
        <v>57.597999999999999</v>
      </c>
      <c r="D1579">
        <v>2.0593900000000001</v>
      </c>
      <c r="E1579">
        <v>57.597999999999999</v>
      </c>
      <c r="F1579">
        <v>3.1633900000000001</v>
      </c>
    </row>
    <row r="1580" spans="1:6">
      <c r="A1580">
        <v>57.628100000000003</v>
      </c>
      <c r="B1580">
        <v>11066.6666</v>
      </c>
      <c r="C1580">
        <v>57.628100000000003</v>
      </c>
      <c r="D1580">
        <v>2.0507200000000001</v>
      </c>
      <c r="E1580">
        <v>57.628100000000003</v>
      </c>
      <c r="F1580">
        <v>3.1689099999999999</v>
      </c>
    </row>
    <row r="1581" spans="1:6">
      <c r="A1581">
        <v>57.658299999999997</v>
      </c>
      <c r="B1581">
        <v>10478.7878</v>
      </c>
      <c r="C1581">
        <v>57.658299999999997</v>
      </c>
      <c r="D1581">
        <v>2.0539499999999999</v>
      </c>
      <c r="E1581">
        <v>57.658299999999997</v>
      </c>
      <c r="F1581">
        <v>3.1702900000000001</v>
      </c>
    </row>
    <row r="1582" spans="1:6">
      <c r="A1582">
        <v>57.688499999999998</v>
      </c>
      <c r="B1582">
        <v>9951.5151999999998</v>
      </c>
      <c r="C1582">
        <v>57.688499999999998</v>
      </c>
      <c r="D1582">
        <v>2.05925</v>
      </c>
      <c r="E1582">
        <v>57.688499999999998</v>
      </c>
      <c r="F1582">
        <v>3.1678700000000002</v>
      </c>
    </row>
    <row r="1583" spans="1:6">
      <c r="A1583">
        <v>57.718699999999998</v>
      </c>
      <c r="B1583">
        <v>9787.8788000000004</v>
      </c>
      <c r="C1583">
        <v>57.718699999999998</v>
      </c>
      <c r="D1583">
        <v>2.0516000000000001</v>
      </c>
      <c r="E1583">
        <v>57.718699999999998</v>
      </c>
      <c r="F1583">
        <v>3.1609799999999999</v>
      </c>
    </row>
    <row r="1584" spans="1:6">
      <c r="A1584">
        <v>57.748899999999999</v>
      </c>
      <c r="B1584">
        <v>10048.4848</v>
      </c>
      <c r="C1584">
        <v>57.748899999999999</v>
      </c>
      <c r="D1584">
        <v>2.05307</v>
      </c>
      <c r="E1584">
        <v>57.748899999999999</v>
      </c>
      <c r="F1584">
        <v>3.16167</v>
      </c>
    </row>
    <row r="1585" spans="1:6">
      <c r="A1585">
        <v>57.7791</v>
      </c>
      <c r="B1585">
        <v>9945.4545999999991</v>
      </c>
      <c r="C1585">
        <v>57.7791</v>
      </c>
      <c r="D1585">
        <v>2.0639500000000002</v>
      </c>
      <c r="E1585">
        <v>57.7791</v>
      </c>
      <c r="F1585">
        <v>3.16201</v>
      </c>
    </row>
    <row r="1586" spans="1:6">
      <c r="A1586">
        <v>57.809199999999997</v>
      </c>
      <c r="B1586">
        <v>10103.0304</v>
      </c>
      <c r="C1586">
        <v>57.809199999999997</v>
      </c>
      <c r="D1586">
        <v>2.0523400000000001</v>
      </c>
      <c r="E1586">
        <v>57.809199999999997</v>
      </c>
      <c r="F1586">
        <v>3.1427100000000001</v>
      </c>
    </row>
    <row r="1587" spans="1:6">
      <c r="A1587">
        <v>57.839399999999998</v>
      </c>
      <c r="B1587">
        <v>10224.242399999999</v>
      </c>
      <c r="C1587">
        <v>57.839399999999998</v>
      </c>
      <c r="D1587">
        <v>2.0536599999999998</v>
      </c>
      <c r="E1587">
        <v>57.839399999999998</v>
      </c>
      <c r="F1587">
        <v>3.1713200000000001</v>
      </c>
    </row>
    <row r="1588" spans="1:6">
      <c r="A1588">
        <v>57.869599999999998</v>
      </c>
      <c r="B1588">
        <v>9527.2728000000006</v>
      </c>
      <c r="C1588">
        <v>57.869599999999998</v>
      </c>
      <c r="D1588">
        <v>2.0580699999999998</v>
      </c>
      <c r="E1588">
        <v>57.869599999999998</v>
      </c>
      <c r="F1588">
        <v>3.1696</v>
      </c>
    </row>
    <row r="1589" spans="1:6">
      <c r="A1589">
        <v>57.899799999999999</v>
      </c>
      <c r="B1589">
        <v>9296.9696000000004</v>
      </c>
      <c r="C1589">
        <v>57.899799999999999</v>
      </c>
      <c r="D1589">
        <v>2.06013</v>
      </c>
      <c r="E1589">
        <v>57.899799999999999</v>
      </c>
      <c r="F1589">
        <v>3.1640799999999998</v>
      </c>
    </row>
    <row r="1590" spans="1:6">
      <c r="A1590">
        <v>57.93</v>
      </c>
      <c r="B1590">
        <v>9012.1211999999996</v>
      </c>
      <c r="C1590">
        <v>57.93</v>
      </c>
      <c r="D1590">
        <v>2.0567500000000001</v>
      </c>
      <c r="E1590">
        <v>57.93</v>
      </c>
      <c r="F1590">
        <v>3.1589100000000001</v>
      </c>
    </row>
    <row r="1591" spans="1:6">
      <c r="A1591">
        <v>57.9602</v>
      </c>
      <c r="B1591">
        <v>9060.6059999999998</v>
      </c>
      <c r="C1591">
        <v>57.9602</v>
      </c>
      <c r="D1591">
        <v>2.0529299999999999</v>
      </c>
      <c r="E1591">
        <v>57.9602</v>
      </c>
      <c r="F1591">
        <v>3.1682199999999998</v>
      </c>
    </row>
    <row r="1592" spans="1:6">
      <c r="A1592">
        <v>57.990299999999998</v>
      </c>
      <c r="B1592">
        <v>8618.1818000000003</v>
      </c>
      <c r="C1592">
        <v>57.990299999999998</v>
      </c>
      <c r="D1592">
        <v>2.0543999999999998</v>
      </c>
      <c r="E1592">
        <v>57.990299999999998</v>
      </c>
      <c r="F1592">
        <v>3.1623600000000001</v>
      </c>
    </row>
    <row r="1593" spans="1:6">
      <c r="A1593">
        <v>58.020499999999998</v>
      </c>
      <c r="B1593">
        <v>8848.4848000000002</v>
      </c>
      <c r="C1593">
        <v>58.020499999999998</v>
      </c>
      <c r="D1593">
        <v>2.0567500000000001</v>
      </c>
      <c r="E1593">
        <v>58.020499999999998</v>
      </c>
      <c r="F1593">
        <v>3.1633900000000001</v>
      </c>
    </row>
    <row r="1594" spans="1:6">
      <c r="A1594">
        <v>58.050699999999999</v>
      </c>
      <c r="B1594">
        <v>8351.5151999999998</v>
      </c>
      <c r="C1594">
        <v>58.050699999999999</v>
      </c>
      <c r="D1594">
        <v>2.0605699999999998</v>
      </c>
      <c r="E1594">
        <v>58.050699999999999</v>
      </c>
      <c r="F1594">
        <v>3.1640799999999998</v>
      </c>
    </row>
    <row r="1595" spans="1:6">
      <c r="A1595">
        <v>58.0809</v>
      </c>
      <c r="B1595">
        <v>8393.9393999999993</v>
      </c>
      <c r="C1595">
        <v>58.0809</v>
      </c>
      <c r="D1595">
        <v>2.0633599999999999</v>
      </c>
      <c r="E1595">
        <v>58.0809</v>
      </c>
      <c r="F1595">
        <v>3.1609799999999999</v>
      </c>
    </row>
    <row r="1596" spans="1:6">
      <c r="A1596">
        <v>58.1111</v>
      </c>
      <c r="B1596">
        <v>8272.7271999999994</v>
      </c>
      <c r="C1596">
        <v>58.1111</v>
      </c>
      <c r="D1596">
        <v>2.0589499999999998</v>
      </c>
      <c r="E1596">
        <v>58.1111</v>
      </c>
      <c r="F1596">
        <v>3.1654599999999999</v>
      </c>
    </row>
    <row r="1597" spans="1:6">
      <c r="A1597">
        <v>58.141199999999998</v>
      </c>
      <c r="B1597">
        <v>7915.1516000000001</v>
      </c>
      <c r="C1597">
        <v>58.141199999999998</v>
      </c>
      <c r="D1597">
        <v>2.0542500000000001</v>
      </c>
      <c r="E1597">
        <v>58.141199999999998</v>
      </c>
      <c r="F1597">
        <v>3.1726999999999999</v>
      </c>
    </row>
    <row r="1598" spans="1:6">
      <c r="A1598">
        <v>58.171399999999998</v>
      </c>
      <c r="B1598">
        <v>7975.7575999999999</v>
      </c>
      <c r="C1598">
        <v>58.171399999999998</v>
      </c>
      <c r="D1598">
        <v>2.0593900000000001</v>
      </c>
      <c r="E1598">
        <v>58.171399999999998</v>
      </c>
      <c r="F1598">
        <v>3.1568399999999999</v>
      </c>
    </row>
    <row r="1599" spans="1:6">
      <c r="A1599">
        <v>58.201599999999999</v>
      </c>
      <c r="B1599">
        <v>7751.5151999999998</v>
      </c>
      <c r="C1599">
        <v>58.201599999999999</v>
      </c>
      <c r="D1599">
        <v>2.0558700000000001</v>
      </c>
      <c r="E1599">
        <v>58.201599999999999</v>
      </c>
      <c r="F1599">
        <v>3.1644299999999999</v>
      </c>
    </row>
    <row r="1600" spans="1:6">
      <c r="A1600">
        <v>58.2318</v>
      </c>
      <c r="B1600">
        <v>8066.6665999999996</v>
      </c>
      <c r="C1600">
        <v>58.2318</v>
      </c>
      <c r="D1600">
        <v>2.0567500000000001</v>
      </c>
      <c r="E1600">
        <v>58.2318</v>
      </c>
      <c r="F1600">
        <v>3.1785600000000001</v>
      </c>
    </row>
    <row r="1601" spans="1:6">
      <c r="A1601">
        <v>58.262</v>
      </c>
      <c r="B1601">
        <v>7509.0910000000003</v>
      </c>
      <c r="C1601">
        <v>58.262</v>
      </c>
      <c r="D1601">
        <v>2.0627800000000001</v>
      </c>
      <c r="E1601">
        <v>58.262</v>
      </c>
      <c r="F1601">
        <v>3.1671800000000001</v>
      </c>
    </row>
    <row r="1602" spans="1:6">
      <c r="A1602">
        <v>58.292200000000001</v>
      </c>
      <c r="B1602">
        <v>7406.0605999999998</v>
      </c>
      <c r="C1602">
        <v>58.292200000000001</v>
      </c>
      <c r="D1602">
        <v>2.0545399999999998</v>
      </c>
      <c r="E1602">
        <v>58.292200000000001</v>
      </c>
      <c r="F1602">
        <v>3.1596000000000002</v>
      </c>
    </row>
    <row r="1603" spans="1:6">
      <c r="A1603">
        <v>58.322299999999998</v>
      </c>
      <c r="B1603">
        <v>7781.8181999999997</v>
      </c>
      <c r="C1603">
        <v>58.322299999999998</v>
      </c>
      <c r="D1603">
        <v>2.06175</v>
      </c>
      <c r="E1603">
        <v>58.322299999999998</v>
      </c>
      <c r="F1603">
        <v>3.1596000000000002</v>
      </c>
    </row>
    <row r="1604" spans="1:6">
      <c r="A1604">
        <v>58.352499999999999</v>
      </c>
      <c r="B1604">
        <v>7624.2424000000001</v>
      </c>
      <c r="C1604">
        <v>58.352499999999999</v>
      </c>
      <c r="D1604">
        <v>2.06013</v>
      </c>
      <c r="E1604">
        <v>58.352499999999999</v>
      </c>
      <c r="F1604">
        <v>3.1606299999999998</v>
      </c>
    </row>
    <row r="1605" spans="1:6">
      <c r="A1605">
        <v>58.3827</v>
      </c>
      <c r="B1605">
        <v>7490.9089999999997</v>
      </c>
      <c r="C1605">
        <v>58.3827</v>
      </c>
      <c r="D1605">
        <v>2.0582199999999999</v>
      </c>
      <c r="E1605">
        <v>58.3827</v>
      </c>
      <c r="F1605">
        <v>3.17408</v>
      </c>
    </row>
    <row r="1606" spans="1:6">
      <c r="A1606">
        <v>58.4129</v>
      </c>
      <c r="B1606">
        <v>7339.3940000000002</v>
      </c>
      <c r="C1606">
        <v>58.4129</v>
      </c>
      <c r="D1606">
        <v>2.05572</v>
      </c>
      <c r="E1606">
        <v>58.4129</v>
      </c>
      <c r="F1606">
        <v>3.16994</v>
      </c>
    </row>
    <row r="1607" spans="1:6">
      <c r="A1607">
        <v>58.443100000000001</v>
      </c>
      <c r="B1607">
        <v>7478.7878000000001</v>
      </c>
      <c r="C1607">
        <v>58.443100000000001</v>
      </c>
      <c r="D1607">
        <v>2.0602800000000001</v>
      </c>
      <c r="E1607">
        <v>58.443100000000001</v>
      </c>
      <c r="F1607">
        <v>3.1854499999999999</v>
      </c>
    </row>
    <row r="1608" spans="1:6">
      <c r="A1608">
        <v>58.473300000000002</v>
      </c>
      <c r="B1608">
        <v>6903.0303999999996</v>
      </c>
      <c r="C1608">
        <v>58.473300000000002</v>
      </c>
      <c r="D1608">
        <v>2.0682200000000002</v>
      </c>
      <c r="E1608">
        <v>58.473300000000002</v>
      </c>
      <c r="F1608">
        <v>3.1761499999999998</v>
      </c>
    </row>
    <row r="1609" spans="1:6">
      <c r="A1609">
        <v>58.503399999999999</v>
      </c>
      <c r="B1609">
        <v>7236.3635999999997</v>
      </c>
      <c r="C1609">
        <v>58.503399999999999</v>
      </c>
      <c r="D1609">
        <v>2.0632199999999998</v>
      </c>
      <c r="E1609">
        <v>58.503399999999999</v>
      </c>
      <c r="F1609">
        <v>3.1737299999999999</v>
      </c>
    </row>
    <row r="1610" spans="1:6">
      <c r="A1610">
        <v>58.5336</v>
      </c>
      <c r="B1610">
        <v>7557.5757999999996</v>
      </c>
      <c r="C1610">
        <v>58.5336</v>
      </c>
      <c r="D1610">
        <v>2.0658599999999998</v>
      </c>
      <c r="E1610">
        <v>58.5336</v>
      </c>
      <c r="F1610">
        <v>3.18235</v>
      </c>
    </row>
    <row r="1611" spans="1:6">
      <c r="A1611">
        <v>58.563800000000001</v>
      </c>
      <c r="B1611">
        <v>6981.8181999999997</v>
      </c>
      <c r="C1611">
        <v>58.563800000000001</v>
      </c>
      <c r="D1611">
        <v>2.0630700000000002</v>
      </c>
      <c r="E1611">
        <v>58.563800000000001</v>
      </c>
      <c r="F1611">
        <v>3.19028</v>
      </c>
    </row>
    <row r="1612" spans="1:6">
      <c r="A1612">
        <v>58.594000000000001</v>
      </c>
      <c r="B1612">
        <v>6957.5757999999996</v>
      </c>
      <c r="C1612">
        <v>58.594000000000001</v>
      </c>
      <c r="D1612">
        <v>2.0611600000000001</v>
      </c>
      <c r="E1612">
        <v>58.594000000000001</v>
      </c>
      <c r="F1612">
        <v>3.19821</v>
      </c>
    </row>
    <row r="1613" spans="1:6">
      <c r="A1613">
        <v>58.624200000000002</v>
      </c>
      <c r="B1613">
        <v>7066.6665999999996</v>
      </c>
      <c r="C1613">
        <v>58.624200000000002</v>
      </c>
      <c r="D1613">
        <v>2.0664500000000001</v>
      </c>
      <c r="E1613">
        <v>58.624200000000002</v>
      </c>
      <c r="F1613">
        <v>3.1954500000000001</v>
      </c>
    </row>
    <row r="1614" spans="1:6">
      <c r="A1614">
        <v>58.654400000000003</v>
      </c>
      <c r="B1614">
        <v>7266.6665999999996</v>
      </c>
      <c r="C1614">
        <v>58.654400000000003</v>
      </c>
      <c r="D1614">
        <v>2.06616</v>
      </c>
      <c r="E1614">
        <v>58.654400000000003</v>
      </c>
      <c r="F1614">
        <v>3.2116500000000001</v>
      </c>
    </row>
    <row r="1615" spans="1:6">
      <c r="A1615">
        <v>58.6845</v>
      </c>
      <c r="B1615">
        <v>7242.4242000000004</v>
      </c>
      <c r="C1615">
        <v>58.6845</v>
      </c>
      <c r="D1615">
        <v>2.0680700000000001</v>
      </c>
      <c r="E1615">
        <v>58.6845</v>
      </c>
      <c r="F1615">
        <v>3.1875200000000001</v>
      </c>
    </row>
    <row r="1616" spans="1:6">
      <c r="A1616">
        <v>58.714700000000001</v>
      </c>
      <c r="B1616">
        <v>7666.6665999999996</v>
      </c>
      <c r="C1616">
        <v>58.714700000000001</v>
      </c>
      <c r="D1616">
        <v>2.0704199999999999</v>
      </c>
      <c r="E1616">
        <v>58.714700000000001</v>
      </c>
      <c r="F1616">
        <v>3.20303</v>
      </c>
    </row>
    <row r="1617" spans="1:6">
      <c r="A1617">
        <v>58.744900000000001</v>
      </c>
      <c r="B1617">
        <v>7654.5454</v>
      </c>
      <c r="C1617">
        <v>58.744900000000001</v>
      </c>
      <c r="D1617">
        <v>2.0660099999999999</v>
      </c>
      <c r="E1617">
        <v>58.744900000000001</v>
      </c>
      <c r="F1617">
        <v>3.1989000000000001</v>
      </c>
    </row>
    <row r="1618" spans="1:6">
      <c r="A1618">
        <v>58.775100000000002</v>
      </c>
      <c r="B1618">
        <v>7175.7575999999999</v>
      </c>
      <c r="C1618">
        <v>58.775100000000002</v>
      </c>
      <c r="D1618">
        <v>2.0643899999999999</v>
      </c>
      <c r="E1618">
        <v>58.775100000000002</v>
      </c>
      <c r="F1618">
        <v>3.1999300000000002</v>
      </c>
    </row>
    <row r="1619" spans="1:6">
      <c r="A1619">
        <v>58.805300000000003</v>
      </c>
      <c r="B1619">
        <v>7503.0303999999996</v>
      </c>
      <c r="C1619">
        <v>58.805300000000003</v>
      </c>
      <c r="D1619">
        <v>2.0642499999999999</v>
      </c>
      <c r="E1619">
        <v>58.805300000000003</v>
      </c>
      <c r="F1619">
        <v>3.2037200000000001</v>
      </c>
    </row>
    <row r="1620" spans="1:6">
      <c r="A1620">
        <v>58.8354</v>
      </c>
      <c r="B1620">
        <v>7593.9394000000002</v>
      </c>
      <c r="C1620">
        <v>58.8354</v>
      </c>
      <c r="D1620">
        <v>2.0701299999999998</v>
      </c>
      <c r="E1620">
        <v>58.8354</v>
      </c>
      <c r="F1620">
        <v>3.19373</v>
      </c>
    </row>
    <row r="1621" spans="1:6">
      <c r="A1621">
        <v>58.865600000000001</v>
      </c>
      <c r="B1621">
        <v>7557.5757999999996</v>
      </c>
      <c r="C1621">
        <v>58.865600000000001</v>
      </c>
      <c r="D1621">
        <v>2.07145</v>
      </c>
      <c r="E1621">
        <v>58.865600000000001</v>
      </c>
      <c r="F1621">
        <v>3.1999300000000002</v>
      </c>
    </row>
    <row r="1622" spans="1:6">
      <c r="A1622">
        <v>58.895800000000001</v>
      </c>
      <c r="B1622">
        <v>7381.8181999999997</v>
      </c>
      <c r="C1622">
        <v>58.895800000000001</v>
      </c>
      <c r="D1622">
        <v>2.0741000000000001</v>
      </c>
      <c r="E1622">
        <v>58.895800000000001</v>
      </c>
      <c r="F1622">
        <v>3.1888999999999998</v>
      </c>
    </row>
    <row r="1623" spans="1:6">
      <c r="A1623">
        <v>58.926000000000002</v>
      </c>
      <c r="B1623">
        <v>7454.5454</v>
      </c>
      <c r="C1623">
        <v>58.926000000000002</v>
      </c>
      <c r="D1623">
        <v>2.0741000000000001</v>
      </c>
      <c r="E1623">
        <v>58.926000000000002</v>
      </c>
      <c r="F1623">
        <v>3.2095799999999999</v>
      </c>
    </row>
    <row r="1624" spans="1:6">
      <c r="A1624">
        <v>58.956200000000003</v>
      </c>
      <c r="B1624">
        <v>7890.9089999999997</v>
      </c>
      <c r="C1624">
        <v>58.956200000000003</v>
      </c>
      <c r="D1624">
        <v>2.0677699999999999</v>
      </c>
      <c r="E1624">
        <v>58.956200000000003</v>
      </c>
      <c r="F1624">
        <v>3.2016499999999999</v>
      </c>
    </row>
    <row r="1625" spans="1:6">
      <c r="A1625">
        <v>58.986400000000003</v>
      </c>
      <c r="B1625">
        <v>7709.0910000000003</v>
      </c>
      <c r="C1625">
        <v>58.986400000000003</v>
      </c>
      <c r="D1625">
        <v>2.0692400000000002</v>
      </c>
      <c r="E1625">
        <v>58.986400000000003</v>
      </c>
      <c r="F1625">
        <v>3.2113100000000001</v>
      </c>
    </row>
    <row r="1626" spans="1:6">
      <c r="A1626">
        <v>59.016500000000001</v>
      </c>
      <c r="B1626">
        <v>7963.6364000000003</v>
      </c>
      <c r="C1626">
        <v>59.016500000000001</v>
      </c>
      <c r="D1626">
        <v>2.0688</v>
      </c>
      <c r="E1626">
        <v>59.016500000000001</v>
      </c>
      <c r="F1626">
        <v>3.2154400000000001</v>
      </c>
    </row>
    <row r="1627" spans="1:6">
      <c r="A1627">
        <v>59.046700000000001</v>
      </c>
      <c r="B1627">
        <v>7696.9696000000004</v>
      </c>
      <c r="C1627">
        <v>59.046700000000001</v>
      </c>
      <c r="D1627">
        <v>2.06189</v>
      </c>
      <c r="E1627">
        <v>59.046700000000001</v>
      </c>
      <c r="F1627">
        <v>3.19821</v>
      </c>
    </row>
    <row r="1628" spans="1:6">
      <c r="A1628">
        <v>59.076900000000002</v>
      </c>
      <c r="B1628">
        <v>7993.9394000000002</v>
      </c>
      <c r="C1628">
        <v>59.076900000000002</v>
      </c>
      <c r="D1628">
        <v>2.07395</v>
      </c>
      <c r="E1628">
        <v>59.076900000000002</v>
      </c>
      <c r="F1628">
        <v>3.2137199999999999</v>
      </c>
    </row>
    <row r="1629" spans="1:6">
      <c r="A1629">
        <v>59.107100000000003</v>
      </c>
      <c r="B1629">
        <v>8090.9089999999997</v>
      </c>
      <c r="C1629">
        <v>59.107100000000003</v>
      </c>
      <c r="D1629">
        <v>2.0736500000000002</v>
      </c>
      <c r="E1629">
        <v>59.107100000000003</v>
      </c>
      <c r="F1629">
        <v>3.2319900000000001</v>
      </c>
    </row>
    <row r="1630" spans="1:6">
      <c r="A1630">
        <v>59.137300000000003</v>
      </c>
      <c r="B1630">
        <v>7793.9394000000002</v>
      </c>
      <c r="C1630">
        <v>59.137300000000003</v>
      </c>
      <c r="D1630">
        <v>2.06792</v>
      </c>
      <c r="E1630">
        <v>59.137300000000003</v>
      </c>
      <c r="F1630">
        <v>3.2082000000000002</v>
      </c>
    </row>
    <row r="1631" spans="1:6">
      <c r="A1631">
        <v>59.167499999999997</v>
      </c>
      <c r="B1631">
        <v>7709.0910000000003</v>
      </c>
      <c r="C1631">
        <v>59.167499999999997</v>
      </c>
      <c r="D1631">
        <v>2.0773299999999999</v>
      </c>
      <c r="E1631">
        <v>59.167499999999997</v>
      </c>
      <c r="F1631">
        <v>3.2206100000000002</v>
      </c>
    </row>
    <row r="1632" spans="1:6">
      <c r="A1632">
        <v>59.197600000000001</v>
      </c>
      <c r="B1632">
        <v>7490.9089999999997</v>
      </c>
      <c r="C1632">
        <v>59.197600000000001</v>
      </c>
      <c r="D1632">
        <v>2.07483</v>
      </c>
      <c r="E1632">
        <v>59.197600000000001</v>
      </c>
      <c r="F1632">
        <v>3.2171699999999999</v>
      </c>
    </row>
    <row r="1633" spans="1:6">
      <c r="A1633">
        <v>59.227800000000002</v>
      </c>
      <c r="B1633">
        <v>7703.0303999999996</v>
      </c>
      <c r="C1633">
        <v>59.227800000000002</v>
      </c>
      <c r="D1633">
        <v>2.0745399999999998</v>
      </c>
      <c r="E1633">
        <v>59.227800000000002</v>
      </c>
      <c r="F1633">
        <v>3.21441</v>
      </c>
    </row>
    <row r="1634" spans="1:6">
      <c r="A1634">
        <v>59.258000000000003</v>
      </c>
      <c r="B1634">
        <v>7678.7878000000001</v>
      </c>
      <c r="C1634">
        <v>59.258000000000003</v>
      </c>
      <c r="D1634">
        <v>2.0712999999999999</v>
      </c>
      <c r="E1634">
        <v>59.258000000000003</v>
      </c>
      <c r="F1634">
        <v>3.2092399999999999</v>
      </c>
    </row>
    <row r="1635" spans="1:6">
      <c r="A1635">
        <v>59.288200000000003</v>
      </c>
      <c r="B1635">
        <v>7539.3940000000002</v>
      </c>
      <c r="C1635">
        <v>59.288200000000003</v>
      </c>
      <c r="D1635">
        <v>2.0712999999999999</v>
      </c>
      <c r="E1635">
        <v>59.288200000000003</v>
      </c>
      <c r="F1635">
        <v>3.2212999999999998</v>
      </c>
    </row>
    <row r="1636" spans="1:6">
      <c r="A1636">
        <v>59.318399999999997</v>
      </c>
      <c r="B1636">
        <v>7490.9089999999997</v>
      </c>
      <c r="C1636">
        <v>59.318399999999997</v>
      </c>
      <c r="D1636">
        <v>2.0790899999999999</v>
      </c>
      <c r="E1636">
        <v>59.318399999999997</v>
      </c>
      <c r="F1636">
        <v>3.2206100000000002</v>
      </c>
    </row>
    <row r="1637" spans="1:6">
      <c r="A1637">
        <v>59.348599999999998</v>
      </c>
      <c r="B1637">
        <v>7636.3635999999997</v>
      </c>
      <c r="C1637">
        <v>59.348599999999998</v>
      </c>
      <c r="D1637">
        <v>2.0721799999999999</v>
      </c>
      <c r="E1637">
        <v>59.348599999999998</v>
      </c>
      <c r="F1637">
        <v>3.2257799999999999</v>
      </c>
    </row>
    <row r="1638" spans="1:6">
      <c r="A1638">
        <v>59.378700000000002</v>
      </c>
      <c r="B1638">
        <v>7006.0605999999998</v>
      </c>
      <c r="C1638">
        <v>59.378700000000002</v>
      </c>
      <c r="D1638">
        <v>2.0743900000000002</v>
      </c>
      <c r="E1638">
        <v>59.378700000000002</v>
      </c>
      <c r="F1638">
        <v>3.2212999999999998</v>
      </c>
    </row>
    <row r="1639" spans="1:6">
      <c r="A1639">
        <v>59.408900000000003</v>
      </c>
      <c r="B1639">
        <v>7139.3940000000002</v>
      </c>
      <c r="C1639">
        <v>59.408900000000003</v>
      </c>
      <c r="D1639">
        <v>2.0727699999999998</v>
      </c>
      <c r="E1639">
        <v>59.408900000000003</v>
      </c>
      <c r="F1639">
        <v>3.2075100000000001</v>
      </c>
    </row>
    <row r="1640" spans="1:6">
      <c r="A1640">
        <v>59.439100000000003</v>
      </c>
      <c r="B1640">
        <v>7127.2727999999997</v>
      </c>
      <c r="C1640">
        <v>59.439100000000003</v>
      </c>
      <c r="D1640">
        <v>2.07483</v>
      </c>
      <c r="E1640">
        <v>59.439100000000003</v>
      </c>
      <c r="F1640">
        <v>3.2357800000000001</v>
      </c>
    </row>
    <row r="1641" spans="1:6">
      <c r="A1641">
        <v>59.469299999999997</v>
      </c>
      <c r="B1641">
        <v>6951.5151999999998</v>
      </c>
      <c r="C1641">
        <v>59.469299999999997</v>
      </c>
      <c r="D1641">
        <v>2.07233</v>
      </c>
      <c r="E1641">
        <v>59.469299999999997</v>
      </c>
      <c r="F1641">
        <v>3.2409500000000002</v>
      </c>
    </row>
    <row r="1642" spans="1:6">
      <c r="A1642">
        <v>59.499499999999998</v>
      </c>
      <c r="B1642">
        <v>6781.8181999999997</v>
      </c>
      <c r="C1642">
        <v>59.499499999999998</v>
      </c>
      <c r="D1642">
        <v>2.0745399999999998</v>
      </c>
      <c r="E1642">
        <v>59.499499999999998</v>
      </c>
      <c r="F1642">
        <v>3.23509</v>
      </c>
    </row>
    <row r="1643" spans="1:6">
      <c r="A1643">
        <v>59.529600000000002</v>
      </c>
      <c r="B1643">
        <v>6866.6665999999996</v>
      </c>
      <c r="C1643">
        <v>59.529600000000002</v>
      </c>
      <c r="D1643">
        <v>2.0771799999999998</v>
      </c>
      <c r="E1643">
        <v>59.529600000000002</v>
      </c>
      <c r="F1643">
        <v>3.2402600000000001</v>
      </c>
    </row>
    <row r="1644" spans="1:6">
      <c r="A1644">
        <v>59.559800000000003</v>
      </c>
      <c r="B1644">
        <v>6636.3635999999997</v>
      </c>
      <c r="C1644">
        <v>59.559800000000003</v>
      </c>
      <c r="D1644">
        <v>2.0884999999999998</v>
      </c>
      <c r="E1644">
        <v>59.559800000000003</v>
      </c>
      <c r="F1644">
        <v>3.2299199999999999</v>
      </c>
    </row>
    <row r="1645" spans="1:6">
      <c r="A1645">
        <v>59.59</v>
      </c>
      <c r="B1645">
        <v>6678.7878000000001</v>
      </c>
      <c r="C1645">
        <v>59.59</v>
      </c>
      <c r="D1645">
        <v>2.0888</v>
      </c>
      <c r="E1645">
        <v>59.59</v>
      </c>
      <c r="F1645">
        <v>3.2313000000000001</v>
      </c>
    </row>
    <row r="1646" spans="1:6">
      <c r="A1646">
        <v>59.620199999999997</v>
      </c>
      <c r="B1646">
        <v>6854.5454</v>
      </c>
      <c r="C1646">
        <v>59.620199999999997</v>
      </c>
      <c r="D1646">
        <v>2.0868899999999999</v>
      </c>
      <c r="E1646">
        <v>59.620199999999997</v>
      </c>
      <c r="F1646">
        <v>3.2519800000000001</v>
      </c>
    </row>
    <row r="1647" spans="1:6">
      <c r="A1647">
        <v>59.650399999999998</v>
      </c>
      <c r="B1647">
        <v>6806.0605999999998</v>
      </c>
      <c r="C1647">
        <v>59.650399999999998</v>
      </c>
      <c r="D1647">
        <v>2.1007099999999999</v>
      </c>
      <c r="E1647">
        <v>59.650399999999998</v>
      </c>
      <c r="F1647">
        <v>3.2406100000000002</v>
      </c>
    </row>
    <row r="1648" spans="1:6">
      <c r="A1648">
        <v>59.680599999999998</v>
      </c>
      <c r="B1648">
        <v>6781.8181999999997</v>
      </c>
      <c r="C1648">
        <v>59.680599999999998</v>
      </c>
      <c r="D1648">
        <v>2.0899700000000001</v>
      </c>
      <c r="E1648">
        <v>59.680599999999998</v>
      </c>
      <c r="F1648">
        <v>3.2275100000000001</v>
      </c>
    </row>
    <row r="1649" spans="1:6">
      <c r="A1649">
        <v>59.710700000000003</v>
      </c>
      <c r="B1649">
        <v>7030.3029999999999</v>
      </c>
      <c r="C1649">
        <v>59.710700000000003</v>
      </c>
      <c r="D1649">
        <v>2.1074700000000002</v>
      </c>
      <c r="E1649">
        <v>59.710700000000003</v>
      </c>
      <c r="F1649">
        <v>3.23475</v>
      </c>
    </row>
    <row r="1650" spans="1:6">
      <c r="A1650">
        <v>59.740900000000003</v>
      </c>
      <c r="B1650">
        <v>6787.8788000000004</v>
      </c>
      <c r="C1650">
        <v>59.740900000000003</v>
      </c>
      <c r="D1650">
        <v>2.1059999999999999</v>
      </c>
      <c r="E1650">
        <v>59.740900000000003</v>
      </c>
      <c r="F1650">
        <v>3.2133699999999998</v>
      </c>
    </row>
    <row r="1651" spans="1:6">
      <c r="A1651">
        <v>59.771099999999997</v>
      </c>
      <c r="B1651">
        <v>6575.7575999999999</v>
      </c>
      <c r="C1651">
        <v>59.771099999999997</v>
      </c>
      <c r="D1651">
        <v>2.1127600000000002</v>
      </c>
      <c r="E1651">
        <v>59.771099999999997</v>
      </c>
      <c r="F1651">
        <v>3.2237200000000001</v>
      </c>
    </row>
    <row r="1652" spans="1:6">
      <c r="A1652">
        <v>59.801299999999998</v>
      </c>
      <c r="B1652">
        <v>6678.7878000000001</v>
      </c>
      <c r="C1652">
        <v>59.801299999999998</v>
      </c>
      <c r="D1652">
        <v>2.1239300000000001</v>
      </c>
      <c r="E1652">
        <v>59.801299999999998</v>
      </c>
      <c r="F1652">
        <v>3.21441</v>
      </c>
    </row>
    <row r="1653" spans="1:6">
      <c r="A1653">
        <v>59.831499999999998</v>
      </c>
      <c r="B1653">
        <v>6733.3334000000004</v>
      </c>
      <c r="C1653">
        <v>59.831499999999998</v>
      </c>
      <c r="D1653">
        <v>2.1154099999999998</v>
      </c>
      <c r="E1653">
        <v>59.831499999999998</v>
      </c>
      <c r="F1653">
        <v>3.2313000000000001</v>
      </c>
    </row>
    <row r="1654" spans="1:6">
      <c r="A1654">
        <v>59.861699999999999</v>
      </c>
      <c r="B1654">
        <v>6636.3635999999997</v>
      </c>
      <c r="C1654">
        <v>59.861699999999999</v>
      </c>
      <c r="D1654">
        <v>2.1092300000000002</v>
      </c>
      <c r="E1654">
        <v>59.861699999999999</v>
      </c>
      <c r="F1654">
        <v>3.2440500000000001</v>
      </c>
    </row>
    <row r="1655" spans="1:6">
      <c r="A1655">
        <v>59.891800000000003</v>
      </c>
      <c r="B1655">
        <v>6757.5757999999996</v>
      </c>
      <c r="C1655">
        <v>59.891800000000003</v>
      </c>
      <c r="D1655">
        <v>2.1108500000000001</v>
      </c>
      <c r="E1655">
        <v>59.891800000000003</v>
      </c>
      <c r="F1655">
        <v>3.23095</v>
      </c>
    </row>
    <row r="1656" spans="1:6">
      <c r="A1656">
        <v>59.921999999999997</v>
      </c>
      <c r="B1656">
        <v>6793.9394000000002</v>
      </c>
      <c r="C1656">
        <v>59.921999999999997</v>
      </c>
      <c r="D1656">
        <v>2.10717</v>
      </c>
      <c r="E1656">
        <v>59.921999999999997</v>
      </c>
      <c r="F1656">
        <v>3.2157900000000001</v>
      </c>
    </row>
    <row r="1657" spans="1:6">
      <c r="A1657">
        <v>59.952199999999998</v>
      </c>
      <c r="B1657">
        <v>6696.9696000000004</v>
      </c>
      <c r="C1657">
        <v>59.952199999999998</v>
      </c>
      <c r="D1657">
        <v>2.1049699999999998</v>
      </c>
      <c r="E1657">
        <v>59.952199999999998</v>
      </c>
      <c r="F1657">
        <v>3.2285400000000002</v>
      </c>
    </row>
    <row r="1658" spans="1:6">
      <c r="A1658">
        <v>59.982399999999998</v>
      </c>
      <c r="B1658">
        <v>6903.0303999999996</v>
      </c>
      <c r="C1658">
        <v>59.982399999999998</v>
      </c>
      <c r="D1658">
        <v>2.1067300000000002</v>
      </c>
      <c r="E1658">
        <v>59.982399999999998</v>
      </c>
      <c r="F1658">
        <v>3.2261299999999999</v>
      </c>
    </row>
    <row r="1659" spans="1:6">
      <c r="A1659">
        <v>60.012599999999999</v>
      </c>
      <c r="B1659">
        <v>6593.9394000000002</v>
      </c>
      <c r="C1659">
        <v>60.012599999999999</v>
      </c>
      <c r="D1659">
        <v>2.10026</v>
      </c>
      <c r="E1659">
        <v>60.012599999999999</v>
      </c>
      <c r="F1659">
        <v>3.2282000000000002</v>
      </c>
    </row>
    <row r="1660" spans="1:6">
      <c r="A1660">
        <v>60.0428</v>
      </c>
      <c r="B1660">
        <v>6969.6970000000001</v>
      </c>
      <c r="C1660">
        <v>60.0428</v>
      </c>
      <c r="D1660">
        <v>2.09321</v>
      </c>
      <c r="E1660">
        <v>60.0428</v>
      </c>
      <c r="F1660">
        <v>3.2240600000000001</v>
      </c>
    </row>
    <row r="1661" spans="1:6">
      <c r="A1661">
        <v>60.072899999999997</v>
      </c>
      <c r="B1661">
        <v>6375.7575999999999</v>
      </c>
      <c r="C1661">
        <v>60.072899999999997</v>
      </c>
      <c r="D1661">
        <v>2.0849700000000002</v>
      </c>
      <c r="E1661">
        <v>60.072899999999997</v>
      </c>
      <c r="F1661">
        <v>3.2140599999999999</v>
      </c>
    </row>
    <row r="1662" spans="1:6">
      <c r="A1662">
        <v>60.103099999999998</v>
      </c>
      <c r="B1662">
        <v>6709.0910000000003</v>
      </c>
      <c r="C1662">
        <v>60.103099999999998</v>
      </c>
      <c r="D1662">
        <v>2.0859999999999999</v>
      </c>
      <c r="E1662">
        <v>60.103099999999998</v>
      </c>
      <c r="F1662">
        <v>3.2199200000000001</v>
      </c>
    </row>
    <row r="1663" spans="1:6">
      <c r="A1663">
        <v>60.133299999999998</v>
      </c>
      <c r="B1663">
        <v>6472.7272000000003</v>
      </c>
      <c r="C1663">
        <v>60.133299999999998</v>
      </c>
      <c r="D1663">
        <v>2.0814499999999998</v>
      </c>
      <c r="E1663">
        <v>60.133299999999998</v>
      </c>
      <c r="F1663">
        <v>3.2161300000000002</v>
      </c>
    </row>
    <row r="1664" spans="1:6">
      <c r="A1664">
        <v>60.163499999999999</v>
      </c>
      <c r="B1664">
        <v>6363.6364000000003</v>
      </c>
      <c r="C1664">
        <v>60.163499999999999</v>
      </c>
      <c r="D1664">
        <v>2.08527</v>
      </c>
      <c r="E1664">
        <v>60.163499999999999</v>
      </c>
      <c r="F1664">
        <v>3.2282000000000002</v>
      </c>
    </row>
    <row r="1665" spans="1:6">
      <c r="A1665">
        <v>60.1937</v>
      </c>
      <c r="B1665">
        <v>6781.8181999999997</v>
      </c>
      <c r="C1665">
        <v>60.1937</v>
      </c>
      <c r="D1665">
        <v>2.0746799999999999</v>
      </c>
      <c r="E1665">
        <v>60.1937</v>
      </c>
      <c r="F1665">
        <v>3.21475</v>
      </c>
    </row>
    <row r="1666" spans="1:6">
      <c r="A1666">
        <v>60.223799999999997</v>
      </c>
      <c r="B1666">
        <v>6321.2121999999999</v>
      </c>
      <c r="C1666">
        <v>60.223799999999997</v>
      </c>
      <c r="D1666">
        <v>2.0811500000000001</v>
      </c>
      <c r="E1666">
        <v>60.223799999999997</v>
      </c>
      <c r="F1666">
        <v>3.2216499999999999</v>
      </c>
    </row>
    <row r="1667" spans="1:6">
      <c r="A1667">
        <v>60.253999999999998</v>
      </c>
      <c r="B1667">
        <v>6593.9394000000002</v>
      </c>
      <c r="C1667">
        <v>60.253999999999998</v>
      </c>
      <c r="D1667">
        <v>2.07924</v>
      </c>
      <c r="E1667">
        <v>60.253999999999998</v>
      </c>
      <c r="F1667">
        <v>3.2364700000000002</v>
      </c>
    </row>
    <row r="1668" spans="1:6">
      <c r="A1668">
        <v>60.284199999999998</v>
      </c>
      <c r="B1668">
        <v>6581.8181999999997</v>
      </c>
      <c r="C1668">
        <v>60.284199999999998</v>
      </c>
      <c r="D1668">
        <v>2.07233</v>
      </c>
      <c r="E1668">
        <v>60.284199999999998</v>
      </c>
      <c r="F1668">
        <v>3.2316400000000001</v>
      </c>
    </row>
    <row r="1669" spans="1:6">
      <c r="A1669">
        <v>60.314399999999999</v>
      </c>
      <c r="B1669">
        <v>6169.6970000000001</v>
      </c>
      <c r="C1669">
        <v>60.314399999999999</v>
      </c>
      <c r="D1669">
        <v>2.07586</v>
      </c>
      <c r="E1669">
        <v>60.314399999999999</v>
      </c>
      <c r="F1669">
        <v>3.2199200000000001</v>
      </c>
    </row>
    <row r="1670" spans="1:6">
      <c r="A1670">
        <v>60.3446</v>
      </c>
      <c r="B1670">
        <v>6363.6364000000003</v>
      </c>
      <c r="C1670">
        <v>60.3446</v>
      </c>
      <c r="D1670">
        <v>2.0762999999999998</v>
      </c>
      <c r="E1670">
        <v>60.3446</v>
      </c>
      <c r="F1670">
        <v>3.2402600000000001</v>
      </c>
    </row>
    <row r="1671" spans="1:6">
      <c r="A1671">
        <v>60.3748</v>
      </c>
      <c r="B1671">
        <v>6327.2727999999997</v>
      </c>
      <c r="C1671">
        <v>60.3748</v>
      </c>
      <c r="D1671">
        <v>2.0751200000000001</v>
      </c>
      <c r="E1671">
        <v>60.3748</v>
      </c>
      <c r="F1671">
        <v>3.2316400000000001</v>
      </c>
    </row>
    <row r="1672" spans="1:6">
      <c r="A1672">
        <v>60.404899999999998</v>
      </c>
      <c r="B1672">
        <v>6945.4546</v>
      </c>
      <c r="C1672">
        <v>60.404899999999998</v>
      </c>
      <c r="D1672">
        <v>2.0711599999999999</v>
      </c>
      <c r="E1672">
        <v>60.404899999999998</v>
      </c>
      <c r="F1672">
        <v>3.24647</v>
      </c>
    </row>
    <row r="1673" spans="1:6">
      <c r="A1673">
        <v>60.435099999999998</v>
      </c>
      <c r="B1673">
        <v>6690.9089999999997</v>
      </c>
      <c r="C1673">
        <v>60.435099999999998</v>
      </c>
      <c r="D1673">
        <v>2.07233</v>
      </c>
      <c r="E1673">
        <v>60.435099999999998</v>
      </c>
      <c r="F1673">
        <v>3.2488800000000002</v>
      </c>
    </row>
    <row r="1674" spans="1:6">
      <c r="A1674">
        <v>60.465299999999999</v>
      </c>
      <c r="B1674">
        <v>6418.1818000000003</v>
      </c>
      <c r="C1674">
        <v>60.465299999999999</v>
      </c>
      <c r="D1674">
        <v>2.0695399999999999</v>
      </c>
      <c r="E1674">
        <v>60.465299999999999</v>
      </c>
      <c r="F1674">
        <v>3.2764600000000002</v>
      </c>
    </row>
    <row r="1675" spans="1:6">
      <c r="A1675">
        <v>60.4955</v>
      </c>
      <c r="B1675">
        <v>6557.5757999999996</v>
      </c>
      <c r="C1675">
        <v>60.4955</v>
      </c>
      <c r="D1675">
        <v>2.0693899999999998</v>
      </c>
      <c r="E1675">
        <v>60.4955</v>
      </c>
      <c r="F1675">
        <v>3.2623199999999999</v>
      </c>
    </row>
    <row r="1676" spans="1:6">
      <c r="A1676">
        <v>60.525700000000001</v>
      </c>
      <c r="B1676">
        <v>6557.5757999999996</v>
      </c>
      <c r="C1676">
        <v>60.525700000000001</v>
      </c>
      <c r="D1676">
        <v>2.0667499999999999</v>
      </c>
      <c r="E1676">
        <v>60.525700000000001</v>
      </c>
      <c r="F1676">
        <v>3.2761100000000001</v>
      </c>
    </row>
    <row r="1677" spans="1:6">
      <c r="A1677">
        <v>60.555900000000001</v>
      </c>
      <c r="B1677">
        <v>6563.6364000000003</v>
      </c>
      <c r="C1677">
        <v>60.555900000000001</v>
      </c>
      <c r="D1677">
        <v>2.0682200000000002</v>
      </c>
      <c r="E1677">
        <v>60.555900000000001</v>
      </c>
      <c r="F1677">
        <v>3.3016200000000002</v>
      </c>
    </row>
    <row r="1678" spans="1:6">
      <c r="A1678">
        <v>60.585999999999999</v>
      </c>
      <c r="B1678">
        <v>6569.6970000000001</v>
      </c>
      <c r="C1678">
        <v>60.585999999999999</v>
      </c>
      <c r="D1678">
        <v>2.06351</v>
      </c>
      <c r="E1678">
        <v>60.585999999999999</v>
      </c>
      <c r="F1678">
        <v>3.3002400000000001</v>
      </c>
    </row>
    <row r="1679" spans="1:6">
      <c r="A1679">
        <v>60.616199999999999</v>
      </c>
      <c r="B1679">
        <v>6490.9089999999997</v>
      </c>
      <c r="C1679">
        <v>60.616199999999999</v>
      </c>
      <c r="D1679">
        <v>2.0674800000000002</v>
      </c>
      <c r="E1679">
        <v>60.616199999999999</v>
      </c>
      <c r="F1679">
        <v>3.3009300000000001</v>
      </c>
    </row>
    <row r="1680" spans="1:6">
      <c r="A1680">
        <v>60.6464</v>
      </c>
      <c r="B1680">
        <v>6351.5151999999998</v>
      </c>
      <c r="C1680">
        <v>60.6464</v>
      </c>
      <c r="D1680">
        <v>2.0752700000000002</v>
      </c>
      <c r="E1680">
        <v>60.6464</v>
      </c>
      <c r="F1680">
        <v>3.3064499999999999</v>
      </c>
    </row>
    <row r="1681" spans="1:6">
      <c r="A1681">
        <v>60.676600000000001</v>
      </c>
      <c r="B1681">
        <v>6551.5151999999998</v>
      </c>
      <c r="C1681">
        <v>60.676600000000001</v>
      </c>
      <c r="D1681">
        <v>2.0710099999999998</v>
      </c>
      <c r="E1681">
        <v>60.676600000000001</v>
      </c>
      <c r="F1681">
        <v>3.3333300000000001</v>
      </c>
    </row>
    <row r="1682" spans="1:6">
      <c r="A1682">
        <v>60.706800000000001</v>
      </c>
      <c r="B1682">
        <v>6187.8788000000004</v>
      </c>
      <c r="C1682">
        <v>60.706800000000001</v>
      </c>
      <c r="D1682">
        <v>2.0710099999999998</v>
      </c>
      <c r="E1682">
        <v>60.706800000000001</v>
      </c>
      <c r="F1682">
        <v>3.3226499999999999</v>
      </c>
    </row>
    <row r="1683" spans="1:6">
      <c r="A1683">
        <v>60.737000000000002</v>
      </c>
      <c r="B1683">
        <v>6412.1211999999996</v>
      </c>
      <c r="C1683">
        <v>60.737000000000002</v>
      </c>
      <c r="D1683">
        <v>2.0686599999999999</v>
      </c>
      <c r="E1683">
        <v>60.737000000000002</v>
      </c>
      <c r="F1683">
        <v>3.3229899999999999</v>
      </c>
    </row>
    <row r="1684" spans="1:6">
      <c r="A1684">
        <v>60.767099999999999</v>
      </c>
      <c r="B1684">
        <v>6654.5454</v>
      </c>
      <c r="C1684">
        <v>60.767099999999999</v>
      </c>
      <c r="D1684">
        <v>2.0736500000000002</v>
      </c>
      <c r="E1684">
        <v>60.767099999999999</v>
      </c>
      <c r="F1684">
        <v>3.3060999999999998</v>
      </c>
    </row>
    <row r="1685" spans="1:6">
      <c r="A1685">
        <v>60.7973</v>
      </c>
      <c r="B1685">
        <v>6381.8181999999997</v>
      </c>
      <c r="C1685">
        <v>60.7973</v>
      </c>
      <c r="D1685">
        <v>2.0640999999999998</v>
      </c>
      <c r="E1685">
        <v>60.7973</v>
      </c>
      <c r="F1685">
        <v>3.3191999999999999</v>
      </c>
    </row>
    <row r="1686" spans="1:6">
      <c r="A1686">
        <v>60.827500000000001</v>
      </c>
      <c r="B1686">
        <v>6357.5757999999996</v>
      </c>
      <c r="C1686">
        <v>60.827500000000001</v>
      </c>
      <c r="D1686">
        <v>2.0721799999999999</v>
      </c>
      <c r="E1686">
        <v>60.827500000000001</v>
      </c>
      <c r="F1686">
        <v>3.3060999999999998</v>
      </c>
    </row>
    <row r="1687" spans="1:6">
      <c r="A1687">
        <v>60.857700000000001</v>
      </c>
      <c r="B1687">
        <v>6321.2121999999999</v>
      </c>
      <c r="C1687">
        <v>60.857700000000001</v>
      </c>
      <c r="D1687">
        <v>2.0664500000000001</v>
      </c>
      <c r="E1687">
        <v>60.857700000000001</v>
      </c>
      <c r="F1687">
        <v>3.32403</v>
      </c>
    </row>
    <row r="1688" spans="1:6">
      <c r="A1688">
        <v>60.887900000000002</v>
      </c>
      <c r="B1688">
        <v>6521.2121999999999</v>
      </c>
      <c r="C1688">
        <v>60.887900000000002</v>
      </c>
      <c r="D1688">
        <v>2.0711599999999999</v>
      </c>
      <c r="E1688">
        <v>60.887900000000002</v>
      </c>
      <c r="F1688">
        <v>3.3060999999999998</v>
      </c>
    </row>
    <row r="1689" spans="1:6">
      <c r="A1689">
        <v>60.917999999999999</v>
      </c>
      <c r="B1689">
        <v>6703.0303999999996</v>
      </c>
      <c r="C1689">
        <v>60.917999999999999</v>
      </c>
      <c r="D1689">
        <v>2.0718899999999998</v>
      </c>
      <c r="E1689">
        <v>60.917999999999999</v>
      </c>
      <c r="F1689">
        <v>3.2805900000000001</v>
      </c>
    </row>
    <row r="1690" spans="1:6">
      <c r="A1690">
        <v>60.9482</v>
      </c>
      <c r="B1690">
        <v>6351.5151999999998</v>
      </c>
      <c r="C1690">
        <v>60.9482</v>
      </c>
      <c r="D1690">
        <v>2.0595400000000001</v>
      </c>
      <c r="E1690">
        <v>60.9482</v>
      </c>
      <c r="F1690">
        <v>3.2664599999999999</v>
      </c>
    </row>
    <row r="1691" spans="1:6">
      <c r="A1691">
        <v>60.978400000000001</v>
      </c>
      <c r="B1691">
        <v>6678.7878000000001</v>
      </c>
      <c r="C1691">
        <v>60.978400000000001</v>
      </c>
      <c r="D1691">
        <v>2.0693899999999998</v>
      </c>
      <c r="E1691">
        <v>60.978400000000001</v>
      </c>
      <c r="F1691">
        <v>3.2743899999999999</v>
      </c>
    </row>
    <row r="1692" spans="1:6">
      <c r="A1692">
        <v>61.008600000000001</v>
      </c>
      <c r="B1692">
        <v>6460.6059999999998</v>
      </c>
      <c r="C1692">
        <v>61.008600000000001</v>
      </c>
      <c r="D1692">
        <v>2.0615999999999999</v>
      </c>
      <c r="E1692">
        <v>61.008600000000001</v>
      </c>
      <c r="F1692">
        <v>3.2530199999999998</v>
      </c>
    </row>
    <row r="1693" spans="1:6">
      <c r="A1693">
        <v>61.038800000000002</v>
      </c>
      <c r="B1693">
        <v>6472.7272000000003</v>
      </c>
      <c r="C1693">
        <v>61.038800000000002</v>
      </c>
      <c r="D1693">
        <v>2.0688</v>
      </c>
      <c r="E1693">
        <v>61.038800000000002</v>
      </c>
      <c r="F1693">
        <v>3.2619799999999999</v>
      </c>
    </row>
    <row r="1694" spans="1:6">
      <c r="A1694">
        <v>61.069000000000003</v>
      </c>
      <c r="B1694">
        <v>6539.3940000000002</v>
      </c>
      <c r="C1694">
        <v>61.069000000000003</v>
      </c>
      <c r="D1694">
        <v>2.0671900000000001</v>
      </c>
      <c r="E1694">
        <v>61.069000000000003</v>
      </c>
      <c r="F1694">
        <v>3.2505999999999999</v>
      </c>
    </row>
    <row r="1695" spans="1:6">
      <c r="A1695">
        <v>61.0991</v>
      </c>
      <c r="B1695">
        <v>6878.7878000000001</v>
      </c>
      <c r="C1695">
        <v>61.0991</v>
      </c>
      <c r="D1695">
        <v>2.0674800000000002</v>
      </c>
      <c r="E1695">
        <v>61.0991</v>
      </c>
      <c r="F1695">
        <v>3.2364700000000002</v>
      </c>
    </row>
    <row r="1696" spans="1:6">
      <c r="A1696">
        <v>61.129300000000001</v>
      </c>
      <c r="B1696">
        <v>6551.5151999999998</v>
      </c>
      <c r="C1696">
        <v>61.129300000000001</v>
      </c>
      <c r="D1696">
        <v>2.0710099999999998</v>
      </c>
      <c r="E1696">
        <v>61.129300000000001</v>
      </c>
      <c r="F1696">
        <v>3.23475</v>
      </c>
    </row>
    <row r="1697" spans="1:6">
      <c r="A1697">
        <v>61.159500000000001</v>
      </c>
      <c r="B1697">
        <v>6363.6364000000003</v>
      </c>
      <c r="C1697">
        <v>61.159500000000001</v>
      </c>
      <c r="D1697">
        <v>2.06792</v>
      </c>
      <c r="E1697">
        <v>61.159500000000001</v>
      </c>
      <c r="F1697">
        <v>3.2371599999999998</v>
      </c>
    </row>
    <row r="1698" spans="1:6">
      <c r="A1698">
        <v>61.189700000000002</v>
      </c>
      <c r="B1698">
        <v>6836.3635999999997</v>
      </c>
      <c r="C1698">
        <v>61.189700000000002</v>
      </c>
      <c r="D1698">
        <v>2.0633599999999999</v>
      </c>
      <c r="E1698">
        <v>61.189700000000002</v>
      </c>
      <c r="F1698">
        <v>3.2395700000000001</v>
      </c>
    </row>
    <row r="1699" spans="1:6">
      <c r="A1699">
        <v>61.219900000000003</v>
      </c>
      <c r="B1699">
        <v>6684.8483999999999</v>
      </c>
      <c r="C1699">
        <v>61.219900000000003</v>
      </c>
      <c r="D1699">
        <v>2.06969</v>
      </c>
      <c r="E1699">
        <v>61.219900000000003</v>
      </c>
      <c r="F1699">
        <v>3.2240600000000001</v>
      </c>
    </row>
    <row r="1700" spans="1:6">
      <c r="A1700">
        <v>61.250100000000003</v>
      </c>
      <c r="B1700">
        <v>6533.3334000000004</v>
      </c>
      <c r="C1700">
        <v>61.250100000000003</v>
      </c>
      <c r="D1700">
        <v>2.0664500000000001</v>
      </c>
      <c r="E1700">
        <v>61.250100000000003</v>
      </c>
      <c r="F1700">
        <v>3.2219899999999999</v>
      </c>
    </row>
    <row r="1701" spans="1:6">
      <c r="A1701">
        <v>61.280200000000001</v>
      </c>
      <c r="B1701">
        <v>6672.7272000000003</v>
      </c>
      <c r="C1701">
        <v>61.280200000000001</v>
      </c>
      <c r="D1701">
        <v>2.0704199999999999</v>
      </c>
      <c r="E1701">
        <v>61.280200000000001</v>
      </c>
      <c r="F1701">
        <v>3.2047599999999998</v>
      </c>
    </row>
    <row r="1702" spans="1:6">
      <c r="A1702">
        <v>61.310400000000001</v>
      </c>
      <c r="B1702">
        <v>6284.8483999999999</v>
      </c>
      <c r="C1702">
        <v>61.310400000000001</v>
      </c>
      <c r="D1702">
        <v>2.0657199999999998</v>
      </c>
      <c r="E1702">
        <v>61.310400000000001</v>
      </c>
      <c r="F1702">
        <v>3.2164799999999998</v>
      </c>
    </row>
    <row r="1703" spans="1:6">
      <c r="A1703">
        <v>61.340600000000002</v>
      </c>
      <c r="B1703">
        <v>6321.2121999999999</v>
      </c>
      <c r="C1703">
        <v>61.340600000000002</v>
      </c>
      <c r="D1703">
        <v>2.0685099999999998</v>
      </c>
      <c r="E1703">
        <v>61.340600000000002</v>
      </c>
      <c r="F1703">
        <v>3.2319900000000001</v>
      </c>
    </row>
    <row r="1704" spans="1:6">
      <c r="A1704">
        <v>61.370800000000003</v>
      </c>
      <c r="B1704">
        <v>6539.3940000000002</v>
      </c>
      <c r="C1704">
        <v>61.370800000000003</v>
      </c>
      <c r="D1704">
        <v>2.0655700000000001</v>
      </c>
      <c r="E1704">
        <v>61.370800000000003</v>
      </c>
      <c r="F1704">
        <v>3.2195800000000001</v>
      </c>
    </row>
    <row r="1705" spans="1:6">
      <c r="A1705">
        <v>61.401000000000003</v>
      </c>
      <c r="B1705">
        <v>6636.3635999999997</v>
      </c>
      <c r="C1705">
        <v>61.401000000000003</v>
      </c>
      <c r="D1705">
        <v>2.06454</v>
      </c>
      <c r="E1705">
        <v>61.401000000000003</v>
      </c>
      <c r="F1705">
        <v>3.2164799999999998</v>
      </c>
    </row>
    <row r="1706" spans="1:6">
      <c r="A1706">
        <v>61.431199999999997</v>
      </c>
      <c r="B1706">
        <v>6539.3940000000002</v>
      </c>
      <c r="C1706">
        <v>61.431199999999997</v>
      </c>
      <c r="D1706">
        <v>2.06704</v>
      </c>
      <c r="E1706">
        <v>61.431199999999997</v>
      </c>
      <c r="F1706">
        <v>3.2395700000000001</v>
      </c>
    </row>
    <row r="1707" spans="1:6">
      <c r="A1707">
        <v>61.461300000000001</v>
      </c>
      <c r="B1707">
        <v>6351.5151999999998</v>
      </c>
      <c r="C1707">
        <v>61.461300000000001</v>
      </c>
      <c r="D1707">
        <v>2.06101</v>
      </c>
      <c r="E1707">
        <v>61.461300000000001</v>
      </c>
      <c r="F1707">
        <v>3.2261299999999999</v>
      </c>
    </row>
    <row r="1708" spans="1:6">
      <c r="A1708">
        <v>61.491500000000002</v>
      </c>
      <c r="B1708">
        <v>6375.7575999999999</v>
      </c>
      <c r="C1708">
        <v>61.491500000000002</v>
      </c>
      <c r="D1708">
        <v>2.0646900000000001</v>
      </c>
      <c r="E1708">
        <v>61.491500000000002</v>
      </c>
      <c r="F1708">
        <v>3.2319900000000001</v>
      </c>
    </row>
    <row r="1709" spans="1:6">
      <c r="A1709">
        <v>61.521700000000003</v>
      </c>
      <c r="B1709">
        <v>6460.6059999999998</v>
      </c>
      <c r="C1709">
        <v>61.521700000000003</v>
      </c>
      <c r="D1709">
        <v>2.06175</v>
      </c>
      <c r="E1709">
        <v>61.521700000000003</v>
      </c>
      <c r="F1709">
        <v>3.2450899999999998</v>
      </c>
    </row>
    <row r="1710" spans="1:6">
      <c r="A1710">
        <v>61.551900000000003</v>
      </c>
      <c r="B1710">
        <v>6369.6970000000001</v>
      </c>
      <c r="C1710">
        <v>61.551900000000003</v>
      </c>
      <c r="D1710">
        <v>2.0639500000000002</v>
      </c>
      <c r="E1710">
        <v>61.551900000000003</v>
      </c>
      <c r="F1710">
        <v>3.2409500000000002</v>
      </c>
    </row>
    <row r="1711" spans="1:6">
      <c r="A1711">
        <v>61.582099999999997</v>
      </c>
      <c r="B1711">
        <v>6315.1516000000001</v>
      </c>
      <c r="C1711">
        <v>61.582099999999997</v>
      </c>
      <c r="D1711">
        <v>2.06704</v>
      </c>
      <c r="E1711">
        <v>61.582099999999997</v>
      </c>
      <c r="F1711">
        <v>3.2361300000000002</v>
      </c>
    </row>
    <row r="1712" spans="1:6">
      <c r="A1712">
        <v>61.612200000000001</v>
      </c>
      <c r="B1712">
        <v>6715.1516000000001</v>
      </c>
      <c r="C1712">
        <v>61.612200000000001</v>
      </c>
      <c r="D1712">
        <v>2.0602800000000001</v>
      </c>
      <c r="E1712">
        <v>61.612200000000001</v>
      </c>
      <c r="F1712">
        <v>3.2416399999999999</v>
      </c>
    </row>
    <row r="1713" spans="1:6">
      <c r="A1713">
        <v>61.642400000000002</v>
      </c>
      <c r="B1713">
        <v>6509.0910000000003</v>
      </c>
      <c r="C1713">
        <v>61.642400000000002</v>
      </c>
      <c r="D1713">
        <v>2.0677699999999999</v>
      </c>
      <c r="E1713">
        <v>61.642400000000002</v>
      </c>
      <c r="F1713">
        <v>3.26301</v>
      </c>
    </row>
    <row r="1714" spans="1:6">
      <c r="A1714">
        <v>61.672600000000003</v>
      </c>
      <c r="B1714">
        <v>6484.8483999999999</v>
      </c>
      <c r="C1714">
        <v>61.672600000000003</v>
      </c>
      <c r="D1714">
        <v>2.0638000000000001</v>
      </c>
      <c r="E1714">
        <v>61.672600000000003</v>
      </c>
      <c r="F1714">
        <v>3.2826599999999999</v>
      </c>
    </row>
    <row r="1715" spans="1:6">
      <c r="A1715">
        <v>61.702800000000003</v>
      </c>
      <c r="B1715">
        <v>6387.8788000000004</v>
      </c>
      <c r="C1715">
        <v>61.702800000000003</v>
      </c>
      <c r="D1715">
        <v>2.0682200000000002</v>
      </c>
      <c r="E1715">
        <v>61.702800000000003</v>
      </c>
      <c r="F1715">
        <v>3.2612899999999998</v>
      </c>
    </row>
    <row r="1716" spans="1:6">
      <c r="A1716">
        <v>61.732999999999997</v>
      </c>
      <c r="B1716">
        <v>6230.3029999999999</v>
      </c>
      <c r="C1716">
        <v>61.732999999999997</v>
      </c>
      <c r="D1716">
        <v>2.0639500000000002</v>
      </c>
      <c r="E1716">
        <v>61.732999999999997</v>
      </c>
      <c r="F1716">
        <v>3.2967900000000001</v>
      </c>
    </row>
    <row r="1717" spans="1:6">
      <c r="A1717">
        <v>61.763199999999998</v>
      </c>
      <c r="B1717">
        <v>6200</v>
      </c>
      <c r="C1717">
        <v>61.763199999999998</v>
      </c>
      <c r="D1717">
        <v>2.06616</v>
      </c>
      <c r="E1717">
        <v>61.763199999999998</v>
      </c>
      <c r="F1717">
        <v>3.3264399999999998</v>
      </c>
    </row>
    <row r="1718" spans="1:6">
      <c r="A1718">
        <v>61.793300000000002</v>
      </c>
      <c r="B1718">
        <v>6260.6059999999998</v>
      </c>
      <c r="C1718">
        <v>61.793300000000002</v>
      </c>
      <c r="D1718">
        <v>2.06542</v>
      </c>
      <c r="E1718">
        <v>61.793300000000002</v>
      </c>
      <c r="F1718">
        <v>3.3336800000000002</v>
      </c>
    </row>
    <row r="1719" spans="1:6">
      <c r="A1719">
        <v>61.823500000000003</v>
      </c>
      <c r="B1719">
        <v>6690.9089999999997</v>
      </c>
      <c r="C1719">
        <v>61.823500000000003</v>
      </c>
      <c r="D1719">
        <v>2.0701299999999998</v>
      </c>
      <c r="E1719">
        <v>61.823500000000003</v>
      </c>
      <c r="F1719">
        <v>3.3553899999999999</v>
      </c>
    </row>
    <row r="1720" spans="1:6">
      <c r="A1720">
        <v>61.853700000000003</v>
      </c>
      <c r="B1720">
        <v>6381.8181999999997</v>
      </c>
      <c r="C1720">
        <v>61.853700000000003</v>
      </c>
      <c r="D1720">
        <v>2.0708600000000001</v>
      </c>
      <c r="E1720">
        <v>61.853700000000003</v>
      </c>
      <c r="F1720">
        <v>3.3857300000000001</v>
      </c>
    </row>
    <row r="1721" spans="1:6">
      <c r="A1721">
        <v>61.883899999999997</v>
      </c>
      <c r="B1721">
        <v>6521.2121999999999</v>
      </c>
      <c r="C1721">
        <v>61.883899999999997</v>
      </c>
      <c r="D1721">
        <v>2.06792</v>
      </c>
      <c r="E1721">
        <v>61.883899999999997</v>
      </c>
      <c r="F1721">
        <v>3.4295100000000001</v>
      </c>
    </row>
    <row r="1722" spans="1:6">
      <c r="A1722">
        <v>61.914099999999998</v>
      </c>
      <c r="B1722">
        <v>6212.1211999999996</v>
      </c>
      <c r="C1722">
        <v>61.914099999999998</v>
      </c>
      <c r="D1722">
        <v>2.0688</v>
      </c>
      <c r="E1722">
        <v>61.914099999999998</v>
      </c>
      <c r="F1722">
        <v>3.48983</v>
      </c>
    </row>
    <row r="1723" spans="1:6">
      <c r="A1723">
        <v>61.944299999999998</v>
      </c>
      <c r="B1723">
        <v>6357.5757999999996</v>
      </c>
      <c r="C1723">
        <v>61.944299999999998</v>
      </c>
      <c r="D1723">
        <v>2.0745399999999998</v>
      </c>
      <c r="E1723">
        <v>61.944299999999998</v>
      </c>
      <c r="F1723">
        <v>3.5322300000000002</v>
      </c>
    </row>
    <row r="1724" spans="1:6">
      <c r="A1724">
        <v>61.974400000000003</v>
      </c>
      <c r="B1724">
        <v>6545.4546</v>
      </c>
      <c r="C1724">
        <v>61.974400000000003</v>
      </c>
      <c r="D1724">
        <v>2.0766</v>
      </c>
      <c r="E1724">
        <v>61.974400000000003</v>
      </c>
      <c r="F1724">
        <v>3.5849700000000002</v>
      </c>
    </row>
    <row r="1725" spans="1:6">
      <c r="A1725">
        <v>62.004600000000003</v>
      </c>
      <c r="B1725">
        <v>6503.0303999999996</v>
      </c>
      <c r="C1725">
        <v>62.004600000000003</v>
      </c>
      <c r="D1725">
        <v>2.0752700000000002</v>
      </c>
      <c r="E1725">
        <v>62.004600000000003</v>
      </c>
      <c r="F1725">
        <v>3.6242700000000001</v>
      </c>
    </row>
    <row r="1726" spans="1:6">
      <c r="A1726">
        <v>62.034799999999997</v>
      </c>
      <c r="B1726">
        <v>6545.4546</v>
      </c>
      <c r="C1726">
        <v>62.034799999999997</v>
      </c>
      <c r="D1726">
        <v>2.0764499999999999</v>
      </c>
      <c r="E1726">
        <v>62.034799999999997</v>
      </c>
      <c r="F1726">
        <v>3.7118199999999999</v>
      </c>
    </row>
    <row r="1727" spans="1:6">
      <c r="A1727">
        <v>62.064999999999998</v>
      </c>
      <c r="B1727">
        <v>6363.6364000000003</v>
      </c>
      <c r="C1727">
        <v>62.064999999999998</v>
      </c>
      <c r="D1727">
        <v>2.0726300000000002</v>
      </c>
      <c r="E1727">
        <v>62.064999999999998</v>
      </c>
      <c r="F1727">
        <v>3.78938</v>
      </c>
    </row>
    <row r="1728" spans="1:6">
      <c r="A1728">
        <v>62.095199999999998</v>
      </c>
      <c r="B1728">
        <v>6387.8788000000004</v>
      </c>
      <c r="C1728">
        <v>62.095199999999998</v>
      </c>
      <c r="D1728">
        <v>2.0793900000000001</v>
      </c>
      <c r="E1728">
        <v>62.095199999999998</v>
      </c>
      <c r="F1728">
        <v>3.8172999999999999</v>
      </c>
    </row>
    <row r="1729" spans="1:6">
      <c r="A1729">
        <v>62.125399999999999</v>
      </c>
      <c r="B1729">
        <v>6515.1516000000001</v>
      </c>
      <c r="C1729">
        <v>62.125399999999999</v>
      </c>
      <c r="D1729">
        <v>2.08453</v>
      </c>
      <c r="E1729">
        <v>62.125399999999999</v>
      </c>
      <c r="F1729">
        <v>3.9017599999999999</v>
      </c>
    </row>
    <row r="1730" spans="1:6">
      <c r="A1730">
        <v>62.155500000000004</v>
      </c>
      <c r="B1730">
        <v>6545.4546</v>
      </c>
      <c r="C1730">
        <v>62.155500000000004</v>
      </c>
      <c r="D1730">
        <v>2.08012</v>
      </c>
      <c r="E1730">
        <v>62.155500000000004</v>
      </c>
      <c r="F1730">
        <v>3.9538099999999998</v>
      </c>
    </row>
    <row r="1731" spans="1:6">
      <c r="A1731">
        <v>62.185699999999997</v>
      </c>
      <c r="B1731">
        <v>6230.3029999999999</v>
      </c>
      <c r="C1731">
        <v>62.185699999999997</v>
      </c>
      <c r="D1731">
        <v>2.0761500000000002</v>
      </c>
      <c r="E1731">
        <v>62.185699999999997</v>
      </c>
      <c r="F1731">
        <v>3.9296799999999998</v>
      </c>
    </row>
    <row r="1732" spans="1:6">
      <c r="A1732">
        <v>62.215899999999998</v>
      </c>
      <c r="B1732">
        <v>6600</v>
      </c>
      <c r="C1732">
        <v>62.215899999999998</v>
      </c>
      <c r="D1732">
        <v>2.0770400000000002</v>
      </c>
      <c r="E1732">
        <v>62.215899999999998</v>
      </c>
      <c r="F1732">
        <v>3.9017599999999999</v>
      </c>
    </row>
    <row r="1733" spans="1:6">
      <c r="A1733">
        <v>62.246099999999998</v>
      </c>
      <c r="B1733">
        <v>6690.9089999999997</v>
      </c>
      <c r="C1733">
        <v>62.246099999999998</v>
      </c>
      <c r="D1733">
        <v>2.08365</v>
      </c>
      <c r="E1733">
        <v>62.246099999999998</v>
      </c>
      <c r="F1733">
        <v>3.8600500000000002</v>
      </c>
    </row>
    <row r="1734" spans="1:6">
      <c r="A1734">
        <v>62.276299999999999</v>
      </c>
      <c r="B1734">
        <v>6284.8483999999999</v>
      </c>
      <c r="C1734">
        <v>62.276299999999999</v>
      </c>
      <c r="D1734">
        <v>2.07233</v>
      </c>
      <c r="E1734">
        <v>62.276299999999999</v>
      </c>
      <c r="F1734">
        <v>3.7942100000000001</v>
      </c>
    </row>
    <row r="1735" spans="1:6">
      <c r="A1735">
        <v>62.306399999999996</v>
      </c>
      <c r="B1735">
        <v>6375.7575999999999</v>
      </c>
      <c r="C1735">
        <v>62.306399999999996</v>
      </c>
      <c r="D1735">
        <v>2.08277</v>
      </c>
      <c r="E1735">
        <v>62.306399999999996</v>
      </c>
      <c r="F1735">
        <v>3.74112</v>
      </c>
    </row>
    <row r="1736" spans="1:6">
      <c r="A1736">
        <v>62.336599999999997</v>
      </c>
      <c r="B1736">
        <v>6478.7878000000001</v>
      </c>
      <c r="C1736">
        <v>62.336599999999997</v>
      </c>
      <c r="D1736">
        <v>2.0745399999999998</v>
      </c>
      <c r="E1736">
        <v>62.336599999999997</v>
      </c>
      <c r="F1736">
        <v>3.6859700000000002</v>
      </c>
    </row>
    <row r="1737" spans="1:6">
      <c r="A1737">
        <v>62.366799999999998</v>
      </c>
      <c r="B1737">
        <v>6751.5151999999998</v>
      </c>
      <c r="C1737">
        <v>62.366799999999998</v>
      </c>
      <c r="D1737">
        <v>2.0771799999999998</v>
      </c>
      <c r="E1737">
        <v>62.366799999999998</v>
      </c>
      <c r="F1737">
        <v>3.6022099999999999</v>
      </c>
    </row>
    <row r="1738" spans="1:6">
      <c r="A1738">
        <v>62.396999999999998</v>
      </c>
      <c r="B1738">
        <v>6484.8483999999999</v>
      </c>
      <c r="C1738">
        <v>62.396999999999998</v>
      </c>
      <c r="D1738">
        <v>2.0814499999999998</v>
      </c>
      <c r="E1738">
        <v>62.396999999999998</v>
      </c>
      <c r="F1738">
        <v>3.6011700000000002</v>
      </c>
    </row>
    <row r="1739" spans="1:6">
      <c r="A1739">
        <v>62.427199999999999</v>
      </c>
      <c r="B1739">
        <v>6569.6970000000001</v>
      </c>
      <c r="C1739">
        <v>62.427199999999999</v>
      </c>
      <c r="D1739">
        <v>2.0743900000000002</v>
      </c>
      <c r="E1739">
        <v>62.427199999999999</v>
      </c>
      <c r="F1739">
        <v>3.5132699999999999</v>
      </c>
    </row>
    <row r="1740" spans="1:6">
      <c r="A1740">
        <v>62.4574</v>
      </c>
      <c r="B1740">
        <v>6448.4848000000002</v>
      </c>
      <c r="C1740">
        <v>62.4574</v>
      </c>
      <c r="D1740">
        <v>2.07307</v>
      </c>
      <c r="E1740">
        <v>62.4574</v>
      </c>
      <c r="F1740">
        <v>3.4805199999999998</v>
      </c>
    </row>
    <row r="1741" spans="1:6">
      <c r="A1741">
        <v>62.487499999999997</v>
      </c>
      <c r="B1741">
        <v>6339.3940000000002</v>
      </c>
      <c r="C1741">
        <v>62.487499999999997</v>
      </c>
      <c r="D1741">
        <v>2.07057</v>
      </c>
      <c r="E1741">
        <v>62.487499999999997</v>
      </c>
      <c r="F1741">
        <v>3.4215800000000001</v>
      </c>
    </row>
    <row r="1742" spans="1:6">
      <c r="A1742">
        <v>62.517699999999998</v>
      </c>
      <c r="B1742">
        <v>6745.4546</v>
      </c>
      <c r="C1742">
        <v>62.517699999999998</v>
      </c>
      <c r="D1742">
        <v>2.0746799999999999</v>
      </c>
      <c r="E1742">
        <v>62.517699999999998</v>
      </c>
      <c r="F1742">
        <v>3.3877999999999999</v>
      </c>
    </row>
    <row r="1743" spans="1:6">
      <c r="A1743">
        <v>62.547899999999998</v>
      </c>
      <c r="B1743">
        <v>6400</v>
      </c>
      <c r="C1743">
        <v>62.547899999999998</v>
      </c>
      <c r="D1743">
        <v>2.0695399999999999</v>
      </c>
      <c r="E1743">
        <v>62.547899999999998</v>
      </c>
      <c r="F1743">
        <v>3.34436</v>
      </c>
    </row>
    <row r="1744" spans="1:6">
      <c r="A1744">
        <v>62.578099999999999</v>
      </c>
      <c r="B1744">
        <v>6727.2727999999997</v>
      </c>
      <c r="C1744">
        <v>62.578099999999999</v>
      </c>
      <c r="D1744">
        <v>2.07233</v>
      </c>
      <c r="E1744">
        <v>62.578099999999999</v>
      </c>
      <c r="F1744">
        <v>3.3485</v>
      </c>
    </row>
    <row r="1745" spans="1:6">
      <c r="A1745">
        <v>62.6083</v>
      </c>
      <c r="B1745">
        <v>6581.8181999999997</v>
      </c>
      <c r="C1745">
        <v>62.6083</v>
      </c>
      <c r="D1745">
        <v>2.0683600000000002</v>
      </c>
      <c r="E1745">
        <v>62.6083</v>
      </c>
      <c r="F1745">
        <v>3.3222999999999998</v>
      </c>
    </row>
    <row r="1746" spans="1:6">
      <c r="A1746">
        <v>62.638500000000001</v>
      </c>
      <c r="B1746">
        <v>6751.5151999999998</v>
      </c>
      <c r="C1746">
        <v>62.638500000000001</v>
      </c>
      <c r="D1746">
        <v>2.06704</v>
      </c>
      <c r="E1746">
        <v>62.638500000000001</v>
      </c>
      <c r="F1746">
        <v>3.3126500000000001</v>
      </c>
    </row>
    <row r="1747" spans="1:6">
      <c r="A1747">
        <v>62.668599999999998</v>
      </c>
      <c r="B1747">
        <v>6787.8788000000004</v>
      </c>
      <c r="C1747">
        <v>62.668599999999998</v>
      </c>
      <c r="D1747">
        <v>2.0674800000000002</v>
      </c>
      <c r="E1747">
        <v>62.668599999999998</v>
      </c>
      <c r="F1747">
        <v>3.3029999999999999</v>
      </c>
    </row>
    <row r="1748" spans="1:6">
      <c r="A1748">
        <v>62.698799999999999</v>
      </c>
      <c r="B1748">
        <v>6842.4242000000004</v>
      </c>
      <c r="C1748">
        <v>62.698799999999999</v>
      </c>
      <c r="D1748">
        <v>2.0643899999999999</v>
      </c>
      <c r="E1748">
        <v>62.698799999999999</v>
      </c>
      <c r="F1748">
        <v>3.2812800000000002</v>
      </c>
    </row>
    <row r="1749" spans="1:6">
      <c r="A1749">
        <v>62.728999999999999</v>
      </c>
      <c r="B1749">
        <v>6939.3940000000002</v>
      </c>
      <c r="C1749">
        <v>62.728999999999999</v>
      </c>
      <c r="D1749">
        <v>2.0682200000000002</v>
      </c>
      <c r="E1749">
        <v>62.728999999999999</v>
      </c>
      <c r="F1749">
        <v>3.2678400000000001</v>
      </c>
    </row>
    <row r="1750" spans="1:6">
      <c r="A1750">
        <v>62.7592</v>
      </c>
      <c r="B1750">
        <v>7490.9089999999997</v>
      </c>
      <c r="C1750">
        <v>62.7592</v>
      </c>
      <c r="D1750">
        <v>2.0595400000000001</v>
      </c>
      <c r="E1750">
        <v>62.7592</v>
      </c>
      <c r="F1750">
        <v>3.2699099999999999</v>
      </c>
    </row>
    <row r="1751" spans="1:6">
      <c r="A1751">
        <v>62.789400000000001</v>
      </c>
      <c r="B1751">
        <v>6878.7878000000001</v>
      </c>
      <c r="C1751">
        <v>62.789400000000001</v>
      </c>
      <c r="D1751">
        <v>2.0688</v>
      </c>
      <c r="E1751">
        <v>62.789400000000001</v>
      </c>
      <c r="F1751">
        <v>3.25129</v>
      </c>
    </row>
    <row r="1752" spans="1:6">
      <c r="A1752">
        <v>62.819600000000001</v>
      </c>
      <c r="B1752">
        <v>6921.2121999999999</v>
      </c>
      <c r="C1752">
        <v>62.819600000000001</v>
      </c>
      <c r="D1752">
        <v>2.0607199999999999</v>
      </c>
      <c r="E1752">
        <v>62.819600000000001</v>
      </c>
      <c r="F1752">
        <v>3.2333699999999999</v>
      </c>
    </row>
    <row r="1753" spans="1:6">
      <c r="A1753">
        <v>62.849699999999999</v>
      </c>
      <c r="B1753">
        <v>6957.5757999999996</v>
      </c>
      <c r="C1753">
        <v>62.849699999999999</v>
      </c>
      <c r="D1753">
        <v>2.0667499999999999</v>
      </c>
      <c r="E1753">
        <v>62.849699999999999</v>
      </c>
      <c r="F1753">
        <v>3.2261299999999999</v>
      </c>
    </row>
    <row r="1754" spans="1:6">
      <c r="A1754">
        <v>62.879899999999999</v>
      </c>
      <c r="B1754">
        <v>6951.5151999999998</v>
      </c>
      <c r="C1754">
        <v>62.879899999999999</v>
      </c>
      <c r="D1754">
        <v>2.0582199999999999</v>
      </c>
      <c r="E1754">
        <v>62.879899999999999</v>
      </c>
      <c r="F1754">
        <v>3.2261299999999999</v>
      </c>
    </row>
    <row r="1755" spans="1:6">
      <c r="A1755">
        <v>62.9101</v>
      </c>
      <c r="B1755">
        <v>6684.8483999999999</v>
      </c>
      <c r="C1755">
        <v>62.9101</v>
      </c>
      <c r="D1755">
        <v>2.0589499999999998</v>
      </c>
      <c r="E1755">
        <v>62.9101</v>
      </c>
      <c r="F1755">
        <v>3.2264699999999999</v>
      </c>
    </row>
    <row r="1756" spans="1:6">
      <c r="A1756">
        <v>62.940300000000001</v>
      </c>
      <c r="B1756">
        <v>6842.4242000000004</v>
      </c>
      <c r="C1756">
        <v>62.940300000000001</v>
      </c>
      <c r="D1756">
        <v>2.06351</v>
      </c>
      <c r="E1756">
        <v>62.940300000000001</v>
      </c>
      <c r="F1756">
        <v>3.2216499999999999</v>
      </c>
    </row>
    <row r="1757" spans="1:6">
      <c r="A1757">
        <v>62.970500000000001</v>
      </c>
      <c r="B1757">
        <v>6690.9089999999997</v>
      </c>
      <c r="C1757">
        <v>62.970500000000001</v>
      </c>
      <c r="D1757">
        <v>2.0614499999999998</v>
      </c>
      <c r="E1757">
        <v>62.970500000000001</v>
      </c>
      <c r="F1757">
        <v>3.2002799999999998</v>
      </c>
    </row>
    <row r="1758" spans="1:6">
      <c r="A1758">
        <v>63.000599999999999</v>
      </c>
      <c r="B1758">
        <v>6933.3334000000004</v>
      </c>
      <c r="C1758">
        <v>63.000599999999999</v>
      </c>
      <c r="D1758">
        <v>2.0613100000000002</v>
      </c>
      <c r="E1758">
        <v>63.000599999999999</v>
      </c>
      <c r="F1758">
        <v>3.2116500000000001</v>
      </c>
    </row>
    <row r="1759" spans="1:6">
      <c r="A1759">
        <v>63.030799999999999</v>
      </c>
      <c r="B1759">
        <v>6612.1211999999996</v>
      </c>
      <c r="C1759">
        <v>63.030799999999999</v>
      </c>
      <c r="D1759">
        <v>2.0666000000000002</v>
      </c>
      <c r="E1759">
        <v>63.030799999999999</v>
      </c>
      <c r="F1759">
        <v>3.1923499999999998</v>
      </c>
    </row>
    <row r="1760" spans="1:6">
      <c r="A1760">
        <v>63.061</v>
      </c>
      <c r="B1760">
        <v>6993.9394000000002</v>
      </c>
      <c r="C1760">
        <v>63.061</v>
      </c>
      <c r="D1760">
        <v>2.0640999999999998</v>
      </c>
      <c r="E1760">
        <v>63.061</v>
      </c>
      <c r="F1760">
        <v>3.2044100000000002</v>
      </c>
    </row>
    <row r="1761" spans="1:6">
      <c r="A1761">
        <v>63.091200000000001</v>
      </c>
      <c r="B1761">
        <v>7042.4242000000004</v>
      </c>
      <c r="C1761">
        <v>63.091200000000001</v>
      </c>
      <c r="D1761">
        <v>2.0632199999999998</v>
      </c>
      <c r="E1761">
        <v>63.091200000000001</v>
      </c>
      <c r="F1761">
        <v>3.1909700000000001</v>
      </c>
    </row>
    <row r="1762" spans="1:6">
      <c r="A1762">
        <v>63.121400000000001</v>
      </c>
      <c r="B1762">
        <v>6830.3029999999999</v>
      </c>
      <c r="C1762">
        <v>63.121400000000001</v>
      </c>
      <c r="D1762">
        <v>2.0595400000000001</v>
      </c>
      <c r="E1762">
        <v>63.121400000000001</v>
      </c>
      <c r="F1762">
        <v>3.202</v>
      </c>
    </row>
    <row r="1763" spans="1:6">
      <c r="A1763">
        <v>63.151600000000002</v>
      </c>
      <c r="B1763">
        <v>6987.8788000000004</v>
      </c>
      <c r="C1763">
        <v>63.151600000000002</v>
      </c>
      <c r="D1763">
        <v>2.0563099999999999</v>
      </c>
      <c r="E1763">
        <v>63.151600000000002</v>
      </c>
      <c r="F1763">
        <v>3.1758000000000002</v>
      </c>
    </row>
    <row r="1764" spans="1:6">
      <c r="A1764">
        <v>63.181699999999999</v>
      </c>
      <c r="B1764">
        <v>6806.0605999999998</v>
      </c>
      <c r="C1764">
        <v>63.181699999999999</v>
      </c>
      <c r="D1764">
        <v>2.0604200000000001</v>
      </c>
      <c r="E1764">
        <v>63.181699999999999</v>
      </c>
      <c r="F1764">
        <v>3.1792500000000001</v>
      </c>
    </row>
    <row r="1765" spans="1:6">
      <c r="A1765">
        <v>63.2119</v>
      </c>
      <c r="B1765">
        <v>6866.6665999999996</v>
      </c>
      <c r="C1765">
        <v>63.2119</v>
      </c>
      <c r="D1765">
        <v>2.0596899999999998</v>
      </c>
      <c r="E1765">
        <v>63.2119</v>
      </c>
      <c r="F1765">
        <v>3.1909700000000001</v>
      </c>
    </row>
    <row r="1766" spans="1:6">
      <c r="A1766">
        <v>63.242100000000001</v>
      </c>
      <c r="B1766">
        <v>6896.9696000000004</v>
      </c>
      <c r="C1766">
        <v>63.242100000000001</v>
      </c>
      <c r="D1766">
        <v>2.0621900000000002</v>
      </c>
      <c r="E1766">
        <v>63.242100000000001</v>
      </c>
      <c r="F1766">
        <v>3.1878700000000002</v>
      </c>
    </row>
    <row r="1767" spans="1:6">
      <c r="A1767">
        <v>63.272300000000001</v>
      </c>
      <c r="B1767">
        <v>6903.0303999999996</v>
      </c>
      <c r="C1767">
        <v>63.272300000000001</v>
      </c>
      <c r="D1767">
        <v>2.0605699999999998</v>
      </c>
      <c r="E1767">
        <v>63.272300000000001</v>
      </c>
      <c r="F1767">
        <v>3.1792500000000001</v>
      </c>
    </row>
    <row r="1768" spans="1:6">
      <c r="A1768">
        <v>63.302500000000002</v>
      </c>
      <c r="B1768">
        <v>6957.5757999999996</v>
      </c>
      <c r="C1768">
        <v>63.302500000000002</v>
      </c>
      <c r="D1768">
        <v>2.0579200000000002</v>
      </c>
      <c r="E1768">
        <v>63.302500000000002</v>
      </c>
      <c r="F1768">
        <v>3.1995900000000002</v>
      </c>
    </row>
    <row r="1769" spans="1:6">
      <c r="A1769">
        <v>63.332700000000003</v>
      </c>
      <c r="B1769">
        <v>7060.6059999999998</v>
      </c>
      <c r="C1769">
        <v>63.332700000000003</v>
      </c>
      <c r="D1769">
        <v>2.06189</v>
      </c>
      <c r="E1769">
        <v>63.332700000000003</v>
      </c>
      <c r="F1769">
        <v>3.1858</v>
      </c>
    </row>
    <row r="1770" spans="1:6">
      <c r="A1770">
        <v>63.3628</v>
      </c>
      <c r="B1770">
        <v>6981.8181999999997</v>
      </c>
      <c r="C1770">
        <v>63.3628</v>
      </c>
      <c r="D1770">
        <v>2.0629200000000001</v>
      </c>
      <c r="E1770">
        <v>63.3628</v>
      </c>
      <c r="F1770">
        <v>3.1785600000000001</v>
      </c>
    </row>
    <row r="1771" spans="1:6">
      <c r="A1771">
        <v>63.393000000000001</v>
      </c>
      <c r="B1771">
        <v>7036.3635999999997</v>
      </c>
      <c r="C1771">
        <v>63.393000000000001</v>
      </c>
      <c r="D1771">
        <v>2.0542500000000001</v>
      </c>
      <c r="E1771">
        <v>63.393000000000001</v>
      </c>
      <c r="F1771">
        <v>3.1795900000000001</v>
      </c>
    </row>
    <row r="1772" spans="1:6">
      <c r="A1772">
        <v>63.423200000000001</v>
      </c>
      <c r="B1772">
        <v>7078.7878000000001</v>
      </c>
      <c r="C1772">
        <v>63.423200000000001</v>
      </c>
      <c r="D1772">
        <v>2.0567500000000001</v>
      </c>
      <c r="E1772">
        <v>63.423200000000001</v>
      </c>
      <c r="F1772">
        <v>3.17408</v>
      </c>
    </row>
    <row r="1773" spans="1:6">
      <c r="A1773">
        <v>63.453400000000002</v>
      </c>
      <c r="B1773">
        <v>7363.6364000000003</v>
      </c>
      <c r="C1773">
        <v>63.453400000000002</v>
      </c>
      <c r="D1773">
        <v>2.0643899999999999</v>
      </c>
      <c r="E1773">
        <v>63.453400000000002</v>
      </c>
      <c r="F1773">
        <v>3.1916600000000002</v>
      </c>
    </row>
    <row r="1774" spans="1:6">
      <c r="A1774">
        <v>63.483600000000003</v>
      </c>
      <c r="B1774">
        <v>7303.0303999999996</v>
      </c>
      <c r="C1774">
        <v>63.483600000000003</v>
      </c>
      <c r="D1774">
        <v>2.0640999999999998</v>
      </c>
      <c r="E1774">
        <v>63.483600000000003</v>
      </c>
      <c r="F1774">
        <v>3.1671800000000001</v>
      </c>
    </row>
    <row r="1775" spans="1:6">
      <c r="A1775">
        <v>63.5137</v>
      </c>
      <c r="B1775">
        <v>7339.3940000000002</v>
      </c>
      <c r="C1775">
        <v>63.5137</v>
      </c>
      <c r="D1775">
        <v>2.05307</v>
      </c>
      <c r="E1775">
        <v>63.5137</v>
      </c>
      <c r="F1775">
        <v>3.1716600000000001</v>
      </c>
    </row>
    <row r="1776" spans="1:6">
      <c r="A1776">
        <v>63.543900000000001</v>
      </c>
      <c r="B1776">
        <v>7139.3940000000002</v>
      </c>
      <c r="C1776">
        <v>63.543900000000001</v>
      </c>
      <c r="D1776">
        <v>2.0593900000000001</v>
      </c>
      <c r="E1776">
        <v>63.543900000000001</v>
      </c>
      <c r="F1776">
        <v>3.1747700000000001</v>
      </c>
    </row>
    <row r="1777" spans="1:6">
      <c r="A1777">
        <v>63.574100000000001</v>
      </c>
      <c r="B1777">
        <v>7260.6059999999998</v>
      </c>
      <c r="C1777">
        <v>63.574100000000001</v>
      </c>
      <c r="D1777">
        <v>2.0564499999999999</v>
      </c>
      <c r="E1777">
        <v>63.574100000000001</v>
      </c>
      <c r="F1777">
        <v>3.1792500000000001</v>
      </c>
    </row>
    <row r="1778" spans="1:6">
      <c r="A1778">
        <v>63.604300000000002</v>
      </c>
      <c r="B1778">
        <v>7339.3940000000002</v>
      </c>
      <c r="C1778">
        <v>63.604300000000002</v>
      </c>
      <c r="D1778">
        <v>2.0545399999999998</v>
      </c>
      <c r="E1778">
        <v>63.604300000000002</v>
      </c>
      <c r="F1778">
        <v>3.1637400000000002</v>
      </c>
    </row>
    <row r="1779" spans="1:6">
      <c r="A1779">
        <v>63.634500000000003</v>
      </c>
      <c r="B1779">
        <v>7175.7575999999999</v>
      </c>
      <c r="C1779">
        <v>63.634500000000003</v>
      </c>
      <c r="D1779">
        <v>2.0588099999999998</v>
      </c>
      <c r="E1779">
        <v>63.634500000000003</v>
      </c>
      <c r="F1779">
        <v>3.1689099999999999</v>
      </c>
    </row>
    <row r="1780" spans="1:6">
      <c r="A1780">
        <v>63.664700000000003</v>
      </c>
      <c r="B1780">
        <v>7060.6059999999998</v>
      </c>
      <c r="C1780">
        <v>63.664700000000003</v>
      </c>
      <c r="D1780">
        <v>2.0552800000000002</v>
      </c>
      <c r="E1780">
        <v>63.664700000000003</v>
      </c>
      <c r="F1780">
        <v>3.1827000000000001</v>
      </c>
    </row>
    <row r="1781" spans="1:6">
      <c r="A1781">
        <v>63.694800000000001</v>
      </c>
      <c r="B1781">
        <v>6836.3635999999997</v>
      </c>
      <c r="C1781">
        <v>63.694800000000001</v>
      </c>
      <c r="D1781">
        <v>2.0579200000000002</v>
      </c>
      <c r="E1781">
        <v>63.694800000000001</v>
      </c>
      <c r="F1781">
        <v>3.1692499999999999</v>
      </c>
    </row>
    <row r="1782" spans="1:6">
      <c r="A1782">
        <v>63.725000000000001</v>
      </c>
      <c r="B1782">
        <v>6993.9394000000002</v>
      </c>
      <c r="C1782">
        <v>63.725000000000001</v>
      </c>
      <c r="D1782">
        <v>2.05837</v>
      </c>
      <c r="E1782">
        <v>63.725000000000001</v>
      </c>
      <c r="F1782">
        <v>3.1875200000000001</v>
      </c>
    </row>
    <row r="1783" spans="1:6">
      <c r="A1783">
        <v>63.755200000000002</v>
      </c>
      <c r="B1783">
        <v>6806.0605999999998</v>
      </c>
      <c r="C1783">
        <v>63.755200000000002</v>
      </c>
      <c r="D1783">
        <v>2.0552800000000002</v>
      </c>
      <c r="E1783">
        <v>63.755200000000002</v>
      </c>
      <c r="F1783">
        <v>3.1995900000000002</v>
      </c>
    </row>
    <row r="1784" spans="1:6">
      <c r="A1784">
        <v>63.785400000000003</v>
      </c>
      <c r="B1784">
        <v>6848.4848000000002</v>
      </c>
      <c r="C1784">
        <v>63.785400000000003</v>
      </c>
      <c r="D1784">
        <v>2.0569000000000002</v>
      </c>
      <c r="E1784">
        <v>63.785400000000003</v>
      </c>
      <c r="F1784">
        <v>3.17408</v>
      </c>
    </row>
    <row r="1785" spans="1:6">
      <c r="A1785">
        <v>63.815600000000003</v>
      </c>
      <c r="B1785">
        <v>6745.4546</v>
      </c>
      <c r="C1785">
        <v>63.815600000000003</v>
      </c>
      <c r="D1785">
        <v>2.0588099999999998</v>
      </c>
      <c r="E1785">
        <v>63.815600000000003</v>
      </c>
      <c r="F1785">
        <v>3.18235</v>
      </c>
    </row>
    <row r="1786" spans="1:6">
      <c r="A1786">
        <v>63.845799999999997</v>
      </c>
      <c r="B1786">
        <v>6921.2121999999999</v>
      </c>
      <c r="C1786">
        <v>63.845799999999997</v>
      </c>
      <c r="D1786">
        <v>2.0582199999999999</v>
      </c>
      <c r="E1786">
        <v>63.845799999999997</v>
      </c>
      <c r="F1786">
        <v>3.1795900000000001</v>
      </c>
    </row>
    <row r="1787" spans="1:6">
      <c r="A1787">
        <v>63.875900000000001</v>
      </c>
      <c r="B1787">
        <v>7060.6059999999998</v>
      </c>
      <c r="C1787">
        <v>63.875900000000001</v>
      </c>
      <c r="D1787">
        <v>2.0554199999999998</v>
      </c>
      <c r="E1787">
        <v>63.875900000000001</v>
      </c>
      <c r="F1787">
        <v>3.1806299999999998</v>
      </c>
    </row>
    <row r="1788" spans="1:6">
      <c r="A1788">
        <v>63.906100000000002</v>
      </c>
      <c r="B1788">
        <v>6630.3029999999999</v>
      </c>
      <c r="C1788">
        <v>63.906100000000002</v>
      </c>
      <c r="D1788">
        <v>2.0552800000000002</v>
      </c>
      <c r="E1788">
        <v>63.906100000000002</v>
      </c>
      <c r="F1788">
        <v>3.19855</v>
      </c>
    </row>
    <row r="1789" spans="1:6">
      <c r="A1789">
        <v>63.936300000000003</v>
      </c>
      <c r="B1789">
        <v>6484.8483999999999</v>
      </c>
      <c r="C1789">
        <v>63.936300000000003</v>
      </c>
      <c r="D1789">
        <v>2.0558700000000001</v>
      </c>
      <c r="E1789">
        <v>63.936300000000003</v>
      </c>
      <c r="F1789">
        <v>3.1961400000000002</v>
      </c>
    </row>
    <row r="1790" spans="1:6">
      <c r="A1790">
        <v>63.966500000000003</v>
      </c>
      <c r="B1790">
        <v>6775.7575999999999</v>
      </c>
      <c r="C1790">
        <v>63.966500000000003</v>
      </c>
      <c r="D1790">
        <v>2.0577800000000002</v>
      </c>
      <c r="E1790">
        <v>63.966500000000003</v>
      </c>
      <c r="F1790">
        <v>3.1888999999999998</v>
      </c>
    </row>
    <row r="1791" spans="1:6">
      <c r="A1791">
        <v>63.996699999999997</v>
      </c>
      <c r="B1791">
        <v>6721.2121999999999</v>
      </c>
      <c r="C1791">
        <v>63.996699999999997</v>
      </c>
      <c r="D1791">
        <v>2.0529299999999999</v>
      </c>
      <c r="E1791">
        <v>63.996699999999997</v>
      </c>
      <c r="F1791">
        <v>3.19028</v>
      </c>
    </row>
    <row r="1792" spans="1:6">
      <c r="A1792">
        <v>64.026899999999998</v>
      </c>
      <c r="B1792">
        <v>6212.1211999999996</v>
      </c>
      <c r="C1792">
        <v>64.026899999999998</v>
      </c>
      <c r="D1792">
        <v>2.0563099999999999</v>
      </c>
      <c r="E1792">
        <v>64.026899999999998</v>
      </c>
      <c r="F1792">
        <v>3.1909700000000001</v>
      </c>
    </row>
    <row r="1793" spans="1:6">
      <c r="A1793">
        <v>64.057000000000002</v>
      </c>
      <c r="B1793">
        <v>6551.5151999999998</v>
      </c>
      <c r="C1793">
        <v>64.057000000000002</v>
      </c>
      <c r="D1793">
        <v>2.0586600000000002</v>
      </c>
      <c r="E1793">
        <v>64.057000000000002</v>
      </c>
      <c r="F1793">
        <v>3.19028</v>
      </c>
    </row>
    <row r="1794" spans="1:6">
      <c r="A1794">
        <v>64.087199999999996</v>
      </c>
      <c r="B1794">
        <v>6563.6364000000003</v>
      </c>
      <c r="C1794">
        <v>64.087199999999996</v>
      </c>
      <c r="D1794">
        <v>2.0599799999999999</v>
      </c>
      <c r="E1794">
        <v>64.087199999999996</v>
      </c>
      <c r="F1794">
        <v>3.1913100000000001</v>
      </c>
    </row>
    <row r="1795" spans="1:6">
      <c r="A1795">
        <v>64.117400000000004</v>
      </c>
      <c r="B1795">
        <v>6084.8483999999999</v>
      </c>
      <c r="C1795">
        <v>64.117400000000004</v>
      </c>
      <c r="D1795">
        <v>2.0588099999999998</v>
      </c>
      <c r="E1795">
        <v>64.117400000000004</v>
      </c>
      <c r="F1795">
        <v>3.1806299999999998</v>
      </c>
    </row>
    <row r="1796" spans="1:6">
      <c r="A1796">
        <v>64.147599999999997</v>
      </c>
      <c r="B1796">
        <v>6375.7575999999999</v>
      </c>
      <c r="C1796">
        <v>64.147599999999997</v>
      </c>
      <c r="D1796">
        <v>2.0585100000000001</v>
      </c>
      <c r="E1796">
        <v>64.147599999999997</v>
      </c>
      <c r="F1796">
        <v>3.1837300000000002</v>
      </c>
    </row>
    <row r="1797" spans="1:6">
      <c r="A1797">
        <v>64.177800000000005</v>
      </c>
      <c r="B1797">
        <v>6200</v>
      </c>
      <c r="C1797">
        <v>64.177800000000005</v>
      </c>
      <c r="D1797">
        <v>2.0586600000000002</v>
      </c>
      <c r="E1797">
        <v>64.177800000000005</v>
      </c>
      <c r="F1797">
        <v>3.1882100000000002</v>
      </c>
    </row>
    <row r="1798" spans="1:6">
      <c r="A1798">
        <v>64.207899999999995</v>
      </c>
      <c r="B1798">
        <v>6521.2121999999999</v>
      </c>
      <c r="C1798">
        <v>64.207899999999995</v>
      </c>
      <c r="D1798">
        <v>2.0563099999999999</v>
      </c>
      <c r="E1798">
        <v>64.207899999999995</v>
      </c>
      <c r="F1798">
        <v>3.15822</v>
      </c>
    </row>
    <row r="1799" spans="1:6">
      <c r="A1799">
        <v>64.238100000000003</v>
      </c>
      <c r="B1799">
        <v>6387.8788000000004</v>
      </c>
      <c r="C1799">
        <v>64.238100000000003</v>
      </c>
      <c r="D1799">
        <v>2.0545399999999998</v>
      </c>
      <c r="E1799">
        <v>64.238100000000003</v>
      </c>
      <c r="F1799">
        <v>3.1737299999999999</v>
      </c>
    </row>
    <row r="1800" spans="1:6">
      <c r="A1800">
        <v>64.268299999999996</v>
      </c>
      <c r="B1800">
        <v>6484.8483999999999</v>
      </c>
      <c r="C1800">
        <v>64.268299999999996</v>
      </c>
      <c r="D1800">
        <v>2.0555699999999999</v>
      </c>
      <c r="E1800">
        <v>64.268299999999996</v>
      </c>
      <c r="F1800">
        <v>3.1720100000000002</v>
      </c>
    </row>
    <row r="1801" spans="1:6">
      <c r="A1801">
        <v>64.298500000000004</v>
      </c>
      <c r="B1801">
        <v>6709.0910000000003</v>
      </c>
      <c r="C1801">
        <v>64.298500000000004</v>
      </c>
      <c r="D1801">
        <v>2.0571899999999999</v>
      </c>
      <c r="E1801">
        <v>64.298500000000004</v>
      </c>
      <c r="F1801">
        <v>3.17408</v>
      </c>
    </row>
    <row r="1802" spans="1:6">
      <c r="A1802">
        <v>64.328699999999998</v>
      </c>
      <c r="B1802">
        <v>6127.2727999999997</v>
      </c>
      <c r="C1802">
        <v>64.328699999999998</v>
      </c>
      <c r="D1802">
        <v>2.0566</v>
      </c>
      <c r="E1802">
        <v>64.328699999999998</v>
      </c>
      <c r="F1802">
        <v>3.1789000000000001</v>
      </c>
    </row>
    <row r="1803" spans="1:6">
      <c r="A1803">
        <v>64.358900000000006</v>
      </c>
      <c r="B1803">
        <v>6496.9696000000004</v>
      </c>
      <c r="C1803">
        <v>64.358900000000006</v>
      </c>
      <c r="D1803">
        <v>2.0558700000000001</v>
      </c>
      <c r="E1803">
        <v>64.358900000000006</v>
      </c>
      <c r="F1803">
        <v>3.1696</v>
      </c>
    </row>
    <row r="1804" spans="1:6">
      <c r="A1804">
        <v>64.388999999999996</v>
      </c>
      <c r="B1804">
        <v>6200</v>
      </c>
      <c r="C1804">
        <v>64.388999999999996</v>
      </c>
      <c r="D1804">
        <v>2.0563099999999999</v>
      </c>
      <c r="E1804">
        <v>64.388999999999996</v>
      </c>
      <c r="F1804">
        <v>3.1644299999999999</v>
      </c>
    </row>
    <row r="1805" spans="1:6">
      <c r="A1805">
        <v>64.419200000000004</v>
      </c>
      <c r="B1805">
        <v>6157.5757999999996</v>
      </c>
      <c r="C1805">
        <v>64.419200000000004</v>
      </c>
      <c r="D1805">
        <v>2.0595400000000001</v>
      </c>
      <c r="E1805">
        <v>64.419200000000004</v>
      </c>
      <c r="F1805">
        <v>3.1702900000000001</v>
      </c>
    </row>
    <row r="1806" spans="1:6">
      <c r="A1806">
        <v>64.449399999999997</v>
      </c>
      <c r="B1806">
        <v>6333.3334000000004</v>
      </c>
      <c r="C1806">
        <v>64.449399999999997</v>
      </c>
      <c r="D1806">
        <v>2.0551300000000001</v>
      </c>
      <c r="E1806">
        <v>64.449399999999997</v>
      </c>
      <c r="F1806">
        <v>3.1589100000000001</v>
      </c>
    </row>
    <row r="1807" spans="1:6">
      <c r="A1807">
        <v>64.479600000000005</v>
      </c>
      <c r="B1807">
        <v>6121.2121999999999</v>
      </c>
      <c r="C1807">
        <v>64.479600000000005</v>
      </c>
      <c r="D1807">
        <v>2.0577800000000002</v>
      </c>
      <c r="E1807">
        <v>64.479600000000005</v>
      </c>
      <c r="F1807">
        <v>3.1506400000000001</v>
      </c>
    </row>
    <row r="1808" spans="1:6">
      <c r="A1808">
        <v>64.509799999999998</v>
      </c>
      <c r="B1808">
        <v>6339.3940000000002</v>
      </c>
      <c r="C1808">
        <v>64.509799999999998</v>
      </c>
      <c r="D1808">
        <v>2.0502799999999999</v>
      </c>
      <c r="E1808">
        <v>64.509799999999998</v>
      </c>
      <c r="F1808">
        <v>3.1561499999999998</v>
      </c>
    </row>
    <row r="1809" spans="1:6">
      <c r="A1809">
        <v>64.540000000000006</v>
      </c>
      <c r="B1809">
        <v>6048.4848000000002</v>
      </c>
      <c r="C1809">
        <v>64.540000000000006</v>
      </c>
      <c r="D1809">
        <v>2.05484</v>
      </c>
      <c r="E1809">
        <v>64.540000000000006</v>
      </c>
      <c r="F1809">
        <v>3.16201</v>
      </c>
    </row>
    <row r="1810" spans="1:6">
      <c r="A1810">
        <v>64.570099999999996</v>
      </c>
      <c r="B1810">
        <v>6175.7575999999999</v>
      </c>
      <c r="C1810">
        <v>64.570099999999996</v>
      </c>
      <c r="D1810">
        <v>2.05307</v>
      </c>
      <c r="E1810">
        <v>64.570099999999996</v>
      </c>
      <c r="F1810">
        <v>3.1692499999999999</v>
      </c>
    </row>
    <row r="1811" spans="1:6">
      <c r="A1811">
        <v>64.600300000000004</v>
      </c>
      <c r="B1811">
        <v>6145.4546</v>
      </c>
      <c r="C1811">
        <v>64.600300000000004</v>
      </c>
      <c r="D1811">
        <v>2.06101</v>
      </c>
      <c r="E1811">
        <v>64.600300000000004</v>
      </c>
      <c r="F1811">
        <v>3.1702900000000001</v>
      </c>
    </row>
    <row r="1812" spans="1:6">
      <c r="A1812">
        <v>64.630499999999998</v>
      </c>
      <c r="B1812">
        <v>6575.7575999999999</v>
      </c>
      <c r="C1812">
        <v>64.630499999999998</v>
      </c>
      <c r="D1812">
        <v>2.0564499999999999</v>
      </c>
      <c r="E1812">
        <v>64.630499999999998</v>
      </c>
      <c r="F1812">
        <v>3.1496</v>
      </c>
    </row>
    <row r="1813" spans="1:6">
      <c r="A1813">
        <v>64.660700000000006</v>
      </c>
      <c r="B1813">
        <v>6169.6970000000001</v>
      </c>
      <c r="C1813">
        <v>64.660700000000006</v>
      </c>
      <c r="D1813">
        <v>2.0546899999999999</v>
      </c>
      <c r="E1813">
        <v>64.660700000000006</v>
      </c>
      <c r="F1813">
        <v>3.1523599999999998</v>
      </c>
    </row>
    <row r="1814" spans="1:6">
      <c r="A1814">
        <v>64.690899999999999</v>
      </c>
      <c r="B1814">
        <v>6630.3029999999999</v>
      </c>
      <c r="C1814">
        <v>64.690899999999999</v>
      </c>
      <c r="D1814">
        <v>2.05498</v>
      </c>
      <c r="E1814">
        <v>64.690899999999999</v>
      </c>
      <c r="F1814">
        <v>3.1534</v>
      </c>
    </row>
    <row r="1815" spans="1:6">
      <c r="A1815">
        <v>64.721100000000007</v>
      </c>
      <c r="B1815">
        <v>6424.2424000000001</v>
      </c>
      <c r="C1815">
        <v>64.721100000000007</v>
      </c>
      <c r="D1815">
        <v>2.0542500000000001</v>
      </c>
      <c r="E1815">
        <v>64.721100000000007</v>
      </c>
      <c r="F1815">
        <v>3.1544300000000001</v>
      </c>
    </row>
    <row r="1816" spans="1:6">
      <c r="A1816">
        <v>64.751199999999997</v>
      </c>
      <c r="B1816">
        <v>6296.9696000000004</v>
      </c>
      <c r="C1816">
        <v>64.751199999999997</v>
      </c>
      <c r="D1816">
        <v>2.0593900000000001</v>
      </c>
      <c r="E1816">
        <v>64.751199999999997</v>
      </c>
      <c r="F1816">
        <v>3.1613199999999999</v>
      </c>
    </row>
    <row r="1817" spans="1:6">
      <c r="A1817">
        <v>64.781400000000005</v>
      </c>
      <c r="B1817">
        <v>6266.6665999999996</v>
      </c>
      <c r="C1817">
        <v>64.781400000000005</v>
      </c>
      <c r="D1817">
        <v>2.0541</v>
      </c>
      <c r="E1817">
        <v>64.781400000000005</v>
      </c>
      <c r="F1817">
        <v>3.1506400000000001</v>
      </c>
    </row>
    <row r="1818" spans="1:6">
      <c r="A1818">
        <v>64.811599999999999</v>
      </c>
      <c r="B1818">
        <v>6557.5757999999996</v>
      </c>
      <c r="C1818">
        <v>64.811599999999999</v>
      </c>
      <c r="D1818">
        <v>2.0518999999999998</v>
      </c>
      <c r="E1818">
        <v>64.811599999999999</v>
      </c>
      <c r="F1818">
        <v>3.15788</v>
      </c>
    </row>
    <row r="1819" spans="1:6">
      <c r="A1819">
        <v>64.841800000000006</v>
      </c>
      <c r="B1819">
        <v>6424.2424000000001</v>
      </c>
      <c r="C1819">
        <v>64.841800000000006</v>
      </c>
      <c r="D1819">
        <v>2.0541</v>
      </c>
      <c r="E1819">
        <v>64.841800000000006</v>
      </c>
      <c r="F1819">
        <v>3.1671800000000001</v>
      </c>
    </row>
    <row r="1820" spans="1:6">
      <c r="A1820">
        <v>64.872</v>
      </c>
      <c r="B1820">
        <v>6303.0303999999996</v>
      </c>
      <c r="C1820">
        <v>64.872</v>
      </c>
      <c r="D1820">
        <v>2.0567500000000001</v>
      </c>
      <c r="E1820">
        <v>64.872</v>
      </c>
      <c r="F1820">
        <v>3.15788</v>
      </c>
    </row>
    <row r="1821" spans="1:6">
      <c r="A1821">
        <v>64.902100000000004</v>
      </c>
      <c r="B1821">
        <v>6551.5151999999998</v>
      </c>
      <c r="C1821">
        <v>64.902100000000004</v>
      </c>
      <c r="D1821">
        <v>2.06013</v>
      </c>
      <c r="E1821">
        <v>64.902100000000004</v>
      </c>
      <c r="F1821">
        <v>3.1613199999999999</v>
      </c>
    </row>
    <row r="1822" spans="1:6">
      <c r="A1822">
        <v>64.932299999999998</v>
      </c>
      <c r="B1822">
        <v>6351.5151999999998</v>
      </c>
      <c r="C1822">
        <v>64.932299999999998</v>
      </c>
      <c r="D1822">
        <v>2.0520399999999999</v>
      </c>
      <c r="E1822">
        <v>64.932299999999998</v>
      </c>
      <c r="F1822">
        <v>3.1575299999999999</v>
      </c>
    </row>
    <row r="1823" spans="1:6">
      <c r="A1823">
        <v>64.962500000000006</v>
      </c>
      <c r="B1823">
        <v>6212.1211999999996</v>
      </c>
      <c r="C1823">
        <v>64.962500000000006</v>
      </c>
      <c r="D1823">
        <v>2.0545399999999998</v>
      </c>
      <c r="E1823">
        <v>64.962500000000006</v>
      </c>
      <c r="F1823">
        <v>3.1437400000000002</v>
      </c>
    </row>
    <row r="1824" spans="1:6">
      <c r="A1824">
        <v>64.992699999999999</v>
      </c>
      <c r="B1824">
        <v>6642.4242000000004</v>
      </c>
      <c r="C1824">
        <v>64.992699999999999</v>
      </c>
      <c r="D1824">
        <v>2.0573399999999999</v>
      </c>
      <c r="E1824">
        <v>64.992699999999999</v>
      </c>
      <c r="F1824">
        <v>3.1599400000000002</v>
      </c>
    </row>
    <row r="1825" spans="1:6">
      <c r="A1825">
        <v>65.022900000000007</v>
      </c>
      <c r="B1825">
        <v>6412.1211999999996</v>
      </c>
      <c r="C1825">
        <v>65.022900000000007</v>
      </c>
      <c r="D1825">
        <v>2.0542500000000001</v>
      </c>
      <c r="E1825">
        <v>65.022900000000007</v>
      </c>
      <c r="F1825">
        <v>3.14133</v>
      </c>
    </row>
    <row r="1826" spans="1:6">
      <c r="A1826">
        <v>65.053100000000001</v>
      </c>
      <c r="B1826">
        <v>6084.8483999999999</v>
      </c>
      <c r="C1826">
        <v>65.053100000000001</v>
      </c>
      <c r="D1826">
        <v>2.05322</v>
      </c>
      <c r="E1826">
        <v>65.053100000000001</v>
      </c>
      <c r="F1826">
        <v>3.15029</v>
      </c>
    </row>
    <row r="1827" spans="1:6">
      <c r="A1827">
        <v>65.083200000000005</v>
      </c>
      <c r="B1827">
        <v>6060.6059999999998</v>
      </c>
      <c r="C1827">
        <v>65.083200000000005</v>
      </c>
      <c r="D1827">
        <v>2.0491000000000001</v>
      </c>
      <c r="E1827">
        <v>65.083200000000005</v>
      </c>
      <c r="F1827">
        <v>3.1547700000000001</v>
      </c>
    </row>
    <row r="1828" spans="1:6">
      <c r="A1828">
        <v>65.113399999999999</v>
      </c>
      <c r="B1828">
        <v>6369.6970000000001</v>
      </c>
      <c r="C1828">
        <v>65.113399999999999</v>
      </c>
      <c r="D1828">
        <v>2.0555699999999999</v>
      </c>
      <c r="E1828">
        <v>65.113399999999999</v>
      </c>
      <c r="F1828">
        <v>3.1520199999999998</v>
      </c>
    </row>
    <row r="1829" spans="1:6">
      <c r="A1829">
        <v>65.143600000000006</v>
      </c>
      <c r="B1829">
        <v>6496.9696000000004</v>
      </c>
      <c r="C1829">
        <v>65.143600000000006</v>
      </c>
      <c r="D1829">
        <v>2.0517500000000002</v>
      </c>
      <c r="E1829">
        <v>65.143600000000006</v>
      </c>
      <c r="F1829">
        <v>3.1478799999999998</v>
      </c>
    </row>
    <row r="1830" spans="1:6">
      <c r="A1830">
        <v>65.1738</v>
      </c>
      <c r="B1830">
        <v>6866.6665999999996</v>
      </c>
      <c r="C1830">
        <v>65.1738</v>
      </c>
      <c r="D1830">
        <v>2.0538099999999999</v>
      </c>
      <c r="E1830">
        <v>65.1738</v>
      </c>
      <c r="F1830">
        <v>3.1568399999999999</v>
      </c>
    </row>
    <row r="1831" spans="1:6">
      <c r="A1831">
        <v>65.203999999999994</v>
      </c>
      <c r="B1831">
        <v>6709.0910000000003</v>
      </c>
      <c r="C1831">
        <v>65.203999999999994</v>
      </c>
      <c r="D1831">
        <v>2.0563099999999999</v>
      </c>
      <c r="E1831">
        <v>65.203999999999994</v>
      </c>
      <c r="F1831">
        <v>3.1430500000000001</v>
      </c>
    </row>
    <row r="1832" spans="1:6">
      <c r="A1832">
        <v>65.234200000000001</v>
      </c>
      <c r="B1832">
        <v>6266.6665999999996</v>
      </c>
      <c r="C1832">
        <v>65.234200000000001</v>
      </c>
      <c r="D1832">
        <v>2.05572</v>
      </c>
      <c r="E1832">
        <v>65.234200000000001</v>
      </c>
      <c r="F1832">
        <v>3.1592600000000002</v>
      </c>
    </row>
    <row r="1833" spans="1:6">
      <c r="A1833">
        <v>65.264300000000006</v>
      </c>
      <c r="B1833">
        <v>6363.6364000000003</v>
      </c>
      <c r="C1833">
        <v>65.264300000000006</v>
      </c>
      <c r="D1833">
        <v>2.0486599999999999</v>
      </c>
      <c r="E1833">
        <v>65.264300000000006</v>
      </c>
      <c r="F1833">
        <v>3.1609799999999999</v>
      </c>
    </row>
    <row r="1834" spans="1:6">
      <c r="A1834">
        <v>65.294499999999999</v>
      </c>
      <c r="B1834">
        <v>6533.3334000000004</v>
      </c>
      <c r="C1834">
        <v>65.294499999999999</v>
      </c>
      <c r="D1834">
        <v>2.0507200000000001</v>
      </c>
      <c r="E1834">
        <v>65.294499999999999</v>
      </c>
      <c r="F1834">
        <v>3.1496</v>
      </c>
    </row>
    <row r="1835" spans="1:6">
      <c r="A1835">
        <v>65.324700000000007</v>
      </c>
      <c r="B1835">
        <v>6169.6970000000001</v>
      </c>
      <c r="C1835">
        <v>65.324700000000007</v>
      </c>
      <c r="D1835">
        <v>2.0543999999999998</v>
      </c>
      <c r="E1835">
        <v>65.324700000000007</v>
      </c>
      <c r="F1835">
        <v>3.1527099999999999</v>
      </c>
    </row>
    <row r="1836" spans="1:6">
      <c r="A1836">
        <v>65.354900000000001</v>
      </c>
      <c r="B1836">
        <v>6181.8181999999997</v>
      </c>
      <c r="C1836">
        <v>65.354900000000001</v>
      </c>
      <c r="D1836">
        <v>2.0483699999999998</v>
      </c>
      <c r="E1836">
        <v>65.354900000000001</v>
      </c>
      <c r="F1836">
        <v>3.1516700000000002</v>
      </c>
    </row>
    <row r="1837" spans="1:6">
      <c r="A1837">
        <v>65.385099999999994</v>
      </c>
      <c r="B1837">
        <v>6448.4848000000002</v>
      </c>
      <c r="C1837">
        <v>65.385099999999994</v>
      </c>
      <c r="D1837">
        <v>2.0523400000000001</v>
      </c>
      <c r="E1837">
        <v>65.385099999999994</v>
      </c>
      <c r="F1837">
        <v>3.1440899999999998</v>
      </c>
    </row>
    <row r="1838" spans="1:6">
      <c r="A1838">
        <v>65.415300000000002</v>
      </c>
      <c r="B1838">
        <v>6678.7878000000001</v>
      </c>
      <c r="C1838">
        <v>65.415300000000002</v>
      </c>
      <c r="D1838">
        <v>2.0551300000000001</v>
      </c>
      <c r="E1838">
        <v>65.415300000000002</v>
      </c>
      <c r="F1838">
        <v>3.1630500000000001</v>
      </c>
    </row>
    <row r="1839" spans="1:6">
      <c r="A1839">
        <v>65.445400000000006</v>
      </c>
      <c r="B1839">
        <v>6236.3635999999997</v>
      </c>
      <c r="C1839">
        <v>65.445400000000006</v>
      </c>
      <c r="D1839">
        <v>2.0501299999999998</v>
      </c>
      <c r="E1839">
        <v>65.445400000000006</v>
      </c>
      <c r="F1839">
        <v>3.1523599999999998</v>
      </c>
    </row>
    <row r="1840" spans="1:6">
      <c r="A1840">
        <v>65.4756</v>
      </c>
      <c r="B1840">
        <v>6339.3940000000002</v>
      </c>
      <c r="C1840">
        <v>65.4756</v>
      </c>
      <c r="D1840">
        <v>2.04793</v>
      </c>
      <c r="E1840">
        <v>65.4756</v>
      </c>
      <c r="F1840">
        <v>3.1596000000000002</v>
      </c>
    </row>
    <row r="1841" spans="1:6">
      <c r="A1841">
        <v>65.505799999999994</v>
      </c>
      <c r="B1841">
        <v>6024.2424000000001</v>
      </c>
      <c r="C1841">
        <v>65.505799999999994</v>
      </c>
      <c r="D1841">
        <v>2.0491000000000001</v>
      </c>
      <c r="E1841">
        <v>65.505799999999994</v>
      </c>
      <c r="F1841">
        <v>3.1465000000000001</v>
      </c>
    </row>
    <row r="1842" spans="1:6">
      <c r="A1842">
        <v>65.536000000000001</v>
      </c>
      <c r="B1842">
        <v>6248.4848000000002</v>
      </c>
      <c r="C1842">
        <v>65.536000000000001</v>
      </c>
      <c r="D1842">
        <v>2.0508700000000002</v>
      </c>
      <c r="E1842">
        <v>65.536000000000001</v>
      </c>
      <c r="F1842">
        <v>3.14133</v>
      </c>
    </row>
    <row r="1843" spans="1:6">
      <c r="A1843">
        <v>65.566199999999995</v>
      </c>
      <c r="B1843">
        <v>6521.2121999999999</v>
      </c>
      <c r="C1843">
        <v>65.566199999999995</v>
      </c>
      <c r="D1843">
        <v>2.0560100000000001</v>
      </c>
      <c r="E1843">
        <v>65.566199999999995</v>
      </c>
      <c r="F1843">
        <v>3.1564999999999999</v>
      </c>
    </row>
    <row r="1844" spans="1:6">
      <c r="A1844">
        <v>65.596299999999999</v>
      </c>
      <c r="B1844">
        <v>6606.0605999999998</v>
      </c>
      <c r="C1844">
        <v>65.596299999999999</v>
      </c>
      <c r="D1844">
        <v>2.05322</v>
      </c>
      <c r="E1844">
        <v>65.596299999999999</v>
      </c>
      <c r="F1844">
        <v>3.1623600000000001</v>
      </c>
    </row>
    <row r="1845" spans="1:6">
      <c r="A1845">
        <v>65.626499999999993</v>
      </c>
      <c r="B1845">
        <v>6551.5151999999998</v>
      </c>
      <c r="C1845">
        <v>65.626499999999993</v>
      </c>
      <c r="D1845">
        <v>2.05057</v>
      </c>
      <c r="E1845">
        <v>65.626499999999993</v>
      </c>
      <c r="F1845">
        <v>3.16649</v>
      </c>
    </row>
    <row r="1846" spans="1:6">
      <c r="A1846">
        <v>65.656700000000001</v>
      </c>
      <c r="B1846">
        <v>6975.7575999999999</v>
      </c>
      <c r="C1846">
        <v>65.656700000000001</v>
      </c>
      <c r="D1846">
        <v>2.0580699999999998</v>
      </c>
      <c r="E1846">
        <v>65.656700000000001</v>
      </c>
      <c r="F1846">
        <v>3.1482199999999998</v>
      </c>
    </row>
    <row r="1847" spans="1:6">
      <c r="A1847">
        <v>65.686899999999994</v>
      </c>
      <c r="B1847">
        <v>6581.8181999999997</v>
      </c>
      <c r="C1847">
        <v>65.686899999999994</v>
      </c>
      <c r="D1847">
        <v>2.04881</v>
      </c>
      <c r="E1847">
        <v>65.686899999999994</v>
      </c>
      <c r="F1847">
        <v>3.1485699999999999</v>
      </c>
    </row>
    <row r="1848" spans="1:6">
      <c r="A1848">
        <v>65.717100000000002</v>
      </c>
      <c r="B1848">
        <v>6866.6665999999996</v>
      </c>
      <c r="C1848">
        <v>65.717100000000002</v>
      </c>
      <c r="D1848">
        <v>2.05307</v>
      </c>
      <c r="E1848">
        <v>65.717100000000002</v>
      </c>
      <c r="F1848">
        <v>3.1513300000000002</v>
      </c>
    </row>
    <row r="1849" spans="1:6">
      <c r="A1849">
        <v>65.747299999999996</v>
      </c>
      <c r="B1849">
        <v>6642.4242000000004</v>
      </c>
      <c r="C1849">
        <v>65.747299999999996</v>
      </c>
      <c r="D1849">
        <v>2.0552800000000002</v>
      </c>
      <c r="E1849">
        <v>65.747299999999996</v>
      </c>
      <c r="F1849">
        <v>3.1440899999999998</v>
      </c>
    </row>
    <row r="1850" spans="1:6">
      <c r="A1850">
        <v>65.7774</v>
      </c>
      <c r="B1850">
        <v>6309.0910000000003</v>
      </c>
      <c r="C1850">
        <v>65.7774</v>
      </c>
      <c r="D1850">
        <v>2.05057</v>
      </c>
      <c r="E1850">
        <v>65.7774</v>
      </c>
      <c r="F1850">
        <v>3.1571899999999999</v>
      </c>
    </row>
    <row r="1851" spans="1:6">
      <c r="A1851">
        <v>65.807599999999994</v>
      </c>
      <c r="B1851">
        <v>6333.3334000000004</v>
      </c>
      <c r="C1851">
        <v>65.807599999999994</v>
      </c>
      <c r="D1851">
        <v>2.0518999999999998</v>
      </c>
      <c r="E1851">
        <v>65.807599999999994</v>
      </c>
      <c r="F1851">
        <v>3.15029</v>
      </c>
    </row>
    <row r="1852" spans="1:6">
      <c r="A1852">
        <v>65.837800000000001</v>
      </c>
      <c r="B1852">
        <v>6830.3029999999999</v>
      </c>
      <c r="C1852">
        <v>65.837800000000001</v>
      </c>
      <c r="D1852">
        <v>2.0524800000000001</v>
      </c>
      <c r="E1852">
        <v>65.837800000000001</v>
      </c>
      <c r="F1852">
        <v>3.1509800000000001</v>
      </c>
    </row>
    <row r="1853" spans="1:6">
      <c r="A1853">
        <v>65.867999999999995</v>
      </c>
      <c r="B1853">
        <v>6775.7575999999999</v>
      </c>
      <c r="C1853">
        <v>65.867999999999995</v>
      </c>
      <c r="D1853">
        <v>2.0471900000000001</v>
      </c>
      <c r="E1853">
        <v>65.867999999999995</v>
      </c>
      <c r="F1853">
        <v>3.15408</v>
      </c>
    </row>
    <row r="1854" spans="1:6">
      <c r="A1854">
        <v>65.898200000000003</v>
      </c>
      <c r="B1854">
        <v>6551.5151999999998</v>
      </c>
      <c r="C1854">
        <v>65.898200000000003</v>
      </c>
      <c r="D1854">
        <v>2.0529299999999999</v>
      </c>
      <c r="E1854">
        <v>65.898200000000003</v>
      </c>
      <c r="F1854">
        <v>3.15408</v>
      </c>
    </row>
    <row r="1855" spans="1:6">
      <c r="A1855">
        <v>65.928399999999996</v>
      </c>
      <c r="B1855">
        <v>6684.8483999999999</v>
      </c>
      <c r="C1855">
        <v>65.928399999999996</v>
      </c>
      <c r="D1855">
        <v>2.0536599999999998</v>
      </c>
      <c r="E1855">
        <v>65.928399999999996</v>
      </c>
      <c r="F1855">
        <v>3.1520199999999998</v>
      </c>
    </row>
    <row r="1856" spans="1:6">
      <c r="A1856">
        <v>65.958500000000001</v>
      </c>
      <c r="B1856">
        <v>6454.5454</v>
      </c>
      <c r="C1856">
        <v>65.958500000000001</v>
      </c>
      <c r="D1856">
        <v>2.0551300000000001</v>
      </c>
      <c r="E1856">
        <v>65.958500000000001</v>
      </c>
      <c r="F1856">
        <v>3.1606299999999998</v>
      </c>
    </row>
    <row r="1857" spans="1:6">
      <c r="A1857">
        <v>65.988699999999994</v>
      </c>
      <c r="B1857">
        <v>6169.6970000000001</v>
      </c>
      <c r="C1857">
        <v>65.988699999999994</v>
      </c>
      <c r="D1857">
        <v>2.0491000000000001</v>
      </c>
      <c r="E1857">
        <v>65.988699999999994</v>
      </c>
      <c r="F1857">
        <v>3.1564999999999999</v>
      </c>
    </row>
    <row r="1858" spans="1:6">
      <c r="A1858">
        <v>66.018900000000002</v>
      </c>
      <c r="B1858">
        <v>6503.0303999999996</v>
      </c>
      <c r="C1858">
        <v>66.018900000000002</v>
      </c>
      <c r="D1858">
        <v>2.0523400000000001</v>
      </c>
      <c r="E1858">
        <v>66.018900000000002</v>
      </c>
      <c r="F1858">
        <v>3.1589100000000001</v>
      </c>
    </row>
    <row r="1859" spans="1:6">
      <c r="A1859">
        <v>66.049099999999996</v>
      </c>
      <c r="B1859">
        <v>6545.4546</v>
      </c>
      <c r="C1859">
        <v>66.049099999999996</v>
      </c>
      <c r="D1859">
        <v>2.05572</v>
      </c>
      <c r="E1859">
        <v>66.049099999999996</v>
      </c>
      <c r="F1859">
        <v>3.1530499999999999</v>
      </c>
    </row>
    <row r="1860" spans="1:6">
      <c r="A1860">
        <v>66.079300000000003</v>
      </c>
      <c r="B1860">
        <v>6327.2727999999997</v>
      </c>
      <c r="C1860">
        <v>66.079300000000003</v>
      </c>
      <c r="D1860">
        <v>2.0493999999999999</v>
      </c>
      <c r="E1860">
        <v>66.079300000000003</v>
      </c>
      <c r="F1860">
        <v>3.1564999999999999</v>
      </c>
    </row>
    <row r="1861" spans="1:6">
      <c r="A1861">
        <v>66.109499999999997</v>
      </c>
      <c r="B1861">
        <v>6339.3940000000002</v>
      </c>
      <c r="C1861">
        <v>66.109499999999997</v>
      </c>
      <c r="D1861">
        <v>2.0543999999999998</v>
      </c>
      <c r="E1861">
        <v>66.109499999999997</v>
      </c>
      <c r="F1861">
        <v>3.1478799999999998</v>
      </c>
    </row>
    <row r="1862" spans="1:6">
      <c r="A1862">
        <v>66.139600000000002</v>
      </c>
      <c r="B1862">
        <v>6042.4242000000004</v>
      </c>
      <c r="C1862">
        <v>66.139600000000002</v>
      </c>
      <c r="D1862">
        <v>2.0507200000000001</v>
      </c>
      <c r="E1862">
        <v>66.139600000000002</v>
      </c>
      <c r="F1862">
        <v>3.15374</v>
      </c>
    </row>
    <row r="1863" spans="1:6">
      <c r="A1863">
        <v>66.169799999999995</v>
      </c>
      <c r="B1863">
        <v>6260.6059999999998</v>
      </c>
      <c r="C1863">
        <v>66.169799999999995</v>
      </c>
      <c r="D1863">
        <v>2.05043</v>
      </c>
      <c r="E1863">
        <v>66.169799999999995</v>
      </c>
      <c r="F1863">
        <v>3.1478799999999998</v>
      </c>
    </row>
    <row r="1864" spans="1:6">
      <c r="A1864">
        <v>66.2</v>
      </c>
      <c r="B1864">
        <v>6218.1818000000003</v>
      </c>
      <c r="C1864">
        <v>66.2</v>
      </c>
      <c r="D1864">
        <v>2.0498400000000001</v>
      </c>
      <c r="E1864">
        <v>66.2</v>
      </c>
      <c r="F1864">
        <v>3.1554600000000002</v>
      </c>
    </row>
    <row r="1865" spans="1:6">
      <c r="A1865">
        <v>66.230199999999996</v>
      </c>
      <c r="B1865">
        <v>6187.8788000000004</v>
      </c>
      <c r="C1865">
        <v>66.230199999999996</v>
      </c>
      <c r="D1865">
        <v>2.0563099999999999</v>
      </c>
      <c r="E1865">
        <v>66.230199999999996</v>
      </c>
      <c r="F1865">
        <v>3.14581</v>
      </c>
    </row>
    <row r="1866" spans="1:6">
      <c r="A1866">
        <v>66.260400000000004</v>
      </c>
      <c r="B1866">
        <v>6581.8181999999997</v>
      </c>
      <c r="C1866">
        <v>66.260400000000004</v>
      </c>
      <c r="D1866">
        <v>2.0508700000000002</v>
      </c>
      <c r="E1866">
        <v>66.260400000000004</v>
      </c>
      <c r="F1866">
        <v>3.1451199999999999</v>
      </c>
    </row>
    <row r="1867" spans="1:6">
      <c r="A1867">
        <v>66.290499999999994</v>
      </c>
      <c r="B1867">
        <v>6151.5151999999998</v>
      </c>
      <c r="C1867">
        <v>66.290499999999994</v>
      </c>
      <c r="D1867">
        <v>2.04881</v>
      </c>
      <c r="E1867">
        <v>66.290499999999994</v>
      </c>
      <c r="F1867">
        <v>3.1475399999999998</v>
      </c>
    </row>
    <row r="1868" spans="1:6">
      <c r="A1868">
        <v>66.320700000000002</v>
      </c>
      <c r="B1868">
        <v>5945.4546</v>
      </c>
      <c r="C1868">
        <v>66.320700000000002</v>
      </c>
      <c r="D1868">
        <v>2.0477799999999999</v>
      </c>
      <c r="E1868">
        <v>66.320700000000002</v>
      </c>
      <c r="F1868">
        <v>3.14547</v>
      </c>
    </row>
    <row r="1869" spans="1:6">
      <c r="A1869">
        <v>66.350899999999996</v>
      </c>
      <c r="B1869">
        <v>6242.4242000000004</v>
      </c>
      <c r="C1869">
        <v>66.350899999999996</v>
      </c>
      <c r="D1869">
        <v>2.05057</v>
      </c>
      <c r="E1869">
        <v>66.350899999999996</v>
      </c>
      <c r="F1869">
        <v>3.1402999999999999</v>
      </c>
    </row>
    <row r="1870" spans="1:6">
      <c r="A1870">
        <v>66.381100000000004</v>
      </c>
      <c r="B1870">
        <v>6387.8788000000004</v>
      </c>
      <c r="C1870">
        <v>66.381100000000004</v>
      </c>
      <c r="D1870">
        <v>2.0561600000000002</v>
      </c>
      <c r="E1870">
        <v>66.381100000000004</v>
      </c>
      <c r="F1870">
        <v>3.1434000000000002</v>
      </c>
    </row>
    <row r="1871" spans="1:6">
      <c r="A1871">
        <v>66.411299999999997</v>
      </c>
      <c r="B1871">
        <v>6521.2121999999999</v>
      </c>
      <c r="C1871">
        <v>66.411299999999997</v>
      </c>
      <c r="D1871">
        <v>2.04793</v>
      </c>
      <c r="E1871">
        <v>66.411299999999997</v>
      </c>
      <c r="F1871">
        <v>3.1475399999999998</v>
      </c>
    </row>
    <row r="1872" spans="1:6">
      <c r="A1872">
        <v>66.441500000000005</v>
      </c>
      <c r="B1872">
        <v>6787.8788000000004</v>
      </c>
      <c r="C1872">
        <v>66.441500000000005</v>
      </c>
      <c r="D1872">
        <v>2.0507200000000001</v>
      </c>
      <c r="E1872">
        <v>66.441500000000005</v>
      </c>
      <c r="F1872">
        <v>3.16649</v>
      </c>
    </row>
    <row r="1873" spans="1:6">
      <c r="A1873">
        <v>66.471599999999995</v>
      </c>
      <c r="B1873">
        <v>6375.7575999999999</v>
      </c>
      <c r="C1873">
        <v>66.471599999999995</v>
      </c>
      <c r="D1873">
        <v>2.04881</v>
      </c>
      <c r="E1873">
        <v>66.471599999999995</v>
      </c>
      <c r="F1873">
        <v>3.1465000000000001</v>
      </c>
    </row>
    <row r="1874" spans="1:6">
      <c r="A1874">
        <v>66.501800000000003</v>
      </c>
      <c r="B1874">
        <v>6193.9394000000002</v>
      </c>
      <c r="C1874">
        <v>66.501800000000003</v>
      </c>
      <c r="D1874">
        <v>2.0486599999999999</v>
      </c>
      <c r="E1874">
        <v>66.501800000000003</v>
      </c>
      <c r="F1874">
        <v>3.1347800000000001</v>
      </c>
    </row>
    <row r="1875" spans="1:6">
      <c r="A1875">
        <v>66.531999999999996</v>
      </c>
      <c r="B1875">
        <v>6084.8483999999999</v>
      </c>
      <c r="C1875">
        <v>66.531999999999996</v>
      </c>
      <c r="D1875">
        <v>2.0473400000000002</v>
      </c>
      <c r="E1875">
        <v>66.531999999999996</v>
      </c>
      <c r="F1875">
        <v>3.1396099999999998</v>
      </c>
    </row>
    <row r="1876" spans="1:6">
      <c r="A1876">
        <v>66.562200000000004</v>
      </c>
      <c r="B1876">
        <v>6321.2121999999999</v>
      </c>
      <c r="C1876">
        <v>66.562200000000004</v>
      </c>
      <c r="D1876">
        <v>2.04969</v>
      </c>
      <c r="E1876">
        <v>66.562200000000004</v>
      </c>
      <c r="F1876">
        <v>3.1571899999999999</v>
      </c>
    </row>
    <row r="1877" spans="1:6">
      <c r="A1877">
        <v>66.592399999999998</v>
      </c>
      <c r="B1877">
        <v>6260.6059999999998</v>
      </c>
      <c r="C1877">
        <v>66.592399999999998</v>
      </c>
      <c r="D1877">
        <v>2.05131</v>
      </c>
      <c r="E1877">
        <v>66.592399999999998</v>
      </c>
      <c r="F1877">
        <v>3.1409899999999999</v>
      </c>
    </row>
    <row r="1878" spans="1:6">
      <c r="A1878">
        <v>66.622600000000006</v>
      </c>
      <c r="B1878">
        <v>6381.8181999999997</v>
      </c>
      <c r="C1878">
        <v>66.622600000000006</v>
      </c>
      <c r="D1878">
        <v>2.0529299999999999</v>
      </c>
      <c r="E1878">
        <v>66.622600000000006</v>
      </c>
      <c r="F1878">
        <v>3.1468500000000001</v>
      </c>
    </row>
    <row r="1879" spans="1:6">
      <c r="A1879">
        <v>66.652699999999996</v>
      </c>
      <c r="B1879">
        <v>6030.3029999999999</v>
      </c>
      <c r="C1879">
        <v>66.652699999999996</v>
      </c>
      <c r="D1879">
        <v>2.04528</v>
      </c>
      <c r="E1879">
        <v>66.652699999999996</v>
      </c>
      <c r="F1879">
        <v>3.1492599999999999</v>
      </c>
    </row>
    <row r="1880" spans="1:6">
      <c r="A1880">
        <v>66.682900000000004</v>
      </c>
      <c r="B1880">
        <v>6430.3029999999999</v>
      </c>
      <c r="C1880">
        <v>66.682900000000004</v>
      </c>
      <c r="D1880">
        <v>2.0495399999999999</v>
      </c>
      <c r="E1880">
        <v>66.682900000000004</v>
      </c>
      <c r="F1880">
        <v>3.1434000000000002</v>
      </c>
    </row>
    <row r="1881" spans="1:6">
      <c r="A1881">
        <v>66.713099999999997</v>
      </c>
      <c r="B1881">
        <v>6018.1818000000003</v>
      </c>
      <c r="C1881">
        <v>66.713099999999997</v>
      </c>
      <c r="D1881">
        <v>2.0510100000000002</v>
      </c>
      <c r="E1881">
        <v>66.713099999999997</v>
      </c>
      <c r="F1881">
        <v>3.15374</v>
      </c>
    </row>
    <row r="1882" spans="1:6">
      <c r="A1882">
        <v>66.743300000000005</v>
      </c>
      <c r="B1882">
        <v>6296.9696000000004</v>
      </c>
      <c r="C1882">
        <v>66.743300000000005</v>
      </c>
      <c r="D1882">
        <v>2.04704</v>
      </c>
      <c r="E1882">
        <v>66.743300000000005</v>
      </c>
      <c r="F1882">
        <v>3.1530499999999999</v>
      </c>
    </row>
    <row r="1883" spans="1:6">
      <c r="A1883">
        <v>66.773499999999999</v>
      </c>
      <c r="B1883">
        <v>6430.3029999999999</v>
      </c>
      <c r="C1883">
        <v>66.773499999999999</v>
      </c>
      <c r="D1883">
        <v>2.0493999999999999</v>
      </c>
      <c r="E1883">
        <v>66.773499999999999</v>
      </c>
      <c r="F1883">
        <v>3.1475399999999998</v>
      </c>
    </row>
    <row r="1884" spans="1:6">
      <c r="A1884">
        <v>66.803700000000006</v>
      </c>
      <c r="B1884">
        <v>6400</v>
      </c>
      <c r="C1884">
        <v>66.803700000000006</v>
      </c>
      <c r="D1884">
        <v>2.0482200000000002</v>
      </c>
      <c r="E1884">
        <v>66.803700000000006</v>
      </c>
      <c r="F1884">
        <v>3.1392600000000002</v>
      </c>
    </row>
    <row r="1885" spans="1:6">
      <c r="A1885">
        <v>66.833799999999997</v>
      </c>
      <c r="B1885">
        <v>6090.9089999999997</v>
      </c>
      <c r="C1885">
        <v>66.833799999999997</v>
      </c>
      <c r="D1885">
        <v>2.0502799999999999</v>
      </c>
      <c r="E1885">
        <v>66.833799999999997</v>
      </c>
      <c r="F1885">
        <v>3.1396099999999998</v>
      </c>
    </row>
    <row r="1886" spans="1:6">
      <c r="A1886">
        <v>66.864000000000004</v>
      </c>
      <c r="B1886">
        <v>6163.6364000000003</v>
      </c>
      <c r="C1886">
        <v>66.864000000000004</v>
      </c>
      <c r="D1886">
        <v>2.05043</v>
      </c>
      <c r="E1886">
        <v>66.864000000000004</v>
      </c>
      <c r="F1886">
        <v>3.1444299999999998</v>
      </c>
    </row>
    <row r="1887" spans="1:6">
      <c r="A1887">
        <v>66.894199999999998</v>
      </c>
      <c r="B1887">
        <v>6315.1516000000001</v>
      </c>
      <c r="C1887">
        <v>66.894199999999998</v>
      </c>
      <c r="D1887">
        <v>2.05322</v>
      </c>
      <c r="E1887">
        <v>66.894199999999998</v>
      </c>
      <c r="F1887">
        <v>3.1347800000000001</v>
      </c>
    </row>
    <row r="1888" spans="1:6">
      <c r="A1888">
        <v>66.924400000000006</v>
      </c>
      <c r="B1888">
        <v>6406.0605999999998</v>
      </c>
      <c r="C1888">
        <v>66.924400000000006</v>
      </c>
      <c r="D1888">
        <v>2.05219</v>
      </c>
      <c r="E1888">
        <v>66.924400000000006</v>
      </c>
      <c r="F1888">
        <v>3.1516700000000002</v>
      </c>
    </row>
    <row r="1889" spans="1:6">
      <c r="A1889">
        <v>66.954599999999999</v>
      </c>
      <c r="B1889">
        <v>6139.3940000000002</v>
      </c>
      <c r="C1889">
        <v>66.954599999999999</v>
      </c>
      <c r="D1889">
        <v>2.0489600000000001</v>
      </c>
      <c r="E1889">
        <v>66.954599999999999</v>
      </c>
      <c r="F1889">
        <v>3.1485699999999999</v>
      </c>
    </row>
    <row r="1890" spans="1:6">
      <c r="A1890">
        <v>66.984700000000004</v>
      </c>
      <c r="B1890">
        <v>6230.3029999999999</v>
      </c>
      <c r="C1890">
        <v>66.984700000000004</v>
      </c>
      <c r="D1890">
        <v>2.0457200000000002</v>
      </c>
      <c r="E1890">
        <v>66.984700000000004</v>
      </c>
      <c r="F1890">
        <v>3.1551200000000001</v>
      </c>
    </row>
    <row r="1891" spans="1:6">
      <c r="A1891">
        <v>67.014899999999997</v>
      </c>
      <c r="B1891">
        <v>6315.1516000000001</v>
      </c>
      <c r="C1891">
        <v>67.014899999999997</v>
      </c>
      <c r="D1891">
        <v>2.04881</v>
      </c>
      <c r="E1891">
        <v>67.014899999999997</v>
      </c>
      <c r="F1891">
        <v>3.13754</v>
      </c>
    </row>
    <row r="1892" spans="1:6">
      <c r="A1892">
        <v>67.045100000000005</v>
      </c>
      <c r="B1892">
        <v>6478.7878000000001</v>
      </c>
      <c r="C1892">
        <v>67.045100000000005</v>
      </c>
      <c r="D1892">
        <v>2.0511599999999999</v>
      </c>
      <c r="E1892">
        <v>67.045100000000005</v>
      </c>
      <c r="F1892">
        <v>3.1558099999999998</v>
      </c>
    </row>
    <row r="1893" spans="1:6">
      <c r="A1893">
        <v>67.075299999999999</v>
      </c>
      <c r="B1893">
        <v>6521.2121999999999</v>
      </c>
      <c r="C1893">
        <v>67.075299999999999</v>
      </c>
      <c r="D1893">
        <v>2.0526300000000002</v>
      </c>
      <c r="E1893">
        <v>67.075299999999999</v>
      </c>
      <c r="F1893">
        <v>3.1534</v>
      </c>
    </row>
    <row r="1894" spans="1:6">
      <c r="A1894">
        <v>67.105500000000006</v>
      </c>
      <c r="B1894">
        <v>6569.6970000000001</v>
      </c>
      <c r="C1894">
        <v>67.105500000000006</v>
      </c>
      <c r="D1894">
        <v>2.0495399999999999</v>
      </c>
      <c r="E1894">
        <v>67.105500000000006</v>
      </c>
      <c r="F1894">
        <v>3.1561499999999998</v>
      </c>
    </row>
    <row r="1895" spans="1:6">
      <c r="A1895">
        <v>67.1357</v>
      </c>
      <c r="B1895">
        <v>6563.6364000000003</v>
      </c>
      <c r="C1895">
        <v>67.1357</v>
      </c>
      <c r="D1895">
        <v>2.0485199999999999</v>
      </c>
      <c r="E1895">
        <v>67.1357</v>
      </c>
      <c r="F1895">
        <v>3.1465000000000001</v>
      </c>
    </row>
    <row r="1896" spans="1:6">
      <c r="A1896">
        <v>67.165800000000004</v>
      </c>
      <c r="B1896">
        <v>6393.9394000000002</v>
      </c>
      <c r="C1896">
        <v>67.165800000000004</v>
      </c>
      <c r="D1896">
        <v>2.0539499999999999</v>
      </c>
      <c r="E1896">
        <v>67.165800000000004</v>
      </c>
      <c r="F1896">
        <v>3.1399499999999998</v>
      </c>
    </row>
    <row r="1897" spans="1:6">
      <c r="A1897">
        <v>67.195999999999998</v>
      </c>
      <c r="B1897">
        <v>6496.9696000000004</v>
      </c>
      <c r="C1897">
        <v>67.195999999999998</v>
      </c>
      <c r="D1897">
        <v>2.04793</v>
      </c>
      <c r="E1897">
        <v>67.195999999999998</v>
      </c>
      <c r="F1897">
        <v>3.1465000000000001</v>
      </c>
    </row>
    <row r="1898" spans="1:6">
      <c r="A1898">
        <v>67.226200000000006</v>
      </c>
      <c r="B1898">
        <v>6248.4848000000002</v>
      </c>
      <c r="C1898">
        <v>67.226200000000006</v>
      </c>
      <c r="D1898">
        <v>2.0516000000000001</v>
      </c>
      <c r="E1898">
        <v>67.226200000000006</v>
      </c>
      <c r="F1898">
        <v>3.1668400000000001</v>
      </c>
    </row>
    <row r="1899" spans="1:6">
      <c r="A1899">
        <v>67.256399999999999</v>
      </c>
      <c r="B1899">
        <v>6412.1211999999996</v>
      </c>
      <c r="C1899">
        <v>67.256399999999999</v>
      </c>
      <c r="D1899">
        <v>2.0561600000000002</v>
      </c>
      <c r="E1899">
        <v>67.256399999999999</v>
      </c>
      <c r="F1899">
        <v>3.1406399999999999</v>
      </c>
    </row>
    <row r="1900" spans="1:6">
      <c r="A1900">
        <v>67.286600000000007</v>
      </c>
      <c r="B1900">
        <v>6490.9089999999997</v>
      </c>
      <c r="C1900">
        <v>67.286600000000007</v>
      </c>
      <c r="D1900">
        <v>2.0511599999999999</v>
      </c>
      <c r="E1900">
        <v>67.286600000000007</v>
      </c>
      <c r="F1900">
        <v>3.1461600000000001</v>
      </c>
    </row>
    <row r="1901" spans="1:6">
      <c r="A1901">
        <v>67.316800000000001</v>
      </c>
      <c r="B1901">
        <v>6545.4546</v>
      </c>
      <c r="C1901">
        <v>67.316800000000001</v>
      </c>
      <c r="D1901">
        <v>2.0508700000000002</v>
      </c>
      <c r="E1901">
        <v>67.316800000000001</v>
      </c>
      <c r="F1901">
        <v>3.1489099999999999</v>
      </c>
    </row>
    <row r="1902" spans="1:6">
      <c r="A1902">
        <v>67.346900000000005</v>
      </c>
      <c r="B1902">
        <v>6333.3334000000004</v>
      </c>
      <c r="C1902">
        <v>67.346900000000005</v>
      </c>
      <c r="D1902">
        <v>2.0486599999999999</v>
      </c>
      <c r="E1902">
        <v>67.346900000000005</v>
      </c>
      <c r="F1902">
        <v>3.14581</v>
      </c>
    </row>
    <row r="1903" spans="1:6">
      <c r="A1903">
        <v>67.377099999999999</v>
      </c>
      <c r="B1903">
        <v>6284.8483999999999</v>
      </c>
      <c r="C1903">
        <v>67.377099999999999</v>
      </c>
      <c r="D1903">
        <v>2.05219</v>
      </c>
      <c r="E1903">
        <v>67.377099999999999</v>
      </c>
      <c r="F1903">
        <v>3.1430500000000001</v>
      </c>
    </row>
    <row r="1904" spans="1:6">
      <c r="A1904">
        <v>67.407300000000006</v>
      </c>
      <c r="B1904">
        <v>6284.8483999999999</v>
      </c>
      <c r="C1904">
        <v>67.407300000000006</v>
      </c>
      <c r="D1904">
        <v>2.0501299999999998</v>
      </c>
      <c r="E1904">
        <v>67.407300000000006</v>
      </c>
      <c r="F1904">
        <v>3.14236</v>
      </c>
    </row>
    <row r="1905" spans="1:6">
      <c r="A1905">
        <v>67.4375</v>
      </c>
      <c r="B1905">
        <v>6315.1516000000001</v>
      </c>
      <c r="C1905">
        <v>67.4375</v>
      </c>
      <c r="D1905">
        <v>2.04704</v>
      </c>
      <c r="E1905">
        <v>67.4375</v>
      </c>
      <c r="F1905">
        <v>3.1623600000000001</v>
      </c>
    </row>
    <row r="1906" spans="1:6">
      <c r="A1906">
        <v>67.467699999999994</v>
      </c>
      <c r="B1906">
        <v>6230.3029999999999</v>
      </c>
      <c r="C1906">
        <v>67.467699999999994</v>
      </c>
      <c r="D1906">
        <v>2.0466000000000002</v>
      </c>
      <c r="E1906">
        <v>67.467699999999994</v>
      </c>
      <c r="F1906">
        <v>3.1534</v>
      </c>
    </row>
    <row r="1907" spans="1:6">
      <c r="A1907">
        <v>67.497900000000001</v>
      </c>
      <c r="B1907">
        <v>6521.2121999999999</v>
      </c>
      <c r="C1907">
        <v>67.497900000000001</v>
      </c>
      <c r="D1907">
        <v>2.0489600000000001</v>
      </c>
      <c r="E1907">
        <v>67.497900000000001</v>
      </c>
      <c r="F1907">
        <v>3.15408</v>
      </c>
    </row>
    <row r="1908" spans="1:6">
      <c r="A1908">
        <v>67.528000000000006</v>
      </c>
      <c r="B1908">
        <v>6206.0605999999998</v>
      </c>
      <c r="C1908">
        <v>67.528000000000006</v>
      </c>
      <c r="D1908">
        <v>2.0511599999999999</v>
      </c>
      <c r="E1908">
        <v>67.528000000000006</v>
      </c>
      <c r="F1908">
        <v>3.1489099999999999</v>
      </c>
    </row>
    <row r="1909" spans="1:6">
      <c r="A1909">
        <v>67.558199999999999</v>
      </c>
      <c r="B1909">
        <v>6248.4848000000002</v>
      </c>
      <c r="C1909">
        <v>67.558199999999999</v>
      </c>
      <c r="D1909">
        <v>2.0486599999999999</v>
      </c>
      <c r="E1909">
        <v>67.558199999999999</v>
      </c>
      <c r="F1909">
        <v>3.1527099999999999</v>
      </c>
    </row>
    <row r="1910" spans="1:6">
      <c r="A1910">
        <v>67.588399999999993</v>
      </c>
      <c r="B1910">
        <v>6296.9696000000004</v>
      </c>
      <c r="C1910">
        <v>67.588399999999993</v>
      </c>
      <c r="D1910">
        <v>2.0451299999999999</v>
      </c>
      <c r="E1910">
        <v>67.588399999999993</v>
      </c>
      <c r="F1910">
        <v>3.1303000000000001</v>
      </c>
    </row>
    <row r="1911" spans="1:6">
      <c r="A1911">
        <v>67.618600000000001</v>
      </c>
      <c r="B1911">
        <v>6490.9089999999997</v>
      </c>
      <c r="C1911">
        <v>67.618600000000001</v>
      </c>
      <c r="D1911">
        <v>2.0535100000000002</v>
      </c>
      <c r="E1911">
        <v>67.618600000000001</v>
      </c>
      <c r="F1911">
        <v>3.1440899999999998</v>
      </c>
    </row>
    <row r="1912" spans="1:6">
      <c r="A1912">
        <v>67.648799999999994</v>
      </c>
      <c r="B1912">
        <v>6369.6970000000001</v>
      </c>
      <c r="C1912">
        <v>67.648799999999994</v>
      </c>
      <c r="D1912">
        <v>2.0554199999999998</v>
      </c>
      <c r="E1912">
        <v>67.648799999999994</v>
      </c>
      <c r="F1912">
        <v>3.1327099999999999</v>
      </c>
    </row>
    <row r="1913" spans="1:6">
      <c r="A1913">
        <v>67.678899999999999</v>
      </c>
      <c r="B1913">
        <v>6157.5757999999996</v>
      </c>
      <c r="C1913">
        <v>67.678899999999999</v>
      </c>
      <c r="D1913">
        <v>2.0511599999999999</v>
      </c>
      <c r="E1913">
        <v>67.678899999999999</v>
      </c>
      <c r="F1913">
        <v>3.14236</v>
      </c>
    </row>
    <row r="1914" spans="1:6">
      <c r="A1914">
        <v>67.709100000000007</v>
      </c>
      <c r="B1914">
        <v>6260.6059999999998</v>
      </c>
      <c r="C1914">
        <v>67.709100000000007</v>
      </c>
      <c r="D1914">
        <v>2.0480700000000001</v>
      </c>
      <c r="E1914">
        <v>67.709100000000007</v>
      </c>
      <c r="F1914">
        <v>3.1568399999999999</v>
      </c>
    </row>
    <row r="1915" spans="1:6">
      <c r="A1915">
        <v>67.7393</v>
      </c>
      <c r="B1915">
        <v>5921.2121999999999</v>
      </c>
      <c r="C1915">
        <v>67.7393</v>
      </c>
      <c r="D1915">
        <v>2.0529299999999999</v>
      </c>
      <c r="E1915">
        <v>67.7393</v>
      </c>
      <c r="F1915">
        <v>3.14581</v>
      </c>
    </row>
    <row r="1916" spans="1:6">
      <c r="A1916">
        <v>67.769499999999994</v>
      </c>
      <c r="B1916">
        <v>6369.6970000000001</v>
      </c>
      <c r="C1916">
        <v>67.769499999999994</v>
      </c>
      <c r="D1916">
        <v>2.0511599999999999</v>
      </c>
      <c r="E1916">
        <v>67.769499999999994</v>
      </c>
      <c r="F1916">
        <v>3.1440899999999998</v>
      </c>
    </row>
    <row r="1917" spans="1:6">
      <c r="A1917">
        <v>67.799700000000001</v>
      </c>
      <c r="B1917">
        <v>6169.6970000000001</v>
      </c>
      <c r="C1917">
        <v>67.799700000000001</v>
      </c>
      <c r="D1917">
        <v>2.0483699999999998</v>
      </c>
      <c r="E1917">
        <v>67.799700000000001</v>
      </c>
      <c r="F1917">
        <v>3.1527099999999999</v>
      </c>
    </row>
    <row r="1918" spans="1:6">
      <c r="A1918">
        <v>67.829899999999995</v>
      </c>
      <c r="B1918">
        <v>6090.9089999999997</v>
      </c>
      <c r="C1918">
        <v>67.829899999999995</v>
      </c>
      <c r="D1918">
        <v>2.0473400000000002</v>
      </c>
      <c r="E1918">
        <v>67.829899999999995</v>
      </c>
      <c r="F1918">
        <v>3.1482199999999998</v>
      </c>
    </row>
    <row r="1919" spans="1:6">
      <c r="A1919">
        <v>67.86</v>
      </c>
      <c r="B1919">
        <v>6387.8788000000004</v>
      </c>
      <c r="C1919">
        <v>67.86</v>
      </c>
      <c r="D1919">
        <v>2.0516000000000001</v>
      </c>
      <c r="E1919">
        <v>67.86</v>
      </c>
      <c r="F1919">
        <v>3.1568399999999999</v>
      </c>
    </row>
    <row r="1920" spans="1:6">
      <c r="A1920">
        <v>67.890199999999993</v>
      </c>
      <c r="B1920">
        <v>5987.8788000000004</v>
      </c>
      <c r="C1920">
        <v>67.890199999999993</v>
      </c>
      <c r="D1920">
        <v>2.0507200000000001</v>
      </c>
      <c r="E1920">
        <v>67.890199999999993</v>
      </c>
      <c r="F1920">
        <v>3.1561499999999998</v>
      </c>
    </row>
    <row r="1921" spans="1:6">
      <c r="A1921">
        <v>67.920400000000001</v>
      </c>
      <c r="B1921">
        <v>6345.4546</v>
      </c>
      <c r="C1921">
        <v>67.920400000000001</v>
      </c>
      <c r="D1921">
        <v>2.0455700000000001</v>
      </c>
      <c r="E1921">
        <v>67.920400000000001</v>
      </c>
      <c r="F1921">
        <v>3.1430500000000001</v>
      </c>
    </row>
    <row r="1922" spans="1:6">
      <c r="A1922">
        <v>67.950599999999994</v>
      </c>
      <c r="B1922">
        <v>6200</v>
      </c>
      <c r="C1922">
        <v>67.950599999999994</v>
      </c>
      <c r="D1922">
        <v>2.0493999999999999</v>
      </c>
      <c r="E1922">
        <v>67.950599999999994</v>
      </c>
      <c r="F1922">
        <v>3.15408</v>
      </c>
    </row>
    <row r="1923" spans="1:6">
      <c r="A1923">
        <v>67.980800000000002</v>
      </c>
      <c r="B1923">
        <v>6339.3940000000002</v>
      </c>
      <c r="C1923">
        <v>67.980800000000002</v>
      </c>
      <c r="D1923">
        <v>2.0492499999999998</v>
      </c>
      <c r="E1923">
        <v>67.980800000000002</v>
      </c>
      <c r="F1923">
        <v>3.1675300000000002</v>
      </c>
    </row>
    <row r="1924" spans="1:6">
      <c r="A1924">
        <v>68.010999999999996</v>
      </c>
      <c r="B1924">
        <v>6418.1818000000003</v>
      </c>
      <c r="C1924">
        <v>68.010999999999996</v>
      </c>
      <c r="D1924">
        <v>2.0538099999999999</v>
      </c>
      <c r="E1924">
        <v>68.010999999999996</v>
      </c>
      <c r="F1924">
        <v>3.1613199999999999</v>
      </c>
    </row>
    <row r="1925" spans="1:6">
      <c r="A1925">
        <v>68.0411</v>
      </c>
      <c r="B1925">
        <v>6187.8788000000004</v>
      </c>
      <c r="C1925">
        <v>68.0411</v>
      </c>
      <c r="D1925">
        <v>2.0518999999999998</v>
      </c>
      <c r="E1925">
        <v>68.0411</v>
      </c>
      <c r="F1925">
        <v>3.1609799999999999</v>
      </c>
    </row>
    <row r="1926" spans="1:6">
      <c r="A1926">
        <v>68.071299999999994</v>
      </c>
      <c r="B1926">
        <v>6460.6059999999998</v>
      </c>
      <c r="C1926">
        <v>68.071299999999994</v>
      </c>
      <c r="D1926">
        <v>2.0529299999999999</v>
      </c>
      <c r="E1926">
        <v>68.071299999999994</v>
      </c>
      <c r="F1926">
        <v>3.1551200000000001</v>
      </c>
    </row>
    <row r="1927" spans="1:6">
      <c r="A1927">
        <v>68.101500000000001</v>
      </c>
      <c r="B1927">
        <v>5987.8788000000004</v>
      </c>
      <c r="C1927">
        <v>68.101500000000001</v>
      </c>
      <c r="D1927">
        <v>2.0535100000000002</v>
      </c>
      <c r="E1927">
        <v>68.101500000000001</v>
      </c>
      <c r="F1927">
        <v>3.1696</v>
      </c>
    </row>
    <row r="1928" spans="1:6">
      <c r="A1928">
        <v>68.131699999999995</v>
      </c>
      <c r="B1928">
        <v>6072.7272000000003</v>
      </c>
      <c r="C1928">
        <v>68.131699999999995</v>
      </c>
      <c r="D1928">
        <v>2.0542500000000001</v>
      </c>
      <c r="E1928">
        <v>68.131699999999995</v>
      </c>
      <c r="F1928">
        <v>3.1630500000000001</v>
      </c>
    </row>
    <row r="1929" spans="1:6">
      <c r="A1929">
        <v>68.161900000000003</v>
      </c>
      <c r="B1929">
        <v>6090.9089999999997</v>
      </c>
      <c r="C1929">
        <v>68.161900000000003</v>
      </c>
      <c r="D1929">
        <v>2.0514600000000001</v>
      </c>
      <c r="E1929">
        <v>68.161900000000003</v>
      </c>
      <c r="F1929">
        <v>3.1623600000000001</v>
      </c>
    </row>
    <row r="1930" spans="1:6">
      <c r="A1930">
        <v>68.192099999999996</v>
      </c>
      <c r="B1930">
        <v>6048.4848000000002</v>
      </c>
      <c r="C1930">
        <v>68.192099999999996</v>
      </c>
      <c r="D1930">
        <v>2.0486599999999999</v>
      </c>
      <c r="E1930">
        <v>68.192099999999996</v>
      </c>
      <c r="F1930">
        <v>3.1434000000000002</v>
      </c>
    </row>
    <row r="1931" spans="1:6">
      <c r="A1931">
        <v>68.222200000000001</v>
      </c>
      <c r="B1931">
        <v>6230.3029999999999</v>
      </c>
      <c r="C1931">
        <v>68.222200000000001</v>
      </c>
      <c r="D1931">
        <v>2.0508700000000002</v>
      </c>
      <c r="E1931">
        <v>68.222200000000001</v>
      </c>
      <c r="F1931">
        <v>3.1630500000000001</v>
      </c>
    </row>
    <row r="1932" spans="1:6">
      <c r="A1932">
        <v>68.252399999999994</v>
      </c>
      <c r="B1932">
        <v>6236.3635999999997</v>
      </c>
      <c r="C1932">
        <v>68.252399999999994</v>
      </c>
      <c r="D1932">
        <v>2.0477799999999999</v>
      </c>
      <c r="E1932">
        <v>68.252399999999994</v>
      </c>
      <c r="F1932">
        <v>3.1437400000000002</v>
      </c>
    </row>
    <row r="1933" spans="1:6">
      <c r="A1933">
        <v>68.282600000000002</v>
      </c>
      <c r="B1933">
        <v>6363.6364000000003</v>
      </c>
      <c r="C1933">
        <v>68.282600000000002</v>
      </c>
      <c r="D1933">
        <v>2.0508700000000002</v>
      </c>
      <c r="E1933">
        <v>68.282600000000002</v>
      </c>
      <c r="F1933">
        <v>3.15374</v>
      </c>
    </row>
    <row r="1934" spans="1:6">
      <c r="A1934">
        <v>68.312799999999996</v>
      </c>
      <c r="B1934">
        <v>6248.4848000000002</v>
      </c>
      <c r="C1934">
        <v>68.312799999999996</v>
      </c>
      <c r="D1934">
        <v>2.0563099999999999</v>
      </c>
      <c r="E1934">
        <v>68.312799999999996</v>
      </c>
      <c r="F1934">
        <v>3.1513300000000002</v>
      </c>
    </row>
    <row r="1935" spans="1:6">
      <c r="A1935">
        <v>68.343000000000004</v>
      </c>
      <c r="B1935">
        <v>6418.1818000000003</v>
      </c>
      <c r="C1935">
        <v>68.343000000000004</v>
      </c>
      <c r="D1935">
        <v>2.0486599999999999</v>
      </c>
      <c r="E1935">
        <v>68.343000000000004</v>
      </c>
      <c r="F1935">
        <v>3.1623600000000001</v>
      </c>
    </row>
    <row r="1936" spans="1:6">
      <c r="A1936">
        <v>68.373099999999994</v>
      </c>
      <c r="B1936">
        <v>6296.9696000000004</v>
      </c>
      <c r="C1936">
        <v>68.373099999999994</v>
      </c>
      <c r="D1936">
        <v>2.0517500000000002</v>
      </c>
      <c r="E1936">
        <v>68.373099999999994</v>
      </c>
      <c r="F1936">
        <v>3.1568399999999999</v>
      </c>
    </row>
    <row r="1937" spans="1:6">
      <c r="A1937">
        <v>68.403300000000002</v>
      </c>
      <c r="B1937">
        <v>6200</v>
      </c>
      <c r="C1937">
        <v>68.403300000000002</v>
      </c>
      <c r="D1937">
        <v>2.0523400000000001</v>
      </c>
      <c r="E1937">
        <v>68.403300000000002</v>
      </c>
      <c r="F1937">
        <v>3.1637400000000002</v>
      </c>
    </row>
    <row r="1938" spans="1:6">
      <c r="A1938">
        <v>68.433499999999995</v>
      </c>
      <c r="B1938">
        <v>6248.4848000000002</v>
      </c>
      <c r="C1938">
        <v>68.433499999999995</v>
      </c>
      <c r="D1938">
        <v>2.0541</v>
      </c>
      <c r="E1938">
        <v>68.433499999999995</v>
      </c>
      <c r="F1938">
        <v>3.1489099999999999</v>
      </c>
    </row>
    <row r="1939" spans="1:6">
      <c r="A1939">
        <v>68.463700000000003</v>
      </c>
      <c r="B1939">
        <v>6290.9089999999997</v>
      </c>
      <c r="C1939">
        <v>68.463700000000003</v>
      </c>
      <c r="D1939">
        <v>2.0517500000000002</v>
      </c>
      <c r="E1939">
        <v>68.463700000000003</v>
      </c>
      <c r="F1939">
        <v>3.14202</v>
      </c>
    </row>
    <row r="1940" spans="1:6">
      <c r="A1940">
        <v>68.493899999999996</v>
      </c>
      <c r="B1940">
        <v>5854.5454</v>
      </c>
      <c r="C1940">
        <v>68.493899999999996</v>
      </c>
      <c r="D1940">
        <v>2.0538099999999999</v>
      </c>
      <c r="E1940">
        <v>68.493899999999996</v>
      </c>
      <c r="F1940">
        <v>3.1509800000000001</v>
      </c>
    </row>
    <row r="1941" spans="1:6">
      <c r="A1941">
        <v>68.524100000000004</v>
      </c>
      <c r="B1941">
        <v>6072.7272000000003</v>
      </c>
      <c r="C1941">
        <v>68.524100000000004</v>
      </c>
      <c r="D1941">
        <v>2.0514600000000001</v>
      </c>
      <c r="E1941">
        <v>68.524100000000004</v>
      </c>
      <c r="F1941">
        <v>3.1482199999999998</v>
      </c>
    </row>
    <row r="1942" spans="1:6">
      <c r="A1942">
        <v>68.554199999999994</v>
      </c>
      <c r="B1942">
        <v>6121.2121999999999</v>
      </c>
      <c r="C1942">
        <v>68.554199999999994</v>
      </c>
      <c r="D1942">
        <v>2.04969</v>
      </c>
      <c r="E1942">
        <v>68.554199999999994</v>
      </c>
      <c r="F1942">
        <v>3.1389200000000002</v>
      </c>
    </row>
    <row r="1943" spans="1:6">
      <c r="A1943">
        <v>68.584400000000002</v>
      </c>
      <c r="B1943">
        <v>6290.9089999999997</v>
      </c>
      <c r="C1943">
        <v>68.584400000000002</v>
      </c>
      <c r="D1943">
        <v>2.05057</v>
      </c>
      <c r="E1943">
        <v>68.584400000000002</v>
      </c>
      <c r="F1943">
        <v>3.1496</v>
      </c>
    </row>
    <row r="1944" spans="1:6">
      <c r="A1944">
        <v>68.614599999999996</v>
      </c>
      <c r="B1944">
        <v>6060.6059999999998</v>
      </c>
      <c r="C1944">
        <v>68.614599999999996</v>
      </c>
      <c r="D1944">
        <v>2.0516000000000001</v>
      </c>
      <c r="E1944">
        <v>68.614599999999996</v>
      </c>
      <c r="F1944">
        <v>3.16167</v>
      </c>
    </row>
    <row r="1945" spans="1:6">
      <c r="A1945">
        <v>68.644800000000004</v>
      </c>
      <c r="B1945">
        <v>6309.0910000000003</v>
      </c>
      <c r="C1945">
        <v>68.644800000000004</v>
      </c>
      <c r="D1945">
        <v>2.0449899999999999</v>
      </c>
      <c r="E1945">
        <v>68.644800000000004</v>
      </c>
      <c r="F1945">
        <v>3.1496</v>
      </c>
    </row>
    <row r="1946" spans="1:6">
      <c r="A1946">
        <v>68.674999999999997</v>
      </c>
      <c r="B1946">
        <v>6181.8181999999997</v>
      </c>
      <c r="C1946">
        <v>68.674999999999997</v>
      </c>
      <c r="D1946">
        <v>2.0514600000000001</v>
      </c>
      <c r="E1946">
        <v>68.674999999999997</v>
      </c>
      <c r="F1946">
        <v>3.1485699999999999</v>
      </c>
    </row>
    <row r="1947" spans="1:6">
      <c r="A1947">
        <v>68.705200000000005</v>
      </c>
      <c r="B1947">
        <v>6496.9696000000004</v>
      </c>
      <c r="C1947">
        <v>68.705200000000005</v>
      </c>
      <c r="D1947">
        <v>2.05498</v>
      </c>
      <c r="E1947">
        <v>68.705200000000005</v>
      </c>
      <c r="F1947">
        <v>3.1347800000000001</v>
      </c>
    </row>
    <row r="1948" spans="1:6">
      <c r="A1948">
        <v>68.735299999999995</v>
      </c>
      <c r="B1948">
        <v>5951.5151999999998</v>
      </c>
      <c r="C1948">
        <v>68.735299999999995</v>
      </c>
      <c r="D1948">
        <v>2.0526300000000002</v>
      </c>
      <c r="E1948">
        <v>68.735299999999995</v>
      </c>
      <c r="F1948">
        <v>3.1640799999999998</v>
      </c>
    </row>
    <row r="1949" spans="1:6">
      <c r="A1949">
        <v>68.765500000000003</v>
      </c>
      <c r="B1949">
        <v>6290.9089999999997</v>
      </c>
      <c r="C1949">
        <v>68.765500000000003</v>
      </c>
      <c r="D1949">
        <v>2.0476299999999998</v>
      </c>
      <c r="E1949">
        <v>68.765500000000003</v>
      </c>
      <c r="F1949">
        <v>3.1527099999999999</v>
      </c>
    </row>
    <row r="1950" spans="1:6">
      <c r="A1950">
        <v>68.795699999999997</v>
      </c>
      <c r="B1950">
        <v>6200</v>
      </c>
      <c r="C1950">
        <v>68.795699999999997</v>
      </c>
      <c r="D1950">
        <v>2.0471900000000001</v>
      </c>
      <c r="E1950">
        <v>68.795699999999997</v>
      </c>
      <c r="F1950">
        <v>3.1713200000000001</v>
      </c>
    </row>
    <row r="1951" spans="1:6">
      <c r="A1951">
        <v>68.825900000000004</v>
      </c>
      <c r="B1951">
        <v>5981.8181999999997</v>
      </c>
      <c r="C1951">
        <v>68.825900000000004</v>
      </c>
      <c r="D1951">
        <v>2.0524800000000001</v>
      </c>
      <c r="E1951">
        <v>68.825900000000004</v>
      </c>
      <c r="F1951">
        <v>3.1602899999999998</v>
      </c>
    </row>
    <row r="1952" spans="1:6">
      <c r="A1952">
        <v>68.856099999999998</v>
      </c>
      <c r="B1952">
        <v>6139.3940000000002</v>
      </c>
      <c r="C1952">
        <v>68.856099999999998</v>
      </c>
      <c r="D1952">
        <v>2.0480700000000001</v>
      </c>
      <c r="E1952">
        <v>68.856099999999998</v>
      </c>
      <c r="F1952">
        <v>3.1696</v>
      </c>
    </row>
    <row r="1953" spans="1:6">
      <c r="A1953">
        <v>68.886300000000006</v>
      </c>
      <c r="B1953">
        <v>6381.8181999999997</v>
      </c>
      <c r="C1953">
        <v>68.886300000000006</v>
      </c>
      <c r="D1953">
        <v>2.0483699999999998</v>
      </c>
      <c r="E1953">
        <v>68.886300000000006</v>
      </c>
      <c r="F1953">
        <v>3.1599400000000002</v>
      </c>
    </row>
    <row r="1954" spans="1:6">
      <c r="A1954">
        <v>68.916399999999996</v>
      </c>
      <c r="B1954">
        <v>5915.1516000000001</v>
      </c>
      <c r="C1954">
        <v>68.916399999999996</v>
      </c>
      <c r="D1954">
        <v>2.0511599999999999</v>
      </c>
      <c r="E1954">
        <v>68.916399999999996</v>
      </c>
      <c r="F1954">
        <v>3.1723499999999998</v>
      </c>
    </row>
    <row r="1955" spans="1:6">
      <c r="A1955">
        <v>68.946600000000004</v>
      </c>
      <c r="B1955">
        <v>5933.3334000000004</v>
      </c>
      <c r="C1955">
        <v>68.946600000000004</v>
      </c>
      <c r="D1955">
        <v>2.0454300000000001</v>
      </c>
      <c r="E1955">
        <v>68.946600000000004</v>
      </c>
      <c r="F1955">
        <v>3.1575299999999999</v>
      </c>
    </row>
    <row r="1956" spans="1:6">
      <c r="A1956">
        <v>68.976799999999997</v>
      </c>
      <c r="B1956">
        <v>6066.6665999999996</v>
      </c>
      <c r="C1956">
        <v>68.976799999999997</v>
      </c>
      <c r="D1956">
        <v>2.04969</v>
      </c>
      <c r="E1956">
        <v>68.976799999999997</v>
      </c>
      <c r="F1956">
        <v>3.15788</v>
      </c>
    </row>
    <row r="1957" spans="1:6">
      <c r="A1957">
        <v>69.007000000000005</v>
      </c>
      <c r="B1957">
        <v>6418.1818000000003</v>
      </c>
      <c r="C1957">
        <v>69.007000000000005</v>
      </c>
      <c r="D1957">
        <v>2.0510100000000002</v>
      </c>
      <c r="E1957">
        <v>69.007000000000005</v>
      </c>
      <c r="F1957">
        <v>3.1451199999999999</v>
      </c>
    </row>
    <row r="1958" spans="1:6">
      <c r="A1958">
        <v>69.037199999999999</v>
      </c>
      <c r="B1958">
        <v>6145.4546</v>
      </c>
      <c r="C1958">
        <v>69.037199999999999</v>
      </c>
      <c r="D1958">
        <v>2.0526300000000002</v>
      </c>
      <c r="E1958">
        <v>69.037199999999999</v>
      </c>
      <c r="F1958">
        <v>3.1678700000000002</v>
      </c>
    </row>
    <row r="1959" spans="1:6">
      <c r="A1959">
        <v>69.067300000000003</v>
      </c>
      <c r="B1959">
        <v>6387.8788000000004</v>
      </c>
      <c r="C1959">
        <v>69.067300000000003</v>
      </c>
      <c r="D1959">
        <v>2.0474899999999998</v>
      </c>
      <c r="E1959">
        <v>69.067300000000003</v>
      </c>
      <c r="F1959">
        <v>3.1678700000000002</v>
      </c>
    </row>
    <row r="1960" spans="1:6">
      <c r="A1960">
        <v>69.097499999999997</v>
      </c>
      <c r="B1960">
        <v>6127.2727999999997</v>
      </c>
      <c r="C1960">
        <v>69.097499999999997</v>
      </c>
      <c r="D1960">
        <v>2.0495399999999999</v>
      </c>
      <c r="E1960">
        <v>69.097499999999997</v>
      </c>
      <c r="F1960">
        <v>3.1637400000000002</v>
      </c>
    </row>
    <row r="1961" spans="1:6">
      <c r="A1961">
        <v>69.127700000000004</v>
      </c>
      <c r="B1961">
        <v>6345.4546</v>
      </c>
      <c r="C1961">
        <v>69.127700000000004</v>
      </c>
      <c r="D1961">
        <v>2.0514600000000001</v>
      </c>
      <c r="E1961">
        <v>69.127700000000004</v>
      </c>
      <c r="F1961">
        <v>3.15029</v>
      </c>
    </row>
    <row r="1962" spans="1:6">
      <c r="A1962">
        <v>69.157899999999998</v>
      </c>
      <c r="B1962">
        <v>5939.3940000000002</v>
      </c>
      <c r="C1962">
        <v>69.157899999999998</v>
      </c>
      <c r="D1962">
        <v>2.0477799999999999</v>
      </c>
      <c r="E1962">
        <v>69.157899999999998</v>
      </c>
      <c r="F1962">
        <v>3.1564999999999999</v>
      </c>
    </row>
    <row r="1963" spans="1:6">
      <c r="A1963">
        <v>69.188100000000006</v>
      </c>
      <c r="B1963">
        <v>6309.0910000000003</v>
      </c>
      <c r="C1963">
        <v>69.188100000000006</v>
      </c>
      <c r="D1963">
        <v>2.0507200000000001</v>
      </c>
      <c r="E1963">
        <v>69.188100000000006</v>
      </c>
      <c r="F1963">
        <v>3.1575299999999999</v>
      </c>
    </row>
    <row r="1964" spans="1:6">
      <c r="A1964">
        <v>69.218299999999999</v>
      </c>
      <c r="B1964">
        <v>6303.0303999999996</v>
      </c>
      <c r="C1964">
        <v>69.218299999999999</v>
      </c>
      <c r="D1964">
        <v>2.0493999999999999</v>
      </c>
      <c r="E1964">
        <v>69.218299999999999</v>
      </c>
      <c r="F1964">
        <v>3.1596000000000002</v>
      </c>
    </row>
    <row r="1965" spans="1:6">
      <c r="A1965">
        <v>69.248400000000004</v>
      </c>
      <c r="B1965">
        <v>5909.0910000000003</v>
      </c>
      <c r="C1965">
        <v>69.248400000000004</v>
      </c>
      <c r="D1965">
        <v>2.05131</v>
      </c>
      <c r="E1965">
        <v>69.248400000000004</v>
      </c>
      <c r="F1965">
        <v>3.1444299999999998</v>
      </c>
    </row>
    <row r="1966" spans="1:6">
      <c r="A1966">
        <v>69.278599999999997</v>
      </c>
      <c r="B1966">
        <v>5963.6364000000003</v>
      </c>
      <c r="C1966">
        <v>69.278599999999997</v>
      </c>
      <c r="D1966">
        <v>2.0477799999999999</v>
      </c>
      <c r="E1966">
        <v>69.278599999999997</v>
      </c>
      <c r="F1966">
        <v>3.1434000000000002</v>
      </c>
    </row>
    <row r="1967" spans="1:6">
      <c r="A1967">
        <v>69.308800000000005</v>
      </c>
      <c r="B1967">
        <v>6418.1818000000003</v>
      </c>
      <c r="C1967">
        <v>69.308800000000005</v>
      </c>
      <c r="D1967">
        <v>2.0486599999999999</v>
      </c>
      <c r="E1967">
        <v>69.308800000000005</v>
      </c>
      <c r="F1967">
        <v>3.1396099999999998</v>
      </c>
    </row>
    <row r="1968" spans="1:6">
      <c r="A1968">
        <v>69.338999999999999</v>
      </c>
      <c r="B1968">
        <v>5721.2121999999999</v>
      </c>
      <c r="C1968">
        <v>69.338999999999999</v>
      </c>
      <c r="D1968">
        <v>2.0474899999999998</v>
      </c>
      <c r="E1968">
        <v>69.338999999999999</v>
      </c>
      <c r="F1968">
        <v>3.1461600000000001</v>
      </c>
    </row>
    <row r="1969" spans="1:6">
      <c r="A1969">
        <v>69.369200000000006</v>
      </c>
      <c r="B1969">
        <v>6175.7575999999999</v>
      </c>
      <c r="C1969">
        <v>69.369200000000006</v>
      </c>
      <c r="D1969">
        <v>2.0546899999999999</v>
      </c>
      <c r="E1969">
        <v>69.369200000000006</v>
      </c>
      <c r="F1969">
        <v>3.1513300000000002</v>
      </c>
    </row>
    <row r="1970" spans="1:6">
      <c r="A1970">
        <v>69.3994</v>
      </c>
      <c r="B1970">
        <v>5963.6364000000003</v>
      </c>
      <c r="C1970">
        <v>69.3994</v>
      </c>
      <c r="D1970">
        <v>2.0514600000000001</v>
      </c>
      <c r="E1970">
        <v>69.3994</v>
      </c>
      <c r="F1970">
        <v>3.1482199999999998</v>
      </c>
    </row>
    <row r="1971" spans="1:6">
      <c r="A1971">
        <v>69.429500000000004</v>
      </c>
      <c r="B1971">
        <v>6175.7575999999999</v>
      </c>
      <c r="C1971">
        <v>69.429500000000004</v>
      </c>
      <c r="D1971">
        <v>2.0538099999999999</v>
      </c>
      <c r="E1971">
        <v>69.429500000000004</v>
      </c>
      <c r="F1971">
        <v>3.1496</v>
      </c>
    </row>
    <row r="1972" spans="1:6">
      <c r="A1972">
        <v>69.459699999999998</v>
      </c>
      <c r="B1972">
        <v>6157.5757999999996</v>
      </c>
      <c r="C1972">
        <v>69.459699999999998</v>
      </c>
      <c r="D1972">
        <v>2.05219</v>
      </c>
      <c r="E1972">
        <v>69.459699999999998</v>
      </c>
      <c r="F1972">
        <v>3.14236</v>
      </c>
    </row>
    <row r="1973" spans="1:6">
      <c r="A1973">
        <v>69.489900000000006</v>
      </c>
      <c r="B1973">
        <v>6151.5151999999998</v>
      </c>
      <c r="C1973">
        <v>69.489900000000006</v>
      </c>
      <c r="D1973">
        <v>2.0520399999999999</v>
      </c>
      <c r="E1973">
        <v>69.489900000000006</v>
      </c>
      <c r="F1973">
        <v>3.1427100000000001</v>
      </c>
    </row>
    <row r="1974" spans="1:6">
      <c r="A1974">
        <v>69.520099999999999</v>
      </c>
      <c r="B1974">
        <v>6563.6364000000003</v>
      </c>
      <c r="C1974">
        <v>69.520099999999999</v>
      </c>
      <c r="D1974">
        <v>2.0466000000000002</v>
      </c>
      <c r="E1974">
        <v>69.520099999999999</v>
      </c>
      <c r="F1974">
        <v>3.1520199999999998</v>
      </c>
    </row>
    <row r="1975" spans="1:6">
      <c r="A1975">
        <v>69.550299999999993</v>
      </c>
      <c r="B1975">
        <v>6151.5151999999998</v>
      </c>
      <c r="C1975">
        <v>69.550299999999993</v>
      </c>
      <c r="D1975">
        <v>2.04881</v>
      </c>
      <c r="E1975">
        <v>69.550299999999993</v>
      </c>
      <c r="F1975">
        <v>3.1299600000000001</v>
      </c>
    </row>
    <row r="1976" spans="1:6">
      <c r="A1976">
        <v>69.580500000000001</v>
      </c>
      <c r="B1976">
        <v>6339.3940000000002</v>
      </c>
      <c r="C1976">
        <v>69.580500000000001</v>
      </c>
      <c r="D1976">
        <v>2.04969</v>
      </c>
      <c r="E1976">
        <v>69.580500000000001</v>
      </c>
      <c r="F1976">
        <v>3.1471900000000002</v>
      </c>
    </row>
    <row r="1977" spans="1:6">
      <c r="A1977">
        <v>69.610600000000005</v>
      </c>
      <c r="B1977">
        <v>6218.1818000000003</v>
      </c>
      <c r="C1977">
        <v>69.610600000000005</v>
      </c>
      <c r="D1977">
        <v>2.0474899999999998</v>
      </c>
      <c r="E1977">
        <v>69.610600000000005</v>
      </c>
      <c r="F1977">
        <v>3.1530499999999999</v>
      </c>
    </row>
    <row r="1978" spans="1:6">
      <c r="A1978">
        <v>69.640799999999999</v>
      </c>
      <c r="B1978">
        <v>6230.3029999999999</v>
      </c>
      <c r="C1978">
        <v>69.640799999999999</v>
      </c>
      <c r="D1978">
        <v>2.0463100000000001</v>
      </c>
      <c r="E1978">
        <v>69.640799999999999</v>
      </c>
      <c r="F1978">
        <v>3.14168</v>
      </c>
    </row>
    <row r="1979" spans="1:6">
      <c r="A1979">
        <v>69.671000000000006</v>
      </c>
      <c r="B1979">
        <v>6115.1516000000001</v>
      </c>
      <c r="C1979">
        <v>69.671000000000006</v>
      </c>
      <c r="D1979">
        <v>2.0507200000000001</v>
      </c>
      <c r="E1979">
        <v>69.671000000000006</v>
      </c>
      <c r="F1979">
        <v>3.1371899999999999</v>
      </c>
    </row>
    <row r="1980" spans="1:6">
      <c r="A1980">
        <v>69.7012</v>
      </c>
      <c r="B1980">
        <v>6472.7272000000003</v>
      </c>
      <c r="C1980">
        <v>69.7012</v>
      </c>
      <c r="D1980">
        <v>2.05322</v>
      </c>
      <c r="E1980">
        <v>69.7012</v>
      </c>
      <c r="F1980">
        <v>3.1309900000000002</v>
      </c>
    </row>
    <row r="1981" spans="1:6">
      <c r="A1981">
        <v>69.731399999999994</v>
      </c>
      <c r="B1981">
        <v>6242.4242000000004</v>
      </c>
      <c r="C1981">
        <v>69.731399999999994</v>
      </c>
      <c r="D1981">
        <v>2.0493999999999999</v>
      </c>
      <c r="E1981">
        <v>69.731399999999994</v>
      </c>
      <c r="F1981">
        <v>3.12616</v>
      </c>
    </row>
    <row r="1982" spans="1:6">
      <c r="A1982">
        <v>69.761499999999998</v>
      </c>
      <c r="B1982">
        <v>6448.4848000000002</v>
      </c>
      <c r="C1982">
        <v>69.761499999999998</v>
      </c>
      <c r="D1982">
        <v>2.0463100000000001</v>
      </c>
      <c r="E1982">
        <v>69.761499999999998</v>
      </c>
      <c r="F1982">
        <v>3.1406399999999999</v>
      </c>
    </row>
    <row r="1983" spans="1:6">
      <c r="A1983">
        <v>69.791700000000006</v>
      </c>
      <c r="B1983">
        <v>6048.4848000000002</v>
      </c>
      <c r="C1983">
        <v>69.791700000000006</v>
      </c>
      <c r="D1983">
        <v>2.0492499999999998</v>
      </c>
      <c r="E1983">
        <v>69.791700000000006</v>
      </c>
      <c r="F1983">
        <v>3.1344400000000001</v>
      </c>
    </row>
    <row r="1984" spans="1:6">
      <c r="A1984">
        <v>69.821899999999999</v>
      </c>
      <c r="B1984">
        <v>6175.7575999999999</v>
      </c>
      <c r="C1984">
        <v>69.821899999999999</v>
      </c>
      <c r="D1984">
        <v>2.0508700000000002</v>
      </c>
      <c r="E1984">
        <v>69.821899999999999</v>
      </c>
      <c r="F1984">
        <v>3.1344400000000001</v>
      </c>
    </row>
    <row r="1985" spans="1:6">
      <c r="A1985">
        <v>69.852099999999993</v>
      </c>
      <c r="B1985">
        <v>5945.4546</v>
      </c>
      <c r="C1985">
        <v>69.852099999999993</v>
      </c>
      <c r="D1985">
        <v>2.0563099999999999</v>
      </c>
      <c r="E1985">
        <v>69.852099999999993</v>
      </c>
      <c r="F1985">
        <v>3.14547</v>
      </c>
    </row>
    <row r="1986" spans="1:6">
      <c r="A1986">
        <v>69.882300000000001</v>
      </c>
      <c r="B1986">
        <v>6357.5757999999996</v>
      </c>
      <c r="C1986">
        <v>69.882300000000001</v>
      </c>
      <c r="D1986">
        <v>2.0518999999999998</v>
      </c>
      <c r="E1986">
        <v>69.882300000000001</v>
      </c>
      <c r="F1986">
        <v>3.1447799999999999</v>
      </c>
    </row>
    <row r="1987" spans="1:6">
      <c r="A1987">
        <v>69.912499999999994</v>
      </c>
      <c r="B1987">
        <v>6145.4546</v>
      </c>
      <c r="C1987">
        <v>69.912499999999994</v>
      </c>
      <c r="D1987">
        <v>2.0527799999999998</v>
      </c>
      <c r="E1987">
        <v>69.912499999999994</v>
      </c>
      <c r="F1987">
        <v>3.1368499999999999</v>
      </c>
    </row>
    <row r="1988" spans="1:6">
      <c r="A1988">
        <v>69.942599999999999</v>
      </c>
      <c r="B1988">
        <v>5866.6665999999996</v>
      </c>
      <c r="C1988">
        <v>69.942599999999999</v>
      </c>
      <c r="D1988">
        <v>2.0499900000000002</v>
      </c>
      <c r="E1988">
        <v>69.942599999999999</v>
      </c>
      <c r="F1988">
        <v>3.1465000000000001</v>
      </c>
    </row>
    <row r="1989" spans="1:6">
      <c r="A1989">
        <v>69.972800000000007</v>
      </c>
      <c r="B1989">
        <v>5981.8181999999997</v>
      </c>
      <c r="C1989">
        <v>69.972800000000007</v>
      </c>
      <c r="D1989">
        <v>2.0492499999999998</v>
      </c>
      <c r="E1989">
        <v>69.972800000000007</v>
      </c>
      <c r="F1989">
        <v>3.13754</v>
      </c>
    </row>
    <row r="1990" spans="1:6">
      <c r="A1990">
        <v>70.003</v>
      </c>
      <c r="B1990">
        <v>6278.7878000000001</v>
      </c>
      <c r="C1990">
        <v>70.003</v>
      </c>
      <c r="D1990">
        <v>2.04528</v>
      </c>
      <c r="E1990">
        <v>70.003</v>
      </c>
      <c r="F1990">
        <v>3.1440899999999998</v>
      </c>
    </row>
    <row r="1991" spans="1:6">
      <c r="A1991">
        <v>70.033199999999994</v>
      </c>
      <c r="B1991">
        <v>6163.6364000000003</v>
      </c>
      <c r="C1991">
        <v>70.033199999999994</v>
      </c>
      <c r="D1991">
        <v>2.0473400000000002</v>
      </c>
      <c r="E1991">
        <v>70.033199999999994</v>
      </c>
      <c r="F1991">
        <v>3.1478799999999998</v>
      </c>
    </row>
    <row r="1992" spans="1:6">
      <c r="A1992">
        <v>70.063400000000001</v>
      </c>
      <c r="B1992">
        <v>6442.4242000000004</v>
      </c>
      <c r="C1992">
        <v>70.063400000000001</v>
      </c>
      <c r="D1992">
        <v>2.0536599999999998</v>
      </c>
      <c r="E1992">
        <v>70.063400000000001</v>
      </c>
      <c r="F1992">
        <v>3.1427100000000001</v>
      </c>
    </row>
    <row r="1993" spans="1:6">
      <c r="A1993">
        <v>70.093599999999995</v>
      </c>
      <c r="B1993">
        <v>6230.3029999999999</v>
      </c>
      <c r="C1993">
        <v>70.093599999999995</v>
      </c>
      <c r="D1993">
        <v>2.0440999999999998</v>
      </c>
      <c r="E1993">
        <v>70.093599999999995</v>
      </c>
      <c r="F1993">
        <v>3.1437400000000002</v>
      </c>
    </row>
    <row r="1994" spans="1:6">
      <c r="A1994">
        <v>70.123699999999999</v>
      </c>
      <c r="B1994">
        <v>6012.1211999999996</v>
      </c>
      <c r="C1994">
        <v>70.123699999999999</v>
      </c>
      <c r="D1994">
        <v>2.04616</v>
      </c>
      <c r="E1994">
        <v>70.123699999999999</v>
      </c>
      <c r="F1994">
        <v>3.1461600000000001</v>
      </c>
    </row>
    <row r="1995" spans="1:6">
      <c r="A1995">
        <v>70.153899999999993</v>
      </c>
      <c r="B1995">
        <v>6242.4242000000004</v>
      </c>
      <c r="C1995">
        <v>70.153899999999993</v>
      </c>
      <c r="D1995">
        <v>2.0442499999999999</v>
      </c>
      <c r="E1995">
        <v>70.153899999999993</v>
      </c>
      <c r="F1995">
        <v>3.1282299999999998</v>
      </c>
    </row>
    <row r="1996" spans="1:6">
      <c r="A1996">
        <v>70.184100000000001</v>
      </c>
      <c r="B1996">
        <v>5939.3940000000002</v>
      </c>
      <c r="C1996">
        <v>70.184100000000001</v>
      </c>
      <c r="D1996">
        <v>2.0502799999999999</v>
      </c>
      <c r="E1996">
        <v>70.184100000000001</v>
      </c>
      <c r="F1996">
        <v>3.1344400000000001</v>
      </c>
    </row>
    <row r="1997" spans="1:6">
      <c r="A1997">
        <v>70.214299999999994</v>
      </c>
      <c r="B1997">
        <v>6103.0303999999996</v>
      </c>
      <c r="C1997">
        <v>70.214299999999994</v>
      </c>
      <c r="D1997">
        <v>2.0421900000000002</v>
      </c>
      <c r="E1997">
        <v>70.214299999999994</v>
      </c>
      <c r="F1997">
        <v>3.14995</v>
      </c>
    </row>
    <row r="1998" spans="1:6">
      <c r="A1998">
        <v>70.244500000000002</v>
      </c>
      <c r="B1998">
        <v>6296.9696000000004</v>
      </c>
      <c r="C1998">
        <v>70.244500000000002</v>
      </c>
      <c r="D1998">
        <v>2.0517500000000002</v>
      </c>
      <c r="E1998">
        <v>70.244500000000002</v>
      </c>
      <c r="F1998">
        <v>3.14236</v>
      </c>
    </row>
    <row r="1999" spans="1:6">
      <c r="A1999">
        <v>70.274699999999996</v>
      </c>
      <c r="B1999">
        <v>6660.6059999999998</v>
      </c>
      <c r="C1999">
        <v>70.274699999999996</v>
      </c>
      <c r="D1999">
        <v>2.0473400000000002</v>
      </c>
      <c r="E1999">
        <v>70.274699999999996</v>
      </c>
      <c r="F1999">
        <v>3.1406399999999999</v>
      </c>
    </row>
    <row r="2000" spans="1:6">
      <c r="A2000">
        <v>70.3048</v>
      </c>
      <c r="B2000">
        <v>5969.6970000000001</v>
      </c>
      <c r="C2000">
        <v>70.3048</v>
      </c>
      <c r="D2000">
        <v>2.0473400000000002</v>
      </c>
      <c r="E2000">
        <v>70.3048</v>
      </c>
      <c r="F2000">
        <v>3.1444299999999998</v>
      </c>
    </row>
    <row r="2001" spans="1:6">
      <c r="A2001">
        <v>70.334999999999994</v>
      </c>
      <c r="B2001">
        <v>6321.2121999999999</v>
      </c>
      <c r="C2001">
        <v>70.334999999999994</v>
      </c>
      <c r="D2001">
        <v>2.0492499999999998</v>
      </c>
      <c r="E2001">
        <v>70.334999999999994</v>
      </c>
      <c r="F2001">
        <v>3.1354700000000002</v>
      </c>
    </row>
    <row r="2002" spans="1:6">
      <c r="A2002">
        <v>70.365200000000002</v>
      </c>
      <c r="B2002">
        <v>6200</v>
      </c>
      <c r="C2002">
        <v>70.365200000000002</v>
      </c>
      <c r="D2002">
        <v>2.0477799999999999</v>
      </c>
      <c r="E2002">
        <v>70.365200000000002</v>
      </c>
      <c r="F2002">
        <v>3.14581</v>
      </c>
    </row>
    <row r="2003" spans="1:6">
      <c r="A2003">
        <v>70.395399999999995</v>
      </c>
      <c r="B2003">
        <v>6090.9089999999997</v>
      </c>
      <c r="C2003">
        <v>70.395399999999995</v>
      </c>
      <c r="D2003">
        <v>2.0458699999999999</v>
      </c>
      <c r="E2003">
        <v>70.395399999999995</v>
      </c>
      <c r="F2003">
        <v>3.1306400000000001</v>
      </c>
    </row>
    <row r="2004" spans="1:6">
      <c r="A2004">
        <v>70.425600000000003</v>
      </c>
      <c r="B2004">
        <v>6151.5151999999998</v>
      </c>
      <c r="C2004">
        <v>70.425600000000003</v>
      </c>
      <c r="D2004">
        <v>2.0501299999999998</v>
      </c>
      <c r="E2004">
        <v>70.425600000000003</v>
      </c>
      <c r="F2004">
        <v>3.1399499999999998</v>
      </c>
    </row>
    <row r="2005" spans="1:6">
      <c r="A2005">
        <v>70.455699999999993</v>
      </c>
      <c r="B2005">
        <v>6090.9089999999997</v>
      </c>
      <c r="C2005">
        <v>70.455699999999993</v>
      </c>
      <c r="D2005">
        <v>2.0476299999999998</v>
      </c>
      <c r="E2005">
        <v>70.455699999999993</v>
      </c>
      <c r="F2005">
        <v>3.1465000000000001</v>
      </c>
    </row>
    <row r="2006" spans="1:6">
      <c r="A2006">
        <v>70.485900000000001</v>
      </c>
      <c r="B2006">
        <v>5903.0303999999996</v>
      </c>
      <c r="C2006">
        <v>70.485900000000001</v>
      </c>
      <c r="D2006">
        <v>2.0411600000000001</v>
      </c>
      <c r="E2006">
        <v>70.485900000000001</v>
      </c>
      <c r="F2006">
        <v>3.1344400000000001</v>
      </c>
    </row>
    <row r="2007" spans="1:6">
      <c r="A2007">
        <v>70.516099999999994</v>
      </c>
      <c r="B2007">
        <v>6139.3940000000002</v>
      </c>
      <c r="C2007">
        <v>70.516099999999994</v>
      </c>
      <c r="D2007">
        <v>2.04616</v>
      </c>
      <c r="E2007">
        <v>70.516099999999994</v>
      </c>
      <c r="F2007">
        <v>3.1434000000000002</v>
      </c>
    </row>
    <row r="2008" spans="1:6">
      <c r="A2008">
        <v>70.546300000000002</v>
      </c>
      <c r="B2008">
        <v>6254.5454</v>
      </c>
      <c r="C2008">
        <v>70.546300000000002</v>
      </c>
      <c r="D2008">
        <v>2.0492499999999998</v>
      </c>
      <c r="E2008">
        <v>70.546300000000002</v>
      </c>
      <c r="F2008">
        <v>3.1323699999999999</v>
      </c>
    </row>
    <row r="2009" spans="1:6">
      <c r="A2009">
        <v>70.576499999999996</v>
      </c>
      <c r="B2009">
        <v>6145.4546</v>
      </c>
      <c r="C2009">
        <v>70.576499999999996</v>
      </c>
      <c r="D2009">
        <v>2.04528</v>
      </c>
      <c r="E2009">
        <v>70.576499999999996</v>
      </c>
      <c r="F2009">
        <v>3.1468500000000001</v>
      </c>
    </row>
    <row r="2010" spans="1:6">
      <c r="A2010">
        <v>70.606700000000004</v>
      </c>
      <c r="B2010">
        <v>6181.8181999999997</v>
      </c>
      <c r="C2010">
        <v>70.606700000000004</v>
      </c>
      <c r="D2010">
        <v>2.0483699999999998</v>
      </c>
      <c r="E2010">
        <v>70.606700000000004</v>
      </c>
      <c r="F2010">
        <v>3.12582</v>
      </c>
    </row>
    <row r="2011" spans="1:6">
      <c r="A2011">
        <v>70.636799999999994</v>
      </c>
      <c r="B2011">
        <v>6212.1211999999996</v>
      </c>
      <c r="C2011">
        <v>70.636799999999994</v>
      </c>
      <c r="D2011">
        <v>2.0489600000000001</v>
      </c>
      <c r="E2011">
        <v>70.636799999999994</v>
      </c>
      <c r="F2011">
        <v>3.1427100000000001</v>
      </c>
    </row>
    <row r="2012" spans="1:6">
      <c r="A2012">
        <v>70.667000000000002</v>
      </c>
      <c r="B2012">
        <v>6084.8483999999999</v>
      </c>
      <c r="C2012">
        <v>70.667000000000002</v>
      </c>
      <c r="D2012">
        <v>2.0471900000000001</v>
      </c>
      <c r="E2012">
        <v>70.667000000000002</v>
      </c>
      <c r="F2012">
        <v>3.1409899999999999</v>
      </c>
    </row>
    <row r="2013" spans="1:6">
      <c r="A2013">
        <v>70.697199999999995</v>
      </c>
      <c r="B2013">
        <v>6490.9089999999997</v>
      </c>
      <c r="C2013">
        <v>70.697199999999995</v>
      </c>
      <c r="D2013">
        <v>2.0473400000000002</v>
      </c>
      <c r="E2013">
        <v>70.697199999999995</v>
      </c>
      <c r="F2013">
        <v>3.1447799999999999</v>
      </c>
    </row>
    <row r="2014" spans="1:6">
      <c r="A2014">
        <v>70.727400000000003</v>
      </c>
      <c r="B2014">
        <v>6509.0910000000003</v>
      </c>
      <c r="C2014">
        <v>70.727400000000003</v>
      </c>
      <c r="D2014">
        <v>2.0477799999999999</v>
      </c>
      <c r="E2014">
        <v>70.727400000000003</v>
      </c>
      <c r="F2014">
        <v>3.13788</v>
      </c>
    </row>
    <row r="2015" spans="1:6">
      <c r="A2015">
        <v>70.757599999999996</v>
      </c>
      <c r="B2015">
        <v>6296.9696000000004</v>
      </c>
      <c r="C2015">
        <v>70.757599999999996</v>
      </c>
      <c r="D2015">
        <v>2.0464600000000002</v>
      </c>
      <c r="E2015">
        <v>70.757599999999996</v>
      </c>
      <c r="F2015">
        <v>3.1406399999999999</v>
      </c>
    </row>
    <row r="2016" spans="1:6">
      <c r="A2016">
        <v>70.787800000000004</v>
      </c>
      <c r="B2016">
        <v>6218.1818000000003</v>
      </c>
      <c r="C2016">
        <v>70.787800000000004</v>
      </c>
      <c r="D2016">
        <v>2.0485199999999999</v>
      </c>
      <c r="E2016">
        <v>70.787800000000004</v>
      </c>
      <c r="F2016">
        <v>3.13409</v>
      </c>
    </row>
    <row r="2017" spans="1:6">
      <c r="A2017">
        <v>70.817899999999995</v>
      </c>
      <c r="B2017">
        <v>6266.6665999999996</v>
      </c>
      <c r="C2017">
        <v>70.817899999999995</v>
      </c>
      <c r="D2017">
        <v>2.04175</v>
      </c>
      <c r="E2017">
        <v>70.817899999999995</v>
      </c>
      <c r="F2017">
        <v>3.1496</v>
      </c>
    </row>
    <row r="2018" spans="1:6">
      <c r="A2018">
        <v>70.848100000000002</v>
      </c>
      <c r="B2018">
        <v>6424.2424000000001</v>
      </c>
      <c r="C2018">
        <v>70.848100000000002</v>
      </c>
      <c r="D2018">
        <v>2.0471900000000001</v>
      </c>
      <c r="E2018">
        <v>70.848100000000002</v>
      </c>
      <c r="F2018">
        <v>3.1354700000000002</v>
      </c>
    </row>
    <row r="2019" spans="1:6">
      <c r="A2019">
        <v>70.878299999999996</v>
      </c>
      <c r="B2019">
        <v>6345.4546</v>
      </c>
      <c r="C2019">
        <v>70.878299999999996</v>
      </c>
      <c r="D2019">
        <v>2.04793</v>
      </c>
      <c r="E2019">
        <v>70.878299999999996</v>
      </c>
      <c r="F2019">
        <v>3.1468500000000001</v>
      </c>
    </row>
    <row r="2020" spans="1:6">
      <c r="A2020">
        <v>70.908500000000004</v>
      </c>
      <c r="B2020">
        <v>6121.2121999999999</v>
      </c>
      <c r="C2020">
        <v>70.908500000000004</v>
      </c>
      <c r="D2020">
        <v>2.0446900000000001</v>
      </c>
      <c r="E2020">
        <v>70.908500000000004</v>
      </c>
      <c r="F2020">
        <v>3.1434000000000002</v>
      </c>
    </row>
    <row r="2021" spans="1:6">
      <c r="A2021">
        <v>70.938699999999997</v>
      </c>
      <c r="B2021">
        <v>6000</v>
      </c>
      <c r="C2021">
        <v>70.938699999999997</v>
      </c>
      <c r="D2021">
        <v>2.0508700000000002</v>
      </c>
      <c r="E2021">
        <v>70.938699999999997</v>
      </c>
      <c r="F2021">
        <v>3.1316799999999998</v>
      </c>
    </row>
    <row r="2022" spans="1:6">
      <c r="A2022">
        <v>70.968900000000005</v>
      </c>
      <c r="B2022">
        <v>6157.5757999999996</v>
      </c>
      <c r="C2022">
        <v>70.968900000000005</v>
      </c>
      <c r="D2022">
        <v>2.0444</v>
      </c>
      <c r="E2022">
        <v>70.968900000000005</v>
      </c>
      <c r="F2022">
        <v>3.1513300000000002</v>
      </c>
    </row>
    <row r="2023" spans="1:6">
      <c r="A2023">
        <v>70.998999999999995</v>
      </c>
      <c r="B2023">
        <v>6230.3029999999999</v>
      </c>
      <c r="C2023">
        <v>70.998999999999995</v>
      </c>
      <c r="D2023">
        <v>2.0495399999999999</v>
      </c>
      <c r="E2023">
        <v>70.998999999999995</v>
      </c>
      <c r="F2023">
        <v>3.1475399999999998</v>
      </c>
    </row>
    <row r="2024" spans="1:6">
      <c r="A2024">
        <v>71.029200000000003</v>
      </c>
      <c r="B2024">
        <v>6218.1818000000003</v>
      </c>
      <c r="C2024">
        <v>71.029200000000003</v>
      </c>
      <c r="D2024">
        <v>2.0457200000000002</v>
      </c>
      <c r="E2024">
        <v>71.029200000000003</v>
      </c>
      <c r="F2024">
        <v>3.1406399999999999</v>
      </c>
    </row>
    <row r="2025" spans="1:6">
      <c r="A2025">
        <v>71.059399999999997</v>
      </c>
      <c r="B2025">
        <v>6139.3940000000002</v>
      </c>
      <c r="C2025">
        <v>71.059399999999997</v>
      </c>
      <c r="D2025">
        <v>2.0419</v>
      </c>
      <c r="E2025">
        <v>71.059399999999997</v>
      </c>
      <c r="F2025">
        <v>3.1547700000000001</v>
      </c>
    </row>
    <row r="2026" spans="1:6">
      <c r="A2026">
        <v>71.089600000000004</v>
      </c>
      <c r="B2026">
        <v>6169.6970000000001</v>
      </c>
      <c r="C2026">
        <v>71.089600000000004</v>
      </c>
      <c r="D2026">
        <v>2.0492499999999998</v>
      </c>
      <c r="E2026">
        <v>71.089600000000004</v>
      </c>
      <c r="F2026">
        <v>3.1585700000000001</v>
      </c>
    </row>
    <row r="2027" spans="1:6">
      <c r="A2027">
        <v>71.119799999999998</v>
      </c>
      <c r="B2027">
        <v>6024.2424000000001</v>
      </c>
      <c r="C2027">
        <v>71.119799999999998</v>
      </c>
      <c r="D2027">
        <v>2.0507200000000001</v>
      </c>
      <c r="E2027">
        <v>71.119799999999998</v>
      </c>
      <c r="F2027">
        <v>3.1485699999999999</v>
      </c>
    </row>
    <row r="2028" spans="1:6">
      <c r="A2028">
        <v>71.149900000000002</v>
      </c>
      <c r="B2028">
        <v>6072.7272000000003</v>
      </c>
      <c r="C2028">
        <v>71.149900000000002</v>
      </c>
      <c r="D2028">
        <v>2.0508700000000002</v>
      </c>
      <c r="E2028">
        <v>71.149900000000002</v>
      </c>
      <c r="F2028">
        <v>3.1644299999999999</v>
      </c>
    </row>
    <row r="2029" spans="1:6">
      <c r="A2029">
        <v>71.180099999999996</v>
      </c>
      <c r="B2029">
        <v>6381.8181999999997</v>
      </c>
      <c r="C2029">
        <v>71.180099999999996</v>
      </c>
      <c r="D2029">
        <v>2.0485199999999999</v>
      </c>
      <c r="E2029">
        <v>71.180099999999996</v>
      </c>
      <c r="F2029">
        <v>3.1551200000000001</v>
      </c>
    </row>
    <row r="2030" spans="1:6">
      <c r="A2030">
        <v>71.210300000000004</v>
      </c>
      <c r="B2030">
        <v>6187.8788000000004</v>
      </c>
      <c r="C2030">
        <v>71.210300000000004</v>
      </c>
      <c r="D2030">
        <v>2.04704</v>
      </c>
      <c r="E2030">
        <v>71.210300000000004</v>
      </c>
      <c r="F2030">
        <v>3.1451199999999999</v>
      </c>
    </row>
    <row r="2031" spans="1:6">
      <c r="A2031">
        <v>71.240499999999997</v>
      </c>
      <c r="B2031">
        <v>5945.4546</v>
      </c>
      <c r="C2031">
        <v>71.240499999999997</v>
      </c>
      <c r="D2031">
        <v>2.0477799999999999</v>
      </c>
      <c r="E2031">
        <v>71.240499999999997</v>
      </c>
      <c r="F2031">
        <v>3.15374</v>
      </c>
    </row>
    <row r="2032" spans="1:6">
      <c r="A2032">
        <v>71.270700000000005</v>
      </c>
      <c r="B2032">
        <v>6278.7878000000001</v>
      </c>
      <c r="C2032">
        <v>71.270700000000005</v>
      </c>
      <c r="D2032">
        <v>2.0476299999999998</v>
      </c>
      <c r="E2032">
        <v>71.270700000000005</v>
      </c>
      <c r="F2032">
        <v>3.1509800000000001</v>
      </c>
    </row>
    <row r="2033" spans="1:6">
      <c r="A2033">
        <v>71.300899999999999</v>
      </c>
      <c r="B2033">
        <v>5993.9394000000002</v>
      </c>
      <c r="C2033">
        <v>71.300899999999999</v>
      </c>
      <c r="D2033">
        <v>2.0451299999999999</v>
      </c>
      <c r="E2033">
        <v>71.300899999999999</v>
      </c>
      <c r="F2033">
        <v>3.1513300000000002</v>
      </c>
    </row>
    <row r="2034" spans="1:6">
      <c r="A2034">
        <v>71.331000000000003</v>
      </c>
      <c r="B2034">
        <v>6230.3029999999999</v>
      </c>
      <c r="C2034">
        <v>71.331000000000003</v>
      </c>
      <c r="D2034">
        <v>2.0485199999999999</v>
      </c>
      <c r="E2034">
        <v>71.331000000000003</v>
      </c>
      <c r="F2034">
        <v>3.1637400000000002</v>
      </c>
    </row>
    <row r="2035" spans="1:6">
      <c r="A2035">
        <v>71.361199999999997</v>
      </c>
      <c r="B2035">
        <v>5787.8788000000004</v>
      </c>
      <c r="C2035">
        <v>71.361199999999997</v>
      </c>
      <c r="D2035">
        <v>2.0439600000000002</v>
      </c>
      <c r="E2035">
        <v>71.361199999999997</v>
      </c>
      <c r="F2035">
        <v>3.1551200000000001</v>
      </c>
    </row>
    <row r="2036" spans="1:6">
      <c r="A2036">
        <v>71.391400000000004</v>
      </c>
      <c r="B2036">
        <v>5848.4848000000002</v>
      </c>
      <c r="C2036">
        <v>71.391400000000004</v>
      </c>
      <c r="D2036">
        <v>2.0508700000000002</v>
      </c>
      <c r="E2036">
        <v>71.391400000000004</v>
      </c>
      <c r="F2036">
        <v>3.1509800000000001</v>
      </c>
    </row>
    <row r="2037" spans="1:6">
      <c r="A2037">
        <v>71.421599999999998</v>
      </c>
      <c r="B2037">
        <v>6157.5757999999996</v>
      </c>
      <c r="C2037">
        <v>71.421599999999998</v>
      </c>
      <c r="D2037">
        <v>2.0445500000000001</v>
      </c>
      <c r="E2037">
        <v>71.421599999999998</v>
      </c>
      <c r="F2037">
        <v>3.1530499999999999</v>
      </c>
    </row>
    <row r="2038" spans="1:6">
      <c r="A2038">
        <v>71.451800000000006</v>
      </c>
      <c r="B2038">
        <v>6060.6059999999998</v>
      </c>
      <c r="C2038">
        <v>71.451800000000006</v>
      </c>
      <c r="D2038">
        <v>2.0501299999999998</v>
      </c>
      <c r="E2038">
        <v>71.451800000000006</v>
      </c>
      <c r="F2038">
        <v>3.1678700000000002</v>
      </c>
    </row>
    <row r="2039" spans="1:6">
      <c r="A2039">
        <v>71.481999999999999</v>
      </c>
      <c r="B2039">
        <v>6084.8483999999999</v>
      </c>
      <c r="C2039">
        <v>71.481999999999999</v>
      </c>
      <c r="D2039">
        <v>2.0499900000000002</v>
      </c>
      <c r="E2039">
        <v>71.481999999999999</v>
      </c>
      <c r="F2039">
        <v>3.1668400000000001</v>
      </c>
    </row>
    <row r="2040" spans="1:6">
      <c r="A2040">
        <v>71.512100000000004</v>
      </c>
      <c r="B2040">
        <v>5612.1211999999996</v>
      </c>
      <c r="C2040">
        <v>71.512100000000004</v>
      </c>
      <c r="D2040">
        <v>2.0501299999999998</v>
      </c>
      <c r="E2040">
        <v>71.512100000000004</v>
      </c>
      <c r="F2040">
        <v>3.1633900000000001</v>
      </c>
    </row>
    <row r="2041" spans="1:6">
      <c r="A2041">
        <v>71.542299999999997</v>
      </c>
      <c r="B2041">
        <v>5903.0303999999996</v>
      </c>
      <c r="C2041">
        <v>71.542299999999997</v>
      </c>
      <c r="D2041">
        <v>2.0489600000000001</v>
      </c>
      <c r="E2041">
        <v>71.542299999999997</v>
      </c>
      <c r="F2041">
        <v>3.1647699999999999</v>
      </c>
    </row>
    <row r="2042" spans="1:6">
      <c r="A2042">
        <v>71.572500000000005</v>
      </c>
      <c r="B2042">
        <v>5896.9696000000004</v>
      </c>
      <c r="C2042">
        <v>71.572500000000005</v>
      </c>
      <c r="D2042">
        <v>2.0523400000000001</v>
      </c>
      <c r="E2042">
        <v>71.572500000000005</v>
      </c>
      <c r="F2042">
        <v>3.17442</v>
      </c>
    </row>
    <row r="2043" spans="1:6">
      <c r="A2043">
        <v>71.602699999999999</v>
      </c>
      <c r="B2043">
        <v>5703.0303999999996</v>
      </c>
      <c r="C2043">
        <v>71.602699999999999</v>
      </c>
      <c r="D2043">
        <v>2.0499900000000002</v>
      </c>
      <c r="E2043">
        <v>71.602699999999999</v>
      </c>
      <c r="F2043">
        <v>3.1768399999999999</v>
      </c>
    </row>
    <row r="2044" spans="1:6">
      <c r="A2044">
        <v>71.632900000000006</v>
      </c>
      <c r="B2044">
        <v>5993.9394000000002</v>
      </c>
      <c r="C2044">
        <v>71.632900000000006</v>
      </c>
      <c r="D2044">
        <v>2.0455700000000001</v>
      </c>
      <c r="E2044">
        <v>71.632900000000006</v>
      </c>
      <c r="F2044">
        <v>3.1696</v>
      </c>
    </row>
    <row r="2045" spans="1:6">
      <c r="A2045">
        <v>71.6631</v>
      </c>
      <c r="B2045">
        <v>5921.2121999999999</v>
      </c>
      <c r="C2045">
        <v>71.6631</v>
      </c>
      <c r="D2045">
        <v>2.0454300000000001</v>
      </c>
      <c r="E2045">
        <v>71.6631</v>
      </c>
      <c r="F2045">
        <v>3.1637400000000002</v>
      </c>
    </row>
    <row r="2046" spans="1:6">
      <c r="A2046">
        <v>71.693200000000004</v>
      </c>
      <c r="B2046">
        <v>6084.8483999999999</v>
      </c>
      <c r="C2046">
        <v>71.693200000000004</v>
      </c>
      <c r="D2046">
        <v>2.0542500000000001</v>
      </c>
      <c r="E2046">
        <v>71.693200000000004</v>
      </c>
      <c r="F2046">
        <v>3.17442</v>
      </c>
    </row>
    <row r="2047" spans="1:6">
      <c r="A2047">
        <v>71.723399999999998</v>
      </c>
      <c r="B2047">
        <v>5860.6059999999998</v>
      </c>
      <c r="C2047">
        <v>71.723399999999998</v>
      </c>
      <c r="D2047">
        <v>2.05131</v>
      </c>
      <c r="E2047">
        <v>71.723399999999998</v>
      </c>
      <c r="F2047">
        <v>3.16167</v>
      </c>
    </row>
    <row r="2048" spans="1:6">
      <c r="A2048">
        <v>71.753600000000006</v>
      </c>
      <c r="B2048">
        <v>5690.9089999999997</v>
      </c>
      <c r="C2048">
        <v>71.753600000000006</v>
      </c>
      <c r="D2048">
        <v>2.0446900000000001</v>
      </c>
      <c r="E2048">
        <v>71.753600000000006</v>
      </c>
      <c r="F2048">
        <v>3.1640799999999998</v>
      </c>
    </row>
    <row r="2049" spans="1:6">
      <c r="A2049">
        <v>71.783799999999999</v>
      </c>
      <c r="B2049">
        <v>5890.9089999999997</v>
      </c>
      <c r="C2049">
        <v>71.783799999999999</v>
      </c>
      <c r="D2049">
        <v>2.04704</v>
      </c>
      <c r="E2049">
        <v>71.783799999999999</v>
      </c>
      <c r="F2049">
        <v>3.1530499999999999</v>
      </c>
    </row>
    <row r="2050" spans="1:6">
      <c r="A2050">
        <v>71.813999999999993</v>
      </c>
      <c r="B2050">
        <v>5800</v>
      </c>
      <c r="C2050">
        <v>71.813999999999993</v>
      </c>
      <c r="D2050">
        <v>2.04616</v>
      </c>
      <c r="E2050">
        <v>71.813999999999993</v>
      </c>
      <c r="F2050">
        <v>3.1527099999999999</v>
      </c>
    </row>
    <row r="2051" spans="1:6">
      <c r="A2051">
        <v>71.844099999999997</v>
      </c>
      <c r="B2051">
        <v>6006.0605999999998</v>
      </c>
      <c r="C2051">
        <v>71.844099999999997</v>
      </c>
      <c r="D2051">
        <v>2.0429300000000001</v>
      </c>
      <c r="E2051">
        <v>71.844099999999997</v>
      </c>
      <c r="F2051">
        <v>3.1544300000000001</v>
      </c>
    </row>
    <row r="2052" spans="1:6">
      <c r="A2052">
        <v>71.874300000000005</v>
      </c>
      <c r="B2052">
        <v>6193.9394000000002</v>
      </c>
      <c r="C2052">
        <v>71.874300000000005</v>
      </c>
      <c r="D2052">
        <v>2.0446900000000001</v>
      </c>
      <c r="E2052">
        <v>71.874300000000005</v>
      </c>
      <c r="F2052">
        <v>3.1592600000000002</v>
      </c>
    </row>
    <row r="2053" spans="1:6">
      <c r="A2053">
        <v>71.904499999999999</v>
      </c>
      <c r="B2053">
        <v>5939.3940000000002</v>
      </c>
      <c r="C2053">
        <v>71.904499999999999</v>
      </c>
      <c r="D2053">
        <v>2.0499900000000002</v>
      </c>
      <c r="E2053">
        <v>71.904499999999999</v>
      </c>
      <c r="F2053">
        <v>3.1609799999999999</v>
      </c>
    </row>
    <row r="2054" spans="1:6">
      <c r="A2054">
        <v>71.934700000000007</v>
      </c>
      <c r="B2054">
        <v>6096.9696000000004</v>
      </c>
      <c r="C2054">
        <v>71.934700000000007</v>
      </c>
      <c r="D2054">
        <v>2.0464600000000002</v>
      </c>
      <c r="E2054">
        <v>71.934700000000007</v>
      </c>
      <c r="F2054">
        <v>3.1516700000000002</v>
      </c>
    </row>
    <row r="2055" spans="1:6">
      <c r="A2055">
        <v>71.9649</v>
      </c>
      <c r="B2055">
        <v>5418.1818000000003</v>
      </c>
      <c r="C2055">
        <v>71.9649</v>
      </c>
      <c r="D2055">
        <v>2.0523400000000001</v>
      </c>
      <c r="E2055">
        <v>71.9649</v>
      </c>
      <c r="F2055">
        <v>3.1468500000000001</v>
      </c>
    </row>
    <row r="2056" spans="1:6">
      <c r="A2056">
        <v>71.995099999999994</v>
      </c>
      <c r="B2056">
        <v>5921.2121999999999</v>
      </c>
      <c r="C2056">
        <v>71.995099999999994</v>
      </c>
      <c r="D2056">
        <v>2.0511599999999999</v>
      </c>
      <c r="E2056">
        <v>71.995099999999994</v>
      </c>
      <c r="F2056">
        <v>3.1437400000000002</v>
      </c>
    </row>
    <row r="2057" spans="1:6">
      <c r="A2057">
        <v>72.025199999999998</v>
      </c>
      <c r="B2057">
        <v>6084.8483999999999</v>
      </c>
      <c r="C2057">
        <v>72.025199999999998</v>
      </c>
      <c r="D2057">
        <v>2.0510100000000002</v>
      </c>
      <c r="E2057">
        <v>72.025199999999998</v>
      </c>
      <c r="F2057">
        <v>3.1447799999999999</v>
      </c>
    </row>
    <row r="2058" spans="1:6">
      <c r="A2058">
        <v>72.055400000000006</v>
      </c>
      <c r="B2058">
        <v>5909.0910000000003</v>
      </c>
      <c r="C2058">
        <v>72.055400000000006</v>
      </c>
      <c r="D2058">
        <v>2.0458699999999999</v>
      </c>
      <c r="E2058">
        <v>72.055400000000006</v>
      </c>
      <c r="F2058">
        <v>3.1382300000000001</v>
      </c>
    </row>
    <row r="2059" spans="1:6">
      <c r="A2059">
        <v>72.085599999999999</v>
      </c>
      <c r="B2059">
        <v>6000</v>
      </c>
      <c r="C2059">
        <v>72.085599999999999</v>
      </c>
      <c r="D2059">
        <v>2.04793</v>
      </c>
      <c r="E2059">
        <v>72.085599999999999</v>
      </c>
      <c r="F2059">
        <v>3.1402999999999999</v>
      </c>
    </row>
    <row r="2060" spans="1:6">
      <c r="A2060">
        <v>72.115799999999993</v>
      </c>
      <c r="B2060">
        <v>5793.9394000000002</v>
      </c>
      <c r="C2060">
        <v>72.115799999999993</v>
      </c>
      <c r="D2060">
        <v>2.0445500000000001</v>
      </c>
      <c r="E2060">
        <v>72.115799999999993</v>
      </c>
      <c r="F2060">
        <v>3.1396099999999998</v>
      </c>
    </row>
    <row r="2061" spans="1:6">
      <c r="A2061">
        <v>72.146000000000001</v>
      </c>
      <c r="B2061">
        <v>5993.9394000000002</v>
      </c>
      <c r="C2061">
        <v>72.146000000000001</v>
      </c>
      <c r="D2061">
        <v>2.05219</v>
      </c>
      <c r="E2061">
        <v>72.146000000000001</v>
      </c>
      <c r="F2061">
        <v>3.1434000000000002</v>
      </c>
    </row>
    <row r="2062" spans="1:6">
      <c r="A2062">
        <v>72.176199999999994</v>
      </c>
      <c r="B2062">
        <v>6121.2121999999999</v>
      </c>
      <c r="C2062">
        <v>72.176199999999994</v>
      </c>
      <c r="D2062">
        <v>2.0493999999999999</v>
      </c>
      <c r="E2062">
        <v>72.176199999999994</v>
      </c>
      <c r="F2062">
        <v>3.1392600000000002</v>
      </c>
    </row>
    <row r="2063" spans="1:6">
      <c r="A2063">
        <v>72.206299999999999</v>
      </c>
      <c r="B2063">
        <v>6048.4848000000002</v>
      </c>
      <c r="C2063">
        <v>72.206299999999999</v>
      </c>
      <c r="D2063">
        <v>2.04704</v>
      </c>
      <c r="E2063">
        <v>72.206299999999999</v>
      </c>
      <c r="F2063">
        <v>3.1451199999999999</v>
      </c>
    </row>
    <row r="2064" spans="1:6">
      <c r="A2064">
        <v>72.236500000000007</v>
      </c>
      <c r="B2064">
        <v>6036.3635999999997</v>
      </c>
      <c r="C2064">
        <v>72.236500000000007</v>
      </c>
      <c r="D2064">
        <v>2.04881</v>
      </c>
      <c r="E2064">
        <v>72.236500000000007</v>
      </c>
      <c r="F2064">
        <v>3.1461600000000001</v>
      </c>
    </row>
    <row r="2065" spans="1:6">
      <c r="A2065">
        <v>72.2667</v>
      </c>
      <c r="B2065">
        <v>6048.4848000000002</v>
      </c>
      <c r="C2065">
        <v>72.2667</v>
      </c>
      <c r="D2065">
        <v>2.0468999999999999</v>
      </c>
      <c r="E2065">
        <v>72.2667</v>
      </c>
      <c r="F2065">
        <v>3.1385700000000001</v>
      </c>
    </row>
    <row r="2066" spans="1:6">
      <c r="A2066">
        <v>72.296899999999994</v>
      </c>
      <c r="B2066">
        <v>5721.2121999999999</v>
      </c>
      <c r="C2066">
        <v>72.296899999999994</v>
      </c>
      <c r="D2066">
        <v>2.0514600000000001</v>
      </c>
      <c r="E2066">
        <v>72.296899999999994</v>
      </c>
      <c r="F2066">
        <v>3.1406399999999999</v>
      </c>
    </row>
    <row r="2067" spans="1:6">
      <c r="A2067">
        <v>72.327100000000002</v>
      </c>
      <c r="B2067">
        <v>5654.5454</v>
      </c>
      <c r="C2067">
        <v>72.327100000000002</v>
      </c>
      <c r="D2067">
        <v>2.0499900000000002</v>
      </c>
      <c r="E2067">
        <v>72.327100000000002</v>
      </c>
      <c r="F2067">
        <v>3.1478799999999998</v>
      </c>
    </row>
    <row r="2068" spans="1:6">
      <c r="A2068">
        <v>72.357299999999995</v>
      </c>
      <c r="B2068">
        <v>6193.9394000000002</v>
      </c>
      <c r="C2068">
        <v>72.357299999999995</v>
      </c>
      <c r="D2068">
        <v>2.0458699999999999</v>
      </c>
      <c r="E2068">
        <v>72.357299999999995</v>
      </c>
      <c r="F2068">
        <v>3.1478799999999998</v>
      </c>
    </row>
    <row r="2069" spans="1:6">
      <c r="A2069">
        <v>72.3874</v>
      </c>
      <c r="B2069">
        <v>5957.5757999999996</v>
      </c>
      <c r="C2069">
        <v>72.3874</v>
      </c>
      <c r="D2069">
        <v>2.04352</v>
      </c>
      <c r="E2069">
        <v>72.3874</v>
      </c>
      <c r="F2069">
        <v>3.1389200000000002</v>
      </c>
    </row>
    <row r="2070" spans="1:6">
      <c r="A2070">
        <v>72.417599999999993</v>
      </c>
      <c r="B2070">
        <v>6054.5454</v>
      </c>
      <c r="C2070">
        <v>72.417599999999993</v>
      </c>
      <c r="D2070">
        <v>2.0483699999999998</v>
      </c>
      <c r="E2070">
        <v>72.417599999999993</v>
      </c>
      <c r="F2070">
        <v>3.1285799999999999</v>
      </c>
    </row>
    <row r="2071" spans="1:6">
      <c r="A2071">
        <v>72.447800000000001</v>
      </c>
      <c r="B2071">
        <v>6090.9089999999997</v>
      </c>
      <c r="C2071">
        <v>72.447800000000001</v>
      </c>
      <c r="D2071">
        <v>2.04881</v>
      </c>
      <c r="E2071">
        <v>72.447800000000001</v>
      </c>
      <c r="F2071">
        <v>3.1303000000000001</v>
      </c>
    </row>
    <row r="2072" spans="1:6">
      <c r="A2072">
        <v>72.477999999999994</v>
      </c>
      <c r="B2072">
        <v>5890.9089999999997</v>
      </c>
      <c r="C2072">
        <v>72.477999999999994</v>
      </c>
      <c r="D2072">
        <v>2.0536599999999998</v>
      </c>
      <c r="E2072">
        <v>72.477999999999994</v>
      </c>
      <c r="F2072">
        <v>3.1427100000000001</v>
      </c>
    </row>
    <row r="2073" spans="1:6">
      <c r="A2073">
        <v>72.508200000000002</v>
      </c>
      <c r="B2073">
        <v>5987.8788000000004</v>
      </c>
      <c r="C2073">
        <v>72.508200000000002</v>
      </c>
      <c r="D2073">
        <v>2.0473400000000002</v>
      </c>
      <c r="E2073">
        <v>72.508200000000002</v>
      </c>
      <c r="F2073">
        <v>3.1409899999999999</v>
      </c>
    </row>
    <row r="2074" spans="1:6">
      <c r="A2074">
        <v>72.538300000000007</v>
      </c>
      <c r="B2074">
        <v>5939.3940000000002</v>
      </c>
      <c r="C2074">
        <v>72.538300000000007</v>
      </c>
      <c r="D2074">
        <v>2.0474899999999998</v>
      </c>
      <c r="E2074">
        <v>72.538300000000007</v>
      </c>
      <c r="F2074">
        <v>3.1451199999999999</v>
      </c>
    </row>
    <row r="2075" spans="1:6">
      <c r="A2075">
        <v>72.5685</v>
      </c>
      <c r="B2075">
        <v>6000</v>
      </c>
      <c r="C2075">
        <v>72.5685</v>
      </c>
      <c r="D2075">
        <v>2.0520399999999999</v>
      </c>
      <c r="E2075">
        <v>72.5685</v>
      </c>
      <c r="F2075">
        <v>3.13788</v>
      </c>
    </row>
    <row r="2076" spans="1:6">
      <c r="A2076">
        <v>72.598699999999994</v>
      </c>
      <c r="B2076">
        <v>6157.5757999999996</v>
      </c>
      <c r="C2076">
        <v>72.598699999999994</v>
      </c>
      <c r="D2076">
        <v>2.0455700000000001</v>
      </c>
      <c r="E2076">
        <v>72.598699999999994</v>
      </c>
      <c r="F2076">
        <v>3.1323699999999999</v>
      </c>
    </row>
    <row r="2077" spans="1:6">
      <c r="A2077">
        <v>72.628900000000002</v>
      </c>
      <c r="B2077">
        <v>5709.0910000000003</v>
      </c>
      <c r="C2077">
        <v>72.628900000000002</v>
      </c>
      <c r="D2077">
        <v>2.0466000000000002</v>
      </c>
      <c r="E2077">
        <v>72.628900000000002</v>
      </c>
      <c r="F2077">
        <v>3.1334</v>
      </c>
    </row>
    <row r="2078" spans="1:6">
      <c r="A2078">
        <v>72.659099999999995</v>
      </c>
      <c r="B2078">
        <v>6290.9089999999997</v>
      </c>
      <c r="C2078">
        <v>72.659099999999995</v>
      </c>
      <c r="D2078">
        <v>2.0455700000000001</v>
      </c>
      <c r="E2078">
        <v>72.659099999999995</v>
      </c>
      <c r="F2078">
        <v>3.1402999999999999</v>
      </c>
    </row>
    <row r="2079" spans="1:6">
      <c r="A2079">
        <v>72.689300000000003</v>
      </c>
      <c r="B2079">
        <v>6054.5454</v>
      </c>
      <c r="C2079">
        <v>72.689300000000003</v>
      </c>
      <c r="D2079">
        <v>2.0455700000000001</v>
      </c>
      <c r="E2079">
        <v>72.689300000000003</v>
      </c>
      <c r="F2079">
        <v>3.1385700000000001</v>
      </c>
    </row>
    <row r="2080" spans="1:6">
      <c r="A2080">
        <v>72.719399999999993</v>
      </c>
      <c r="B2080">
        <v>6030.3029999999999</v>
      </c>
      <c r="C2080">
        <v>72.719399999999993</v>
      </c>
      <c r="D2080">
        <v>2.0458699999999999</v>
      </c>
      <c r="E2080">
        <v>72.719399999999993</v>
      </c>
      <c r="F2080">
        <v>3.1520199999999998</v>
      </c>
    </row>
    <row r="2081" spans="1:6">
      <c r="A2081">
        <v>72.749600000000001</v>
      </c>
      <c r="B2081">
        <v>6066.6665999999996</v>
      </c>
      <c r="C2081">
        <v>72.749600000000001</v>
      </c>
      <c r="D2081">
        <v>2.0483699999999998</v>
      </c>
      <c r="E2081">
        <v>72.749600000000001</v>
      </c>
      <c r="F2081">
        <v>3.1358199999999998</v>
      </c>
    </row>
    <row r="2082" spans="1:6">
      <c r="A2082">
        <v>72.779799999999994</v>
      </c>
      <c r="B2082">
        <v>5709.0910000000003</v>
      </c>
      <c r="C2082">
        <v>72.779799999999994</v>
      </c>
      <c r="D2082">
        <v>2.0526300000000002</v>
      </c>
      <c r="E2082">
        <v>72.779799999999994</v>
      </c>
      <c r="F2082">
        <v>3.1396099999999998</v>
      </c>
    </row>
    <row r="2083" spans="1:6">
      <c r="A2083">
        <v>72.81</v>
      </c>
      <c r="B2083">
        <v>6072.7272000000003</v>
      </c>
      <c r="C2083">
        <v>72.81</v>
      </c>
      <c r="D2083">
        <v>2.0520399999999999</v>
      </c>
      <c r="E2083">
        <v>72.81</v>
      </c>
      <c r="F2083">
        <v>3.1461600000000001</v>
      </c>
    </row>
    <row r="2084" spans="1:6">
      <c r="A2084">
        <v>72.840199999999996</v>
      </c>
      <c r="B2084">
        <v>6139.3940000000002</v>
      </c>
      <c r="C2084">
        <v>72.840199999999996</v>
      </c>
      <c r="D2084">
        <v>2.0467499999999998</v>
      </c>
      <c r="E2084">
        <v>72.840199999999996</v>
      </c>
      <c r="F2084">
        <v>3.14581</v>
      </c>
    </row>
    <row r="2085" spans="1:6">
      <c r="A2085">
        <v>72.870400000000004</v>
      </c>
      <c r="B2085">
        <v>5757.5757999999996</v>
      </c>
      <c r="C2085">
        <v>72.870400000000004</v>
      </c>
      <c r="D2085">
        <v>2.0445500000000001</v>
      </c>
      <c r="E2085">
        <v>72.870400000000004</v>
      </c>
      <c r="F2085">
        <v>3.14581</v>
      </c>
    </row>
    <row r="2086" spans="1:6">
      <c r="A2086">
        <v>72.900499999999994</v>
      </c>
      <c r="B2086">
        <v>5969.6970000000001</v>
      </c>
      <c r="C2086">
        <v>72.900499999999994</v>
      </c>
      <c r="D2086">
        <v>2.0491000000000001</v>
      </c>
      <c r="E2086">
        <v>72.900499999999994</v>
      </c>
      <c r="F2086">
        <v>3.1354700000000002</v>
      </c>
    </row>
    <row r="2087" spans="1:6">
      <c r="A2087">
        <v>72.930700000000002</v>
      </c>
      <c r="B2087">
        <v>6218.1818000000003</v>
      </c>
      <c r="C2087">
        <v>72.930700000000002</v>
      </c>
      <c r="D2087">
        <v>2.0468999999999999</v>
      </c>
      <c r="E2087">
        <v>72.930700000000002</v>
      </c>
      <c r="F2087">
        <v>3.1496</v>
      </c>
    </row>
    <row r="2088" spans="1:6">
      <c r="A2088">
        <v>72.960899999999995</v>
      </c>
      <c r="B2088">
        <v>5769.6970000000001</v>
      </c>
      <c r="C2088">
        <v>72.960899999999995</v>
      </c>
      <c r="D2088">
        <v>2.0516000000000001</v>
      </c>
      <c r="E2088">
        <v>72.960899999999995</v>
      </c>
      <c r="F2088">
        <v>3.1558099999999998</v>
      </c>
    </row>
    <row r="2089" spans="1:6">
      <c r="A2089">
        <v>72.991100000000003</v>
      </c>
      <c r="B2089">
        <v>6175.7575999999999</v>
      </c>
      <c r="C2089">
        <v>72.991100000000003</v>
      </c>
      <c r="D2089">
        <v>2.0476299999999998</v>
      </c>
      <c r="E2089">
        <v>72.991100000000003</v>
      </c>
      <c r="F2089">
        <v>3.1347800000000001</v>
      </c>
    </row>
    <row r="2090" spans="1:6">
      <c r="A2090">
        <v>73.021299999999997</v>
      </c>
      <c r="B2090">
        <v>6060.6059999999998</v>
      </c>
      <c r="C2090">
        <v>73.021299999999997</v>
      </c>
      <c r="D2090">
        <v>2.0454300000000001</v>
      </c>
      <c r="E2090">
        <v>73.021299999999997</v>
      </c>
      <c r="F2090">
        <v>3.1444299999999998</v>
      </c>
    </row>
    <row r="2091" spans="1:6">
      <c r="A2091">
        <v>73.051500000000004</v>
      </c>
      <c r="B2091">
        <v>5981.8181999999997</v>
      </c>
      <c r="C2091">
        <v>73.051500000000004</v>
      </c>
      <c r="D2091">
        <v>2.0471900000000001</v>
      </c>
      <c r="E2091">
        <v>73.051500000000004</v>
      </c>
      <c r="F2091">
        <v>3.1482199999999998</v>
      </c>
    </row>
    <row r="2092" spans="1:6">
      <c r="A2092">
        <v>73.081599999999995</v>
      </c>
      <c r="B2092">
        <v>6121.2121999999999</v>
      </c>
      <c r="C2092">
        <v>73.081599999999995</v>
      </c>
      <c r="D2092">
        <v>2.0495399999999999</v>
      </c>
      <c r="E2092">
        <v>73.081599999999995</v>
      </c>
      <c r="F2092">
        <v>3.1409899999999999</v>
      </c>
    </row>
    <row r="2093" spans="1:6">
      <c r="A2093">
        <v>73.111800000000002</v>
      </c>
      <c r="B2093">
        <v>6206.0605999999998</v>
      </c>
      <c r="C2093">
        <v>73.111800000000002</v>
      </c>
      <c r="D2093">
        <v>2.04616</v>
      </c>
      <c r="E2093">
        <v>73.111800000000002</v>
      </c>
      <c r="F2093">
        <v>3.1520199999999998</v>
      </c>
    </row>
    <row r="2094" spans="1:6">
      <c r="A2094">
        <v>73.141999999999996</v>
      </c>
      <c r="B2094">
        <v>5969.6970000000001</v>
      </c>
      <c r="C2094">
        <v>73.141999999999996</v>
      </c>
      <c r="D2094">
        <v>2.0454300000000001</v>
      </c>
      <c r="E2094">
        <v>73.141999999999996</v>
      </c>
      <c r="F2094">
        <v>3.1513300000000002</v>
      </c>
    </row>
    <row r="2095" spans="1:6">
      <c r="A2095">
        <v>73.172200000000004</v>
      </c>
      <c r="B2095">
        <v>6012.1211999999996</v>
      </c>
      <c r="C2095">
        <v>73.172200000000004</v>
      </c>
      <c r="D2095">
        <v>2.0464600000000002</v>
      </c>
      <c r="E2095">
        <v>73.172200000000004</v>
      </c>
      <c r="F2095">
        <v>3.1509800000000001</v>
      </c>
    </row>
    <row r="2096" spans="1:6">
      <c r="A2096">
        <v>73.202399999999997</v>
      </c>
      <c r="B2096">
        <v>5927.2727999999997</v>
      </c>
      <c r="C2096">
        <v>73.202399999999997</v>
      </c>
      <c r="D2096">
        <v>2.0495399999999999</v>
      </c>
      <c r="E2096">
        <v>73.202399999999997</v>
      </c>
      <c r="F2096">
        <v>3.13754</v>
      </c>
    </row>
    <row r="2097" spans="1:6">
      <c r="A2097">
        <v>73.232500000000002</v>
      </c>
      <c r="B2097">
        <v>5666.6665999999996</v>
      </c>
      <c r="C2097">
        <v>73.232500000000002</v>
      </c>
      <c r="D2097">
        <v>2.0492499999999998</v>
      </c>
      <c r="E2097">
        <v>73.232500000000002</v>
      </c>
      <c r="F2097">
        <v>3.1358199999999998</v>
      </c>
    </row>
    <row r="2098" spans="1:6">
      <c r="A2098">
        <v>73.262699999999995</v>
      </c>
      <c r="B2098">
        <v>5818.1818000000003</v>
      </c>
      <c r="C2098">
        <v>73.262699999999995</v>
      </c>
      <c r="D2098">
        <v>2.0430799999999998</v>
      </c>
      <c r="E2098">
        <v>73.262699999999995</v>
      </c>
      <c r="F2098">
        <v>3.1409899999999999</v>
      </c>
    </row>
    <row r="2099" spans="1:6">
      <c r="A2099">
        <v>73.292900000000003</v>
      </c>
      <c r="B2099">
        <v>6024.2424000000001</v>
      </c>
      <c r="C2099">
        <v>73.292900000000003</v>
      </c>
      <c r="D2099">
        <v>2.0476299999999998</v>
      </c>
      <c r="E2099">
        <v>73.292900000000003</v>
      </c>
      <c r="F2099">
        <v>3.1382300000000001</v>
      </c>
    </row>
    <row r="2100" spans="1:6">
      <c r="A2100">
        <v>73.323099999999997</v>
      </c>
      <c r="B2100">
        <v>5866.6665999999996</v>
      </c>
      <c r="C2100">
        <v>73.323099999999997</v>
      </c>
      <c r="D2100">
        <v>2.0493999999999999</v>
      </c>
      <c r="E2100">
        <v>73.323099999999997</v>
      </c>
      <c r="F2100">
        <v>3.1399499999999998</v>
      </c>
    </row>
    <row r="2101" spans="1:6">
      <c r="A2101">
        <v>73.353300000000004</v>
      </c>
      <c r="B2101">
        <v>5721.2121999999999</v>
      </c>
      <c r="C2101">
        <v>73.353300000000004</v>
      </c>
      <c r="D2101">
        <v>2.0474899999999998</v>
      </c>
      <c r="E2101">
        <v>73.353300000000004</v>
      </c>
      <c r="F2101">
        <v>3.1320199999999998</v>
      </c>
    </row>
    <row r="2102" spans="1:6">
      <c r="A2102">
        <v>73.383499999999998</v>
      </c>
      <c r="B2102">
        <v>6133.3334000000004</v>
      </c>
      <c r="C2102">
        <v>73.383499999999998</v>
      </c>
      <c r="D2102">
        <v>2.0492499999999998</v>
      </c>
      <c r="E2102">
        <v>73.383499999999998</v>
      </c>
      <c r="F2102">
        <v>3.1316799999999998</v>
      </c>
    </row>
    <row r="2103" spans="1:6">
      <c r="A2103">
        <v>73.413600000000002</v>
      </c>
      <c r="B2103">
        <v>6260.6059999999998</v>
      </c>
      <c r="C2103">
        <v>73.413600000000002</v>
      </c>
      <c r="D2103">
        <v>2.0485199999999999</v>
      </c>
      <c r="E2103">
        <v>73.413600000000002</v>
      </c>
      <c r="F2103">
        <v>3.1451199999999999</v>
      </c>
    </row>
    <row r="2104" spans="1:6">
      <c r="A2104">
        <v>73.443799999999996</v>
      </c>
      <c r="B2104">
        <v>5890.9089999999997</v>
      </c>
      <c r="C2104">
        <v>73.443799999999996</v>
      </c>
      <c r="D2104">
        <v>2.0492499999999998</v>
      </c>
      <c r="E2104">
        <v>73.443799999999996</v>
      </c>
      <c r="F2104">
        <v>3.15029</v>
      </c>
    </row>
    <row r="2105" spans="1:6">
      <c r="A2105">
        <v>73.474000000000004</v>
      </c>
      <c r="B2105">
        <v>5872.7272000000003</v>
      </c>
      <c r="C2105">
        <v>73.474000000000004</v>
      </c>
      <c r="D2105">
        <v>2.04704</v>
      </c>
      <c r="E2105">
        <v>73.474000000000004</v>
      </c>
      <c r="F2105">
        <v>3.12168</v>
      </c>
    </row>
    <row r="2106" spans="1:6">
      <c r="A2106">
        <v>73.504199999999997</v>
      </c>
      <c r="B2106">
        <v>5836.3635999999997</v>
      </c>
      <c r="C2106">
        <v>73.504199999999997</v>
      </c>
      <c r="D2106">
        <v>2.0477799999999999</v>
      </c>
      <c r="E2106">
        <v>73.504199999999997</v>
      </c>
      <c r="F2106">
        <v>3.13754</v>
      </c>
    </row>
    <row r="2107" spans="1:6">
      <c r="A2107">
        <v>73.534400000000005</v>
      </c>
      <c r="B2107">
        <v>6030.3029999999999</v>
      </c>
      <c r="C2107">
        <v>73.534400000000005</v>
      </c>
      <c r="D2107">
        <v>2.0426299999999999</v>
      </c>
      <c r="E2107">
        <v>73.534400000000005</v>
      </c>
      <c r="F2107">
        <v>3.1344400000000001</v>
      </c>
    </row>
    <row r="2108" spans="1:6">
      <c r="A2108">
        <v>73.564599999999999</v>
      </c>
      <c r="B2108">
        <v>5890.9089999999997</v>
      </c>
      <c r="C2108">
        <v>73.564599999999999</v>
      </c>
      <c r="D2108">
        <v>2.04881</v>
      </c>
      <c r="E2108">
        <v>73.564599999999999</v>
      </c>
      <c r="F2108">
        <v>3.1430500000000001</v>
      </c>
    </row>
    <row r="2109" spans="1:6">
      <c r="A2109">
        <v>73.594700000000003</v>
      </c>
      <c r="B2109">
        <v>5987.8788000000004</v>
      </c>
      <c r="C2109">
        <v>73.594700000000003</v>
      </c>
      <c r="D2109">
        <v>2.0439600000000002</v>
      </c>
      <c r="E2109">
        <v>73.594700000000003</v>
      </c>
      <c r="F2109">
        <v>3.1385700000000001</v>
      </c>
    </row>
    <row r="2110" spans="1:6">
      <c r="A2110">
        <v>73.624899999999997</v>
      </c>
      <c r="B2110">
        <v>5830.3029999999999</v>
      </c>
      <c r="C2110">
        <v>73.624899999999997</v>
      </c>
      <c r="D2110">
        <v>2.0495399999999999</v>
      </c>
      <c r="E2110">
        <v>73.624899999999997</v>
      </c>
      <c r="F2110">
        <v>3.14168</v>
      </c>
    </row>
    <row r="2111" spans="1:6">
      <c r="A2111">
        <v>73.655100000000004</v>
      </c>
      <c r="B2111">
        <v>6012.1211999999996</v>
      </c>
      <c r="C2111">
        <v>73.655100000000004</v>
      </c>
      <c r="D2111">
        <v>2.0491000000000001</v>
      </c>
      <c r="E2111">
        <v>73.655100000000004</v>
      </c>
      <c r="F2111">
        <v>3.1430500000000001</v>
      </c>
    </row>
    <row r="2112" spans="1:6">
      <c r="A2112">
        <v>73.685299999999998</v>
      </c>
      <c r="B2112">
        <v>5933.3334000000004</v>
      </c>
      <c r="C2112">
        <v>73.685299999999998</v>
      </c>
      <c r="D2112">
        <v>2.0468999999999999</v>
      </c>
      <c r="E2112">
        <v>73.685299999999998</v>
      </c>
      <c r="F2112">
        <v>3.1309900000000002</v>
      </c>
    </row>
    <row r="2113" spans="1:6">
      <c r="A2113">
        <v>73.715500000000006</v>
      </c>
      <c r="B2113">
        <v>5951.5151999999998</v>
      </c>
      <c r="C2113">
        <v>73.715500000000006</v>
      </c>
      <c r="D2113">
        <v>2.0464600000000002</v>
      </c>
      <c r="E2113">
        <v>73.715500000000006</v>
      </c>
      <c r="F2113">
        <v>3.14168</v>
      </c>
    </row>
    <row r="2114" spans="1:6">
      <c r="A2114">
        <v>73.745699999999999</v>
      </c>
      <c r="B2114">
        <v>5884.8483999999999</v>
      </c>
      <c r="C2114">
        <v>73.745699999999999</v>
      </c>
      <c r="D2114">
        <v>2.0493999999999999</v>
      </c>
      <c r="E2114">
        <v>73.745699999999999</v>
      </c>
      <c r="F2114">
        <v>3.14236</v>
      </c>
    </row>
    <row r="2115" spans="1:6">
      <c r="A2115">
        <v>73.775800000000004</v>
      </c>
      <c r="B2115">
        <v>5909.0910000000003</v>
      </c>
      <c r="C2115">
        <v>73.775800000000004</v>
      </c>
      <c r="D2115">
        <v>2.0516000000000001</v>
      </c>
      <c r="E2115">
        <v>73.775800000000004</v>
      </c>
      <c r="F2115">
        <v>3.1371899999999999</v>
      </c>
    </row>
    <row r="2116" spans="1:6">
      <c r="A2116">
        <v>73.805999999999997</v>
      </c>
      <c r="B2116">
        <v>5745.4546</v>
      </c>
      <c r="C2116">
        <v>73.805999999999997</v>
      </c>
      <c r="D2116">
        <v>2.04528</v>
      </c>
      <c r="E2116">
        <v>73.805999999999997</v>
      </c>
      <c r="F2116">
        <v>3.1299600000000001</v>
      </c>
    </row>
    <row r="2117" spans="1:6">
      <c r="A2117">
        <v>73.836200000000005</v>
      </c>
      <c r="B2117">
        <v>6151.5151999999998</v>
      </c>
      <c r="C2117">
        <v>73.836200000000005</v>
      </c>
      <c r="D2117">
        <v>2.0491000000000001</v>
      </c>
      <c r="E2117">
        <v>73.836200000000005</v>
      </c>
      <c r="F2117">
        <v>3.1313300000000002</v>
      </c>
    </row>
    <row r="2118" spans="1:6">
      <c r="A2118">
        <v>73.866399999999999</v>
      </c>
      <c r="B2118">
        <v>5872.7272000000003</v>
      </c>
      <c r="C2118">
        <v>73.866399999999999</v>
      </c>
      <c r="D2118">
        <v>2.05322</v>
      </c>
      <c r="E2118">
        <v>73.866399999999999</v>
      </c>
      <c r="F2118">
        <v>3.1364999999999998</v>
      </c>
    </row>
    <row r="2119" spans="1:6">
      <c r="A2119">
        <v>73.896600000000007</v>
      </c>
      <c r="B2119">
        <v>5860.6059999999998</v>
      </c>
      <c r="C2119">
        <v>73.896600000000007</v>
      </c>
      <c r="D2119">
        <v>2.05043</v>
      </c>
      <c r="E2119">
        <v>73.896600000000007</v>
      </c>
      <c r="F2119">
        <v>3.1323699999999999</v>
      </c>
    </row>
    <row r="2120" spans="1:6">
      <c r="A2120">
        <v>73.926699999999997</v>
      </c>
      <c r="B2120">
        <v>6018.1818000000003</v>
      </c>
      <c r="C2120">
        <v>73.926699999999997</v>
      </c>
      <c r="D2120">
        <v>2.04528</v>
      </c>
      <c r="E2120">
        <v>73.926699999999997</v>
      </c>
      <c r="F2120">
        <v>3.1327099999999999</v>
      </c>
    </row>
    <row r="2121" spans="1:6">
      <c r="A2121">
        <v>73.956900000000005</v>
      </c>
      <c r="B2121">
        <v>5727.2727999999997</v>
      </c>
      <c r="C2121">
        <v>73.956900000000005</v>
      </c>
      <c r="D2121">
        <v>2.0421900000000002</v>
      </c>
      <c r="E2121">
        <v>73.956900000000005</v>
      </c>
      <c r="F2121">
        <v>3.1320199999999998</v>
      </c>
    </row>
    <row r="2122" spans="1:6">
      <c r="A2122">
        <v>73.987099999999998</v>
      </c>
      <c r="B2122">
        <v>6254.5454</v>
      </c>
      <c r="C2122">
        <v>73.987099999999998</v>
      </c>
      <c r="D2122">
        <v>2.0535100000000002</v>
      </c>
      <c r="E2122">
        <v>73.987099999999998</v>
      </c>
      <c r="F2122">
        <v>3.1344400000000001</v>
      </c>
    </row>
    <row r="2123" spans="1:6">
      <c r="A2123">
        <v>74.017300000000006</v>
      </c>
      <c r="B2123">
        <v>5721.2121999999999</v>
      </c>
      <c r="C2123">
        <v>74.017300000000006</v>
      </c>
      <c r="D2123">
        <v>2.04528</v>
      </c>
      <c r="E2123">
        <v>74.017300000000006</v>
      </c>
      <c r="F2123">
        <v>3.1327099999999999</v>
      </c>
    </row>
    <row r="2124" spans="1:6">
      <c r="A2124">
        <v>74.047499999999999</v>
      </c>
      <c r="B2124">
        <v>6206.0605999999998</v>
      </c>
      <c r="C2124">
        <v>74.047499999999999</v>
      </c>
      <c r="D2124">
        <v>2.04704</v>
      </c>
      <c r="E2124">
        <v>74.047499999999999</v>
      </c>
      <c r="F2124">
        <v>3.13788</v>
      </c>
    </row>
    <row r="2125" spans="1:6">
      <c r="A2125">
        <v>74.077699999999993</v>
      </c>
      <c r="B2125">
        <v>6060.6059999999998</v>
      </c>
      <c r="C2125">
        <v>74.077699999999993</v>
      </c>
      <c r="D2125">
        <v>2.04881</v>
      </c>
      <c r="E2125">
        <v>74.077699999999993</v>
      </c>
      <c r="F2125">
        <v>3.1478799999999998</v>
      </c>
    </row>
    <row r="2126" spans="1:6">
      <c r="A2126">
        <v>74.107799999999997</v>
      </c>
      <c r="B2126">
        <v>6054.5454</v>
      </c>
      <c r="C2126">
        <v>74.107799999999997</v>
      </c>
      <c r="D2126">
        <v>2.0457200000000002</v>
      </c>
      <c r="E2126">
        <v>74.107799999999997</v>
      </c>
      <c r="F2126">
        <v>3.1444299999999998</v>
      </c>
    </row>
    <row r="2127" spans="1:6">
      <c r="A2127">
        <v>74.138000000000005</v>
      </c>
      <c r="B2127">
        <v>6096.9696000000004</v>
      </c>
      <c r="C2127">
        <v>74.138000000000005</v>
      </c>
      <c r="D2127">
        <v>2.0527799999999998</v>
      </c>
      <c r="E2127">
        <v>74.138000000000005</v>
      </c>
      <c r="F2127">
        <v>3.1364999999999998</v>
      </c>
    </row>
    <row r="2128" spans="1:6">
      <c r="A2128">
        <v>74.168199999999999</v>
      </c>
      <c r="B2128">
        <v>6230.3029999999999</v>
      </c>
      <c r="C2128">
        <v>74.168199999999999</v>
      </c>
      <c r="D2128">
        <v>2.04528</v>
      </c>
      <c r="E2128">
        <v>74.168199999999999</v>
      </c>
      <c r="F2128">
        <v>3.1430500000000001</v>
      </c>
    </row>
    <row r="2129" spans="1:6">
      <c r="A2129">
        <v>74.198400000000007</v>
      </c>
      <c r="B2129">
        <v>5909.0910000000003</v>
      </c>
      <c r="C2129">
        <v>74.198400000000007</v>
      </c>
      <c r="D2129">
        <v>2.0498400000000001</v>
      </c>
      <c r="E2129">
        <v>74.198400000000007</v>
      </c>
      <c r="F2129">
        <v>3.1364999999999998</v>
      </c>
    </row>
    <row r="2130" spans="1:6">
      <c r="A2130">
        <v>74.2286</v>
      </c>
      <c r="B2130">
        <v>5733.3334000000004</v>
      </c>
      <c r="C2130">
        <v>74.2286</v>
      </c>
      <c r="D2130">
        <v>2.0480700000000001</v>
      </c>
      <c r="E2130">
        <v>74.2286</v>
      </c>
      <c r="F2130">
        <v>3.1468500000000001</v>
      </c>
    </row>
    <row r="2131" spans="1:6">
      <c r="A2131">
        <v>74.258799999999994</v>
      </c>
      <c r="B2131">
        <v>5672.7272000000003</v>
      </c>
      <c r="C2131">
        <v>74.258799999999994</v>
      </c>
      <c r="D2131">
        <v>2.0473400000000002</v>
      </c>
      <c r="E2131">
        <v>74.258799999999994</v>
      </c>
      <c r="F2131">
        <v>3.13754</v>
      </c>
    </row>
    <row r="2132" spans="1:6">
      <c r="A2132">
        <v>74.288899999999998</v>
      </c>
      <c r="B2132">
        <v>5642.4242000000004</v>
      </c>
      <c r="C2132">
        <v>74.288899999999998</v>
      </c>
      <c r="D2132">
        <v>2.0438100000000001</v>
      </c>
      <c r="E2132">
        <v>74.288899999999998</v>
      </c>
      <c r="F2132">
        <v>3.13788</v>
      </c>
    </row>
    <row r="2133" spans="1:6">
      <c r="A2133">
        <v>74.319100000000006</v>
      </c>
      <c r="B2133">
        <v>5806.0605999999998</v>
      </c>
      <c r="C2133">
        <v>74.319100000000006</v>
      </c>
      <c r="D2133">
        <v>2.04881</v>
      </c>
      <c r="E2133">
        <v>74.319100000000006</v>
      </c>
      <c r="F2133">
        <v>3.13754</v>
      </c>
    </row>
    <row r="2134" spans="1:6">
      <c r="A2134">
        <v>74.349299999999999</v>
      </c>
      <c r="B2134">
        <v>5909.0910000000003</v>
      </c>
      <c r="C2134">
        <v>74.349299999999999</v>
      </c>
      <c r="D2134">
        <v>2.0471900000000001</v>
      </c>
      <c r="E2134">
        <v>74.349299999999999</v>
      </c>
      <c r="F2134">
        <v>3.1409899999999999</v>
      </c>
    </row>
    <row r="2135" spans="1:6">
      <c r="A2135">
        <v>74.379499999999993</v>
      </c>
      <c r="B2135">
        <v>6157.5757999999996</v>
      </c>
      <c r="C2135">
        <v>74.379499999999993</v>
      </c>
      <c r="D2135">
        <v>2.0507200000000001</v>
      </c>
      <c r="E2135">
        <v>74.379499999999993</v>
      </c>
      <c r="F2135">
        <v>3.1361599999999998</v>
      </c>
    </row>
    <row r="2136" spans="1:6">
      <c r="A2136">
        <v>74.409700000000001</v>
      </c>
      <c r="B2136">
        <v>6139.3940000000002</v>
      </c>
      <c r="C2136">
        <v>74.409700000000001</v>
      </c>
      <c r="D2136">
        <v>2.0502799999999999</v>
      </c>
      <c r="E2136">
        <v>74.409700000000001</v>
      </c>
      <c r="F2136">
        <v>3.1309900000000002</v>
      </c>
    </row>
    <row r="2137" spans="1:6">
      <c r="A2137">
        <v>74.439899999999994</v>
      </c>
      <c r="B2137">
        <v>5636.3635999999997</v>
      </c>
      <c r="C2137">
        <v>74.439899999999994</v>
      </c>
      <c r="D2137">
        <v>2.0527799999999998</v>
      </c>
      <c r="E2137">
        <v>74.439899999999994</v>
      </c>
      <c r="F2137">
        <v>3.1306400000000001</v>
      </c>
    </row>
    <row r="2138" spans="1:6">
      <c r="A2138">
        <v>74.47</v>
      </c>
      <c r="B2138">
        <v>6072.7272000000003</v>
      </c>
      <c r="C2138">
        <v>74.47</v>
      </c>
      <c r="D2138">
        <v>2.04616</v>
      </c>
      <c r="E2138">
        <v>74.47</v>
      </c>
      <c r="F2138">
        <v>3.1392600000000002</v>
      </c>
    </row>
    <row r="2139" spans="1:6">
      <c r="A2139">
        <v>74.500200000000007</v>
      </c>
      <c r="B2139">
        <v>5696.9696000000004</v>
      </c>
      <c r="C2139">
        <v>74.500200000000007</v>
      </c>
      <c r="D2139">
        <v>2.05498</v>
      </c>
      <c r="E2139">
        <v>74.500200000000007</v>
      </c>
      <c r="F2139">
        <v>3.1303000000000001</v>
      </c>
    </row>
    <row r="2140" spans="1:6">
      <c r="A2140">
        <v>74.5304</v>
      </c>
      <c r="B2140">
        <v>5812.1211999999996</v>
      </c>
      <c r="C2140">
        <v>74.5304</v>
      </c>
      <c r="D2140">
        <v>2.0518999999999998</v>
      </c>
      <c r="E2140">
        <v>74.5304</v>
      </c>
      <c r="F2140">
        <v>3.1306400000000001</v>
      </c>
    </row>
    <row r="2141" spans="1:6">
      <c r="A2141">
        <v>74.560599999999994</v>
      </c>
      <c r="B2141">
        <v>5812.1211999999996</v>
      </c>
      <c r="C2141">
        <v>74.560599999999994</v>
      </c>
      <c r="D2141">
        <v>2.0477799999999999</v>
      </c>
      <c r="E2141">
        <v>74.560599999999994</v>
      </c>
      <c r="F2141">
        <v>3.14202</v>
      </c>
    </row>
    <row r="2142" spans="1:6">
      <c r="A2142">
        <v>74.590800000000002</v>
      </c>
      <c r="B2142">
        <v>6066.6665999999996</v>
      </c>
      <c r="C2142">
        <v>74.590800000000002</v>
      </c>
      <c r="D2142">
        <v>2.0464600000000002</v>
      </c>
      <c r="E2142">
        <v>74.590800000000002</v>
      </c>
      <c r="F2142">
        <v>3.1492599999999999</v>
      </c>
    </row>
    <row r="2143" spans="1:6">
      <c r="A2143">
        <v>74.620900000000006</v>
      </c>
      <c r="B2143">
        <v>5903.0303999999996</v>
      </c>
      <c r="C2143">
        <v>74.620900000000006</v>
      </c>
      <c r="D2143">
        <v>2.05219</v>
      </c>
      <c r="E2143">
        <v>74.620900000000006</v>
      </c>
      <c r="F2143">
        <v>3.1323699999999999</v>
      </c>
    </row>
    <row r="2144" spans="1:6">
      <c r="A2144">
        <v>74.6511</v>
      </c>
      <c r="B2144">
        <v>5806.0605999999998</v>
      </c>
      <c r="C2144">
        <v>74.6511</v>
      </c>
      <c r="D2144">
        <v>2.0474899999999998</v>
      </c>
      <c r="E2144">
        <v>74.6511</v>
      </c>
      <c r="F2144">
        <v>3.1461600000000001</v>
      </c>
    </row>
    <row r="2145" spans="1:6">
      <c r="A2145">
        <v>74.681299999999993</v>
      </c>
      <c r="B2145">
        <v>5800</v>
      </c>
      <c r="C2145">
        <v>74.681299999999993</v>
      </c>
      <c r="D2145">
        <v>2.0510100000000002</v>
      </c>
      <c r="E2145">
        <v>74.681299999999993</v>
      </c>
      <c r="F2145">
        <v>3.1402999999999999</v>
      </c>
    </row>
    <row r="2146" spans="1:6">
      <c r="A2146">
        <v>74.711500000000001</v>
      </c>
      <c r="B2146">
        <v>5430.3029999999999</v>
      </c>
      <c r="C2146">
        <v>74.711500000000001</v>
      </c>
      <c r="D2146">
        <v>2.0473400000000002</v>
      </c>
      <c r="E2146">
        <v>74.711500000000001</v>
      </c>
      <c r="F2146">
        <v>3.1399499999999998</v>
      </c>
    </row>
    <row r="2147" spans="1:6">
      <c r="A2147">
        <v>74.741699999999994</v>
      </c>
      <c r="B2147">
        <v>6303.0303999999996</v>
      </c>
      <c r="C2147">
        <v>74.741699999999994</v>
      </c>
      <c r="D2147">
        <v>2.0451299999999999</v>
      </c>
      <c r="E2147">
        <v>74.741699999999994</v>
      </c>
      <c r="F2147">
        <v>3.1306400000000001</v>
      </c>
    </row>
    <row r="2148" spans="1:6">
      <c r="A2148">
        <v>74.771900000000002</v>
      </c>
      <c r="B2148">
        <v>5824.2424000000001</v>
      </c>
      <c r="C2148">
        <v>74.771900000000002</v>
      </c>
      <c r="D2148">
        <v>2.0491000000000001</v>
      </c>
      <c r="E2148">
        <v>74.771900000000002</v>
      </c>
      <c r="F2148">
        <v>3.1513300000000002</v>
      </c>
    </row>
    <row r="2149" spans="1:6">
      <c r="A2149">
        <v>74.802000000000007</v>
      </c>
      <c r="B2149">
        <v>5521.2121999999999</v>
      </c>
      <c r="C2149">
        <v>74.802000000000007</v>
      </c>
      <c r="D2149">
        <v>2.0527799999999998</v>
      </c>
      <c r="E2149">
        <v>74.802000000000007</v>
      </c>
      <c r="F2149">
        <v>3.1547700000000001</v>
      </c>
    </row>
    <row r="2150" spans="1:6">
      <c r="A2150">
        <v>74.8322</v>
      </c>
      <c r="B2150">
        <v>5896.9696000000004</v>
      </c>
      <c r="C2150">
        <v>74.8322</v>
      </c>
      <c r="D2150">
        <v>2.0480700000000001</v>
      </c>
      <c r="E2150">
        <v>74.8322</v>
      </c>
      <c r="F2150">
        <v>3.1430500000000001</v>
      </c>
    </row>
    <row r="2151" spans="1:6">
      <c r="A2151">
        <v>74.862399999999994</v>
      </c>
      <c r="B2151">
        <v>5830.3029999999999</v>
      </c>
      <c r="C2151">
        <v>74.862399999999994</v>
      </c>
      <c r="D2151">
        <v>2.05131</v>
      </c>
      <c r="E2151">
        <v>74.862399999999994</v>
      </c>
      <c r="F2151">
        <v>3.1364999999999998</v>
      </c>
    </row>
    <row r="2152" spans="1:6">
      <c r="A2152">
        <v>74.892600000000002</v>
      </c>
      <c r="B2152">
        <v>5812.1211999999996</v>
      </c>
      <c r="C2152">
        <v>74.892600000000002</v>
      </c>
      <c r="D2152">
        <v>2.0449899999999999</v>
      </c>
      <c r="E2152">
        <v>74.892600000000002</v>
      </c>
      <c r="F2152">
        <v>3.1430500000000001</v>
      </c>
    </row>
    <row r="2153" spans="1:6">
      <c r="A2153">
        <v>74.922799999999995</v>
      </c>
      <c r="B2153">
        <v>6296.9696000000004</v>
      </c>
      <c r="C2153">
        <v>74.922799999999995</v>
      </c>
      <c r="D2153">
        <v>2.0538099999999999</v>
      </c>
      <c r="E2153">
        <v>74.922799999999995</v>
      </c>
      <c r="F2153">
        <v>3.15029</v>
      </c>
    </row>
    <row r="2154" spans="1:6">
      <c r="A2154">
        <v>74.953000000000003</v>
      </c>
      <c r="B2154">
        <v>5872.7272000000003</v>
      </c>
      <c r="C2154">
        <v>74.953000000000003</v>
      </c>
      <c r="D2154">
        <v>2.0511599999999999</v>
      </c>
      <c r="E2154">
        <v>74.953000000000003</v>
      </c>
      <c r="F2154">
        <v>3.1430500000000001</v>
      </c>
    </row>
    <row r="2155" spans="1:6">
      <c r="A2155">
        <v>74.983099999999993</v>
      </c>
      <c r="B2155">
        <v>5860.6059999999998</v>
      </c>
      <c r="C2155">
        <v>74.983099999999993</v>
      </c>
      <c r="D2155">
        <v>2.0526300000000002</v>
      </c>
      <c r="E2155">
        <v>74.983099999999993</v>
      </c>
      <c r="F2155">
        <v>3.1282299999999998</v>
      </c>
    </row>
    <row r="2156" spans="1:6">
      <c r="A2156">
        <v>75.013300000000001</v>
      </c>
      <c r="B2156">
        <v>5739.3940000000002</v>
      </c>
      <c r="C2156">
        <v>75.013300000000001</v>
      </c>
      <c r="D2156">
        <v>2.04793</v>
      </c>
      <c r="E2156">
        <v>75.013300000000001</v>
      </c>
      <c r="F2156">
        <v>3.1361599999999998</v>
      </c>
    </row>
    <row r="2157" spans="1:6">
      <c r="A2157">
        <v>75.043499999999995</v>
      </c>
      <c r="B2157">
        <v>5969.6970000000001</v>
      </c>
      <c r="C2157">
        <v>75.043499999999995</v>
      </c>
      <c r="D2157">
        <v>2.05572</v>
      </c>
      <c r="E2157">
        <v>75.043499999999995</v>
      </c>
      <c r="F2157">
        <v>3.1465000000000001</v>
      </c>
    </row>
    <row r="2158" spans="1:6">
      <c r="A2158">
        <v>75.073700000000002</v>
      </c>
      <c r="B2158">
        <v>5963.6364000000003</v>
      </c>
      <c r="C2158">
        <v>75.073700000000002</v>
      </c>
      <c r="D2158">
        <v>2.0536599999999998</v>
      </c>
      <c r="E2158">
        <v>75.073700000000002</v>
      </c>
      <c r="F2158">
        <v>3.1364999999999998</v>
      </c>
    </row>
    <row r="2159" spans="1:6">
      <c r="A2159">
        <v>75.103899999999996</v>
      </c>
      <c r="B2159">
        <v>5830.3029999999999</v>
      </c>
      <c r="C2159">
        <v>75.103899999999996</v>
      </c>
      <c r="D2159">
        <v>2.0498400000000001</v>
      </c>
      <c r="E2159">
        <v>75.103899999999996</v>
      </c>
      <c r="F2159">
        <v>3.1482199999999998</v>
      </c>
    </row>
    <row r="2160" spans="1:6">
      <c r="A2160">
        <v>75.134100000000004</v>
      </c>
      <c r="B2160">
        <v>5715.1516000000001</v>
      </c>
      <c r="C2160">
        <v>75.134100000000004</v>
      </c>
      <c r="D2160">
        <v>2.04969</v>
      </c>
      <c r="E2160">
        <v>75.134100000000004</v>
      </c>
      <c r="F2160">
        <v>3.1516700000000002</v>
      </c>
    </row>
    <row r="2161" spans="1:6">
      <c r="A2161">
        <v>75.164199999999994</v>
      </c>
      <c r="B2161">
        <v>5757.5757999999996</v>
      </c>
      <c r="C2161">
        <v>75.164199999999994</v>
      </c>
      <c r="D2161">
        <v>2.0555699999999999</v>
      </c>
      <c r="E2161">
        <v>75.164199999999994</v>
      </c>
      <c r="F2161">
        <v>3.14202</v>
      </c>
    </row>
    <row r="2162" spans="1:6">
      <c r="A2162">
        <v>75.194400000000002</v>
      </c>
      <c r="B2162">
        <v>6048.4848000000002</v>
      </c>
      <c r="C2162">
        <v>75.194400000000002</v>
      </c>
      <c r="D2162">
        <v>2.05925</v>
      </c>
      <c r="E2162">
        <v>75.194400000000002</v>
      </c>
      <c r="F2162">
        <v>3.1551200000000001</v>
      </c>
    </row>
    <row r="2163" spans="1:6">
      <c r="A2163">
        <v>75.224599999999995</v>
      </c>
      <c r="B2163">
        <v>5951.5151999999998</v>
      </c>
      <c r="C2163">
        <v>75.224599999999995</v>
      </c>
      <c r="D2163">
        <v>2.0589499999999998</v>
      </c>
      <c r="E2163">
        <v>75.224599999999995</v>
      </c>
      <c r="F2163">
        <v>3.14581</v>
      </c>
    </row>
    <row r="2164" spans="1:6">
      <c r="A2164">
        <v>75.254800000000003</v>
      </c>
      <c r="B2164">
        <v>6139.3940000000002</v>
      </c>
      <c r="C2164">
        <v>75.254800000000003</v>
      </c>
      <c r="D2164">
        <v>2.06101</v>
      </c>
      <c r="E2164">
        <v>75.254800000000003</v>
      </c>
      <c r="F2164">
        <v>3.1437400000000002</v>
      </c>
    </row>
    <row r="2165" spans="1:6">
      <c r="A2165">
        <v>75.284999999999997</v>
      </c>
      <c r="B2165">
        <v>5751.5151999999998</v>
      </c>
      <c r="C2165">
        <v>75.284999999999997</v>
      </c>
      <c r="D2165">
        <v>2.0563099999999999</v>
      </c>
      <c r="E2165">
        <v>75.284999999999997</v>
      </c>
      <c r="F2165">
        <v>3.1389200000000002</v>
      </c>
    </row>
    <row r="2166" spans="1:6">
      <c r="A2166">
        <v>75.315100000000001</v>
      </c>
      <c r="B2166">
        <v>6012.1211999999996</v>
      </c>
      <c r="C2166">
        <v>75.315100000000001</v>
      </c>
      <c r="D2166">
        <v>2.0660099999999999</v>
      </c>
      <c r="E2166">
        <v>75.315100000000001</v>
      </c>
      <c r="F2166">
        <v>3.1364999999999998</v>
      </c>
    </row>
    <row r="2167" spans="1:6">
      <c r="A2167">
        <v>75.345299999999995</v>
      </c>
      <c r="B2167">
        <v>5836.3635999999997</v>
      </c>
      <c r="C2167">
        <v>75.345299999999995</v>
      </c>
      <c r="D2167">
        <v>2.06175</v>
      </c>
      <c r="E2167">
        <v>75.345299999999995</v>
      </c>
      <c r="F2167">
        <v>3.1399499999999998</v>
      </c>
    </row>
    <row r="2168" spans="1:6">
      <c r="A2168">
        <v>75.375500000000002</v>
      </c>
      <c r="B2168">
        <v>5696.9696000000004</v>
      </c>
      <c r="C2168">
        <v>75.375500000000002</v>
      </c>
      <c r="D2168">
        <v>2.0727699999999998</v>
      </c>
      <c r="E2168">
        <v>75.375500000000002</v>
      </c>
      <c r="F2168">
        <v>3.1471900000000002</v>
      </c>
    </row>
    <row r="2169" spans="1:6">
      <c r="A2169">
        <v>75.405699999999996</v>
      </c>
      <c r="B2169">
        <v>5757.5757999999996</v>
      </c>
      <c r="C2169">
        <v>75.405699999999996</v>
      </c>
      <c r="D2169">
        <v>2.0727699999999998</v>
      </c>
      <c r="E2169">
        <v>75.405699999999996</v>
      </c>
      <c r="F2169">
        <v>3.1399499999999998</v>
      </c>
    </row>
    <row r="2170" spans="1:6">
      <c r="A2170">
        <v>75.435900000000004</v>
      </c>
      <c r="B2170">
        <v>6218.1818000000003</v>
      </c>
      <c r="C2170">
        <v>75.435900000000004</v>
      </c>
      <c r="D2170">
        <v>2.0724800000000001</v>
      </c>
      <c r="E2170">
        <v>75.435900000000004</v>
      </c>
      <c r="F2170">
        <v>3.1285799999999999</v>
      </c>
    </row>
    <row r="2171" spans="1:6">
      <c r="A2171">
        <v>75.466099999999997</v>
      </c>
      <c r="B2171">
        <v>6006.0605999999998</v>
      </c>
      <c r="C2171">
        <v>75.466099999999997</v>
      </c>
      <c r="D2171">
        <v>2.0733600000000001</v>
      </c>
      <c r="E2171">
        <v>75.466099999999997</v>
      </c>
      <c r="F2171">
        <v>3.14547</v>
      </c>
    </row>
    <row r="2172" spans="1:6">
      <c r="A2172">
        <v>75.496200000000002</v>
      </c>
      <c r="B2172">
        <v>6000</v>
      </c>
      <c r="C2172">
        <v>75.496200000000002</v>
      </c>
      <c r="D2172">
        <v>2.0867399999999998</v>
      </c>
      <c r="E2172">
        <v>75.496200000000002</v>
      </c>
      <c r="F2172">
        <v>3.1496</v>
      </c>
    </row>
    <row r="2173" spans="1:6">
      <c r="A2173">
        <v>75.526399999999995</v>
      </c>
      <c r="B2173">
        <v>6090.9089999999997</v>
      </c>
      <c r="C2173">
        <v>75.526399999999995</v>
      </c>
      <c r="D2173">
        <v>2.0746799999999999</v>
      </c>
      <c r="E2173">
        <v>75.526399999999995</v>
      </c>
      <c r="F2173">
        <v>3.14581</v>
      </c>
    </row>
    <row r="2174" spans="1:6">
      <c r="A2174">
        <v>75.556600000000003</v>
      </c>
      <c r="B2174">
        <v>5678.7878000000001</v>
      </c>
      <c r="C2174">
        <v>75.556600000000003</v>
      </c>
      <c r="D2174">
        <v>2.0671900000000001</v>
      </c>
      <c r="E2174">
        <v>75.556600000000003</v>
      </c>
      <c r="F2174">
        <v>3.1478799999999998</v>
      </c>
    </row>
    <row r="2175" spans="1:6">
      <c r="A2175">
        <v>75.586799999999997</v>
      </c>
      <c r="B2175">
        <v>6224.2424000000001</v>
      </c>
      <c r="C2175">
        <v>75.586799999999997</v>
      </c>
      <c r="D2175">
        <v>2.0657199999999998</v>
      </c>
      <c r="E2175">
        <v>75.586799999999997</v>
      </c>
      <c r="F2175">
        <v>3.14168</v>
      </c>
    </row>
    <row r="2176" spans="1:6">
      <c r="A2176">
        <v>75.617000000000004</v>
      </c>
      <c r="B2176">
        <v>5921.2121999999999</v>
      </c>
      <c r="C2176">
        <v>75.617000000000004</v>
      </c>
      <c r="D2176">
        <v>2.0691000000000002</v>
      </c>
      <c r="E2176">
        <v>75.617000000000004</v>
      </c>
      <c r="F2176">
        <v>3.1434000000000002</v>
      </c>
    </row>
    <row r="2177" spans="1:6">
      <c r="A2177">
        <v>75.647199999999998</v>
      </c>
      <c r="B2177">
        <v>6006.0605999999998</v>
      </c>
      <c r="C2177">
        <v>75.647199999999998</v>
      </c>
      <c r="D2177">
        <v>2.0655700000000001</v>
      </c>
      <c r="E2177">
        <v>75.647199999999998</v>
      </c>
      <c r="F2177">
        <v>3.13754</v>
      </c>
    </row>
    <row r="2178" spans="1:6">
      <c r="A2178">
        <v>75.677300000000002</v>
      </c>
      <c r="B2178">
        <v>6406.0605999999998</v>
      </c>
      <c r="C2178">
        <v>75.677300000000002</v>
      </c>
      <c r="D2178">
        <v>2.0704199999999999</v>
      </c>
      <c r="E2178">
        <v>75.677300000000002</v>
      </c>
      <c r="F2178">
        <v>3.1461600000000001</v>
      </c>
    </row>
    <row r="2179" spans="1:6">
      <c r="A2179">
        <v>75.707499999999996</v>
      </c>
      <c r="B2179">
        <v>5909.0910000000003</v>
      </c>
      <c r="C2179">
        <v>75.707499999999996</v>
      </c>
      <c r="D2179">
        <v>2.0614499999999998</v>
      </c>
      <c r="E2179">
        <v>75.707499999999996</v>
      </c>
      <c r="F2179">
        <v>3.14168</v>
      </c>
    </row>
    <row r="2180" spans="1:6">
      <c r="A2180">
        <v>75.737700000000004</v>
      </c>
      <c r="B2180">
        <v>6012.1211999999996</v>
      </c>
      <c r="C2180">
        <v>75.737700000000004</v>
      </c>
      <c r="D2180">
        <v>2.0643899999999999</v>
      </c>
      <c r="E2180">
        <v>75.737700000000004</v>
      </c>
      <c r="F2180">
        <v>3.1606299999999998</v>
      </c>
    </row>
    <row r="2181" spans="1:6">
      <c r="A2181">
        <v>75.767899999999997</v>
      </c>
      <c r="B2181">
        <v>6303.0303999999996</v>
      </c>
      <c r="C2181">
        <v>75.767899999999997</v>
      </c>
      <c r="D2181">
        <v>2.0624799999999999</v>
      </c>
      <c r="E2181">
        <v>75.767899999999997</v>
      </c>
      <c r="F2181">
        <v>3.1478799999999998</v>
      </c>
    </row>
    <row r="2182" spans="1:6">
      <c r="A2182">
        <v>75.798100000000005</v>
      </c>
      <c r="B2182">
        <v>6060.6059999999998</v>
      </c>
      <c r="C2182">
        <v>75.798100000000005</v>
      </c>
      <c r="D2182">
        <v>2.05572</v>
      </c>
      <c r="E2182">
        <v>75.798100000000005</v>
      </c>
      <c r="F2182">
        <v>3.1392600000000002</v>
      </c>
    </row>
    <row r="2183" spans="1:6">
      <c r="A2183">
        <v>75.828299999999999</v>
      </c>
      <c r="B2183">
        <v>5830.3029999999999</v>
      </c>
      <c r="C2183">
        <v>75.828299999999999</v>
      </c>
      <c r="D2183">
        <v>2.0517500000000002</v>
      </c>
      <c r="E2183">
        <v>75.828299999999999</v>
      </c>
      <c r="F2183">
        <v>3.1396099999999998</v>
      </c>
    </row>
    <row r="2184" spans="1:6">
      <c r="A2184">
        <v>75.858400000000003</v>
      </c>
      <c r="B2184">
        <v>5903.0303999999996</v>
      </c>
      <c r="C2184">
        <v>75.858400000000003</v>
      </c>
      <c r="D2184">
        <v>2.0507200000000001</v>
      </c>
      <c r="E2184">
        <v>75.858400000000003</v>
      </c>
      <c r="F2184">
        <v>3.1396099999999998</v>
      </c>
    </row>
    <row r="2185" spans="1:6">
      <c r="A2185">
        <v>75.888599999999997</v>
      </c>
      <c r="B2185">
        <v>5860.6059999999998</v>
      </c>
      <c r="C2185">
        <v>75.888599999999997</v>
      </c>
      <c r="D2185">
        <v>2.0554199999999998</v>
      </c>
      <c r="E2185">
        <v>75.888599999999997</v>
      </c>
      <c r="F2185">
        <v>3.1465000000000001</v>
      </c>
    </row>
    <row r="2186" spans="1:6">
      <c r="A2186">
        <v>75.918800000000005</v>
      </c>
      <c r="B2186">
        <v>5993.9394000000002</v>
      </c>
      <c r="C2186">
        <v>75.918800000000005</v>
      </c>
      <c r="D2186">
        <v>2.05307</v>
      </c>
      <c r="E2186">
        <v>75.918800000000005</v>
      </c>
      <c r="F2186">
        <v>3.1354700000000002</v>
      </c>
    </row>
    <row r="2187" spans="1:6">
      <c r="A2187">
        <v>75.948999999999998</v>
      </c>
      <c r="B2187">
        <v>6515.1516000000001</v>
      </c>
      <c r="C2187">
        <v>75.948999999999998</v>
      </c>
      <c r="D2187">
        <v>2.0518999999999998</v>
      </c>
      <c r="E2187">
        <v>75.948999999999998</v>
      </c>
      <c r="F2187">
        <v>3.12927</v>
      </c>
    </row>
    <row r="2188" spans="1:6">
      <c r="A2188">
        <v>75.979200000000006</v>
      </c>
      <c r="B2188">
        <v>6072.7272000000003</v>
      </c>
      <c r="C2188">
        <v>75.979200000000006</v>
      </c>
      <c r="D2188">
        <v>2.0524800000000001</v>
      </c>
      <c r="E2188">
        <v>75.979200000000006</v>
      </c>
      <c r="F2188">
        <v>3.1547700000000001</v>
      </c>
    </row>
    <row r="2189" spans="1:6">
      <c r="A2189">
        <v>76.009299999999996</v>
      </c>
      <c r="B2189">
        <v>6109.0910000000003</v>
      </c>
      <c r="C2189">
        <v>76.009299999999996</v>
      </c>
      <c r="D2189">
        <v>2.0511599999999999</v>
      </c>
      <c r="E2189">
        <v>76.009299999999996</v>
      </c>
      <c r="F2189">
        <v>3.1465000000000001</v>
      </c>
    </row>
    <row r="2190" spans="1:6">
      <c r="A2190">
        <v>76.039500000000004</v>
      </c>
      <c r="B2190">
        <v>6060.6059999999998</v>
      </c>
      <c r="C2190">
        <v>76.039500000000004</v>
      </c>
      <c r="D2190">
        <v>2.0495399999999999</v>
      </c>
      <c r="E2190">
        <v>76.039500000000004</v>
      </c>
      <c r="F2190">
        <v>3.1492599999999999</v>
      </c>
    </row>
    <row r="2191" spans="1:6">
      <c r="A2191">
        <v>76.069699999999997</v>
      </c>
      <c r="B2191">
        <v>5781.8181999999997</v>
      </c>
      <c r="C2191">
        <v>76.069699999999997</v>
      </c>
      <c r="D2191">
        <v>2.0518999999999998</v>
      </c>
      <c r="E2191">
        <v>76.069699999999997</v>
      </c>
      <c r="F2191">
        <v>3.1427100000000001</v>
      </c>
    </row>
    <row r="2192" spans="1:6">
      <c r="A2192">
        <v>76.099900000000005</v>
      </c>
      <c r="B2192">
        <v>5800</v>
      </c>
      <c r="C2192">
        <v>76.099900000000005</v>
      </c>
      <c r="D2192">
        <v>2.0498400000000001</v>
      </c>
      <c r="E2192">
        <v>76.099900000000005</v>
      </c>
      <c r="F2192">
        <v>3.1496</v>
      </c>
    </row>
    <row r="2193" spans="1:6">
      <c r="A2193">
        <v>76.130099999999999</v>
      </c>
      <c r="B2193">
        <v>5733.3334000000004</v>
      </c>
      <c r="C2193">
        <v>76.130099999999999</v>
      </c>
      <c r="D2193">
        <v>2.0493999999999999</v>
      </c>
      <c r="E2193">
        <v>76.130099999999999</v>
      </c>
      <c r="F2193">
        <v>3.1368499999999999</v>
      </c>
    </row>
    <row r="2194" spans="1:6">
      <c r="A2194">
        <v>76.160300000000007</v>
      </c>
      <c r="B2194">
        <v>5872.7272000000003</v>
      </c>
      <c r="C2194">
        <v>76.160300000000007</v>
      </c>
      <c r="D2194">
        <v>2.0480700000000001</v>
      </c>
      <c r="E2194">
        <v>76.160300000000007</v>
      </c>
      <c r="F2194">
        <v>3.1358199999999998</v>
      </c>
    </row>
    <row r="2195" spans="1:6">
      <c r="A2195">
        <v>76.190399999999997</v>
      </c>
      <c r="B2195">
        <v>5872.7272000000003</v>
      </c>
      <c r="C2195">
        <v>76.190399999999997</v>
      </c>
      <c r="D2195">
        <v>2.05131</v>
      </c>
      <c r="E2195">
        <v>76.190399999999997</v>
      </c>
      <c r="F2195">
        <v>3.14133</v>
      </c>
    </row>
    <row r="2196" spans="1:6">
      <c r="A2196">
        <v>76.220600000000005</v>
      </c>
      <c r="B2196">
        <v>5545.4546</v>
      </c>
      <c r="C2196">
        <v>76.220600000000005</v>
      </c>
      <c r="D2196">
        <v>2.0495399999999999</v>
      </c>
      <c r="E2196">
        <v>76.220600000000005</v>
      </c>
      <c r="F2196">
        <v>3.1461600000000001</v>
      </c>
    </row>
    <row r="2197" spans="1:6">
      <c r="A2197">
        <v>76.250799999999998</v>
      </c>
      <c r="B2197">
        <v>5921.2121999999999</v>
      </c>
      <c r="C2197">
        <v>76.250799999999998</v>
      </c>
      <c r="D2197">
        <v>2.0510100000000002</v>
      </c>
      <c r="E2197">
        <v>76.250799999999998</v>
      </c>
      <c r="F2197">
        <v>3.13788</v>
      </c>
    </row>
    <row r="2198" spans="1:6">
      <c r="A2198">
        <v>76.281000000000006</v>
      </c>
      <c r="B2198">
        <v>6212.1211999999996</v>
      </c>
      <c r="C2198">
        <v>76.281000000000006</v>
      </c>
      <c r="D2198">
        <v>2.0520399999999999</v>
      </c>
      <c r="E2198">
        <v>76.281000000000006</v>
      </c>
      <c r="F2198">
        <v>3.1434000000000002</v>
      </c>
    </row>
    <row r="2199" spans="1:6">
      <c r="A2199">
        <v>76.311199999999999</v>
      </c>
      <c r="B2199">
        <v>5793.9394000000002</v>
      </c>
      <c r="C2199">
        <v>76.311199999999999</v>
      </c>
      <c r="D2199">
        <v>2.0554199999999998</v>
      </c>
      <c r="E2199">
        <v>76.311199999999999</v>
      </c>
      <c r="F2199">
        <v>3.1534</v>
      </c>
    </row>
    <row r="2200" spans="1:6">
      <c r="A2200">
        <v>76.341399999999993</v>
      </c>
      <c r="B2200">
        <v>5860.6059999999998</v>
      </c>
      <c r="C2200">
        <v>76.341399999999993</v>
      </c>
      <c r="D2200">
        <v>2.0489600000000001</v>
      </c>
      <c r="E2200">
        <v>76.341399999999993</v>
      </c>
      <c r="F2200">
        <v>3.1334</v>
      </c>
    </row>
    <row r="2201" spans="1:6">
      <c r="A2201">
        <v>76.371499999999997</v>
      </c>
      <c r="B2201">
        <v>6072.7272000000003</v>
      </c>
      <c r="C2201">
        <v>76.371499999999997</v>
      </c>
      <c r="D2201">
        <v>2.0426299999999999</v>
      </c>
      <c r="E2201">
        <v>76.371499999999997</v>
      </c>
      <c r="F2201">
        <v>3.1392600000000002</v>
      </c>
    </row>
    <row r="2202" spans="1:6">
      <c r="A2202">
        <v>76.401700000000005</v>
      </c>
      <c r="B2202">
        <v>5896.9696000000004</v>
      </c>
      <c r="C2202">
        <v>76.401700000000005</v>
      </c>
      <c r="D2202">
        <v>2.0471900000000001</v>
      </c>
      <c r="E2202">
        <v>76.401700000000005</v>
      </c>
      <c r="F2202">
        <v>3.1447799999999999</v>
      </c>
    </row>
    <row r="2203" spans="1:6">
      <c r="A2203">
        <v>76.431899999999999</v>
      </c>
      <c r="B2203">
        <v>5636.3635999999997</v>
      </c>
      <c r="C2203">
        <v>76.431899999999999</v>
      </c>
      <c r="D2203">
        <v>2.0508700000000002</v>
      </c>
      <c r="E2203">
        <v>76.431899999999999</v>
      </c>
      <c r="F2203">
        <v>3.1347800000000001</v>
      </c>
    </row>
    <row r="2204" spans="1:6">
      <c r="A2204">
        <v>76.462100000000007</v>
      </c>
      <c r="B2204">
        <v>5727.2727999999997</v>
      </c>
      <c r="C2204">
        <v>76.462100000000007</v>
      </c>
      <c r="D2204">
        <v>2.0508700000000002</v>
      </c>
      <c r="E2204">
        <v>76.462100000000007</v>
      </c>
      <c r="F2204">
        <v>3.1334</v>
      </c>
    </row>
    <row r="2205" spans="1:6">
      <c r="A2205">
        <v>76.4923</v>
      </c>
      <c r="B2205">
        <v>5678.7878000000001</v>
      </c>
      <c r="C2205">
        <v>76.4923</v>
      </c>
      <c r="D2205">
        <v>2.04881</v>
      </c>
      <c r="E2205">
        <v>76.4923</v>
      </c>
      <c r="F2205">
        <v>3.1478799999999998</v>
      </c>
    </row>
    <row r="2206" spans="1:6">
      <c r="A2206">
        <v>76.522499999999994</v>
      </c>
      <c r="B2206">
        <v>5957.5757999999996</v>
      </c>
      <c r="C2206">
        <v>76.522499999999994</v>
      </c>
      <c r="D2206">
        <v>2.0474899999999998</v>
      </c>
      <c r="E2206">
        <v>76.522499999999994</v>
      </c>
      <c r="F2206">
        <v>3.1427100000000001</v>
      </c>
    </row>
    <row r="2207" spans="1:6">
      <c r="A2207">
        <v>76.552599999999998</v>
      </c>
      <c r="B2207">
        <v>5696.9696000000004</v>
      </c>
      <c r="C2207">
        <v>76.552599999999998</v>
      </c>
      <c r="D2207">
        <v>2.0485199999999999</v>
      </c>
      <c r="E2207">
        <v>76.552599999999998</v>
      </c>
      <c r="F2207">
        <v>3.1444299999999998</v>
      </c>
    </row>
    <row r="2208" spans="1:6">
      <c r="A2208">
        <v>76.582800000000006</v>
      </c>
      <c r="B2208">
        <v>5854.5454</v>
      </c>
      <c r="C2208">
        <v>76.582800000000006</v>
      </c>
      <c r="D2208">
        <v>2.05484</v>
      </c>
      <c r="E2208">
        <v>76.582800000000006</v>
      </c>
      <c r="F2208">
        <v>3.14547</v>
      </c>
    </row>
    <row r="2209" spans="1:6">
      <c r="A2209">
        <v>76.613</v>
      </c>
      <c r="B2209">
        <v>5606.0605999999998</v>
      </c>
      <c r="C2209">
        <v>76.613</v>
      </c>
      <c r="D2209">
        <v>2.0476299999999998</v>
      </c>
      <c r="E2209">
        <v>76.613</v>
      </c>
      <c r="F2209">
        <v>3.1440899999999998</v>
      </c>
    </row>
    <row r="2210" spans="1:6">
      <c r="A2210">
        <v>76.643199999999993</v>
      </c>
      <c r="B2210">
        <v>5666.6665999999996</v>
      </c>
      <c r="C2210">
        <v>76.643199999999993</v>
      </c>
      <c r="D2210">
        <v>2.05131</v>
      </c>
      <c r="E2210">
        <v>76.643199999999993</v>
      </c>
      <c r="F2210">
        <v>3.1354700000000002</v>
      </c>
    </row>
    <row r="2211" spans="1:6">
      <c r="A2211">
        <v>76.673400000000001</v>
      </c>
      <c r="B2211">
        <v>6115.1516000000001</v>
      </c>
      <c r="C2211">
        <v>76.673400000000001</v>
      </c>
      <c r="D2211">
        <v>2.04881</v>
      </c>
      <c r="E2211">
        <v>76.673400000000001</v>
      </c>
      <c r="F2211">
        <v>3.1399499999999998</v>
      </c>
    </row>
    <row r="2212" spans="1:6">
      <c r="A2212">
        <v>76.703500000000005</v>
      </c>
      <c r="B2212">
        <v>5678.7878000000001</v>
      </c>
      <c r="C2212">
        <v>76.703500000000005</v>
      </c>
      <c r="D2212">
        <v>2.0511599999999999</v>
      </c>
      <c r="E2212">
        <v>76.703500000000005</v>
      </c>
      <c r="F2212">
        <v>3.1527099999999999</v>
      </c>
    </row>
    <row r="2213" spans="1:6">
      <c r="A2213">
        <v>76.733699999999999</v>
      </c>
      <c r="B2213">
        <v>6066.6665999999996</v>
      </c>
      <c r="C2213">
        <v>76.733699999999999</v>
      </c>
      <c r="D2213">
        <v>2.0458699999999999</v>
      </c>
      <c r="E2213">
        <v>76.733699999999999</v>
      </c>
      <c r="F2213">
        <v>3.1364999999999998</v>
      </c>
    </row>
    <row r="2214" spans="1:6">
      <c r="A2214">
        <v>76.763900000000007</v>
      </c>
      <c r="B2214">
        <v>6072.7272000000003</v>
      </c>
      <c r="C2214">
        <v>76.763900000000007</v>
      </c>
      <c r="D2214">
        <v>2.0502799999999999</v>
      </c>
      <c r="E2214">
        <v>76.763900000000007</v>
      </c>
      <c r="F2214">
        <v>3.1361599999999998</v>
      </c>
    </row>
    <row r="2215" spans="1:6">
      <c r="A2215">
        <v>76.7941</v>
      </c>
      <c r="B2215">
        <v>5757.5757999999996</v>
      </c>
      <c r="C2215">
        <v>76.7941</v>
      </c>
      <c r="D2215">
        <v>2.0468999999999999</v>
      </c>
      <c r="E2215">
        <v>76.7941</v>
      </c>
      <c r="F2215">
        <v>3.15374</v>
      </c>
    </row>
    <row r="2216" spans="1:6">
      <c r="A2216">
        <v>76.824299999999994</v>
      </c>
      <c r="B2216">
        <v>5848.4848000000002</v>
      </c>
      <c r="C2216">
        <v>76.824299999999994</v>
      </c>
      <c r="D2216">
        <v>2.0474899999999998</v>
      </c>
      <c r="E2216">
        <v>76.824299999999994</v>
      </c>
      <c r="F2216">
        <v>3.1489099999999999</v>
      </c>
    </row>
    <row r="2217" spans="1:6">
      <c r="A2217">
        <v>76.854500000000002</v>
      </c>
      <c r="B2217">
        <v>5478.7878000000001</v>
      </c>
      <c r="C2217">
        <v>76.854500000000002</v>
      </c>
      <c r="D2217">
        <v>2.0467499999999998</v>
      </c>
      <c r="E2217">
        <v>76.854500000000002</v>
      </c>
      <c r="F2217">
        <v>3.1547700000000001</v>
      </c>
    </row>
    <row r="2218" spans="1:6">
      <c r="A2218">
        <v>76.884600000000006</v>
      </c>
      <c r="B2218">
        <v>5836.3635999999997</v>
      </c>
      <c r="C2218">
        <v>76.884600000000006</v>
      </c>
      <c r="D2218">
        <v>2.0446900000000001</v>
      </c>
      <c r="E2218">
        <v>76.884600000000006</v>
      </c>
      <c r="F2218">
        <v>3.1465000000000001</v>
      </c>
    </row>
    <row r="2219" spans="1:6">
      <c r="A2219">
        <v>76.9148</v>
      </c>
      <c r="B2219">
        <v>5866.6665999999996</v>
      </c>
      <c r="C2219">
        <v>76.9148</v>
      </c>
      <c r="D2219">
        <v>2.0482200000000002</v>
      </c>
      <c r="E2219">
        <v>76.9148</v>
      </c>
      <c r="F2219">
        <v>3.1561499999999998</v>
      </c>
    </row>
    <row r="2220" spans="1:6">
      <c r="A2220">
        <v>76.944999999999993</v>
      </c>
      <c r="B2220">
        <v>5709.0910000000003</v>
      </c>
      <c r="C2220">
        <v>76.944999999999993</v>
      </c>
      <c r="D2220">
        <v>2.0511599999999999</v>
      </c>
      <c r="E2220">
        <v>76.944999999999993</v>
      </c>
      <c r="F2220">
        <v>3.1492599999999999</v>
      </c>
    </row>
    <row r="2221" spans="1:6">
      <c r="A2221">
        <v>76.975200000000001</v>
      </c>
      <c r="B2221">
        <v>5800</v>
      </c>
      <c r="C2221">
        <v>76.975200000000001</v>
      </c>
      <c r="D2221">
        <v>2.0491000000000001</v>
      </c>
      <c r="E2221">
        <v>76.975200000000001</v>
      </c>
      <c r="F2221">
        <v>3.1468500000000001</v>
      </c>
    </row>
    <row r="2222" spans="1:6">
      <c r="A2222">
        <v>77.005399999999995</v>
      </c>
      <c r="B2222">
        <v>6066.6665999999996</v>
      </c>
      <c r="C2222">
        <v>77.005399999999995</v>
      </c>
      <c r="D2222">
        <v>2.0466000000000002</v>
      </c>
      <c r="E2222">
        <v>77.005399999999995</v>
      </c>
      <c r="F2222">
        <v>3.1530499999999999</v>
      </c>
    </row>
    <row r="2223" spans="1:6">
      <c r="A2223">
        <v>77.035600000000002</v>
      </c>
      <c r="B2223">
        <v>5939.3940000000002</v>
      </c>
      <c r="C2223">
        <v>77.035600000000002</v>
      </c>
      <c r="D2223">
        <v>2.04881</v>
      </c>
      <c r="E2223">
        <v>77.035600000000002</v>
      </c>
      <c r="F2223">
        <v>3.1482199999999998</v>
      </c>
    </row>
    <row r="2224" spans="1:6">
      <c r="A2224">
        <v>77.065700000000007</v>
      </c>
      <c r="B2224">
        <v>5939.3940000000002</v>
      </c>
      <c r="C2224">
        <v>77.065700000000007</v>
      </c>
      <c r="D2224">
        <v>2.04793</v>
      </c>
      <c r="E2224">
        <v>77.065700000000007</v>
      </c>
      <c r="F2224">
        <v>3.15408</v>
      </c>
    </row>
    <row r="2225" spans="1:6">
      <c r="A2225">
        <v>77.0959</v>
      </c>
      <c r="B2225">
        <v>5418.1818000000003</v>
      </c>
      <c r="C2225">
        <v>77.0959</v>
      </c>
      <c r="D2225">
        <v>2.0507200000000001</v>
      </c>
      <c r="E2225">
        <v>77.0959</v>
      </c>
      <c r="F2225">
        <v>3.1392600000000002</v>
      </c>
    </row>
    <row r="2226" spans="1:6">
      <c r="A2226">
        <v>77.126099999999994</v>
      </c>
      <c r="B2226">
        <v>5872.7272000000003</v>
      </c>
      <c r="C2226">
        <v>77.126099999999994</v>
      </c>
      <c r="D2226">
        <v>2.05131</v>
      </c>
      <c r="E2226">
        <v>77.126099999999994</v>
      </c>
      <c r="F2226">
        <v>3.1482199999999998</v>
      </c>
    </row>
    <row r="2227" spans="1:6">
      <c r="A2227">
        <v>77.156300000000002</v>
      </c>
      <c r="B2227">
        <v>5866.6665999999996</v>
      </c>
      <c r="C2227">
        <v>77.156300000000002</v>
      </c>
      <c r="D2227">
        <v>2.05043</v>
      </c>
      <c r="E2227">
        <v>77.156300000000002</v>
      </c>
      <c r="F2227">
        <v>3.1554600000000002</v>
      </c>
    </row>
    <row r="2228" spans="1:6">
      <c r="A2228">
        <v>77.186499999999995</v>
      </c>
      <c r="B2228">
        <v>5915.1516000000001</v>
      </c>
      <c r="C2228">
        <v>77.186499999999995</v>
      </c>
      <c r="D2228">
        <v>2.05307</v>
      </c>
      <c r="E2228">
        <v>77.186499999999995</v>
      </c>
      <c r="F2228">
        <v>3.14168</v>
      </c>
    </row>
    <row r="2229" spans="1:6">
      <c r="A2229">
        <v>77.216700000000003</v>
      </c>
      <c r="B2229">
        <v>5575.7575999999999</v>
      </c>
      <c r="C2229">
        <v>77.216700000000003</v>
      </c>
      <c r="D2229">
        <v>2.05307</v>
      </c>
      <c r="E2229">
        <v>77.216700000000003</v>
      </c>
      <c r="F2229">
        <v>3.1509800000000001</v>
      </c>
    </row>
    <row r="2230" spans="1:6">
      <c r="A2230">
        <v>77.246799999999993</v>
      </c>
      <c r="B2230">
        <v>5866.6665999999996</v>
      </c>
      <c r="C2230">
        <v>77.246799999999993</v>
      </c>
      <c r="D2230">
        <v>2.0571899999999999</v>
      </c>
      <c r="E2230">
        <v>77.246799999999993</v>
      </c>
      <c r="F2230">
        <v>3.1568399999999999</v>
      </c>
    </row>
    <row r="2231" spans="1:6">
      <c r="A2231">
        <v>77.277000000000001</v>
      </c>
      <c r="B2231">
        <v>5733.3334000000004</v>
      </c>
      <c r="C2231">
        <v>77.277000000000001</v>
      </c>
      <c r="D2231">
        <v>2.0633599999999999</v>
      </c>
      <c r="E2231">
        <v>77.277000000000001</v>
      </c>
      <c r="F2231">
        <v>3.1709800000000001</v>
      </c>
    </row>
    <row r="2232" spans="1:6">
      <c r="A2232">
        <v>77.307199999999995</v>
      </c>
      <c r="B2232">
        <v>5709.0910000000003</v>
      </c>
      <c r="C2232">
        <v>77.307199999999995</v>
      </c>
      <c r="D2232">
        <v>2.0813000000000001</v>
      </c>
      <c r="E2232">
        <v>77.307199999999995</v>
      </c>
      <c r="F2232">
        <v>3.1496</v>
      </c>
    </row>
    <row r="2233" spans="1:6">
      <c r="A2233">
        <v>77.337400000000002</v>
      </c>
      <c r="B2233">
        <v>6054.5454</v>
      </c>
      <c r="C2233">
        <v>77.337400000000002</v>
      </c>
      <c r="D2233">
        <v>2.1101100000000002</v>
      </c>
      <c r="E2233">
        <v>77.337400000000002</v>
      </c>
      <c r="F2233">
        <v>3.1409899999999999</v>
      </c>
    </row>
    <row r="2234" spans="1:6">
      <c r="A2234">
        <v>77.367599999999996</v>
      </c>
      <c r="B2234">
        <v>5636.3635999999997</v>
      </c>
      <c r="C2234">
        <v>77.367599999999996</v>
      </c>
      <c r="D2234">
        <v>2.0858599999999998</v>
      </c>
      <c r="E2234">
        <v>77.367599999999996</v>
      </c>
      <c r="F2234">
        <v>3.13754</v>
      </c>
    </row>
    <row r="2235" spans="1:6">
      <c r="A2235">
        <v>77.3977</v>
      </c>
      <c r="B2235">
        <v>5787.8788000000004</v>
      </c>
      <c r="C2235">
        <v>77.3977</v>
      </c>
      <c r="D2235">
        <v>2.0560100000000001</v>
      </c>
      <c r="E2235">
        <v>77.3977</v>
      </c>
      <c r="F2235">
        <v>3.1451199999999999</v>
      </c>
    </row>
    <row r="2236" spans="1:6">
      <c r="A2236">
        <v>77.427899999999994</v>
      </c>
      <c r="B2236">
        <v>5903.0303999999996</v>
      </c>
      <c r="C2236">
        <v>77.427899999999994</v>
      </c>
      <c r="D2236">
        <v>2.0593900000000001</v>
      </c>
      <c r="E2236">
        <v>77.427899999999994</v>
      </c>
      <c r="F2236">
        <v>3.1382300000000001</v>
      </c>
    </row>
    <row r="2237" spans="1:6">
      <c r="A2237">
        <v>77.458100000000002</v>
      </c>
      <c r="B2237">
        <v>6024.2424000000001</v>
      </c>
      <c r="C2237">
        <v>77.458100000000002</v>
      </c>
      <c r="D2237">
        <v>2.0542500000000001</v>
      </c>
      <c r="E2237">
        <v>77.458100000000002</v>
      </c>
      <c r="F2237">
        <v>3.1344400000000001</v>
      </c>
    </row>
    <row r="2238" spans="1:6">
      <c r="A2238">
        <v>77.488299999999995</v>
      </c>
      <c r="B2238">
        <v>5969.6970000000001</v>
      </c>
      <c r="C2238">
        <v>77.488299999999995</v>
      </c>
      <c r="D2238">
        <v>2.0538099999999999</v>
      </c>
      <c r="E2238">
        <v>77.488299999999995</v>
      </c>
      <c r="F2238">
        <v>3.13788</v>
      </c>
    </row>
    <row r="2239" spans="1:6">
      <c r="A2239">
        <v>77.518500000000003</v>
      </c>
      <c r="B2239">
        <v>5636.3635999999997</v>
      </c>
      <c r="C2239">
        <v>77.518500000000003</v>
      </c>
      <c r="D2239">
        <v>2.0630700000000002</v>
      </c>
      <c r="E2239">
        <v>77.518500000000003</v>
      </c>
      <c r="F2239">
        <v>3.1323699999999999</v>
      </c>
    </row>
    <row r="2240" spans="1:6">
      <c r="A2240">
        <v>77.548699999999997</v>
      </c>
      <c r="B2240">
        <v>5909.0910000000003</v>
      </c>
      <c r="C2240">
        <v>77.548699999999997</v>
      </c>
      <c r="D2240">
        <v>2.0699800000000002</v>
      </c>
      <c r="E2240">
        <v>77.548699999999997</v>
      </c>
      <c r="F2240">
        <v>3.1475399999999998</v>
      </c>
    </row>
    <row r="2241" spans="1:6">
      <c r="A2241">
        <v>77.578800000000001</v>
      </c>
      <c r="B2241">
        <v>5715.1516000000001</v>
      </c>
      <c r="C2241">
        <v>77.578800000000001</v>
      </c>
      <c r="D2241">
        <v>2.0682200000000002</v>
      </c>
      <c r="E2241">
        <v>77.578800000000001</v>
      </c>
      <c r="F2241">
        <v>3.1316799999999998</v>
      </c>
    </row>
    <row r="2242" spans="1:6">
      <c r="A2242">
        <v>77.608999999999995</v>
      </c>
      <c r="B2242">
        <v>5381.8181999999997</v>
      </c>
      <c r="C2242">
        <v>77.608999999999995</v>
      </c>
      <c r="D2242">
        <v>2.0586600000000002</v>
      </c>
      <c r="E2242">
        <v>77.608999999999995</v>
      </c>
      <c r="F2242">
        <v>3.1392600000000002</v>
      </c>
    </row>
    <row r="2243" spans="1:6">
      <c r="A2243">
        <v>77.639200000000002</v>
      </c>
      <c r="B2243">
        <v>5884.8483999999999</v>
      </c>
      <c r="C2243">
        <v>77.639200000000002</v>
      </c>
      <c r="D2243">
        <v>2.0527799999999998</v>
      </c>
      <c r="E2243">
        <v>77.639200000000002</v>
      </c>
      <c r="F2243">
        <v>3.12547</v>
      </c>
    </row>
    <row r="2244" spans="1:6">
      <c r="A2244">
        <v>77.669399999999996</v>
      </c>
      <c r="B2244">
        <v>5460.6059999999998</v>
      </c>
      <c r="C2244">
        <v>77.669399999999996</v>
      </c>
      <c r="D2244">
        <v>2.0457200000000002</v>
      </c>
      <c r="E2244">
        <v>77.669399999999996</v>
      </c>
      <c r="F2244">
        <v>3.14168</v>
      </c>
    </row>
    <row r="2245" spans="1:6">
      <c r="A2245">
        <v>77.699600000000004</v>
      </c>
      <c r="B2245">
        <v>5769.6970000000001</v>
      </c>
      <c r="C2245">
        <v>77.699600000000004</v>
      </c>
      <c r="D2245">
        <v>2.0451299999999999</v>
      </c>
      <c r="E2245">
        <v>77.699600000000004</v>
      </c>
      <c r="F2245">
        <v>3.1178900000000001</v>
      </c>
    </row>
    <row r="2246" spans="1:6">
      <c r="A2246">
        <v>77.729799999999997</v>
      </c>
      <c r="B2246">
        <v>5842.4242000000004</v>
      </c>
      <c r="C2246">
        <v>77.729799999999997</v>
      </c>
      <c r="D2246">
        <v>2.0471900000000001</v>
      </c>
      <c r="E2246">
        <v>77.729799999999997</v>
      </c>
      <c r="F2246">
        <v>3.13306</v>
      </c>
    </row>
    <row r="2247" spans="1:6">
      <c r="A2247">
        <v>77.759900000000002</v>
      </c>
      <c r="B2247">
        <v>5769.6970000000001</v>
      </c>
      <c r="C2247">
        <v>77.759900000000002</v>
      </c>
      <c r="D2247">
        <v>2.04366</v>
      </c>
      <c r="E2247">
        <v>77.759900000000002</v>
      </c>
      <c r="F2247">
        <v>3.13306</v>
      </c>
    </row>
    <row r="2248" spans="1:6">
      <c r="A2248">
        <v>77.790099999999995</v>
      </c>
      <c r="B2248">
        <v>5830.3029999999999</v>
      </c>
      <c r="C2248">
        <v>77.790099999999995</v>
      </c>
      <c r="D2248">
        <v>2.04352</v>
      </c>
      <c r="E2248">
        <v>77.790099999999995</v>
      </c>
      <c r="F2248">
        <v>3.12582</v>
      </c>
    </row>
    <row r="2249" spans="1:6">
      <c r="A2249">
        <v>77.820300000000003</v>
      </c>
      <c r="B2249">
        <v>6060.6059999999998</v>
      </c>
      <c r="C2249">
        <v>77.820300000000003</v>
      </c>
      <c r="D2249">
        <v>2.04366</v>
      </c>
      <c r="E2249">
        <v>77.820300000000003</v>
      </c>
      <c r="F2249">
        <v>3.12134</v>
      </c>
    </row>
    <row r="2250" spans="1:6">
      <c r="A2250">
        <v>77.850499999999997</v>
      </c>
      <c r="B2250">
        <v>5890.9089999999997</v>
      </c>
      <c r="C2250">
        <v>77.850499999999997</v>
      </c>
      <c r="D2250">
        <v>2.0468999999999999</v>
      </c>
      <c r="E2250">
        <v>77.850499999999997</v>
      </c>
      <c r="F2250">
        <v>3.1237499999999998</v>
      </c>
    </row>
    <row r="2251" spans="1:6">
      <c r="A2251">
        <v>77.880700000000004</v>
      </c>
      <c r="B2251">
        <v>6109.0910000000003</v>
      </c>
      <c r="C2251">
        <v>77.880700000000004</v>
      </c>
      <c r="D2251">
        <v>2.0448400000000002</v>
      </c>
      <c r="E2251">
        <v>77.880700000000004</v>
      </c>
      <c r="F2251">
        <v>3.1199599999999998</v>
      </c>
    </row>
    <row r="2252" spans="1:6">
      <c r="A2252">
        <v>77.910899999999998</v>
      </c>
      <c r="B2252">
        <v>5709.0910000000003</v>
      </c>
      <c r="C2252">
        <v>77.910899999999998</v>
      </c>
      <c r="D2252">
        <v>2.0482200000000002</v>
      </c>
      <c r="E2252">
        <v>77.910899999999998</v>
      </c>
      <c r="F2252">
        <v>3.1141000000000001</v>
      </c>
    </row>
    <row r="2253" spans="1:6">
      <c r="A2253">
        <v>77.941000000000003</v>
      </c>
      <c r="B2253">
        <v>5854.5454</v>
      </c>
      <c r="C2253">
        <v>77.941000000000003</v>
      </c>
      <c r="D2253">
        <v>2.0477799999999999</v>
      </c>
      <c r="E2253">
        <v>77.941000000000003</v>
      </c>
      <c r="F2253">
        <v>3.1234099999999998</v>
      </c>
    </row>
    <row r="2254" spans="1:6">
      <c r="A2254">
        <v>77.971199999999996</v>
      </c>
      <c r="B2254">
        <v>5800</v>
      </c>
      <c r="C2254">
        <v>77.971199999999996</v>
      </c>
      <c r="D2254">
        <v>2.0451299999999999</v>
      </c>
      <c r="E2254">
        <v>77.971199999999996</v>
      </c>
      <c r="F2254">
        <v>3.1247799999999999</v>
      </c>
    </row>
    <row r="2255" spans="1:6">
      <c r="A2255">
        <v>78.001400000000004</v>
      </c>
      <c r="B2255">
        <v>5551.5151999999998</v>
      </c>
      <c r="C2255">
        <v>78.001400000000004</v>
      </c>
      <c r="D2255">
        <v>2.0440999999999998</v>
      </c>
      <c r="E2255">
        <v>78.001400000000004</v>
      </c>
      <c r="F2255">
        <v>3.1192700000000002</v>
      </c>
    </row>
    <row r="2256" spans="1:6">
      <c r="A2256">
        <v>78.031599999999997</v>
      </c>
      <c r="B2256">
        <v>5624.2424000000001</v>
      </c>
      <c r="C2256">
        <v>78.031599999999997</v>
      </c>
      <c r="D2256">
        <v>2.0451299999999999</v>
      </c>
      <c r="E2256">
        <v>78.031599999999997</v>
      </c>
      <c r="F2256">
        <v>3.11686</v>
      </c>
    </row>
    <row r="2257" spans="1:6">
      <c r="A2257">
        <v>78.061800000000005</v>
      </c>
      <c r="B2257">
        <v>5890.9089999999997</v>
      </c>
      <c r="C2257">
        <v>78.061800000000005</v>
      </c>
      <c r="D2257">
        <v>2.0463100000000001</v>
      </c>
      <c r="E2257">
        <v>78.061800000000005</v>
      </c>
      <c r="F2257">
        <v>3.1199599999999998</v>
      </c>
    </row>
    <row r="2258" spans="1:6">
      <c r="A2258">
        <v>78.091899999999995</v>
      </c>
      <c r="B2258">
        <v>5757.5757999999996</v>
      </c>
      <c r="C2258">
        <v>78.091899999999995</v>
      </c>
      <c r="D2258">
        <v>2.05043</v>
      </c>
      <c r="E2258">
        <v>78.091899999999995</v>
      </c>
      <c r="F2258">
        <v>3.12168</v>
      </c>
    </row>
    <row r="2259" spans="1:6">
      <c r="A2259">
        <v>78.122100000000003</v>
      </c>
      <c r="B2259">
        <v>5557.5757999999996</v>
      </c>
      <c r="C2259">
        <v>78.122100000000003</v>
      </c>
      <c r="D2259">
        <v>2.04278</v>
      </c>
      <c r="E2259">
        <v>78.122100000000003</v>
      </c>
      <c r="F2259">
        <v>3.1196100000000002</v>
      </c>
    </row>
    <row r="2260" spans="1:6">
      <c r="A2260">
        <v>78.152299999999997</v>
      </c>
      <c r="B2260">
        <v>5781.8181999999997</v>
      </c>
      <c r="C2260">
        <v>78.152299999999997</v>
      </c>
      <c r="D2260">
        <v>2.0483699999999998</v>
      </c>
      <c r="E2260">
        <v>78.152299999999997</v>
      </c>
      <c r="F2260">
        <v>3.1206499999999999</v>
      </c>
    </row>
    <row r="2261" spans="1:6">
      <c r="A2261">
        <v>78.182500000000005</v>
      </c>
      <c r="B2261">
        <v>5400</v>
      </c>
      <c r="C2261">
        <v>78.182500000000005</v>
      </c>
      <c r="D2261">
        <v>2.04352</v>
      </c>
      <c r="E2261">
        <v>78.182500000000005</v>
      </c>
      <c r="F2261">
        <v>3.1230600000000002</v>
      </c>
    </row>
    <row r="2262" spans="1:6">
      <c r="A2262">
        <v>78.212699999999998</v>
      </c>
      <c r="B2262">
        <v>5775.7575999999999</v>
      </c>
      <c r="C2262">
        <v>78.212699999999998</v>
      </c>
      <c r="D2262">
        <v>2.0426299999999999</v>
      </c>
      <c r="E2262">
        <v>78.212699999999998</v>
      </c>
      <c r="F2262">
        <v>3.1240999999999999</v>
      </c>
    </row>
    <row r="2263" spans="1:6">
      <c r="A2263">
        <v>78.242900000000006</v>
      </c>
      <c r="B2263">
        <v>5963.6364000000003</v>
      </c>
      <c r="C2263">
        <v>78.242900000000006</v>
      </c>
      <c r="D2263">
        <v>2.04278</v>
      </c>
      <c r="E2263">
        <v>78.242900000000006</v>
      </c>
      <c r="F2263">
        <v>3.1220300000000001</v>
      </c>
    </row>
    <row r="2264" spans="1:6">
      <c r="A2264">
        <v>78.272999999999996</v>
      </c>
      <c r="B2264">
        <v>5800</v>
      </c>
      <c r="C2264">
        <v>78.272999999999996</v>
      </c>
      <c r="D2264">
        <v>2.0457200000000002</v>
      </c>
      <c r="E2264">
        <v>78.272999999999996</v>
      </c>
      <c r="F2264">
        <v>3.11755</v>
      </c>
    </row>
    <row r="2265" spans="1:6">
      <c r="A2265">
        <v>78.303200000000004</v>
      </c>
      <c r="B2265">
        <v>5709.0910000000003</v>
      </c>
      <c r="C2265">
        <v>78.303200000000004</v>
      </c>
      <c r="D2265">
        <v>2.0467499999999998</v>
      </c>
      <c r="E2265">
        <v>78.303200000000004</v>
      </c>
      <c r="F2265">
        <v>3.1275400000000002</v>
      </c>
    </row>
    <row r="2266" spans="1:6">
      <c r="A2266">
        <v>78.333399999999997</v>
      </c>
      <c r="B2266">
        <v>5575.7575999999999</v>
      </c>
      <c r="C2266">
        <v>78.333399999999997</v>
      </c>
      <c r="D2266">
        <v>2.0439600000000002</v>
      </c>
      <c r="E2266">
        <v>78.333399999999997</v>
      </c>
      <c r="F2266">
        <v>3.1165099999999999</v>
      </c>
    </row>
    <row r="2267" spans="1:6">
      <c r="A2267">
        <v>78.363600000000005</v>
      </c>
      <c r="B2267">
        <v>5757.5757999999996</v>
      </c>
      <c r="C2267">
        <v>78.363600000000005</v>
      </c>
      <c r="D2267">
        <v>2.0413100000000002</v>
      </c>
      <c r="E2267">
        <v>78.363600000000005</v>
      </c>
      <c r="F2267">
        <v>3.1206499999999999</v>
      </c>
    </row>
    <row r="2268" spans="1:6">
      <c r="A2268">
        <v>78.393799999999999</v>
      </c>
      <c r="B2268">
        <v>5909.0910000000003</v>
      </c>
      <c r="C2268">
        <v>78.393799999999999</v>
      </c>
      <c r="D2268">
        <v>2.0411600000000001</v>
      </c>
      <c r="E2268">
        <v>78.393799999999999</v>
      </c>
      <c r="F2268">
        <v>3.12134</v>
      </c>
    </row>
    <row r="2269" spans="1:6">
      <c r="A2269">
        <v>78.424000000000007</v>
      </c>
      <c r="B2269">
        <v>5618.1818000000003</v>
      </c>
      <c r="C2269">
        <v>78.424000000000007</v>
      </c>
      <c r="D2269">
        <v>2.0439600000000002</v>
      </c>
      <c r="E2269">
        <v>78.424000000000007</v>
      </c>
      <c r="F2269">
        <v>3.12961</v>
      </c>
    </row>
    <row r="2270" spans="1:6">
      <c r="A2270">
        <v>78.454099999999997</v>
      </c>
      <c r="B2270">
        <v>5787.8788000000004</v>
      </c>
      <c r="C2270">
        <v>78.454099999999997</v>
      </c>
      <c r="D2270">
        <v>2.0477799999999999</v>
      </c>
      <c r="E2270">
        <v>78.454099999999997</v>
      </c>
      <c r="F2270">
        <v>3.1247799999999999</v>
      </c>
    </row>
    <row r="2271" spans="1:6">
      <c r="A2271">
        <v>78.484300000000005</v>
      </c>
      <c r="B2271">
        <v>5690.9089999999997</v>
      </c>
      <c r="C2271">
        <v>78.484300000000005</v>
      </c>
      <c r="D2271">
        <v>2.03925</v>
      </c>
      <c r="E2271">
        <v>78.484300000000005</v>
      </c>
      <c r="F2271">
        <v>3.1227200000000002</v>
      </c>
    </row>
    <row r="2272" spans="1:6">
      <c r="A2272">
        <v>78.514499999999998</v>
      </c>
      <c r="B2272">
        <v>5836.3635999999997</v>
      </c>
      <c r="C2272">
        <v>78.514499999999998</v>
      </c>
      <c r="D2272">
        <v>2.0468999999999999</v>
      </c>
      <c r="E2272">
        <v>78.514499999999998</v>
      </c>
      <c r="F2272">
        <v>3.1354700000000002</v>
      </c>
    </row>
    <row r="2273" spans="1:6">
      <c r="A2273">
        <v>78.544700000000006</v>
      </c>
      <c r="B2273">
        <v>5690.9089999999997</v>
      </c>
      <c r="C2273">
        <v>78.544700000000006</v>
      </c>
      <c r="D2273">
        <v>2.0508700000000002</v>
      </c>
      <c r="E2273">
        <v>78.544700000000006</v>
      </c>
      <c r="F2273">
        <v>3.1165099999999999</v>
      </c>
    </row>
    <row r="2274" spans="1:6">
      <c r="A2274">
        <v>78.5749</v>
      </c>
      <c r="B2274">
        <v>5551.5151999999998</v>
      </c>
      <c r="C2274">
        <v>78.5749</v>
      </c>
      <c r="D2274">
        <v>2.0471900000000001</v>
      </c>
      <c r="E2274">
        <v>78.5749</v>
      </c>
      <c r="F2274">
        <v>3.12134</v>
      </c>
    </row>
    <row r="2275" spans="1:6">
      <c r="A2275">
        <v>78.605000000000004</v>
      </c>
      <c r="B2275">
        <v>5830.3029999999999</v>
      </c>
      <c r="C2275">
        <v>78.605000000000004</v>
      </c>
      <c r="D2275">
        <v>2.0455700000000001</v>
      </c>
      <c r="E2275">
        <v>78.605000000000004</v>
      </c>
      <c r="F2275">
        <v>3.1237499999999998</v>
      </c>
    </row>
    <row r="2276" spans="1:6">
      <c r="A2276">
        <v>78.635199999999998</v>
      </c>
      <c r="B2276">
        <v>5648.4848000000002</v>
      </c>
      <c r="C2276">
        <v>78.635199999999998</v>
      </c>
      <c r="D2276">
        <v>2.0449899999999999</v>
      </c>
      <c r="E2276">
        <v>78.635199999999998</v>
      </c>
      <c r="F2276">
        <v>3.12513</v>
      </c>
    </row>
    <row r="2277" spans="1:6">
      <c r="A2277">
        <v>78.665400000000005</v>
      </c>
      <c r="B2277">
        <v>5654.5454</v>
      </c>
      <c r="C2277">
        <v>78.665400000000005</v>
      </c>
      <c r="D2277">
        <v>2.04352</v>
      </c>
      <c r="E2277">
        <v>78.665400000000005</v>
      </c>
      <c r="F2277">
        <v>3.12547</v>
      </c>
    </row>
    <row r="2278" spans="1:6">
      <c r="A2278">
        <v>78.695599999999999</v>
      </c>
      <c r="B2278">
        <v>5763.6364000000003</v>
      </c>
      <c r="C2278">
        <v>78.695599999999999</v>
      </c>
      <c r="D2278">
        <v>2.0405799999999998</v>
      </c>
      <c r="E2278">
        <v>78.695599999999999</v>
      </c>
      <c r="F2278">
        <v>3.12927</v>
      </c>
    </row>
    <row r="2279" spans="1:6">
      <c r="A2279">
        <v>78.725800000000007</v>
      </c>
      <c r="B2279">
        <v>5933.3334000000004</v>
      </c>
      <c r="C2279">
        <v>78.725800000000007</v>
      </c>
      <c r="D2279">
        <v>2.0483699999999998</v>
      </c>
      <c r="E2279">
        <v>78.725800000000007</v>
      </c>
      <c r="F2279">
        <v>3.1141000000000001</v>
      </c>
    </row>
    <row r="2280" spans="1:6">
      <c r="A2280">
        <v>78.756</v>
      </c>
      <c r="B2280">
        <v>5678.7878000000001</v>
      </c>
      <c r="C2280">
        <v>78.756</v>
      </c>
      <c r="D2280">
        <v>2.0423399999999998</v>
      </c>
      <c r="E2280">
        <v>78.756</v>
      </c>
      <c r="F2280">
        <v>3.1165099999999999</v>
      </c>
    </row>
    <row r="2281" spans="1:6">
      <c r="A2281">
        <v>78.786100000000005</v>
      </c>
      <c r="B2281">
        <v>5636.3635999999997</v>
      </c>
      <c r="C2281">
        <v>78.786100000000005</v>
      </c>
      <c r="D2281">
        <v>2.0440999999999998</v>
      </c>
      <c r="E2281">
        <v>78.786100000000005</v>
      </c>
      <c r="F2281">
        <v>3.1113400000000002</v>
      </c>
    </row>
    <row r="2282" spans="1:6">
      <c r="A2282">
        <v>78.816299999999998</v>
      </c>
      <c r="B2282">
        <v>5545.4546</v>
      </c>
      <c r="C2282">
        <v>78.816299999999998</v>
      </c>
      <c r="D2282">
        <v>2.0460199999999999</v>
      </c>
      <c r="E2282">
        <v>78.816299999999998</v>
      </c>
      <c r="F2282">
        <v>3.1334</v>
      </c>
    </row>
    <row r="2283" spans="1:6">
      <c r="A2283">
        <v>78.846500000000006</v>
      </c>
      <c r="B2283">
        <v>5496.9696000000004</v>
      </c>
      <c r="C2283">
        <v>78.846500000000006</v>
      </c>
      <c r="D2283">
        <v>2.0445500000000001</v>
      </c>
      <c r="E2283">
        <v>78.846500000000006</v>
      </c>
      <c r="F2283">
        <v>3.1192700000000002</v>
      </c>
    </row>
    <row r="2284" spans="1:6">
      <c r="A2284">
        <v>78.8767</v>
      </c>
      <c r="B2284">
        <v>5793.9394000000002</v>
      </c>
      <c r="C2284">
        <v>78.8767</v>
      </c>
      <c r="D2284">
        <v>2.0442499999999999</v>
      </c>
      <c r="E2284">
        <v>78.8767</v>
      </c>
      <c r="F2284">
        <v>3.1265100000000001</v>
      </c>
    </row>
    <row r="2285" spans="1:6">
      <c r="A2285">
        <v>78.906899999999993</v>
      </c>
      <c r="B2285">
        <v>5703.0303999999996</v>
      </c>
      <c r="C2285">
        <v>78.906899999999993</v>
      </c>
      <c r="D2285">
        <v>2.0457200000000002</v>
      </c>
      <c r="E2285">
        <v>78.906899999999993</v>
      </c>
      <c r="F2285">
        <v>3.13306</v>
      </c>
    </row>
    <row r="2286" spans="1:6">
      <c r="A2286">
        <v>78.937100000000001</v>
      </c>
      <c r="B2286">
        <v>5515.1516000000001</v>
      </c>
      <c r="C2286">
        <v>78.937100000000001</v>
      </c>
      <c r="D2286">
        <v>2.0414599999999998</v>
      </c>
      <c r="E2286">
        <v>78.937100000000001</v>
      </c>
      <c r="F2286">
        <v>3.1361599999999998</v>
      </c>
    </row>
    <row r="2287" spans="1:6">
      <c r="A2287">
        <v>78.967200000000005</v>
      </c>
      <c r="B2287">
        <v>5648.4848000000002</v>
      </c>
      <c r="C2287">
        <v>78.967200000000005</v>
      </c>
      <c r="D2287">
        <v>2.0457200000000002</v>
      </c>
      <c r="E2287">
        <v>78.967200000000005</v>
      </c>
      <c r="F2287">
        <v>3.1289199999999999</v>
      </c>
    </row>
    <row r="2288" spans="1:6">
      <c r="A2288">
        <v>78.997399999999999</v>
      </c>
      <c r="B2288">
        <v>5581.8181999999997</v>
      </c>
      <c r="C2288">
        <v>78.997399999999999</v>
      </c>
      <c r="D2288">
        <v>2.0401400000000001</v>
      </c>
      <c r="E2288">
        <v>78.997399999999999</v>
      </c>
      <c r="F2288">
        <v>3.1309900000000002</v>
      </c>
    </row>
    <row r="2289" spans="1:6">
      <c r="A2289">
        <v>79.027600000000007</v>
      </c>
      <c r="B2289">
        <v>5503.0303999999996</v>
      </c>
      <c r="C2289">
        <v>79.027600000000007</v>
      </c>
      <c r="D2289">
        <v>2.0449899999999999</v>
      </c>
      <c r="E2289">
        <v>79.027600000000007</v>
      </c>
      <c r="F2289">
        <v>3.1240999999999999</v>
      </c>
    </row>
    <row r="2290" spans="1:6">
      <c r="A2290">
        <v>79.0578</v>
      </c>
      <c r="B2290">
        <v>5945.4546</v>
      </c>
      <c r="C2290">
        <v>79.0578</v>
      </c>
      <c r="D2290">
        <v>2.0466000000000002</v>
      </c>
      <c r="E2290">
        <v>79.0578</v>
      </c>
      <c r="F2290">
        <v>3.1282299999999998</v>
      </c>
    </row>
    <row r="2291" spans="1:6">
      <c r="A2291">
        <v>79.087999999999994</v>
      </c>
      <c r="B2291">
        <v>5539.3940000000002</v>
      </c>
      <c r="C2291">
        <v>79.087999999999994</v>
      </c>
      <c r="D2291">
        <v>2.0432199999999998</v>
      </c>
      <c r="E2291">
        <v>79.087999999999994</v>
      </c>
      <c r="F2291">
        <v>3.1278899999999998</v>
      </c>
    </row>
    <row r="2292" spans="1:6">
      <c r="A2292">
        <v>79.118200000000002</v>
      </c>
      <c r="B2292">
        <v>5709.0910000000003</v>
      </c>
      <c r="C2292">
        <v>79.118200000000002</v>
      </c>
      <c r="D2292">
        <v>2.0477799999999999</v>
      </c>
      <c r="E2292">
        <v>79.118200000000002</v>
      </c>
      <c r="F2292">
        <v>3.1347800000000001</v>
      </c>
    </row>
    <row r="2293" spans="1:6">
      <c r="A2293">
        <v>79.148300000000006</v>
      </c>
      <c r="B2293">
        <v>5648.4848000000002</v>
      </c>
      <c r="C2293">
        <v>79.148300000000006</v>
      </c>
      <c r="D2293">
        <v>2.0419</v>
      </c>
      <c r="E2293">
        <v>79.148300000000006</v>
      </c>
      <c r="F2293">
        <v>3.1247799999999999</v>
      </c>
    </row>
    <row r="2294" spans="1:6">
      <c r="A2294">
        <v>79.1785</v>
      </c>
      <c r="B2294">
        <v>5527.2727999999997</v>
      </c>
      <c r="C2294">
        <v>79.1785</v>
      </c>
      <c r="D2294">
        <v>2.04616</v>
      </c>
      <c r="E2294">
        <v>79.1785</v>
      </c>
      <c r="F2294">
        <v>3.1237499999999998</v>
      </c>
    </row>
    <row r="2295" spans="1:6">
      <c r="A2295">
        <v>79.208699999999993</v>
      </c>
      <c r="B2295">
        <v>5624.2424000000001</v>
      </c>
      <c r="C2295">
        <v>79.208699999999993</v>
      </c>
      <c r="D2295">
        <v>2.0430799999999998</v>
      </c>
      <c r="E2295">
        <v>79.208699999999993</v>
      </c>
      <c r="F2295">
        <v>3.1247799999999999</v>
      </c>
    </row>
    <row r="2296" spans="1:6">
      <c r="A2296">
        <v>79.238900000000001</v>
      </c>
      <c r="B2296">
        <v>5763.6364000000003</v>
      </c>
      <c r="C2296">
        <v>79.238900000000001</v>
      </c>
      <c r="D2296">
        <v>2.04704</v>
      </c>
      <c r="E2296">
        <v>79.238900000000001</v>
      </c>
      <c r="F2296">
        <v>3.1351300000000002</v>
      </c>
    </row>
    <row r="2297" spans="1:6">
      <c r="A2297">
        <v>79.269099999999995</v>
      </c>
      <c r="B2297">
        <v>5266.6665999999996</v>
      </c>
      <c r="C2297">
        <v>79.269099999999995</v>
      </c>
      <c r="D2297">
        <v>2.0405799999999998</v>
      </c>
      <c r="E2297">
        <v>79.269099999999995</v>
      </c>
      <c r="F2297">
        <v>3.1320199999999998</v>
      </c>
    </row>
    <row r="2298" spans="1:6">
      <c r="A2298">
        <v>79.299199999999999</v>
      </c>
      <c r="B2298">
        <v>5793.9394000000002</v>
      </c>
      <c r="C2298">
        <v>79.299199999999999</v>
      </c>
      <c r="D2298">
        <v>2.0444</v>
      </c>
      <c r="E2298">
        <v>79.299199999999999</v>
      </c>
      <c r="F2298">
        <v>3.1347800000000001</v>
      </c>
    </row>
    <row r="2299" spans="1:6">
      <c r="A2299">
        <v>79.329400000000007</v>
      </c>
      <c r="B2299">
        <v>5769.6970000000001</v>
      </c>
      <c r="C2299">
        <v>79.329400000000007</v>
      </c>
      <c r="D2299">
        <v>2.0440999999999998</v>
      </c>
      <c r="E2299">
        <v>79.329400000000007</v>
      </c>
      <c r="F2299">
        <v>3.14547</v>
      </c>
    </row>
    <row r="2300" spans="1:6">
      <c r="A2300">
        <v>79.3596</v>
      </c>
      <c r="B2300">
        <v>5927.2727999999997</v>
      </c>
      <c r="C2300">
        <v>79.3596</v>
      </c>
      <c r="D2300">
        <v>2.0442499999999999</v>
      </c>
      <c r="E2300">
        <v>79.3596</v>
      </c>
      <c r="F2300">
        <v>3.1227200000000002</v>
      </c>
    </row>
    <row r="2301" spans="1:6">
      <c r="A2301">
        <v>79.389799999999994</v>
      </c>
      <c r="B2301">
        <v>5521.2121999999999</v>
      </c>
      <c r="C2301">
        <v>79.389799999999994</v>
      </c>
      <c r="D2301">
        <v>2.0460199999999999</v>
      </c>
      <c r="E2301">
        <v>79.389799999999994</v>
      </c>
      <c r="F2301">
        <v>3.1234099999999998</v>
      </c>
    </row>
    <row r="2302" spans="1:6">
      <c r="A2302">
        <v>79.42</v>
      </c>
      <c r="B2302">
        <v>5418.1818000000003</v>
      </c>
      <c r="C2302">
        <v>79.42</v>
      </c>
      <c r="D2302">
        <v>2.0423399999999998</v>
      </c>
      <c r="E2302">
        <v>79.42</v>
      </c>
      <c r="F2302">
        <v>3.1240999999999999</v>
      </c>
    </row>
    <row r="2303" spans="1:6">
      <c r="A2303">
        <v>79.450199999999995</v>
      </c>
      <c r="B2303">
        <v>5521.2121999999999</v>
      </c>
      <c r="C2303">
        <v>79.450199999999995</v>
      </c>
      <c r="D2303">
        <v>2.0439600000000002</v>
      </c>
      <c r="E2303">
        <v>79.450199999999995</v>
      </c>
      <c r="F2303">
        <v>3.1154799999999998</v>
      </c>
    </row>
    <row r="2304" spans="1:6">
      <c r="A2304">
        <v>79.4803</v>
      </c>
      <c r="B2304">
        <v>5600</v>
      </c>
      <c r="C2304">
        <v>79.4803</v>
      </c>
      <c r="D2304">
        <v>2.0464600000000002</v>
      </c>
      <c r="E2304">
        <v>79.4803</v>
      </c>
      <c r="F2304">
        <v>3.1223700000000001</v>
      </c>
    </row>
    <row r="2305" spans="1:6">
      <c r="A2305">
        <v>79.510499999999993</v>
      </c>
      <c r="B2305">
        <v>5600</v>
      </c>
      <c r="C2305">
        <v>79.510499999999993</v>
      </c>
      <c r="D2305">
        <v>2.0438100000000001</v>
      </c>
      <c r="E2305">
        <v>79.510499999999993</v>
      </c>
      <c r="F2305">
        <v>3.1192700000000002</v>
      </c>
    </row>
    <row r="2306" spans="1:6">
      <c r="A2306">
        <v>79.540700000000001</v>
      </c>
      <c r="B2306">
        <v>5557.5757999999996</v>
      </c>
      <c r="C2306">
        <v>79.540700000000001</v>
      </c>
      <c r="D2306">
        <v>2.0455700000000001</v>
      </c>
      <c r="E2306">
        <v>79.540700000000001</v>
      </c>
      <c r="F2306">
        <v>3.1309900000000002</v>
      </c>
    </row>
    <row r="2307" spans="1:6">
      <c r="A2307">
        <v>79.570899999999995</v>
      </c>
      <c r="B2307">
        <v>5593.9394000000002</v>
      </c>
      <c r="C2307">
        <v>79.570899999999995</v>
      </c>
      <c r="D2307">
        <v>2.0460199999999999</v>
      </c>
      <c r="E2307">
        <v>79.570899999999995</v>
      </c>
      <c r="F2307">
        <v>3.1158199999999998</v>
      </c>
    </row>
    <row r="2308" spans="1:6">
      <c r="A2308">
        <v>79.601100000000002</v>
      </c>
      <c r="B2308">
        <v>5624.2424000000001</v>
      </c>
      <c r="C2308">
        <v>79.601100000000002</v>
      </c>
      <c r="D2308">
        <v>2.0416099999999999</v>
      </c>
      <c r="E2308">
        <v>79.601100000000002</v>
      </c>
      <c r="F2308">
        <v>3.1182400000000001</v>
      </c>
    </row>
    <row r="2309" spans="1:6">
      <c r="A2309">
        <v>79.631299999999996</v>
      </c>
      <c r="B2309">
        <v>5933.3334000000004</v>
      </c>
      <c r="C2309">
        <v>79.631299999999996</v>
      </c>
      <c r="D2309">
        <v>2.0424899999999999</v>
      </c>
      <c r="E2309">
        <v>79.631299999999996</v>
      </c>
      <c r="F2309">
        <v>3.10927</v>
      </c>
    </row>
    <row r="2310" spans="1:6">
      <c r="A2310">
        <v>79.6614</v>
      </c>
      <c r="B2310">
        <v>5412.1211999999996</v>
      </c>
      <c r="C2310">
        <v>79.6614</v>
      </c>
      <c r="D2310">
        <v>2.0414599999999998</v>
      </c>
      <c r="E2310">
        <v>79.6614</v>
      </c>
      <c r="F2310">
        <v>3.1206499999999999</v>
      </c>
    </row>
    <row r="2311" spans="1:6">
      <c r="A2311">
        <v>79.691599999999994</v>
      </c>
      <c r="B2311">
        <v>5345.4546</v>
      </c>
      <c r="C2311">
        <v>79.691599999999994</v>
      </c>
      <c r="D2311">
        <v>2.0401400000000001</v>
      </c>
      <c r="E2311">
        <v>79.691599999999994</v>
      </c>
      <c r="F2311">
        <v>3.12547</v>
      </c>
    </row>
    <row r="2312" spans="1:6">
      <c r="A2312">
        <v>79.721800000000002</v>
      </c>
      <c r="B2312">
        <v>5575.7575999999999</v>
      </c>
      <c r="C2312">
        <v>79.721800000000002</v>
      </c>
      <c r="D2312">
        <v>2.0430799999999998</v>
      </c>
      <c r="E2312">
        <v>79.721800000000002</v>
      </c>
      <c r="F2312">
        <v>3.1240999999999999</v>
      </c>
    </row>
    <row r="2313" spans="1:6">
      <c r="A2313">
        <v>79.751999999999995</v>
      </c>
      <c r="B2313">
        <v>5333.3334000000004</v>
      </c>
      <c r="C2313">
        <v>79.751999999999995</v>
      </c>
      <c r="D2313">
        <v>2.0445500000000001</v>
      </c>
      <c r="E2313">
        <v>79.751999999999995</v>
      </c>
      <c r="F2313">
        <v>3.1223700000000001</v>
      </c>
    </row>
    <row r="2314" spans="1:6">
      <c r="A2314">
        <v>79.782200000000003</v>
      </c>
      <c r="B2314">
        <v>5957.5757999999996</v>
      </c>
      <c r="C2314">
        <v>79.782200000000003</v>
      </c>
      <c r="D2314">
        <v>2.04793</v>
      </c>
      <c r="E2314">
        <v>79.782200000000003</v>
      </c>
      <c r="F2314">
        <v>3.1220300000000001</v>
      </c>
    </row>
    <row r="2315" spans="1:6">
      <c r="A2315">
        <v>79.812399999999997</v>
      </c>
      <c r="B2315">
        <v>5600</v>
      </c>
      <c r="C2315">
        <v>79.812399999999997</v>
      </c>
      <c r="D2315">
        <v>2.0438100000000001</v>
      </c>
      <c r="E2315">
        <v>79.812399999999997</v>
      </c>
      <c r="F2315">
        <v>3.1151300000000002</v>
      </c>
    </row>
    <row r="2316" spans="1:6">
      <c r="A2316">
        <v>79.842500000000001</v>
      </c>
      <c r="B2316">
        <v>5515.1516000000001</v>
      </c>
      <c r="C2316">
        <v>79.842500000000001</v>
      </c>
      <c r="D2316">
        <v>2.0495399999999999</v>
      </c>
      <c r="E2316">
        <v>79.842500000000001</v>
      </c>
      <c r="F2316">
        <v>3.1099600000000001</v>
      </c>
    </row>
    <row r="2317" spans="1:6">
      <c r="A2317">
        <v>79.872699999999995</v>
      </c>
      <c r="B2317">
        <v>5387.8788000000004</v>
      </c>
      <c r="C2317">
        <v>79.872699999999995</v>
      </c>
      <c r="D2317">
        <v>2.0429300000000001</v>
      </c>
      <c r="E2317">
        <v>79.872699999999995</v>
      </c>
      <c r="F2317">
        <v>3.12582</v>
      </c>
    </row>
    <row r="2318" spans="1:6">
      <c r="A2318">
        <v>79.902900000000002</v>
      </c>
      <c r="B2318">
        <v>5393.9394000000002</v>
      </c>
      <c r="C2318">
        <v>79.902900000000002</v>
      </c>
      <c r="D2318">
        <v>2.0477799999999999</v>
      </c>
      <c r="E2318">
        <v>79.902900000000002</v>
      </c>
      <c r="F2318">
        <v>3.13306</v>
      </c>
    </row>
    <row r="2319" spans="1:6">
      <c r="A2319">
        <v>79.933099999999996</v>
      </c>
      <c r="B2319">
        <v>5739.3940000000002</v>
      </c>
      <c r="C2319">
        <v>79.933099999999996</v>
      </c>
      <c r="D2319">
        <v>2.0449899999999999</v>
      </c>
      <c r="E2319">
        <v>79.933099999999996</v>
      </c>
      <c r="F2319">
        <v>3.12168</v>
      </c>
    </row>
    <row r="2320" spans="1:6">
      <c r="A2320">
        <v>79.963300000000004</v>
      </c>
      <c r="B2320">
        <v>5587.8788000000004</v>
      </c>
      <c r="C2320">
        <v>79.963300000000004</v>
      </c>
      <c r="D2320">
        <v>2.0426299999999999</v>
      </c>
      <c r="E2320">
        <v>79.963300000000004</v>
      </c>
      <c r="F2320">
        <v>3.1182400000000001</v>
      </c>
    </row>
    <row r="2321" spans="1:6">
      <c r="A2321">
        <v>79.993399999999994</v>
      </c>
      <c r="B2321">
        <v>5654.5454</v>
      </c>
      <c r="C2321">
        <v>79.993399999999994</v>
      </c>
      <c r="D2321">
        <v>2.0458699999999999</v>
      </c>
      <c r="E2321">
        <v>79.993399999999994</v>
      </c>
      <c r="F2321">
        <v>3.1299600000000001</v>
      </c>
    </row>
    <row r="2322" spans="1:6">
      <c r="B2322">
        <v>5757.5757999999996</v>
      </c>
      <c r="D2322">
        <v>2.0440999999999998</v>
      </c>
      <c r="F2322">
        <v>3.1275400000000002</v>
      </c>
    </row>
    <row r="2323" spans="1:6">
      <c r="B2323">
        <v>5721.2121999999999</v>
      </c>
      <c r="D2323">
        <v>2.04969</v>
      </c>
      <c r="F2323">
        <v>3.1230600000000002</v>
      </c>
    </row>
    <row r="2324" spans="1:6">
      <c r="B2324">
        <v>6115.1516000000001</v>
      </c>
      <c r="D2324">
        <v>2.0501299999999998</v>
      </c>
      <c r="F2324">
        <v>3.1272000000000002</v>
      </c>
    </row>
    <row r="2325" spans="1:6">
      <c r="B2325">
        <v>5678.7878000000001</v>
      </c>
      <c r="D2325">
        <v>2.0495399999999999</v>
      </c>
      <c r="F2325">
        <v>3.12616</v>
      </c>
    </row>
    <row r="2326" spans="1:6">
      <c r="B2326">
        <v>5600</v>
      </c>
      <c r="D2326">
        <v>2.0429300000000001</v>
      </c>
      <c r="F2326">
        <v>3.12134</v>
      </c>
    </row>
    <row r="2327" spans="1:6">
      <c r="B2327">
        <v>5860.6059999999998</v>
      </c>
      <c r="D2327">
        <v>2.0449899999999999</v>
      </c>
      <c r="F2327">
        <v>3.14133</v>
      </c>
    </row>
    <row r="2328" spans="1:6">
      <c r="B2328">
        <v>5854.5454</v>
      </c>
      <c r="D2328">
        <v>2.04793</v>
      </c>
      <c r="F2328">
        <v>3.1234099999999998</v>
      </c>
    </row>
    <row r="2329" spans="1:6">
      <c r="B2329">
        <v>5606.0605999999998</v>
      </c>
      <c r="D2329">
        <v>2.04704</v>
      </c>
      <c r="F2329">
        <v>3.1309900000000002</v>
      </c>
    </row>
    <row r="2330" spans="1:6">
      <c r="B2330">
        <v>5260.6059999999998</v>
      </c>
      <c r="D2330">
        <v>2.0438100000000001</v>
      </c>
      <c r="F2330">
        <v>3.1223700000000001</v>
      </c>
    </row>
    <row r="2331" spans="1:6">
      <c r="B2331">
        <v>5272.7272000000003</v>
      </c>
      <c r="D2331">
        <v>2.04793</v>
      </c>
      <c r="F2331">
        <v>3.1151300000000002</v>
      </c>
    </row>
    <row r="2332" spans="1:6">
      <c r="B2332">
        <v>5915.1516000000001</v>
      </c>
      <c r="D2332">
        <v>2.0467499999999998</v>
      </c>
      <c r="F2332">
        <v>3.1199599999999998</v>
      </c>
    </row>
    <row r="2333" spans="1:6">
      <c r="B2333">
        <v>5872.7272000000003</v>
      </c>
      <c r="D2333">
        <v>2.0510100000000002</v>
      </c>
      <c r="F2333">
        <v>3.1227200000000002</v>
      </c>
    </row>
    <row r="2334" spans="1:6">
      <c r="B2334">
        <v>5739.3940000000002</v>
      </c>
      <c r="D2334">
        <v>2.0516000000000001</v>
      </c>
      <c r="F2334">
        <v>3.1161699999999999</v>
      </c>
    </row>
    <row r="2335" spans="1:6">
      <c r="B2335">
        <v>5987.8788000000004</v>
      </c>
      <c r="D2335">
        <v>2.0536599999999998</v>
      </c>
      <c r="F2335">
        <v>3.12513</v>
      </c>
    </row>
    <row r="2336" spans="1:6">
      <c r="B2336">
        <v>5751.5151999999998</v>
      </c>
      <c r="D2336">
        <v>2.0491000000000001</v>
      </c>
      <c r="F2336">
        <v>3.1227200000000002</v>
      </c>
    </row>
    <row r="2337" spans="2:6">
      <c r="B2337">
        <v>5757.5757999999996</v>
      </c>
      <c r="D2337">
        <v>2.0529299999999999</v>
      </c>
      <c r="F2337">
        <v>3.1354700000000002</v>
      </c>
    </row>
    <row r="2338" spans="2:6">
      <c r="B2338">
        <v>5727.2727999999997</v>
      </c>
      <c r="D2338">
        <v>2.0604200000000001</v>
      </c>
      <c r="F2338">
        <v>3.1265100000000001</v>
      </c>
    </row>
    <row r="2339" spans="2:6">
      <c r="B2339">
        <v>5642.4242000000004</v>
      </c>
      <c r="D2339">
        <v>2.0621900000000002</v>
      </c>
      <c r="F2339">
        <v>3.1275400000000002</v>
      </c>
    </row>
    <row r="2340" spans="2:6">
      <c r="B2340">
        <v>5745.4546</v>
      </c>
      <c r="D2340">
        <v>2.06542</v>
      </c>
      <c r="F2340">
        <v>3.1147900000000002</v>
      </c>
    </row>
    <row r="2341" spans="2:6">
      <c r="B2341">
        <v>5648.4848000000002</v>
      </c>
      <c r="D2341">
        <v>2.0754199999999998</v>
      </c>
      <c r="F2341">
        <v>3.12582</v>
      </c>
    </row>
    <row r="2342" spans="2:6">
      <c r="B2342">
        <v>5818.1818000000003</v>
      </c>
      <c r="D2342">
        <v>2.0895299999999999</v>
      </c>
      <c r="F2342">
        <v>3.1172</v>
      </c>
    </row>
    <row r="2343" spans="2:6">
      <c r="B2343">
        <v>5363.6364000000003</v>
      </c>
      <c r="D2343">
        <v>2.0936499999999998</v>
      </c>
      <c r="F2343">
        <v>3.1106500000000001</v>
      </c>
    </row>
    <row r="2344" spans="2:6">
      <c r="B2344">
        <v>5357.5757999999996</v>
      </c>
      <c r="D2344">
        <v>2.08792</v>
      </c>
      <c r="F2344">
        <v>3.1227200000000002</v>
      </c>
    </row>
    <row r="2345" spans="2:6">
      <c r="B2345">
        <v>5951.5151999999998</v>
      </c>
      <c r="D2345">
        <v>2.1058500000000002</v>
      </c>
      <c r="F2345">
        <v>3.1309900000000002</v>
      </c>
    </row>
    <row r="2346" spans="2:6">
      <c r="B2346">
        <v>5763.6364000000003</v>
      </c>
      <c r="D2346">
        <v>2.09585</v>
      </c>
      <c r="F2346">
        <v>3.1299600000000001</v>
      </c>
    </row>
    <row r="2347" spans="2:6">
      <c r="B2347">
        <v>5484.8483999999999</v>
      </c>
      <c r="D2347">
        <v>2.1021800000000002</v>
      </c>
      <c r="F2347">
        <v>3.1364999999999998</v>
      </c>
    </row>
    <row r="2348" spans="2:6">
      <c r="B2348">
        <v>5769.6970000000001</v>
      </c>
      <c r="D2348">
        <v>2.1095299999999999</v>
      </c>
      <c r="F2348">
        <v>3.1227200000000002</v>
      </c>
    </row>
    <row r="2349" spans="2:6">
      <c r="B2349">
        <v>5515.1516000000001</v>
      </c>
      <c r="D2349">
        <v>2.1084999999999998</v>
      </c>
      <c r="F2349">
        <v>3.1113400000000002</v>
      </c>
    </row>
    <row r="2350" spans="2:6">
      <c r="B2350">
        <v>5769.6970000000001</v>
      </c>
      <c r="D2350">
        <v>2.0952700000000002</v>
      </c>
      <c r="F2350">
        <v>3.1282299999999998</v>
      </c>
    </row>
    <row r="2351" spans="2:6">
      <c r="B2351">
        <v>5430.3029999999999</v>
      </c>
      <c r="D2351">
        <v>2.0883600000000002</v>
      </c>
      <c r="F2351">
        <v>3.1192700000000002</v>
      </c>
    </row>
    <row r="2352" spans="2:6">
      <c r="B2352">
        <v>5545.4546</v>
      </c>
      <c r="D2352">
        <v>2.0859999999999999</v>
      </c>
      <c r="F2352">
        <v>3.1272000000000002</v>
      </c>
    </row>
    <row r="2353" spans="2:6">
      <c r="B2353">
        <v>5193.9394000000002</v>
      </c>
      <c r="D2353">
        <v>2.0798299999999998</v>
      </c>
      <c r="F2353">
        <v>3.1385700000000001</v>
      </c>
    </row>
    <row r="2354" spans="2:6">
      <c r="B2354">
        <v>5418.1818000000003</v>
      </c>
      <c r="D2354">
        <v>2.0861499999999999</v>
      </c>
      <c r="F2354">
        <v>3.1285799999999999</v>
      </c>
    </row>
    <row r="2355" spans="2:6">
      <c r="B2355">
        <v>5587.8788000000004</v>
      </c>
      <c r="D2355">
        <v>2.0840900000000002</v>
      </c>
      <c r="F2355">
        <v>3.13306</v>
      </c>
    </row>
    <row r="2356" spans="2:6">
      <c r="B2356">
        <v>5690.9089999999997</v>
      </c>
      <c r="D2356">
        <v>2.0817399999999999</v>
      </c>
      <c r="F2356">
        <v>3.1237499999999998</v>
      </c>
    </row>
    <row r="2357" spans="2:6">
      <c r="B2357">
        <v>5539.3940000000002</v>
      </c>
      <c r="D2357">
        <v>2.0677699999999999</v>
      </c>
      <c r="F2357">
        <v>3.12927</v>
      </c>
    </row>
    <row r="2358" spans="2:6">
      <c r="B2358">
        <v>5230.3029999999999</v>
      </c>
      <c r="D2358">
        <v>2.0611600000000001</v>
      </c>
      <c r="F2358">
        <v>3.1161699999999999</v>
      </c>
    </row>
    <row r="2359" spans="2:6">
      <c r="B2359">
        <v>5715.1516000000001</v>
      </c>
      <c r="D2359">
        <v>2.0611600000000001</v>
      </c>
      <c r="F2359">
        <v>3.1192700000000002</v>
      </c>
    </row>
    <row r="2360" spans="2:6">
      <c r="B2360">
        <v>5800</v>
      </c>
      <c r="D2360">
        <v>2.0589499999999998</v>
      </c>
      <c r="F2360">
        <v>3.1206499999999999</v>
      </c>
    </row>
    <row r="2361" spans="2:6">
      <c r="B2361">
        <v>5503.0303999999996</v>
      </c>
      <c r="D2361">
        <v>2.05484</v>
      </c>
      <c r="F2361">
        <v>3.1247799999999999</v>
      </c>
    </row>
    <row r="2362" spans="2:6">
      <c r="B2362">
        <v>5393.9394000000002</v>
      </c>
      <c r="D2362">
        <v>2.05131</v>
      </c>
      <c r="F2362">
        <v>3.1268500000000001</v>
      </c>
    </row>
    <row r="2363" spans="2:6">
      <c r="B2363">
        <v>5818.1818000000003</v>
      </c>
      <c r="D2363">
        <v>2.0511599999999999</v>
      </c>
      <c r="F2363">
        <v>3.11341</v>
      </c>
    </row>
    <row r="2364" spans="2:6">
      <c r="B2364">
        <v>5575.7575999999999</v>
      </c>
      <c r="D2364">
        <v>2.0477799999999999</v>
      </c>
      <c r="F2364">
        <v>3.1234099999999998</v>
      </c>
    </row>
    <row r="2365" spans="2:6">
      <c r="B2365">
        <v>5351.5151999999998</v>
      </c>
      <c r="D2365">
        <v>2.05043</v>
      </c>
      <c r="F2365">
        <v>3.1154799999999998</v>
      </c>
    </row>
    <row r="2366" spans="2:6">
      <c r="B2366">
        <v>5460.6059999999998</v>
      </c>
      <c r="D2366">
        <v>2.0498400000000001</v>
      </c>
      <c r="F2366">
        <v>3.1285799999999999</v>
      </c>
    </row>
    <row r="2367" spans="2:6">
      <c r="B2367">
        <v>5551.5151999999998</v>
      </c>
      <c r="D2367">
        <v>2.0492499999999998</v>
      </c>
      <c r="F2367">
        <v>3.1178900000000001</v>
      </c>
    </row>
    <row r="2368" spans="2:6">
      <c r="B2368">
        <v>5248.4848000000002</v>
      </c>
      <c r="D2368">
        <v>2.0491000000000001</v>
      </c>
      <c r="F2368">
        <v>3.1099600000000001</v>
      </c>
    </row>
    <row r="2369" spans="2:6">
      <c r="B2369">
        <v>5260.6059999999998</v>
      </c>
      <c r="D2369">
        <v>2.0474899999999998</v>
      </c>
      <c r="F2369">
        <v>3.1158199999999998</v>
      </c>
    </row>
    <row r="2370" spans="2:6">
      <c r="B2370">
        <v>5418.1818000000003</v>
      </c>
      <c r="D2370">
        <v>2.04616</v>
      </c>
      <c r="F2370">
        <v>3.1158199999999998</v>
      </c>
    </row>
    <row r="2371" spans="2:6">
      <c r="B2371">
        <v>5418.1818000000003</v>
      </c>
      <c r="D2371">
        <v>2.0498400000000001</v>
      </c>
      <c r="F2371">
        <v>3.1154799999999998</v>
      </c>
    </row>
    <row r="2372" spans="2:6">
      <c r="B2372">
        <v>5448.4848000000002</v>
      </c>
      <c r="D2372">
        <v>2.0440999999999998</v>
      </c>
      <c r="F2372">
        <v>3.1199599999999998</v>
      </c>
    </row>
    <row r="2373" spans="2:6">
      <c r="B2373">
        <v>5606.0605999999998</v>
      </c>
      <c r="D2373">
        <v>2.0430799999999998</v>
      </c>
      <c r="F2373">
        <v>3.11375</v>
      </c>
    </row>
    <row r="2374" spans="2:6">
      <c r="B2374">
        <v>5466.6665999999996</v>
      </c>
      <c r="D2374">
        <v>2.0396899999999998</v>
      </c>
      <c r="F2374">
        <v>3.1202999999999999</v>
      </c>
    </row>
    <row r="2375" spans="2:6">
      <c r="B2375">
        <v>5654.5454</v>
      </c>
      <c r="D2375">
        <v>2.0464600000000002</v>
      </c>
      <c r="F2375">
        <v>3.11686</v>
      </c>
    </row>
    <row r="2376" spans="2:6">
      <c r="B2376">
        <v>5030.3029999999999</v>
      </c>
      <c r="D2376">
        <v>2.0433699999999999</v>
      </c>
      <c r="F2376">
        <v>3.1151300000000002</v>
      </c>
    </row>
    <row r="2377" spans="2:6">
      <c r="B2377">
        <v>5727.2727999999997</v>
      </c>
      <c r="D2377">
        <v>2.0444</v>
      </c>
      <c r="F2377">
        <v>3.1227200000000002</v>
      </c>
    </row>
    <row r="2378" spans="2:6">
      <c r="B2378">
        <v>5563.6364000000003</v>
      </c>
      <c r="D2378">
        <v>2.0407199999999999</v>
      </c>
      <c r="F2378">
        <v>3.10893</v>
      </c>
    </row>
    <row r="2379" spans="2:6">
      <c r="B2379">
        <v>5363.6364000000003</v>
      </c>
      <c r="D2379">
        <v>2.0476299999999998</v>
      </c>
      <c r="F2379">
        <v>3.1182400000000001</v>
      </c>
    </row>
    <row r="2380" spans="2:6">
      <c r="B2380">
        <v>5496.9696000000004</v>
      </c>
      <c r="D2380">
        <v>2.0464600000000002</v>
      </c>
      <c r="F2380">
        <v>3.12168</v>
      </c>
    </row>
    <row r="2381" spans="2:6">
      <c r="B2381">
        <v>5824.2424000000001</v>
      </c>
      <c r="D2381">
        <v>2.04366</v>
      </c>
      <c r="F2381">
        <v>3.1116899999999998</v>
      </c>
    </row>
    <row r="2382" spans="2:6">
      <c r="B2382">
        <v>5630.3029999999999</v>
      </c>
      <c r="D2382">
        <v>2.0460199999999999</v>
      </c>
      <c r="F2382">
        <v>3.1272000000000002</v>
      </c>
    </row>
    <row r="2383" spans="2:6">
      <c r="B2383">
        <v>5551.5151999999998</v>
      </c>
      <c r="D2383">
        <v>2.0454300000000001</v>
      </c>
      <c r="F2383">
        <v>3.1161699999999999</v>
      </c>
    </row>
    <row r="2384" spans="2:6">
      <c r="B2384">
        <v>5890.9089999999997</v>
      </c>
      <c r="D2384">
        <v>2.0430799999999998</v>
      </c>
      <c r="F2384">
        <v>3.1161699999999999</v>
      </c>
    </row>
    <row r="2385" spans="2:6">
      <c r="B2385">
        <v>5606.0605999999998</v>
      </c>
      <c r="D2385">
        <v>2.0432199999999998</v>
      </c>
      <c r="F2385">
        <v>3.1327099999999999</v>
      </c>
    </row>
    <row r="2386" spans="2:6">
      <c r="B2386">
        <v>5733.3334000000004</v>
      </c>
      <c r="D2386">
        <v>2.0460199999999999</v>
      </c>
      <c r="F2386">
        <v>3.1206499999999999</v>
      </c>
    </row>
    <row r="2387" spans="2:6">
      <c r="B2387">
        <v>5484.8483999999999</v>
      </c>
      <c r="D2387">
        <v>2.0429300000000001</v>
      </c>
      <c r="F2387">
        <v>3.12927</v>
      </c>
    </row>
    <row r="2388" spans="2:6">
      <c r="B2388">
        <v>5581.8181999999997</v>
      </c>
      <c r="D2388">
        <v>2.04352</v>
      </c>
      <c r="F2388">
        <v>3.1202999999999999</v>
      </c>
    </row>
    <row r="2389" spans="2:6">
      <c r="B2389">
        <v>5545.4546</v>
      </c>
      <c r="D2389">
        <v>2.0449899999999999</v>
      </c>
      <c r="F2389">
        <v>3.1082399999999999</v>
      </c>
    </row>
    <row r="2390" spans="2:6">
      <c r="B2390">
        <v>5593.9394000000002</v>
      </c>
      <c r="D2390">
        <v>2.0416099999999999</v>
      </c>
      <c r="F2390">
        <v>3.12513</v>
      </c>
    </row>
    <row r="2391" spans="2:6">
      <c r="B2391">
        <v>5927.2727999999997</v>
      </c>
      <c r="D2391">
        <v>2.0464600000000002</v>
      </c>
      <c r="F2391">
        <v>3.1234099999999998</v>
      </c>
    </row>
    <row r="2392" spans="2:6">
      <c r="B2392">
        <v>5630.3029999999999</v>
      </c>
      <c r="D2392">
        <v>2.03999</v>
      </c>
      <c r="F2392">
        <v>3.1358199999999998</v>
      </c>
    </row>
    <row r="2393" spans="2:6">
      <c r="B2393">
        <v>5551.5151999999998</v>
      </c>
      <c r="D2393">
        <v>2.0444</v>
      </c>
      <c r="F2393">
        <v>3.1196100000000002</v>
      </c>
    </row>
    <row r="2394" spans="2:6">
      <c r="B2394">
        <v>5909.0910000000003</v>
      </c>
      <c r="D2394">
        <v>2.0444</v>
      </c>
      <c r="F2394">
        <v>3.12582</v>
      </c>
    </row>
    <row r="2395" spans="2:6">
      <c r="B2395">
        <v>5509.0910000000003</v>
      </c>
      <c r="D2395">
        <v>2.0421900000000002</v>
      </c>
      <c r="F2395">
        <v>3.1185800000000001</v>
      </c>
    </row>
    <row r="2396" spans="2:6">
      <c r="B2396">
        <v>5454.5454</v>
      </c>
      <c r="D2396">
        <v>2.0440999999999998</v>
      </c>
      <c r="F2396">
        <v>3.1299600000000001</v>
      </c>
    </row>
    <row r="2397" spans="2:6">
      <c r="B2397">
        <v>5466.6665999999996</v>
      </c>
      <c r="D2397">
        <v>2.0440999999999998</v>
      </c>
      <c r="F2397">
        <v>3.12134</v>
      </c>
    </row>
    <row r="2398" spans="2:6">
      <c r="B2398">
        <v>5393.9394000000002</v>
      </c>
      <c r="D2398">
        <v>2.0420500000000001</v>
      </c>
      <c r="F2398">
        <v>3.1306400000000001</v>
      </c>
    </row>
    <row r="2399" spans="2:6">
      <c r="B2399">
        <v>5618.1818000000003</v>
      </c>
      <c r="D2399">
        <v>2.0433699999999999</v>
      </c>
      <c r="F2399">
        <v>3.12134</v>
      </c>
    </row>
    <row r="2400" spans="2:6">
      <c r="B2400">
        <v>5600</v>
      </c>
      <c r="D2400">
        <v>2.0407199999999999</v>
      </c>
      <c r="F2400">
        <v>3.1299600000000001</v>
      </c>
    </row>
    <row r="2401" spans="2:6">
      <c r="B2401">
        <v>5678.7878000000001</v>
      </c>
      <c r="D2401">
        <v>2.0433699999999999</v>
      </c>
      <c r="F2401">
        <v>3.1165099999999999</v>
      </c>
    </row>
    <row r="2402" spans="2:6">
      <c r="B2402">
        <v>5860.6059999999998</v>
      </c>
      <c r="D2402">
        <v>2.0421900000000002</v>
      </c>
      <c r="F2402">
        <v>3.12961</v>
      </c>
    </row>
    <row r="2403" spans="2:6">
      <c r="B2403">
        <v>5393.9394000000002</v>
      </c>
      <c r="D2403">
        <v>2.0411600000000001</v>
      </c>
      <c r="F2403">
        <v>3.1230600000000002</v>
      </c>
    </row>
    <row r="2404" spans="2:6">
      <c r="B2404">
        <v>5363.6364000000003</v>
      </c>
      <c r="D2404">
        <v>2.0445500000000001</v>
      </c>
      <c r="F2404">
        <v>3.12927</v>
      </c>
    </row>
    <row r="2405" spans="2:6">
      <c r="B2405">
        <v>5466.6665999999996</v>
      </c>
      <c r="D2405">
        <v>2.0454300000000001</v>
      </c>
      <c r="F2405">
        <v>3.1202999999999999</v>
      </c>
    </row>
    <row r="2406" spans="2:6">
      <c r="B2406">
        <v>5436.3635999999997</v>
      </c>
      <c r="D2406">
        <v>2.0442499999999999</v>
      </c>
      <c r="F2406">
        <v>3.1230600000000002</v>
      </c>
    </row>
    <row r="2407" spans="2:6">
      <c r="B2407">
        <v>5672.7272000000003</v>
      </c>
      <c r="D2407">
        <v>2.0446900000000001</v>
      </c>
      <c r="F2407">
        <v>3.1075499999999998</v>
      </c>
    </row>
    <row r="2408" spans="2:6">
      <c r="B2408">
        <v>5672.7272000000003</v>
      </c>
      <c r="D2408">
        <v>2.0386700000000002</v>
      </c>
      <c r="F2408">
        <v>3.1144400000000001</v>
      </c>
    </row>
    <row r="2409" spans="2:6">
      <c r="B2409">
        <v>5460.6059999999998</v>
      </c>
      <c r="D2409">
        <v>2.0405799999999998</v>
      </c>
      <c r="F2409">
        <v>3.11341</v>
      </c>
    </row>
    <row r="2410" spans="2:6">
      <c r="B2410">
        <v>5509.0910000000003</v>
      </c>
      <c r="D2410">
        <v>2.0433699999999999</v>
      </c>
      <c r="F2410">
        <v>3.1209899999999999</v>
      </c>
    </row>
    <row r="2411" spans="2:6">
      <c r="B2411">
        <v>5654.5454</v>
      </c>
      <c r="D2411">
        <v>2.0442499999999999</v>
      </c>
      <c r="F2411">
        <v>3.12582</v>
      </c>
    </row>
    <row r="2412" spans="2:6">
      <c r="B2412">
        <v>5363.6364000000003</v>
      </c>
      <c r="D2412">
        <v>2.0445500000000001</v>
      </c>
      <c r="F2412">
        <v>3.1116899999999998</v>
      </c>
    </row>
    <row r="2413" spans="2:6">
      <c r="B2413">
        <v>5678.7878000000001</v>
      </c>
      <c r="D2413">
        <v>2.0438100000000001</v>
      </c>
      <c r="F2413">
        <v>3.1227200000000002</v>
      </c>
    </row>
    <row r="2414" spans="2:6">
      <c r="B2414">
        <v>5551.5151999999998</v>
      </c>
      <c r="D2414">
        <v>2.0449899999999999</v>
      </c>
      <c r="F2414">
        <v>3.1240999999999999</v>
      </c>
    </row>
    <row r="2415" spans="2:6">
      <c r="B2415">
        <v>5642.4242000000004</v>
      </c>
      <c r="D2415">
        <v>2.0386700000000002</v>
      </c>
      <c r="F2415">
        <v>3.1227200000000002</v>
      </c>
    </row>
    <row r="2416" spans="2:6">
      <c r="B2416">
        <v>5266.6665999999996</v>
      </c>
      <c r="D2416">
        <v>2.0404300000000002</v>
      </c>
      <c r="F2416">
        <v>3.1178900000000001</v>
      </c>
    </row>
    <row r="2417" spans="2:6">
      <c r="B2417">
        <v>5733.3334000000004</v>
      </c>
      <c r="D2417">
        <v>2.04175</v>
      </c>
      <c r="F2417">
        <v>3.1185800000000001</v>
      </c>
    </row>
    <row r="2418" spans="2:6">
      <c r="B2418">
        <v>5642.4242000000004</v>
      </c>
      <c r="D2418">
        <v>2.0376400000000001</v>
      </c>
      <c r="F2418">
        <v>3.1120299999999999</v>
      </c>
    </row>
    <row r="2419" spans="2:6">
      <c r="B2419">
        <v>5248.4848000000002</v>
      </c>
      <c r="D2419">
        <v>2.0424899999999999</v>
      </c>
      <c r="F2419">
        <v>3.1123799999999999</v>
      </c>
    </row>
    <row r="2420" spans="2:6">
      <c r="B2420">
        <v>5369.6970000000001</v>
      </c>
      <c r="D2420">
        <v>2.0407199999999999</v>
      </c>
      <c r="F2420">
        <v>3.1364999999999998</v>
      </c>
    </row>
    <row r="2421" spans="2:6">
      <c r="B2421">
        <v>5836.3635999999997</v>
      </c>
      <c r="D2421">
        <v>2.0413100000000002</v>
      </c>
      <c r="F2421">
        <v>3.1247799999999999</v>
      </c>
    </row>
    <row r="2422" spans="2:6">
      <c r="B2422">
        <v>5751.5151999999998</v>
      </c>
      <c r="D2422">
        <v>2.0398399999999999</v>
      </c>
      <c r="F2422">
        <v>3.1196100000000002</v>
      </c>
    </row>
    <row r="2423" spans="2:6">
      <c r="B2423">
        <v>5593.9394000000002</v>
      </c>
      <c r="D2423">
        <v>2.0444</v>
      </c>
      <c r="F2423">
        <v>3.1185800000000001</v>
      </c>
    </row>
    <row r="2424" spans="2:6">
      <c r="B2424">
        <v>5654.5454</v>
      </c>
      <c r="D2424">
        <v>2.0423399999999998</v>
      </c>
      <c r="F2424">
        <v>3.1123799999999999</v>
      </c>
    </row>
    <row r="2425" spans="2:6">
      <c r="B2425">
        <v>5496.9696000000004</v>
      </c>
      <c r="D2425">
        <v>2.0407199999999999</v>
      </c>
      <c r="F2425">
        <v>3.1127199999999999</v>
      </c>
    </row>
    <row r="2426" spans="2:6">
      <c r="B2426">
        <v>5224.2424000000001</v>
      </c>
      <c r="D2426">
        <v>2.0440999999999998</v>
      </c>
      <c r="F2426">
        <v>3.11375</v>
      </c>
    </row>
    <row r="2427" spans="2:6">
      <c r="B2427">
        <v>5460.6059999999998</v>
      </c>
      <c r="D2427">
        <v>2.0429300000000001</v>
      </c>
      <c r="F2427">
        <v>3.1189200000000001</v>
      </c>
    </row>
    <row r="2428" spans="2:6">
      <c r="B2428">
        <v>5563.6364000000003</v>
      </c>
      <c r="D2428">
        <v>2.04087</v>
      </c>
      <c r="F2428">
        <v>3.1230600000000002</v>
      </c>
    </row>
    <row r="2429" spans="2:6">
      <c r="B2429">
        <v>5606.0605999999998</v>
      </c>
      <c r="D2429">
        <v>2.0410200000000001</v>
      </c>
      <c r="F2429">
        <v>3.1178900000000001</v>
      </c>
    </row>
    <row r="2430" spans="2:6">
      <c r="B2430">
        <v>5381.8181999999997</v>
      </c>
      <c r="D2430">
        <v>2.0377800000000001</v>
      </c>
      <c r="F2430">
        <v>3.1182400000000001</v>
      </c>
    </row>
    <row r="2431" spans="2:6">
      <c r="B2431">
        <v>5612.1211999999996</v>
      </c>
      <c r="D2431">
        <v>2.0430799999999998</v>
      </c>
      <c r="F2431">
        <v>3.1123799999999999</v>
      </c>
    </row>
    <row r="2432" spans="2:6">
      <c r="B2432">
        <v>5218.1818000000003</v>
      </c>
      <c r="D2432">
        <v>2.0389599999999999</v>
      </c>
      <c r="F2432">
        <v>3.1120299999999999</v>
      </c>
    </row>
    <row r="2433" spans="2:6">
      <c r="B2433">
        <v>5509.0910000000003</v>
      </c>
      <c r="D2433">
        <v>2.0386700000000002</v>
      </c>
      <c r="F2433">
        <v>3.1082399999999999</v>
      </c>
    </row>
    <row r="2434" spans="2:6">
      <c r="B2434">
        <v>5830.3029999999999</v>
      </c>
      <c r="D2434">
        <v>2.0402800000000001</v>
      </c>
      <c r="F2434">
        <v>3.1065100000000001</v>
      </c>
    </row>
    <row r="2435" spans="2:6">
      <c r="B2435">
        <v>5545.4546</v>
      </c>
      <c r="D2435">
        <v>2.0466000000000002</v>
      </c>
      <c r="F2435">
        <v>3.1154799999999998</v>
      </c>
    </row>
    <row r="2436" spans="2:6">
      <c r="B2436">
        <v>5460.6059999999998</v>
      </c>
      <c r="D2436">
        <v>2.0419</v>
      </c>
      <c r="F2436">
        <v>3.1147900000000002</v>
      </c>
    </row>
    <row r="2437" spans="2:6">
      <c r="B2437">
        <v>5484.8483999999999</v>
      </c>
      <c r="D2437">
        <v>2.0420500000000001</v>
      </c>
      <c r="F2437">
        <v>3.1151300000000002</v>
      </c>
    </row>
    <row r="2438" spans="2:6">
      <c r="B2438">
        <v>5478.7878000000001</v>
      </c>
      <c r="D2438">
        <v>2.0389599999999999</v>
      </c>
      <c r="F2438">
        <v>3.1196100000000002</v>
      </c>
    </row>
    <row r="2439" spans="2:6">
      <c r="B2439">
        <v>5690.9089999999997</v>
      </c>
      <c r="D2439">
        <v>2.0410200000000001</v>
      </c>
      <c r="F2439">
        <v>3.1096200000000001</v>
      </c>
    </row>
    <row r="2440" spans="2:6">
      <c r="B2440">
        <v>5763.6364000000003</v>
      </c>
      <c r="D2440">
        <v>2.0414599999999998</v>
      </c>
      <c r="F2440">
        <v>3.1096200000000001</v>
      </c>
    </row>
    <row r="2441" spans="2:6">
      <c r="B2441">
        <v>5509.0910000000003</v>
      </c>
      <c r="D2441">
        <v>2.0444</v>
      </c>
      <c r="F2441">
        <v>3.1068600000000002</v>
      </c>
    </row>
    <row r="2442" spans="2:6">
      <c r="B2442">
        <v>5442.4242000000004</v>
      </c>
      <c r="D2442">
        <v>2.04087</v>
      </c>
      <c r="F2442">
        <v>3.1099600000000001</v>
      </c>
    </row>
    <row r="2443" spans="2:6">
      <c r="B2443">
        <v>5478.7878000000001</v>
      </c>
      <c r="D2443">
        <v>2.0445500000000001</v>
      </c>
      <c r="F2443">
        <v>3.11755</v>
      </c>
    </row>
    <row r="2444" spans="2:6">
      <c r="B2444">
        <v>5709.0910000000003</v>
      </c>
      <c r="D2444">
        <v>2.0411600000000001</v>
      </c>
      <c r="F2444">
        <v>3.12168</v>
      </c>
    </row>
    <row r="2445" spans="2:6">
      <c r="B2445">
        <v>5678.7878000000001</v>
      </c>
      <c r="D2445">
        <v>2.0416099999999999</v>
      </c>
      <c r="F2445">
        <v>3.1044499999999999</v>
      </c>
    </row>
    <row r="2446" spans="2:6">
      <c r="B2446">
        <v>5412.1211999999996</v>
      </c>
      <c r="D2446">
        <v>2.0414599999999998</v>
      </c>
      <c r="F2446">
        <v>3.1082399999999999</v>
      </c>
    </row>
    <row r="2447" spans="2:6">
      <c r="B2447">
        <v>5345.4546</v>
      </c>
      <c r="D2447">
        <v>2.0410200000000001</v>
      </c>
      <c r="F2447">
        <v>3.1106500000000001</v>
      </c>
    </row>
    <row r="2448" spans="2:6">
      <c r="B2448">
        <v>5387.8788000000004</v>
      </c>
      <c r="D2448">
        <v>2.0367500000000001</v>
      </c>
      <c r="F2448">
        <v>3.1130599999999999</v>
      </c>
    </row>
    <row r="2449" spans="2:6">
      <c r="B2449">
        <v>5224.2424000000001</v>
      </c>
      <c r="D2449">
        <v>2.0373399999999999</v>
      </c>
      <c r="F2449">
        <v>3.1185800000000001</v>
      </c>
    </row>
    <row r="2450" spans="2:6">
      <c r="B2450">
        <v>5593.9394000000002</v>
      </c>
      <c r="D2450">
        <v>2.0439600000000002</v>
      </c>
      <c r="F2450">
        <v>3.1154799999999998</v>
      </c>
    </row>
    <row r="2451" spans="2:6">
      <c r="B2451">
        <v>5593.9394000000002</v>
      </c>
      <c r="D2451">
        <v>2.0424899999999999</v>
      </c>
      <c r="F2451">
        <v>3.1141000000000001</v>
      </c>
    </row>
    <row r="2452" spans="2:6">
      <c r="B2452">
        <v>5593.9394000000002</v>
      </c>
      <c r="D2452">
        <v>2.0419</v>
      </c>
      <c r="F2452">
        <v>3.1158199999999998</v>
      </c>
    </row>
    <row r="2453" spans="2:6">
      <c r="B2453">
        <v>5224.2424000000001</v>
      </c>
      <c r="D2453">
        <v>2.0477799999999999</v>
      </c>
      <c r="F2453">
        <v>3.1144400000000001</v>
      </c>
    </row>
    <row r="2454" spans="2:6">
      <c r="B2454">
        <v>5230.3029999999999</v>
      </c>
      <c r="D2454">
        <v>2.0455700000000001</v>
      </c>
      <c r="F2454">
        <v>3.10927</v>
      </c>
    </row>
    <row r="2455" spans="2:6">
      <c r="B2455">
        <v>5460.6059999999998</v>
      </c>
      <c r="D2455">
        <v>2.0466000000000002</v>
      </c>
      <c r="F2455">
        <v>3.1144400000000001</v>
      </c>
    </row>
    <row r="2456" spans="2:6">
      <c r="B2456">
        <v>5375.7575999999999</v>
      </c>
      <c r="D2456">
        <v>2.0449899999999999</v>
      </c>
      <c r="F2456">
        <v>3.11375</v>
      </c>
    </row>
    <row r="2457" spans="2:6">
      <c r="B2457">
        <v>5236.3635999999997</v>
      </c>
      <c r="D2457">
        <v>2.0421900000000002</v>
      </c>
      <c r="F2457">
        <v>3.12513</v>
      </c>
    </row>
    <row r="2458" spans="2:6">
      <c r="B2458">
        <v>5369.6970000000001</v>
      </c>
      <c r="D2458">
        <v>2.0421900000000002</v>
      </c>
      <c r="F2458">
        <v>3.1130599999999999</v>
      </c>
    </row>
    <row r="2459" spans="2:6">
      <c r="B2459">
        <v>5460.6059999999998</v>
      </c>
      <c r="D2459">
        <v>2.0410200000000001</v>
      </c>
      <c r="F2459">
        <v>3.1327099999999999</v>
      </c>
    </row>
    <row r="2460" spans="2:6">
      <c r="B2460">
        <v>5648.4848000000002</v>
      </c>
      <c r="D2460">
        <v>2.0364599999999999</v>
      </c>
      <c r="F2460">
        <v>3.1178900000000001</v>
      </c>
    </row>
    <row r="2461" spans="2:6">
      <c r="B2461">
        <v>5212.1211999999996</v>
      </c>
      <c r="D2461">
        <v>2.04087</v>
      </c>
      <c r="F2461">
        <v>3.1230600000000002</v>
      </c>
    </row>
    <row r="2462" spans="2:6">
      <c r="B2462">
        <v>5503.0303999999996</v>
      </c>
      <c r="D2462">
        <v>2.0424899999999999</v>
      </c>
      <c r="F2462">
        <v>3.11686</v>
      </c>
    </row>
    <row r="2463" spans="2:6">
      <c r="B2463">
        <v>5460.6059999999998</v>
      </c>
      <c r="D2463">
        <v>2.0371899999999998</v>
      </c>
      <c r="F2463">
        <v>3.1103100000000001</v>
      </c>
    </row>
    <row r="2464" spans="2:6">
      <c r="B2464">
        <v>5466.6665999999996</v>
      </c>
      <c r="D2464">
        <v>2.0416099999999999</v>
      </c>
      <c r="F2464">
        <v>3.11755</v>
      </c>
    </row>
    <row r="2465" spans="2:6">
      <c r="B2465">
        <v>5424.2424000000001</v>
      </c>
      <c r="D2465">
        <v>2.04175</v>
      </c>
      <c r="F2465">
        <v>3.1096200000000001</v>
      </c>
    </row>
    <row r="2466" spans="2:6">
      <c r="B2466">
        <v>5424.2424000000001</v>
      </c>
      <c r="D2466">
        <v>2.0420500000000001</v>
      </c>
      <c r="F2466">
        <v>3.10893</v>
      </c>
    </row>
    <row r="2467" spans="2:6">
      <c r="B2467">
        <v>5606.0605999999998</v>
      </c>
      <c r="D2467">
        <v>2.03572</v>
      </c>
      <c r="F2467">
        <v>3.1182400000000001</v>
      </c>
    </row>
    <row r="2468" spans="2:6">
      <c r="B2468">
        <v>5387.8788000000004</v>
      </c>
      <c r="D2468">
        <v>2.0429300000000001</v>
      </c>
      <c r="F2468">
        <v>3.1130599999999999</v>
      </c>
    </row>
    <row r="2469" spans="2:6">
      <c r="B2469">
        <v>5363.6364000000003</v>
      </c>
      <c r="D2469">
        <v>2.03999</v>
      </c>
      <c r="F2469">
        <v>3.1072000000000002</v>
      </c>
    </row>
    <row r="2470" spans="2:6">
      <c r="B2470">
        <v>5387.8788000000004</v>
      </c>
      <c r="D2470">
        <v>2.0405799999999998</v>
      </c>
      <c r="F2470">
        <v>3.11375</v>
      </c>
    </row>
    <row r="2471" spans="2:6">
      <c r="B2471">
        <v>5393.9394000000002</v>
      </c>
      <c r="D2471">
        <v>2.03999</v>
      </c>
      <c r="F2471">
        <v>3.1147900000000002</v>
      </c>
    </row>
    <row r="2472" spans="2:6">
      <c r="B2472">
        <v>5503.0303999999996</v>
      </c>
      <c r="D2472">
        <v>2.0423399999999998</v>
      </c>
      <c r="F2472">
        <v>3.1123799999999999</v>
      </c>
    </row>
    <row r="2473" spans="2:6">
      <c r="B2473">
        <v>5727.2727999999997</v>
      </c>
      <c r="D2473">
        <v>2.03661</v>
      </c>
      <c r="F2473">
        <v>3.1151300000000002</v>
      </c>
    </row>
    <row r="2474" spans="2:6">
      <c r="B2474">
        <v>5648.4848000000002</v>
      </c>
      <c r="D2474">
        <v>2.0413100000000002</v>
      </c>
      <c r="F2474">
        <v>3.1078899999999998</v>
      </c>
    </row>
    <row r="2475" spans="2:6">
      <c r="B2475">
        <v>5484.8483999999999</v>
      </c>
      <c r="D2475">
        <v>2.0404300000000002</v>
      </c>
      <c r="F2475">
        <v>3.10548</v>
      </c>
    </row>
    <row r="2476" spans="2:6">
      <c r="B2476">
        <v>5660.6059999999998</v>
      </c>
      <c r="D2476">
        <v>2.0364599999999999</v>
      </c>
      <c r="F2476">
        <v>3.1147900000000002</v>
      </c>
    </row>
    <row r="2477" spans="2:6">
      <c r="B2477">
        <v>5739.3940000000002</v>
      </c>
      <c r="D2477">
        <v>2.0440999999999998</v>
      </c>
      <c r="F2477">
        <v>3.1061700000000001</v>
      </c>
    </row>
    <row r="2478" spans="2:6">
      <c r="B2478">
        <v>5236.3635999999997</v>
      </c>
      <c r="D2478">
        <v>2.0410200000000001</v>
      </c>
      <c r="F2478">
        <v>3.1237499999999998</v>
      </c>
    </row>
    <row r="2479" spans="2:6">
      <c r="B2479">
        <v>5157.5757999999996</v>
      </c>
      <c r="D2479">
        <v>2.0414599999999998</v>
      </c>
      <c r="F2479">
        <v>3.1161699999999999</v>
      </c>
    </row>
    <row r="2480" spans="2:6">
      <c r="B2480">
        <v>5484.8483999999999</v>
      </c>
      <c r="D2480">
        <v>2.0438100000000001</v>
      </c>
      <c r="F2480">
        <v>3.1237499999999998</v>
      </c>
    </row>
    <row r="2481" spans="2:6">
      <c r="B2481">
        <v>5387.8788000000004</v>
      </c>
      <c r="D2481">
        <v>2.0424899999999999</v>
      </c>
      <c r="F2481">
        <v>3.1144400000000001</v>
      </c>
    </row>
    <row r="2482" spans="2:6">
      <c r="B2482">
        <v>5484.8483999999999</v>
      </c>
      <c r="D2482">
        <v>2.0468999999999999</v>
      </c>
      <c r="F2482">
        <v>3.1220300000000001</v>
      </c>
    </row>
    <row r="2483" spans="2:6">
      <c r="B2483">
        <v>5551.5151999999998</v>
      </c>
      <c r="D2483">
        <v>2.0440999999999998</v>
      </c>
      <c r="F2483">
        <v>3.1120299999999999</v>
      </c>
    </row>
    <row r="2484" spans="2:6">
      <c r="B2484">
        <v>5593.9394000000002</v>
      </c>
      <c r="D2484">
        <v>2.0445500000000001</v>
      </c>
      <c r="F2484">
        <v>3.1130599999999999</v>
      </c>
    </row>
    <row r="2485" spans="2:6">
      <c r="B2485">
        <v>5654.5454</v>
      </c>
      <c r="D2485">
        <v>2.0364599999999999</v>
      </c>
      <c r="F2485">
        <v>3.1141000000000001</v>
      </c>
    </row>
    <row r="2486" spans="2:6">
      <c r="B2486">
        <v>5678.7878000000001</v>
      </c>
      <c r="D2486">
        <v>2.04366</v>
      </c>
      <c r="F2486">
        <v>3.12582</v>
      </c>
    </row>
    <row r="2487" spans="2:6">
      <c r="B2487">
        <v>5624.2424000000001</v>
      </c>
      <c r="D2487">
        <v>2.0401400000000001</v>
      </c>
      <c r="F2487">
        <v>3.1147900000000002</v>
      </c>
    </row>
    <row r="2488" spans="2:6">
      <c r="B2488">
        <v>5696.9696000000004</v>
      </c>
      <c r="D2488">
        <v>2.0388099999999998</v>
      </c>
      <c r="F2488">
        <v>3.1158199999999998</v>
      </c>
    </row>
    <row r="2489" spans="2:6">
      <c r="B2489">
        <v>5993.9394000000002</v>
      </c>
      <c r="D2489">
        <v>2.04278</v>
      </c>
      <c r="F2489">
        <v>3.1113400000000002</v>
      </c>
    </row>
    <row r="2490" spans="2:6">
      <c r="B2490">
        <v>5460.6059999999998</v>
      </c>
      <c r="D2490">
        <v>2.0405799999999998</v>
      </c>
      <c r="F2490">
        <v>3.1147900000000002</v>
      </c>
    </row>
    <row r="2491" spans="2:6">
      <c r="B2491">
        <v>5981.8181999999997</v>
      </c>
      <c r="D2491">
        <v>2.0439600000000002</v>
      </c>
      <c r="F2491">
        <v>3.1189200000000001</v>
      </c>
    </row>
    <row r="2492" spans="2:6">
      <c r="B2492">
        <v>5642.4242000000004</v>
      </c>
      <c r="D2492">
        <v>2.0424899999999999</v>
      </c>
      <c r="F2492">
        <v>3.1199599999999998</v>
      </c>
    </row>
    <row r="2493" spans="2:6">
      <c r="B2493">
        <v>5981.8181999999997</v>
      </c>
      <c r="D2493">
        <v>2.0419</v>
      </c>
      <c r="F2493">
        <v>3.1227200000000002</v>
      </c>
    </row>
    <row r="2494" spans="2:6">
      <c r="B2494">
        <v>5703.0303999999996</v>
      </c>
      <c r="D2494">
        <v>2.0405799999999998</v>
      </c>
      <c r="F2494">
        <v>3.1265100000000001</v>
      </c>
    </row>
    <row r="2495" spans="2:6">
      <c r="B2495">
        <v>5503.0303999999996</v>
      </c>
      <c r="D2495">
        <v>2.05057</v>
      </c>
      <c r="F2495">
        <v>3.1223700000000001</v>
      </c>
    </row>
    <row r="2496" spans="2:6">
      <c r="B2496">
        <v>5975.7575999999999</v>
      </c>
      <c r="D2496">
        <v>2.0464600000000002</v>
      </c>
      <c r="F2496">
        <v>3.1144400000000001</v>
      </c>
    </row>
    <row r="2497" spans="2:6">
      <c r="B2497">
        <v>5866.6665999999996</v>
      </c>
      <c r="D2497">
        <v>2.0426299999999999</v>
      </c>
      <c r="F2497">
        <v>3.11755</v>
      </c>
    </row>
    <row r="2498" spans="2:6">
      <c r="B2498">
        <v>5642.4242000000004</v>
      </c>
      <c r="D2498">
        <v>2.0414599999999998</v>
      </c>
      <c r="F2498">
        <v>3.1237499999999998</v>
      </c>
    </row>
    <row r="2499" spans="2:6">
      <c r="B2499">
        <v>6024.2424000000001</v>
      </c>
      <c r="D2499">
        <v>2.0463100000000001</v>
      </c>
      <c r="F2499">
        <v>3.12134</v>
      </c>
    </row>
    <row r="2500" spans="2:6">
      <c r="B2500">
        <v>5921.2121999999999</v>
      </c>
      <c r="D2500">
        <v>2.0421900000000002</v>
      </c>
      <c r="F2500">
        <v>3.1116899999999998</v>
      </c>
    </row>
    <row r="2501" spans="2:6">
      <c r="B2501">
        <v>5963.6364000000003</v>
      </c>
      <c r="D2501">
        <v>2.0454300000000001</v>
      </c>
      <c r="F2501">
        <v>3.1120299999999999</v>
      </c>
    </row>
    <row r="2502" spans="2:6">
      <c r="B2502">
        <v>5575.7575999999999</v>
      </c>
      <c r="D2502">
        <v>2.0394000000000001</v>
      </c>
      <c r="F2502">
        <v>3.1116899999999998</v>
      </c>
    </row>
    <row r="2503" spans="2:6">
      <c r="B2503">
        <v>5927.2727999999997</v>
      </c>
      <c r="D2503">
        <v>2.0467499999999998</v>
      </c>
      <c r="F2503">
        <v>3.1209899999999999</v>
      </c>
    </row>
    <row r="2504" spans="2:6">
      <c r="B2504">
        <v>5575.7575999999999</v>
      </c>
      <c r="D2504">
        <v>2.0423399999999998</v>
      </c>
      <c r="F2504">
        <v>3.1096200000000001</v>
      </c>
    </row>
    <row r="2505" spans="2:6">
      <c r="B2505">
        <v>5551.5151999999998</v>
      </c>
      <c r="D2505">
        <v>2.04087</v>
      </c>
      <c r="F2505">
        <v>3.1103100000000001</v>
      </c>
    </row>
    <row r="2506" spans="2:6">
      <c r="B2506">
        <v>5533.3334000000004</v>
      </c>
      <c r="D2506">
        <v>2.03911</v>
      </c>
      <c r="F2506">
        <v>3.1110000000000002</v>
      </c>
    </row>
    <row r="2507" spans="2:6">
      <c r="B2507">
        <v>5575.7575999999999</v>
      </c>
      <c r="D2507">
        <v>2.0364599999999999</v>
      </c>
      <c r="F2507">
        <v>3.1116899999999998</v>
      </c>
    </row>
    <row r="2508" spans="2:6">
      <c r="B2508">
        <v>5581.8181999999997</v>
      </c>
      <c r="D2508">
        <v>2.0420500000000001</v>
      </c>
      <c r="F2508">
        <v>3.11375</v>
      </c>
    </row>
    <row r="2509" spans="2:6">
      <c r="B2509">
        <v>5551.5151999999998</v>
      </c>
      <c r="D2509">
        <v>2.0438100000000001</v>
      </c>
      <c r="F2509">
        <v>3.1147900000000002</v>
      </c>
    </row>
    <row r="2510" spans="2:6">
      <c r="B2510">
        <v>5375.7575999999999</v>
      </c>
      <c r="D2510">
        <v>2.0419</v>
      </c>
      <c r="F2510">
        <v>3.1165099999999999</v>
      </c>
    </row>
    <row r="2511" spans="2:6">
      <c r="B2511">
        <v>5496.9696000000004</v>
      </c>
      <c r="D2511">
        <v>2.0398399999999999</v>
      </c>
      <c r="F2511">
        <v>3.1123799999999999</v>
      </c>
    </row>
    <row r="2512" spans="2:6">
      <c r="B2512">
        <v>5345.4546</v>
      </c>
      <c r="D2512">
        <v>2.0454300000000001</v>
      </c>
      <c r="F2512">
        <v>3.1130599999999999</v>
      </c>
    </row>
    <row r="2513" spans="2:6">
      <c r="B2513">
        <v>5648.4848000000002</v>
      </c>
      <c r="D2513">
        <v>2.04087</v>
      </c>
      <c r="F2513">
        <v>3.1065100000000001</v>
      </c>
    </row>
    <row r="2514" spans="2:6">
      <c r="B2514">
        <v>5636.3635999999997</v>
      </c>
      <c r="D2514">
        <v>2.0410200000000001</v>
      </c>
      <c r="F2514">
        <v>3.1130599999999999</v>
      </c>
    </row>
    <row r="2515" spans="2:6">
      <c r="B2515">
        <v>5557.5757999999996</v>
      </c>
      <c r="D2515">
        <v>2.0389599999999999</v>
      </c>
      <c r="F2515">
        <v>3.1127199999999999</v>
      </c>
    </row>
    <row r="2516" spans="2:6">
      <c r="B2516">
        <v>5563.6364000000003</v>
      </c>
      <c r="D2516">
        <v>2.0424899999999999</v>
      </c>
      <c r="F2516">
        <v>3.1185800000000001</v>
      </c>
    </row>
    <row r="2517" spans="2:6">
      <c r="B2517">
        <v>5369.6970000000001</v>
      </c>
      <c r="D2517">
        <v>2.0463100000000001</v>
      </c>
      <c r="F2517">
        <v>3.1116899999999998</v>
      </c>
    </row>
    <row r="2518" spans="2:6">
      <c r="B2518">
        <v>5460.6059999999998</v>
      </c>
      <c r="D2518">
        <v>2.0389599999999999</v>
      </c>
      <c r="F2518">
        <v>3.1223700000000001</v>
      </c>
    </row>
    <row r="2519" spans="2:6">
      <c r="B2519">
        <v>5351.5151999999998</v>
      </c>
      <c r="D2519">
        <v>2.0430799999999998</v>
      </c>
      <c r="F2519">
        <v>3.1178900000000001</v>
      </c>
    </row>
    <row r="2520" spans="2:6">
      <c r="B2520">
        <v>5642.4242000000004</v>
      </c>
      <c r="D2520">
        <v>2.0439600000000002</v>
      </c>
      <c r="F2520">
        <v>3.10548</v>
      </c>
    </row>
    <row r="2521" spans="2:6">
      <c r="B2521">
        <v>5430.3029999999999</v>
      </c>
      <c r="D2521">
        <v>2.03837</v>
      </c>
      <c r="F2521">
        <v>3.1230600000000002</v>
      </c>
    </row>
    <row r="2522" spans="2:6">
      <c r="B2522">
        <v>5296.9696000000004</v>
      </c>
      <c r="D2522">
        <v>2.0419</v>
      </c>
      <c r="F2522">
        <v>3.1161699999999999</v>
      </c>
    </row>
    <row r="2523" spans="2:6">
      <c r="B2523">
        <v>5551.5151999999998</v>
      </c>
      <c r="D2523">
        <v>2.0426299999999999</v>
      </c>
      <c r="F2523">
        <v>3.1185800000000001</v>
      </c>
    </row>
    <row r="2524" spans="2:6">
      <c r="B2524">
        <v>5321.2121999999999</v>
      </c>
      <c r="D2524">
        <v>2.0405799999999998</v>
      </c>
      <c r="F2524">
        <v>3.1285799999999999</v>
      </c>
    </row>
    <row r="2525" spans="2:6">
      <c r="B2525">
        <v>5636.3635999999997</v>
      </c>
      <c r="D2525">
        <v>2.0411600000000001</v>
      </c>
      <c r="F2525">
        <v>3.1189200000000001</v>
      </c>
    </row>
    <row r="2526" spans="2:6">
      <c r="B2526">
        <v>5260.6059999999998</v>
      </c>
      <c r="D2526">
        <v>2.0439600000000002</v>
      </c>
      <c r="F2526">
        <v>3.11341</v>
      </c>
    </row>
    <row r="2527" spans="2:6">
      <c r="B2527">
        <v>5393.9394000000002</v>
      </c>
      <c r="D2527">
        <v>2.0446900000000001</v>
      </c>
      <c r="F2527">
        <v>3.1158199999999998</v>
      </c>
    </row>
    <row r="2528" spans="2:6">
      <c r="B2528">
        <v>5375.7575999999999</v>
      </c>
      <c r="D2528">
        <v>2.0419</v>
      </c>
      <c r="F2528">
        <v>3.1099600000000001</v>
      </c>
    </row>
    <row r="2529" spans="2:6">
      <c r="B2529">
        <v>5442.4242000000004</v>
      </c>
      <c r="D2529">
        <v>2.0442499999999999</v>
      </c>
      <c r="F2529">
        <v>3.1068600000000002</v>
      </c>
    </row>
    <row r="2530" spans="2:6">
      <c r="B2530">
        <v>5381.8181999999997</v>
      </c>
      <c r="D2530">
        <v>2.04278</v>
      </c>
      <c r="F2530">
        <v>3.11341</v>
      </c>
    </row>
    <row r="2531" spans="2:6">
      <c r="B2531">
        <v>5527.2727999999997</v>
      </c>
      <c r="D2531">
        <v>2.0421900000000002</v>
      </c>
      <c r="F2531">
        <v>3.11341</v>
      </c>
    </row>
    <row r="2532" spans="2:6">
      <c r="B2532">
        <v>5563.6364000000003</v>
      </c>
      <c r="D2532">
        <v>2.0454300000000001</v>
      </c>
      <c r="F2532">
        <v>3.1158199999999998</v>
      </c>
    </row>
    <row r="2533" spans="2:6">
      <c r="B2533">
        <v>5321.2121999999999</v>
      </c>
      <c r="D2533">
        <v>2.0448400000000002</v>
      </c>
      <c r="F2533">
        <v>3.1110000000000002</v>
      </c>
    </row>
    <row r="2534" spans="2:6">
      <c r="B2534">
        <v>5406.0605999999998</v>
      </c>
      <c r="D2534">
        <v>2.0429300000000001</v>
      </c>
      <c r="F2534">
        <v>3.1082399999999999</v>
      </c>
    </row>
    <row r="2535" spans="2:6">
      <c r="B2535">
        <v>5418.1818000000003</v>
      </c>
      <c r="D2535">
        <v>2.0430799999999998</v>
      </c>
      <c r="F2535">
        <v>3.12168</v>
      </c>
    </row>
    <row r="2536" spans="2:6">
      <c r="B2536">
        <v>5715.1516000000001</v>
      </c>
      <c r="D2536">
        <v>2.0410200000000001</v>
      </c>
      <c r="F2536">
        <v>3.10893</v>
      </c>
    </row>
    <row r="2537" spans="2:6">
      <c r="B2537">
        <v>5054.5454</v>
      </c>
      <c r="D2537">
        <v>2.0411600000000001</v>
      </c>
      <c r="F2537">
        <v>3.1127199999999999</v>
      </c>
    </row>
    <row r="2538" spans="2:6">
      <c r="B2538">
        <v>5327.2727999999997</v>
      </c>
      <c r="D2538">
        <v>2.0416099999999999</v>
      </c>
      <c r="F2538">
        <v>3.11686</v>
      </c>
    </row>
    <row r="2539" spans="2:6">
      <c r="B2539">
        <v>5563.6364000000003</v>
      </c>
      <c r="D2539">
        <v>2.04528</v>
      </c>
      <c r="F2539">
        <v>3.1209899999999999</v>
      </c>
    </row>
    <row r="2540" spans="2:6">
      <c r="B2540">
        <v>5442.4242000000004</v>
      </c>
      <c r="D2540">
        <v>2.0446900000000001</v>
      </c>
      <c r="F2540">
        <v>3.1068600000000002</v>
      </c>
    </row>
    <row r="2541" spans="2:6">
      <c r="B2541">
        <v>5181.8181999999997</v>
      </c>
      <c r="D2541">
        <v>2.0451299999999999</v>
      </c>
      <c r="F2541">
        <v>3.1192700000000002</v>
      </c>
    </row>
    <row r="2542" spans="2:6">
      <c r="B2542">
        <v>5539.3940000000002</v>
      </c>
      <c r="D2542">
        <v>2.0460199999999999</v>
      </c>
      <c r="F2542">
        <v>3.1099600000000001</v>
      </c>
    </row>
    <row r="2543" spans="2:6">
      <c r="B2543">
        <v>5551.5151999999998</v>
      </c>
      <c r="D2543">
        <v>2.0474899999999998</v>
      </c>
      <c r="F2543">
        <v>3.1154799999999998</v>
      </c>
    </row>
    <row r="2544" spans="2:6">
      <c r="B2544">
        <v>5460.6059999999998</v>
      </c>
      <c r="D2544">
        <v>2.05043</v>
      </c>
      <c r="F2544">
        <v>3.1144400000000001</v>
      </c>
    </row>
    <row r="2545" spans="2:6">
      <c r="B2545">
        <v>5357.5757999999996</v>
      </c>
      <c r="D2545">
        <v>2.0439600000000002</v>
      </c>
      <c r="F2545">
        <v>3.1058300000000001</v>
      </c>
    </row>
    <row r="2546" spans="2:6">
      <c r="B2546">
        <v>5387.8788000000004</v>
      </c>
      <c r="D2546">
        <v>2.0486599999999999</v>
      </c>
      <c r="F2546">
        <v>3.1130599999999999</v>
      </c>
    </row>
    <row r="2547" spans="2:6">
      <c r="B2547">
        <v>5333.3334000000004</v>
      </c>
      <c r="D2547">
        <v>2.0440999999999998</v>
      </c>
      <c r="F2547">
        <v>3.1161699999999999</v>
      </c>
    </row>
    <row r="2548" spans="2:6">
      <c r="B2548">
        <v>5618.1818000000003</v>
      </c>
      <c r="D2548">
        <v>2.04366</v>
      </c>
      <c r="F2548">
        <v>3.11375</v>
      </c>
    </row>
    <row r="2549" spans="2:6">
      <c r="B2549">
        <v>5563.6364000000003</v>
      </c>
      <c r="D2549">
        <v>2.0460199999999999</v>
      </c>
      <c r="F2549">
        <v>3.1158199999999998</v>
      </c>
    </row>
    <row r="2550" spans="2:6">
      <c r="B2550">
        <v>5775.7575999999999</v>
      </c>
      <c r="D2550">
        <v>2.0471900000000001</v>
      </c>
      <c r="F2550">
        <v>3.1178900000000001</v>
      </c>
    </row>
    <row r="2551" spans="2:6">
      <c r="B2551">
        <v>5539.3940000000002</v>
      </c>
      <c r="D2551">
        <v>2.0414599999999998</v>
      </c>
      <c r="F2551">
        <v>3.1189200000000001</v>
      </c>
    </row>
    <row r="2552" spans="2:6">
      <c r="B2552">
        <v>5545.4546</v>
      </c>
      <c r="D2552">
        <v>2.05131</v>
      </c>
      <c r="F2552">
        <v>3.1072000000000002</v>
      </c>
    </row>
    <row r="2553" spans="2:6">
      <c r="B2553">
        <v>5515.1516000000001</v>
      </c>
      <c r="D2553">
        <v>2.0463100000000001</v>
      </c>
      <c r="F2553">
        <v>3.1223700000000001</v>
      </c>
    </row>
    <row r="2554" spans="2:6">
      <c r="B2554">
        <v>5484.8483999999999</v>
      </c>
      <c r="D2554">
        <v>2.0424899999999999</v>
      </c>
      <c r="F2554">
        <v>3.1075499999999998</v>
      </c>
    </row>
    <row r="2555" spans="2:6">
      <c r="B2555">
        <v>5539.3940000000002</v>
      </c>
      <c r="D2555">
        <v>2.0424899999999999</v>
      </c>
      <c r="F2555">
        <v>3.1158199999999998</v>
      </c>
    </row>
    <row r="2556" spans="2:6">
      <c r="B2556">
        <v>5581.8181999999997</v>
      </c>
      <c r="D2556">
        <v>2.0420500000000001</v>
      </c>
      <c r="F2556">
        <v>3.1078899999999998</v>
      </c>
    </row>
    <row r="2557" spans="2:6">
      <c r="B2557">
        <v>5351.5151999999998</v>
      </c>
      <c r="D2557">
        <v>2.04616</v>
      </c>
      <c r="F2557">
        <v>3.1178900000000001</v>
      </c>
    </row>
    <row r="2558" spans="2:6">
      <c r="B2558">
        <v>5696.9696000000004</v>
      </c>
      <c r="D2558">
        <v>2.0411600000000001</v>
      </c>
      <c r="F2558">
        <v>3.1075499999999998</v>
      </c>
    </row>
    <row r="2559" spans="2:6">
      <c r="B2559">
        <v>5696.9696000000004</v>
      </c>
      <c r="D2559">
        <v>2.0416099999999999</v>
      </c>
      <c r="F2559">
        <v>3.1058300000000001</v>
      </c>
    </row>
    <row r="2560" spans="2:6">
      <c r="B2560">
        <v>5624.2424000000001</v>
      </c>
      <c r="D2560">
        <v>2.0410200000000001</v>
      </c>
      <c r="F2560">
        <v>3.1078899999999998</v>
      </c>
    </row>
    <row r="2561" spans="2:6">
      <c r="B2561">
        <v>5418.1818000000003</v>
      </c>
      <c r="D2561">
        <v>2.0438100000000001</v>
      </c>
      <c r="F2561">
        <v>3.1072000000000002</v>
      </c>
    </row>
    <row r="2562" spans="2:6">
      <c r="B2562">
        <v>5763.6364000000003</v>
      </c>
      <c r="D2562">
        <v>2.04352</v>
      </c>
      <c r="F2562">
        <v>3.1223700000000001</v>
      </c>
    </row>
    <row r="2563" spans="2:6">
      <c r="B2563">
        <v>5739.3940000000002</v>
      </c>
      <c r="D2563">
        <v>2.03911</v>
      </c>
      <c r="F2563">
        <v>3.1096200000000001</v>
      </c>
    </row>
    <row r="2564" spans="2:6">
      <c r="B2564">
        <v>5272.7272000000003</v>
      </c>
      <c r="D2564">
        <v>2.0423399999999998</v>
      </c>
      <c r="F2564">
        <v>3.1147900000000002</v>
      </c>
    </row>
    <row r="2565" spans="2:6">
      <c r="B2565">
        <v>5636.3635999999997</v>
      </c>
      <c r="D2565">
        <v>2.0369000000000002</v>
      </c>
      <c r="F2565">
        <v>3.11686</v>
      </c>
    </row>
    <row r="2566" spans="2:6">
      <c r="B2566">
        <v>5569.6970000000001</v>
      </c>
      <c r="D2566">
        <v>2.0363099999999998</v>
      </c>
      <c r="F2566">
        <v>3.11686</v>
      </c>
    </row>
    <row r="2567" spans="2:6">
      <c r="B2567">
        <v>5333.3334000000004</v>
      </c>
      <c r="D2567">
        <v>2.0380799999999999</v>
      </c>
      <c r="F2567">
        <v>3.1099600000000001</v>
      </c>
    </row>
    <row r="2568" spans="2:6">
      <c r="B2568">
        <v>5660.6059999999998</v>
      </c>
      <c r="D2568">
        <v>2.03999</v>
      </c>
      <c r="F2568">
        <v>3.1078899999999998</v>
      </c>
    </row>
    <row r="2569" spans="2:6">
      <c r="B2569">
        <v>5563.6364000000003</v>
      </c>
      <c r="D2569">
        <v>2.0367500000000001</v>
      </c>
      <c r="F2569">
        <v>3.11375</v>
      </c>
    </row>
    <row r="2570" spans="2:6">
      <c r="B2570">
        <v>5836.3635999999997</v>
      </c>
      <c r="D2570">
        <v>2.0449899999999999</v>
      </c>
      <c r="F2570">
        <v>3.11686</v>
      </c>
    </row>
    <row r="2571" spans="2:6">
      <c r="B2571">
        <v>5460.6059999999998</v>
      </c>
      <c r="D2571">
        <v>2.0386700000000002</v>
      </c>
      <c r="F2571">
        <v>3.1161699999999999</v>
      </c>
    </row>
    <row r="2572" spans="2:6">
      <c r="B2572">
        <v>5593.9394000000002</v>
      </c>
      <c r="D2572">
        <v>2.0430799999999998</v>
      </c>
      <c r="F2572">
        <v>3.1202999999999999</v>
      </c>
    </row>
    <row r="2573" spans="2:6">
      <c r="B2573">
        <v>5648.4848000000002</v>
      </c>
      <c r="D2573">
        <v>2.04352</v>
      </c>
      <c r="F2573">
        <v>3.10927</v>
      </c>
    </row>
    <row r="2574" spans="2:6">
      <c r="B2574">
        <v>5503.0303999999996</v>
      </c>
      <c r="D2574">
        <v>2.0405799999999998</v>
      </c>
      <c r="F2574">
        <v>3.1240999999999999</v>
      </c>
    </row>
    <row r="2575" spans="2:6">
      <c r="B2575">
        <v>5442.4242000000004</v>
      </c>
      <c r="D2575">
        <v>2.0386700000000002</v>
      </c>
      <c r="F2575">
        <v>3.1223700000000001</v>
      </c>
    </row>
    <row r="2576" spans="2:6">
      <c r="B2576">
        <v>5406.0605999999998</v>
      </c>
      <c r="D2576">
        <v>2.0405799999999998</v>
      </c>
      <c r="F2576">
        <v>3.1061700000000001</v>
      </c>
    </row>
    <row r="2577" spans="2:6">
      <c r="B2577">
        <v>5648.4848000000002</v>
      </c>
      <c r="D2577">
        <v>2.0385200000000001</v>
      </c>
      <c r="F2577">
        <v>3.1144400000000001</v>
      </c>
    </row>
    <row r="2578" spans="2:6">
      <c r="B2578">
        <v>5448.4848000000002</v>
      </c>
      <c r="D2578">
        <v>2.0424899999999999</v>
      </c>
      <c r="F2578">
        <v>3.1206499999999999</v>
      </c>
    </row>
    <row r="2579" spans="2:6">
      <c r="B2579">
        <v>5539.3940000000002</v>
      </c>
      <c r="D2579">
        <v>2.0429300000000001</v>
      </c>
      <c r="F2579">
        <v>3.1023800000000001</v>
      </c>
    </row>
    <row r="2580" spans="2:6">
      <c r="B2580">
        <v>5533.3334000000004</v>
      </c>
      <c r="D2580">
        <v>2.0407199999999999</v>
      </c>
      <c r="F2580">
        <v>3.1078899999999998</v>
      </c>
    </row>
    <row r="2581" spans="2:6">
      <c r="B2581">
        <v>5103.0303999999996</v>
      </c>
      <c r="D2581">
        <v>2.0439600000000002</v>
      </c>
      <c r="F2581">
        <v>3.1106500000000001</v>
      </c>
    </row>
    <row r="2582" spans="2:6">
      <c r="B2582">
        <v>5248.4848000000002</v>
      </c>
      <c r="D2582">
        <v>2.0377800000000001</v>
      </c>
      <c r="F2582">
        <v>3.1151300000000002</v>
      </c>
    </row>
    <row r="2583" spans="2:6">
      <c r="B2583">
        <v>5345.4546</v>
      </c>
      <c r="D2583">
        <v>2.0394000000000001</v>
      </c>
      <c r="F2583">
        <v>3.1161699999999999</v>
      </c>
    </row>
    <row r="2584" spans="2:6">
      <c r="B2584">
        <v>5575.7575999999999</v>
      </c>
      <c r="D2584">
        <v>2.0419</v>
      </c>
      <c r="F2584">
        <v>3.1040999999999999</v>
      </c>
    </row>
    <row r="2585" spans="2:6">
      <c r="B2585">
        <v>5527.2727999999997</v>
      </c>
      <c r="D2585">
        <v>2.0414599999999998</v>
      </c>
      <c r="F2585">
        <v>3.1151300000000002</v>
      </c>
    </row>
    <row r="2586" spans="2:6">
      <c r="B2586">
        <v>5478.7878000000001</v>
      </c>
      <c r="D2586">
        <v>2.0432199999999998</v>
      </c>
      <c r="F2586">
        <v>3.1147900000000002</v>
      </c>
    </row>
    <row r="2587" spans="2:6">
      <c r="B2587">
        <v>5781.8181999999997</v>
      </c>
      <c r="D2587">
        <v>2.0398399999999999</v>
      </c>
      <c r="F2587">
        <v>3.1044499999999999</v>
      </c>
    </row>
    <row r="2588" spans="2:6">
      <c r="B2588">
        <v>5454.5454</v>
      </c>
      <c r="D2588">
        <v>2.0405799999999998</v>
      </c>
      <c r="F2588">
        <v>3.1096200000000001</v>
      </c>
    </row>
    <row r="2589" spans="2:6">
      <c r="B2589">
        <v>5478.7878000000001</v>
      </c>
      <c r="D2589">
        <v>2.0424899999999999</v>
      </c>
      <c r="F2589">
        <v>3.11686</v>
      </c>
    </row>
    <row r="2590" spans="2:6">
      <c r="B2590">
        <v>5406.0605999999998</v>
      </c>
      <c r="D2590">
        <v>2.0421900000000002</v>
      </c>
      <c r="F2590">
        <v>3.11375</v>
      </c>
    </row>
    <row r="2591" spans="2:6">
      <c r="B2591">
        <v>5375.7575999999999</v>
      </c>
      <c r="D2591">
        <v>2.0389599999999999</v>
      </c>
      <c r="F2591">
        <v>3.11375</v>
      </c>
    </row>
    <row r="2592" spans="2:6">
      <c r="B2592">
        <v>5539.3940000000002</v>
      </c>
      <c r="D2592">
        <v>2.0411600000000001</v>
      </c>
      <c r="F2592">
        <v>3.1099600000000001</v>
      </c>
    </row>
    <row r="2593" spans="2:6">
      <c r="B2593">
        <v>5278.7878000000001</v>
      </c>
      <c r="D2593">
        <v>2.0413100000000002</v>
      </c>
      <c r="F2593">
        <v>3.1189200000000001</v>
      </c>
    </row>
    <row r="2594" spans="2:6">
      <c r="B2594">
        <v>5721.2121999999999</v>
      </c>
      <c r="D2594">
        <v>2.0414599999999998</v>
      </c>
      <c r="F2594">
        <v>3.1161699999999999</v>
      </c>
    </row>
    <row r="2595" spans="2:6">
      <c r="B2595">
        <v>5448.4848000000002</v>
      </c>
      <c r="D2595">
        <v>2.0433699999999999</v>
      </c>
      <c r="F2595">
        <v>3.1144400000000001</v>
      </c>
    </row>
    <row r="2596" spans="2:6">
      <c r="B2596">
        <v>5242.4242000000004</v>
      </c>
      <c r="D2596">
        <v>2.0432199999999998</v>
      </c>
      <c r="F2596">
        <v>3.11375</v>
      </c>
    </row>
    <row r="2597" spans="2:6">
      <c r="B2597">
        <v>5593.9394000000002</v>
      </c>
      <c r="D2597">
        <v>2.0416099999999999</v>
      </c>
      <c r="F2597">
        <v>3.1078899999999998</v>
      </c>
    </row>
    <row r="2598" spans="2:6">
      <c r="B2598">
        <v>5654.5454</v>
      </c>
      <c r="D2598">
        <v>2.0382199999999999</v>
      </c>
      <c r="F2598">
        <v>3.1110000000000002</v>
      </c>
    </row>
    <row r="2599" spans="2:6">
      <c r="B2599">
        <v>5696.9696000000004</v>
      </c>
      <c r="D2599">
        <v>2.0438100000000001</v>
      </c>
      <c r="F2599">
        <v>3.1123799999999999</v>
      </c>
    </row>
    <row r="2600" spans="2:6">
      <c r="B2600">
        <v>5624.2424000000001</v>
      </c>
      <c r="D2600">
        <v>2.0440999999999998</v>
      </c>
      <c r="F2600">
        <v>3.1234099999999998</v>
      </c>
    </row>
    <row r="2601" spans="2:6">
      <c r="B2601">
        <v>5272.7272000000003</v>
      </c>
      <c r="D2601">
        <v>2.0398399999999999</v>
      </c>
      <c r="F2601">
        <v>3.1116899999999998</v>
      </c>
    </row>
    <row r="2602" spans="2:6">
      <c r="B2602">
        <v>5412.1211999999996</v>
      </c>
      <c r="D2602">
        <v>2.0396899999999998</v>
      </c>
      <c r="F2602">
        <v>3.1006499999999999</v>
      </c>
    </row>
    <row r="2603" spans="2:6">
      <c r="B2603">
        <v>5424.2424000000001</v>
      </c>
      <c r="D2603">
        <v>2.0468999999999999</v>
      </c>
      <c r="F2603">
        <v>3.09721</v>
      </c>
    </row>
    <row r="2604" spans="2:6">
      <c r="B2604">
        <v>5151.5151999999998</v>
      </c>
      <c r="D2604">
        <v>2.0388099999999998</v>
      </c>
      <c r="F2604">
        <v>3.0954799999999998</v>
      </c>
    </row>
    <row r="2605" spans="2:6">
      <c r="B2605">
        <v>5648.4848000000002</v>
      </c>
      <c r="D2605">
        <v>2.0402800000000001</v>
      </c>
      <c r="F2605">
        <v>3.1085799999999999</v>
      </c>
    </row>
    <row r="2606" spans="2:6">
      <c r="B2606">
        <v>5157.5757999999996</v>
      </c>
      <c r="D2606">
        <v>2.0420500000000001</v>
      </c>
      <c r="F2606">
        <v>3.1185800000000001</v>
      </c>
    </row>
    <row r="2607" spans="2:6">
      <c r="B2607">
        <v>5236.3635999999997</v>
      </c>
      <c r="D2607">
        <v>2.0396899999999998</v>
      </c>
      <c r="F2607">
        <v>3.1206499999999999</v>
      </c>
    </row>
    <row r="2608" spans="2:6">
      <c r="B2608">
        <v>5254.5454</v>
      </c>
      <c r="D2608">
        <v>2.0426299999999999</v>
      </c>
      <c r="F2608">
        <v>3.1030700000000002</v>
      </c>
    </row>
    <row r="2609" spans="2:6">
      <c r="B2609">
        <v>5193.9394000000002</v>
      </c>
      <c r="D2609">
        <v>2.0440999999999998</v>
      </c>
      <c r="F2609">
        <v>3.1178900000000001</v>
      </c>
    </row>
    <row r="2610" spans="2:6">
      <c r="B2610">
        <v>5484.8483999999999</v>
      </c>
      <c r="D2610">
        <v>2.04175</v>
      </c>
      <c r="F2610">
        <v>3.1154799999999998</v>
      </c>
    </row>
    <row r="2611" spans="2:6">
      <c r="B2611">
        <v>5272.7272000000003</v>
      </c>
      <c r="D2611">
        <v>2.0439600000000002</v>
      </c>
      <c r="F2611">
        <v>3.1147900000000002</v>
      </c>
    </row>
    <row r="2612" spans="2:6">
      <c r="B2612">
        <v>5236.3635999999997</v>
      </c>
      <c r="D2612">
        <v>2.0442499999999999</v>
      </c>
      <c r="F2612">
        <v>3.1199599999999998</v>
      </c>
    </row>
    <row r="2613" spans="2:6">
      <c r="B2613">
        <v>5284.8483999999999</v>
      </c>
      <c r="D2613">
        <v>2.0444</v>
      </c>
      <c r="F2613">
        <v>3.1144400000000001</v>
      </c>
    </row>
    <row r="2614" spans="2:6">
      <c r="B2614">
        <v>5393.9394000000002</v>
      </c>
      <c r="D2614">
        <v>2.0442499999999999</v>
      </c>
      <c r="F2614">
        <v>3.1061700000000001</v>
      </c>
    </row>
    <row r="2615" spans="2:6">
      <c r="B2615">
        <v>5212.1211999999996</v>
      </c>
      <c r="D2615">
        <v>2.0471900000000001</v>
      </c>
      <c r="F2615">
        <v>3.1023800000000001</v>
      </c>
    </row>
    <row r="2616" spans="2:6">
      <c r="B2616">
        <v>5406.0605999999998</v>
      </c>
      <c r="D2616">
        <v>2.0516000000000001</v>
      </c>
      <c r="F2616">
        <v>3.1120299999999999</v>
      </c>
    </row>
    <row r="2617" spans="2:6">
      <c r="B2617">
        <v>5636.3635999999997</v>
      </c>
      <c r="D2617">
        <v>2.0523400000000001</v>
      </c>
      <c r="F2617">
        <v>3.1220300000000001</v>
      </c>
    </row>
    <row r="2618" spans="2:6">
      <c r="B2618">
        <v>5563.6364000000003</v>
      </c>
      <c r="D2618">
        <v>2.0602800000000001</v>
      </c>
      <c r="F2618">
        <v>3.1189200000000001</v>
      </c>
    </row>
    <row r="2619" spans="2:6">
      <c r="B2619">
        <v>5000</v>
      </c>
      <c r="D2619">
        <v>2.06704</v>
      </c>
      <c r="F2619">
        <v>3.1144400000000001</v>
      </c>
    </row>
    <row r="2620" spans="2:6">
      <c r="B2620">
        <v>4866.6665999999996</v>
      </c>
      <c r="D2620">
        <v>2.06189</v>
      </c>
      <c r="F2620">
        <v>3.1113400000000002</v>
      </c>
    </row>
    <row r="2621" spans="2:6">
      <c r="B2621">
        <v>5103.0303999999996</v>
      </c>
      <c r="D2621">
        <v>2.0726300000000002</v>
      </c>
      <c r="F2621">
        <v>3.1202999999999999</v>
      </c>
    </row>
    <row r="2622" spans="2:6">
      <c r="B2622">
        <v>5375.7575999999999</v>
      </c>
      <c r="D2622">
        <v>2.0832099999999998</v>
      </c>
      <c r="F2622">
        <v>3.1165099999999999</v>
      </c>
    </row>
    <row r="2623" spans="2:6">
      <c r="B2623">
        <v>5157.5757999999996</v>
      </c>
      <c r="D2623">
        <v>2.0895299999999999</v>
      </c>
      <c r="F2623">
        <v>3.1234099999999998</v>
      </c>
    </row>
    <row r="2624" spans="2:6">
      <c r="B2624">
        <v>5381.8181999999997</v>
      </c>
      <c r="D2624">
        <v>2.1024699999999998</v>
      </c>
      <c r="F2624">
        <v>3.1234099999999998</v>
      </c>
    </row>
    <row r="2625" spans="2:6">
      <c r="B2625">
        <v>5218.1818000000003</v>
      </c>
      <c r="D2625">
        <v>2.1152600000000001</v>
      </c>
      <c r="F2625">
        <v>3.1158199999999998</v>
      </c>
    </row>
    <row r="2626" spans="2:6">
      <c r="B2626">
        <v>5345.4546</v>
      </c>
      <c r="D2626">
        <v>2.1284900000000002</v>
      </c>
      <c r="F2626">
        <v>3.12927</v>
      </c>
    </row>
    <row r="2627" spans="2:6">
      <c r="B2627">
        <v>5175.7575999999999</v>
      </c>
      <c r="D2627">
        <v>2.1242299999999998</v>
      </c>
      <c r="F2627">
        <v>3.1185800000000001</v>
      </c>
    </row>
    <row r="2628" spans="2:6">
      <c r="B2628">
        <v>5224.2424000000001</v>
      </c>
      <c r="D2628">
        <v>2.1052599999999999</v>
      </c>
      <c r="F2628">
        <v>3.1047899999999999</v>
      </c>
    </row>
    <row r="2629" spans="2:6">
      <c r="B2629">
        <v>5527.2727999999997</v>
      </c>
      <c r="D2629">
        <v>2.0985</v>
      </c>
      <c r="F2629">
        <v>3.11375</v>
      </c>
    </row>
    <row r="2630" spans="2:6">
      <c r="B2630">
        <v>5363.6364000000003</v>
      </c>
      <c r="D2630">
        <v>2.09762</v>
      </c>
      <c r="F2630">
        <v>3.1227200000000002</v>
      </c>
    </row>
    <row r="2631" spans="2:6">
      <c r="B2631">
        <v>5115.1516000000001</v>
      </c>
      <c r="D2631">
        <v>2.0890900000000001</v>
      </c>
      <c r="F2631">
        <v>3.1265100000000001</v>
      </c>
    </row>
    <row r="2632" spans="2:6">
      <c r="B2632">
        <v>5060.6059999999998</v>
      </c>
      <c r="D2632">
        <v>2.0874700000000002</v>
      </c>
      <c r="F2632">
        <v>3.12513</v>
      </c>
    </row>
    <row r="2633" spans="2:6">
      <c r="B2633">
        <v>5127.2727999999997</v>
      </c>
      <c r="D2633">
        <v>2.0946799999999999</v>
      </c>
      <c r="F2633">
        <v>3.1244399999999999</v>
      </c>
    </row>
    <row r="2634" spans="2:6">
      <c r="B2634">
        <v>5406.0605999999998</v>
      </c>
      <c r="D2634">
        <v>2.0939399999999999</v>
      </c>
      <c r="F2634">
        <v>3.1130599999999999</v>
      </c>
    </row>
    <row r="2635" spans="2:6">
      <c r="B2635">
        <v>5060.6059999999998</v>
      </c>
      <c r="D2635">
        <v>2.08968</v>
      </c>
      <c r="F2635">
        <v>3.1161699999999999</v>
      </c>
    </row>
    <row r="2636" spans="2:6">
      <c r="B2636">
        <v>5145.4546</v>
      </c>
      <c r="D2636">
        <v>2.0824799999999999</v>
      </c>
      <c r="F2636">
        <v>3.1110000000000002</v>
      </c>
    </row>
    <row r="2637" spans="2:6">
      <c r="B2637">
        <v>5121.2121999999999</v>
      </c>
      <c r="D2637">
        <v>2.0768900000000001</v>
      </c>
      <c r="F2637">
        <v>3.1072000000000002</v>
      </c>
    </row>
    <row r="2638" spans="2:6">
      <c r="B2638">
        <v>5224.2424000000001</v>
      </c>
      <c r="D2638">
        <v>2.0649799999999998</v>
      </c>
      <c r="F2638">
        <v>3.1199599999999998</v>
      </c>
    </row>
    <row r="2639" spans="2:6">
      <c r="B2639">
        <v>5266.6665999999996</v>
      </c>
      <c r="D2639">
        <v>2.0664500000000001</v>
      </c>
      <c r="F2639">
        <v>3.1272000000000002</v>
      </c>
    </row>
    <row r="2640" spans="2:6">
      <c r="B2640">
        <v>5200</v>
      </c>
      <c r="D2640">
        <v>2.06263</v>
      </c>
      <c r="F2640">
        <v>3.1182400000000001</v>
      </c>
    </row>
    <row r="2641" spans="2:6">
      <c r="B2641">
        <v>5121.2121999999999</v>
      </c>
      <c r="D2641">
        <v>2.0595400000000001</v>
      </c>
      <c r="F2641">
        <v>3.1285799999999999</v>
      </c>
    </row>
    <row r="2642" spans="2:6">
      <c r="B2642">
        <v>5230.3029999999999</v>
      </c>
      <c r="D2642">
        <v>2.05307</v>
      </c>
      <c r="F2642">
        <v>3.1182400000000001</v>
      </c>
    </row>
    <row r="2643" spans="2:6">
      <c r="B2643">
        <v>5030.3029999999999</v>
      </c>
      <c r="D2643">
        <v>2.05043</v>
      </c>
      <c r="F2643">
        <v>3.1099600000000001</v>
      </c>
    </row>
    <row r="2644" spans="2:6">
      <c r="B2644">
        <v>5090.9089999999997</v>
      </c>
      <c r="D2644">
        <v>2.0476299999999998</v>
      </c>
      <c r="F2644">
        <v>3.1285799999999999</v>
      </c>
    </row>
    <row r="2645" spans="2:6">
      <c r="B2645">
        <v>5242.4242000000004</v>
      </c>
      <c r="D2645">
        <v>2.0477799999999999</v>
      </c>
      <c r="F2645">
        <v>3.1144400000000001</v>
      </c>
    </row>
    <row r="2646" spans="2:6">
      <c r="B2646">
        <v>5375.7575999999999</v>
      </c>
      <c r="D2646">
        <v>2.0458699999999999</v>
      </c>
      <c r="F2646">
        <v>3.1320199999999998</v>
      </c>
    </row>
    <row r="2647" spans="2:6">
      <c r="B2647">
        <v>5345.4546</v>
      </c>
      <c r="D2647">
        <v>2.04366</v>
      </c>
      <c r="F2647">
        <v>3.1185800000000001</v>
      </c>
    </row>
    <row r="2648" spans="2:6">
      <c r="B2648">
        <v>5024.2424000000001</v>
      </c>
      <c r="D2648">
        <v>2.04616</v>
      </c>
      <c r="F2648">
        <v>3.1268500000000001</v>
      </c>
    </row>
    <row r="2649" spans="2:6">
      <c r="B2649">
        <v>4763.6364000000003</v>
      </c>
      <c r="D2649">
        <v>2.0463100000000001</v>
      </c>
      <c r="F2649">
        <v>3.1199599999999998</v>
      </c>
    </row>
    <row r="2650" spans="2:6">
      <c r="B2650">
        <v>5206.0605999999998</v>
      </c>
      <c r="D2650">
        <v>2.0404300000000002</v>
      </c>
      <c r="F2650">
        <v>3.1106500000000001</v>
      </c>
    </row>
    <row r="2651" spans="2:6">
      <c r="B2651">
        <v>5272.7272000000003</v>
      </c>
      <c r="D2651">
        <v>2.0404300000000002</v>
      </c>
      <c r="F2651">
        <v>3.11686</v>
      </c>
    </row>
    <row r="2652" spans="2:6">
      <c r="B2652">
        <v>4975.7575999999999</v>
      </c>
      <c r="D2652">
        <v>2.0438100000000001</v>
      </c>
      <c r="F2652">
        <v>3.1078899999999998</v>
      </c>
    </row>
    <row r="2653" spans="2:6">
      <c r="B2653">
        <v>5321.2121999999999</v>
      </c>
      <c r="D2653">
        <v>2.04175</v>
      </c>
      <c r="F2653">
        <v>3.1144400000000001</v>
      </c>
    </row>
    <row r="2654" spans="2:6">
      <c r="B2654">
        <v>4957.5757999999996</v>
      </c>
      <c r="D2654">
        <v>2.0440999999999998</v>
      </c>
      <c r="F2654">
        <v>3.1199599999999998</v>
      </c>
    </row>
    <row r="2655" spans="2:6">
      <c r="B2655">
        <v>4957.5757999999996</v>
      </c>
      <c r="D2655">
        <v>2.0446900000000001</v>
      </c>
      <c r="F2655">
        <v>3.1058300000000001</v>
      </c>
    </row>
    <row r="2656" spans="2:6">
      <c r="B2656">
        <v>5090.9089999999997</v>
      </c>
      <c r="D2656">
        <v>2.0420500000000001</v>
      </c>
      <c r="F2656">
        <v>3.1099600000000001</v>
      </c>
    </row>
    <row r="2657" spans="2:6">
      <c r="B2657">
        <v>5036.3635999999997</v>
      </c>
      <c r="D2657">
        <v>2.0414599999999998</v>
      </c>
      <c r="F2657">
        <v>3.101</v>
      </c>
    </row>
    <row r="2658" spans="2:6">
      <c r="B2658">
        <v>5054.5454</v>
      </c>
      <c r="D2658">
        <v>2.0423399999999998</v>
      </c>
      <c r="F2658">
        <v>3.1144400000000001</v>
      </c>
    </row>
    <row r="2659" spans="2:6">
      <c r="B2659">
        <v>5303.0303999999996</v>
      </c>
      <c r="D2659">
        <v>2.0440999999999998</v>
      </c>
      <c r="F2659">
        <v>3.1123799999999999</v>
      </c>
    </row>
    <row r="2660" spans="2:6">
      <c r="B2660">
        <v>5181.8181999999997</v>
      </c>
      <c r="D2660">
        <v>2.0410200000000001</v>
      </c>
      <c r="F2660">
        <v>3.11755</v>
      </c>
    </row>
    <row r="2661" spans="2:6">
      <c r="B2661">
        <v>5212.1211999999996</v>
      </c>
      <c r="D2661">
        <v>2.03999</v>
      </c>
      <c r="F2661">
        <v>3.1110000000000002</v>
      </c>
    </row>
    <row r="2662" spans="2:6">
      <c r="B2662">
        <v>5169.6970000000001</v>
      </c>
      <c r="D2662">
        <v>2.0395500000000002</v>
      </c>
      <c r="F2662">
        <v>3.101</v>
      </c>
    </row>
    <row r="2663" spans="2:6">
      <c r="B2663">
        <v>5163.6364000000003</v>
      </c>
      <c r="D2663">
        <v>2.04704</v>
      </c>
      <c r="F2663">
        <v>3.1058300000000001</v>
      </c>
    </row>
    <row r="2664" spans="2:6">
      <c r="B2664">
        <v>5230.3029999999999</v>
      </c>
      <c r="D2664">
        <v>2.0401400000000001</v>
      </c>
      <c r="F2664">
        <v>3.1068600000000002</v>
      </c>
    </row>
    <row r="2665" spans="2:6">
      <c r="B2665">
        <v>5363.6364000000003</v>
      </c>
      <c r="D2665">
        <v>2.0398399999999999</v>
      </c>
      <c r="F2665">
        <v>3.1072000000000002</v>
      </c>
    </row>
    <row r="2666" spans="2:6">
      <c r="B2666">
        <v>5006.0605999999998</v>
      </c>
      <c r="D2666">
        <v>2.0455700000000001</v>
      </c>
      <c r="F2666">
        <v>3.1116899999999998</v>
      </c>
    </row>
    <row r="2667" spans="2:6">
      <c r="B2667">
        <v>4866.6665999999996</v>
      </c>
      <c r="D2667">
        <v>2.0394000000000001</v>
      </c>
      <c r="F2667">
        <v>3.1099600000000001</v>
      </c>
    </row>
    <row r="2668" spans="2:6">
      <c r="B2668">
        <v>4793.9394000000002</v>
      </c>
      <c r="D2668">
        <v>2.0421900000000002</v>
      </c>
      <c r="F2668">
        <v>3.1161699999999999</v>
      </c>
    </row>
    <row r="2669" spans="2:6">
      <c r="B2669">
        <v>5193.9394000000002</v>
      </c>
      <c r="D2669">
        <v>2.0395500000000002</v>
      </c>
      <c r="F2669">
        <v>3.1202999999999999</v>
      </c>
    </row>
    <row r="2670" spans="2:6">
      <c r="B2670">
        <v>5066.6665999999996</v>
      </c>
      <c r="D2670">
        <v>2.0405799999999998</v>
      </c>
      <c r="F2670">
        <v>3.1047899999999999</v>
      </c>
    </row>
    <row r="2671" spans="2:6">
      <c r="B2671">
        <v>4800</v>
      </c>
      <c r="D2671">
        <v>2.0410200000000001</v>
      </c>
      <c r="F2671">
        <v>3.1123799999999999</v>
      </c>
    </row>
    <row r="2672" spans="2:6">
      <c r="B2672">
        <v>5084.8483999999999</v>
      </c>
      <c r="D2672">
        <v>2.03925</v>
      </c>
      <c r="F2672">
        <v>3.10927</v>
      </c>
    </row>
    <row r="2673" spans="2:6">
      <c r="B2673">
        <v>4915.1516000000001</v>
      </c>
      <c r="D2673">
        <v>2.0416099999999999</v>
      </c>
      <c r="F2673">
        <v>3.1058300000000001</v>
      </c>
    </row>
    <row r="2674" spans="2:6">
      <c r="B2674">
        <v>5230.3029999999999</v>
      </c>
      <c r="D2674">
        <v>2.0370499999999998</v>
      </c>
      <c r="F2674">
        <v>3.1172</v>
      </c>
    </row>
    <row r="2675" spans="2:6">
      <c r="B2675">
        <v>4915.1516000000001</v>
      </c>
      <c r="D2675">
        <v>2.0396899999999998</v>
      </c>
      <c r="F2675">
        <v>3.1110000000000002</v>
      </c>
    </row>
    <row r="2676" spans="2:6">
      <c r="B2676">
        <v>5448.4848000000002</v>
      </c>
      <c r="D2676">
        <v>2.03999</v>
      </c>
      <c r="F2676">
        <v>3.10893</v>
      </c>
    </row>
    <row r="2677" spans="2:6">
      <c r="B2677">
        <v>4975.7575999999999</v>
      </c>
      <c r="D2677">
        <v>2.0396899999999998</v>
      </c>
      <c r="F2677">
        <v>3.11375</v>
      </c>
    </row>
    <row r="2678" spans="2:6">
      <c r="B2678">
        <v>4939.3940000000002</v>
      </c>
      <c r="D2678">
        <v>2.03837</v>
      </c>
      <c r="F2678">
        <v>3.1147900000000002</v>
      </c>
    </row>
    <row r="2679" spans="2:6">
      <c r="B2679">
        <v>5103.0303999999996</v>
      </c>
      <c r="D2679">
        <v>2.0413100000000002</v>
      </c>
      <c r="F2679">
        <v>3.1072000000000002</v>
      </c>
    </row>
    <row r="2680" spans="2:6">
      <c r="B2680">
        <v>4957.5757999999996</v>
      </c>
      <c r="D2680">
        <v>2.0442499999999999</v>
      </c>
      <c r="F2680">
        <v>3.1147900000000002</v>
      </c>
    </row>
    <row r="2681" spans="2:6">
      <c r="B2681">
        <v>5066.6665999999996</v>
      </c>
      <c r="D2681">
        <v>2.0380799999999999</v>
      </c>
      <c r="F2681">
        <v>3.1082399999999999</v>
      </c>
    </row>
    <row r="2682" spans="2:6">
      <c r="B2682">
        <v>5115.1516000000001</v>
      </c>
      <c r="D2682">
        <v>2.03749</v>
      </c>
      <c r="F2682">
        <v>3.1147900000000002</v>
      </c>
    </row>
    <row r="2683" spans="2:6">
      <c r="B2683">
        <v>5254.5454</v>
      </c>
      <c r="D2683">
        <v>2.0407199999999999</v>
      </c>
      <c r="F2683">
        <v>3.1034099999999998</v>
      </c>
    </row>
    <row r="2684" spans="2:6">
      <c r="B2684">
        <v>5254.5454</v>
      </c>
      <c r="D2684">
        <v>2.0389599999999999</v>
      </c>
      <c r="F2684">
        <v>3.1037599999999999</v>
      </c>
    </row>
    <row r="2685" spans="2:6">
      <c r="B2685">
        <v>5193.9394000000002</v>
      </c>
      <c r="D2685">
        <v>2.0373399999999999</v>
      </c>
      <c r="F2685">
        <v>3.0947900000000002</v>
      </c>
    </row>
    <row r="2686" spans="2:6">
      <c r="B2686">
        <v>5242.4242000000004</v>
      </c>
      <c r="D2686">
        <v>2.0448400000000002</v>
      </c>
      <c r="F2686">
        <v>3.0996199999999998</v>
      </c>
    </row>
    <row r="2687" spans="2:6">
      <c r="B2687">
        <v>5054.5454</v>
      </c>
      <c r="D2687">
        <v>2.03911</v>
      </c>
      <c r="F2687">
        <v>3.1113400000000002</v>
      </c>
    </row>
    <row r="2688" spans="2:6">
      <c r="B2688">
        <v>4939.3940000000002</v>
      </c>
      <c r="D2688">
        <v>2.0360200000000002</v>
      </c>
      <c r="F2688">
        <v>3.1106500000000001</v>
      </c>
    </row>
    <row r="2689" spans="2:6">
      <c r="B2689">
        <v>5030.3029999999999</v>
      </c>
      <c r="D2689">
        <v>2.0419</v>
      </c>
      <c r="F2689">
        <v>3.10514</v>
      </c>
    </row>
    <row r="2690" spans="2:6">
      <c r="B2690">
        <v>5181.8181999999997</v>
      </c>
      <c r="D2690">
        <v>2.0416099999999999</v>
      </c>
      <c r="F2690">
        <v>3.1061700000000001</v>
      </c>
    </row>
    <row r="2691" spans="2:6">
      <c r="B2691">
        <v>4993.9394000000002</v>
      </c>
      <c r="D2691">
        <v>2.03749</v>
      </c>
      <c r="F2691">
        <v>3.1161699999999999</v>
      </c>
    </row>
    <row r="2692" spans="2:6">
      <c r="B2692">
        <v>4957.5757999999996</v>
      </c>
      <c r="D2692">
        <v>2.0405799999999998</v>
      </c>
      <c r="F2692">
        <v>3.1130599999999999</v>
      </c>
    </row>
    <row r="2693" spans="2:6">
      <c r="B2693">
        <v>4812.1211999999996</v>
      </c>
      <c r="D2693">
        <v>2.0419</v>
      </c>
      <c r="F2693">
        <v>3.1099600000000001</v>
      </c>
    </row>
    <row r="2694" spans="2:6">
      <c r="B2694">
        <v>5127.2727999999997</v>
      </c>
      <c r="D2694">
        <v>2.0413100000000002</v>
      </c>
      <c r="F2694">
        <v>3.1034099999999998</v>
      </c>
    </row>
    <row r="2695" spans="2:6">
      <c r="B2695">
        <v>4921.2121999999999</v>
      </c>
      <c r="D2695">
        <v>2.03911</v>
      </c>
      <c r="F2695">
        <v>3.1078899999999998</v>
      </c>
    </row>
    <row r="2696" spans="2:6">
      <c r="B2696">
        <v>4854.5454</v>
      </c>
      <c r="D2696">
        <v>2.0371899999999998</v>
      </c>
      <c r="F2696">
        <v>3.1099600000000001</v>
      </c>
    </row>
    <row r="2697" spans="2:6">
      <c r="B2697">
        <v>5145.4546</v>
      </c>
      <c r="D2697">
        <v>2.03749</v>
      </c>
      <c r="F2697">
        <v>3.1044499999999999</v>
      </c>
    </row>
    <row r="2698" spans="2:6">
      <c r="B2698">
        <v>5200</v>
      </c>
      <c r="D2698">
        <v>2.0377800000000001</v>
      </c>
      <c r="F2698">
        <v>3.1165099999999999</v>
      </c>
    </row>
    <row r="2699" spans="2:6">
      <c r="B2699">
        <v>5309.0910000000003</v>
      </c>
      <c r="D2699">
        <v>2.04175</v>
      </c>
      <c r="F2699">
        <v>3.1047899999999999</v>
      </c>
    </row>
    <row r="2700" spans="2:6">
      <c r="B2700">
        <v>5084.8483999999999</v>
      </c>
      <c r="D2700">
        <v>2.0405799999999998</v>
      </c>
      <c r="F2700">
        <v>3.1085799999999999</v>
      </c>
    </row>
    <row r="2701" spans="2:6">
      <c r="B2701">
        <v>4830.3029999999999</v>
      </c>
      <c r="D2701">
        <v>2.04278</v>
      </c>
      <c r="F2701">
        <v>3.1040999999999999</v>
      </c>
    </row>
    <row r="2702" spans="2:6">
      <c r="B2702">
        <v>5139.3940000000002</v>
      </c>
      <c r="D2702">
        <v>2.0419</v>
      </c>
      <c r="F2702">
        <v>3.1044499999999999</v>
      </c>
    </row>
    <row r="2703" spans="2:6">
      <c r="B2703">
        <v>5175.7575999999999</v>
      </c>
      <c r="D2703">
        <v>2.0424899999999999</v>
      </c>
      <c r="F2703">
        <v>3.1085799999999999</v>
      </c>
    </row>
    <row r="2704" spans="2:6">
      <c r="B2704">
        <v>5187.8788000000004</v>
      </c>
      <c r="D2704">
        <v>2.0396899999999998</v>
      </c>
      <c r="F2704">
        <v>3.1065100000000001</v>
      </c>
    </row>
    <row r="2705" spans="2:6">
      <c r="B2705">
        <v>4818.1818000000003</v>
      </c>
      <c r="D2705">
        <v>2.03999</v>
      </c>
      <c r="F2705">
        <v>3.1082399999999999</v>
      </c>
    </row>
    <row r="2706" spans="2:6">
      <c r="B2706">
        <v>4709.0910000000003</v>
      </c>
      <c r="D2706">
        <v>2.0394000000000001</v>
      </c>
      <c r="F2706">
        <v>3.11341</v>
      </c>
    </row>
    <row r="2707" spans="2:6">
      <c r="B2707">
        <v>4963.6364000000003</v>
      </c>
      <c r="D2707">
        <v>2.0402800000000001</v>
      </c>
      <c r="F2707">
        <v>3.1206499999999999</v>
      </c>
    </row>
    <row r="2708" spans="2:6">
      <c r="B2708">
        <v>5242.4242000000004</v>
      </c>
      <c r="D2708">
        <v>2.0386700000000002</v>
      </c>
      <c r="F2708">
        <v>3.1068600000000002</v>
      </c>
    </row>
    <row r="2709" spans="2:6">
      <c r="B2709">
        <v>4939.3940000000002</v>
      </c>
      <c r="D2709">
        <v>2.0419</v>
      </c>
      <c r="F2709">
        <v>3.0996199999999998</v>
      </c>
    </row>
    <row r="2710" spans="2:6">
      <c r="B2710">
        <v>5151.5151999999998</v>
      </c>
      <c r="D2710">
        <v>2.0416099999999999</v>
      </c>
      <c r="F2710">
        <v>3.1151300000000002</v>
      </c>
    </row>
    <row r="2711" spans="2:6">
      <c r="B2711">
        <v>5066.6665999999996</v>
      </c>
      <c r="D2711">
        <v>2.0376400000000001</v>
      </c>
      <c r="F2711">
        <v>3.0989300000000002</v>
      </c>
    </row>
    <row r="2712" spans="2:6">
      <c r="B2712">
        <v>4781.8181999999997</v>
      </c>
      <c r="D2712">
        <v>2.04175</v>
      </c>
      <c r="F2712">
        <v>3.1078899999999998</v>
      </c>
    </row>
    <row r="2713" spans="2:6">
      <c r="B2713">
        <v>4975.7575999999999</v>
      </c>
      <c r="D2713">
        <v>2.0405799999999998</v>
      </c>
      <c r="F2713">
        <v>3.1110000000000002</v>
      </c>
    </row>
    <row r="2714" spans="2:6">
      <c r="B2714">
        <v>5266.6665999999996</v>
      </c>
      <c r="D2714">
        <v>2.04352</v>
      </c>
      <c r="F2714">
        <v>3.1151300000000002</v>
      </c>
    </row>
    <row r="2715" spans="2:6">
      <c r="B2715">
        <v>5024.2424000000001</v>
      </c>
      <c r="D2715">
        <v>2.0389599999999999</v>
      </c>
      <c r="F2715">
        <v>3.11341</v>
      </c>
    </row>
    <row r="2716" spans="2:6">
      <c r="B2716">
        <v>5230.3029999999999</v>
      </c>
      <c r="D2716">
        <v>2.0369000000000002</v>
      </c>
      <c r="F2716">
        <v>3.1023800000000001</v>
      </c>
    </row>
    <row r="2717" spans="2:6">
      <c r="B2717">
        <v>5090.9089999999997</v>
      </c>
      <c r="D2717">
        <v>2.0388099999999998</v>
      </c>
      <c r="F2717">
        <v>3.0920399999999999</v>
      </c>
    </row>
    <row r="2718" spans="2:6">
      <c r="B2718">
        <v>4933.3334000000004</v>
      </c>
      <c r="D2718">
        <v>2.0394000000000001</v>
      </c>
      <c r="F2718">
        <v>3.1075499999999998</v>
      </c>
    </row>
    <row r="2719" spans="2:6">
      <c r="B2719">
        <v>4836.3635999999997</v>
      </c>
      <c r="D2719">
        <v>2.0404300000000002</v>
      </c>
      <c r="F2719">
        <v>3.10927</v>
      </c>
    </row>
    <row r="2720" spans="2:6">
      <c r="B2720">
        <v>5018.1818000000003</v>
      </c>
      <c r="D2720">
        <v>2.0380799999999999</v>
      </c>
      <c r="F2720">
        <v>3.1161699999999999</v>
      </c>
    </row>
    <row r="2721" spans="2:6">
      <c r="B2721">
        <v>5024.2424000000001</v>
      </c>
      <c r="D2721">
        <v>2.0361699999999998</v>
      </c>
      <c r="F2721">
        <v>3.1099600000000001</v>
      </c>
    </row>
    <row r="2722" spans="2:6">
      <c r="B2722">
        <v>4715.1516000000001</v>
      </c>
      <c r="D2722">
        <v>2.0373399999999999</v>
      </c>
      <c r="F2722">
        <v>3.1103100000000001</v>
      </c>
    </row>
    <row r="2723" spans="2:6">
      <c r="B2723">
        <v>4812.1211999999996</v>
      </c>
      <c r="D2723">
        <v>2.0432199999999998</v>
      </c>
      <c r="F2723">
        <v>3.1192700000000002</v>
      </c>
    </row>
    <row r="2724" spans="2:6">
      <c r="B2724">
        <v>4884.8483999999999</v>
      </c>
      <c r="D2724">
        <v>2.0370499999999998</v>
      </c>
      <c r="F2724">
        <v>3.1189200000000001</v>
      </c>
    </row>
    <row r="2725" spans="2:6">
      <c r="B2725">
        <v>5248.4848000000002</v>
      </c>
      <c r="D2725">
        <v>2.0386700000000002</v>
      </c>
      <c r="F2725">
        <v>3.12168</v>
      </c>
    </row>
    <row r="2726" spans="2:6">
      <c r="B2726">
        <v>4993.9394000000002</v>
      </c>
      <c r="D2726">
        <v>2.0389599999999999</v>
      </c>
      <c r="F2726">
        <v>3.1227200000000002</v>
      </c>
    </row>
    <row r="2727" spans="2:6">
      <c r="B2727">
        <v>4945.4546</v>
      </c>
      <c r="D2727">
        <v>2.03837</v>
      </c>
      <c r="F2727">
        <v>3.11341</v>
      </c>
    </row>
    <row r="2728" spans="2:6">
      <c r="B2728">
        <v>4854.5454</v>
      </c>
      <c r="D2728">
        <v>2.0376400000000001</v>
      </c>
      <c r="F2728">
        <v>3.1151300000000002</v>
      </c>
    </row>
    <row r="2729" spans="2:6">
      <c r="B2729">
        <v>5109.0910000000003</v>
      </c>
      <c r="D2729">
        <v>2.0382199999999999</v>
      </c>
      <c r="F2729">
        <v>3.1082399999999999</v>
      </c>
    </row>
    <row r="2730" spans="2:6">
      <c r="B2730">
        <v>4890.9089999999997</v>
      </c>
      <c r="D2730">
        <v>2.0361699999999998</v>
      </c>
      <c r="F2730">
        <v>3.1116899999999998</v>
      </c>
    </row>
    <row r="2731" spans="2:6">
      <c r="B2731">
        <v>5121.2121999999999</v>
      </c>
      <c r="D2731">
        <v>2.0341100000000001</v>
      </c>
      <c r="F2731">
        <v>3.1130599999999999</v>
      </c>
    </row>
    <row r="2732" spans="2:6">
      <c r="B2732">
        <v>4993.9394000000002</v>
      </c>
      <c r="D2732">
        <v>2.0377800000000001</v>
      </c>
      <c r="F2732">
        <v>3.1196100000000002</v>
      </c>
    </row>
    <row r="2733" spans="2:6">
      <c r="B2733">
        <v>5024.2424000000001</v>
      </c>
      <c r="D2733">
        <v>2.0433699999999999</v>
      </c>
      <c r="F2733">
        <v>3.1178900000000001</v>
      </c>
    </row>
    <row r="2734" spans="2:6">
      <c r="B2734">
        <v>5187.8788000000004</v>
      </c>
      <c r="D2734">
        <v>2.0376400000000001</v>
      </c>
      <c r="F2734">
        <v>3.12582</v>
      </c>
    </row>
    <row r="2735" spans="2:6">
      <c r="B2735">
        <v>4666.6665999999996</v>
      </c>
      <c r="D2735">
        <v>2.0421900000000002</v>
      </c>
      <c r="F2735">
        <v>3.12513</v>
      </c>
    </row>
    <row r="2736" spans="2:6">
      <c r="B2736">
        <v>4812.1211999999996</v>
      </c>
      <c r="D2736">
        <v>2.0396899999999998</v>
      </c>
      <c r="F2736">
        <v>3.12927</v>
      </c>
    </row>
    <row r="2737" spans="2:6">
      <c r="B2737">
        <v>5084.8483999999999</v>
      </c>
      <c r="D2737">
        <v>2.0373399999999999</v>
      </c>
      <c r="F2737">
        <v>3.1282299999999998</v>
      </c>
    </row>
    <row r="2738" spans="2:6">
      <c r="B2738">
        <v>5309.0910000000003</v>
      </c>
      <c r="D2738">
        <v>2.0423399999999998</v>
      </c>
      <c r="F2738">
        <v>3.14202</v>
      </c>
    </row>
    <row r="2739" spans="2:6">
      <c r="B2739">
        <v>5345.4546</v>
      </c>
      <c r="D2739">
        <v>2.0388099999999998</v>
      </c>
      <c r="F2739">
        <v>3.1358199999999998</v>
      </c>
    </row>
    <row r="2740" spans="2:6">
      <c r="B2740">
        <v>4769.6970000000001</v>
      </c>
      <c r="D2740">
        <v>2.03911</v>
      </c>
      <c r="F2740">
        <v>3.1447799999999999</v>
      </c>
    </row>
    <row r="2741" spans="2:6">
      <c r="B2741">
        <v>5066.6665999999996</v>
      </c>
      <c r="D2741">
        <v>2.0369000000000002</v>
      </c>
      <c r="F2741">
        <v>3.14995</v>
      </c>
    </row>
    <row r="2742" spans="2:6">
      <c r="B2742">
        <v>4866.6665999999996</v>
      </c>
      <c r="D2742">
        <v>2.0402800000000001</v>
      </c>
      <c r="F2742">
        <v>3.1382300000000001</v>
      </c>
    </row>
    <row r="2743" spans="2:6">
      <c r="B2743">
        <v>5187.8788000000004</v>
      </c>
      <c r="D2743">
        <v>2.0380799999999999</v>
      </c>
      <c r="F2743">
        <v>3.13788</v>
      </c>
    </row>
    <row r="2744" spans="2:6">
      <c r="B2744">
        <v>5090.9089999999997</v>
      </c>
      <c r="D2744">
        <v>2.0380799999999999</v>
      </c>
      <c r="F2744">
        <v>3.1368499999999999</v>
      </c>
    </row>
    <row r="2745" spans="2:6">
      <c r="B2745">
        <v>5048.4848000000002</v>
      </c>
      <c r="D2745">
        <v>2.0394000000000001</v>
      </c>
      <c r="F2745">
        <v>3.1613199999999999</v>
      </c>
    </row>
    <row r="2746" spans="2:6">
      <c r="B2746">
        <v>5018.1818000000003</v>
      </c>
      <c r="D2746">
        <v>2.0424899999999999</v>
      </c>
      <c r="F2746">
        <v>3.1637400000000002</v>
      </c>
    </row>
    <row r="2747" spans="2:6">
      <c r="B2747">
        <v>4872.7272000000003</v>
      </c>
      <c r="D2747">
        <v>2.0395500000000002</v>
      </c>
      <c r="F2747">
        <v>3.1489099999999999</v>
      </c>
    </row>
    <row r="2748" spans="2:6">
      <c r="B2748">
        <v>5206.0605999999998</v>
      </c>
      <c r="D2748">
        <v>2.0386700000000002</v>
      </c>
      <c r="F2748">
        <v>3.16167</v>
      </c>
    </row>
    <row r="2749" spans="2:6">
      <c r="B2749">
        <v>5272.7272000000003</v>
      </c>
      <c r="D2749">
        <v>2.03572</v>
      </c>
      <c r="F2749">
        <v>3.1558099999999998</v>
      </c>
    </row>
    <row r="2750" spans="2:6">
      <c r="B2750">
        <v>4993.9394000000002</v>
      </c>
      <c r="D2750">
        <v>2.0380799999999999</v>
      </c>
      <c r="F2750">
        <v>3.1589100000000001</v>
      </c>
    </row>
    <row r="2751" spans="2:6">
      <c r="B2751">
        <v>5000</v>
      </c>
      <c r="D2751">
        <v>2.0371899999999998</v>
      </c>
      <c r="F2751">
        <v>3.1506400000000001</v>
      </c>
    </row>
    <row r="2752" spans="2:6">
      <c r="B2752">
        <v>4890.9089999999997</v>
      </c>
      <c r="D2752">
        <v>2.0404300000000002</v>
      </c>
      <c r="F2752">
        <v>3.16615</v>
      </c>
    </row>
    <row r="2753" spans="2:6">
      <c r="B2753">
        <v>5012.1211999999996</v>
      </c>
      <c r="D2753">
        <v>2.0394000000000001</v>
      </c>
      <c r="F2753">
        <v>3.15029</v>
      </c>
    </row>
    <row r="2754" spans="2:6">
      <c r="B2754">
        <v>5296.9696000000004</v>
      </c>
      <c r="D2754">
        <v>2.0404300000000002</v>
      </c>
      <c r="F2754">
        <v>3.1606299999999998</v>
      </c>
    </row>
    <row r="2755" spans="2:6">
      <c r="B2755">
        <v>4993.9394000000002</v>
      </c>
      <c r="D2755">
        <v>2.0474899999999998</v>
      </c>
      <c r="F2755">
        <v>3.1547700000000001</v>
      </c>
    </row>
    <row r="2756" spans="2:6">
      <c r="B2756">
        <v>5145.4546</v>
      </c>
      <c r="D2756">
        <v>2.0413100000000002</v>
      </c>
      <c r="F2756">
        <v>3.1451199999999999</v>
      </c>
    </row>
    <row r="2757" spans="2:6">
      <c r="B2757">
        <v>5078.7878000000001</v>
      </c>
      <c r="D2757">
        <v>2.0364599999999999</v>
      </c>
      <c r="F2757">
        <v>3.14133</v>
      </c>
    </row>
    <row r="2758" spans="2:6">
      <c r="B2758">
        <v>5090.9089999999997</v>
      </c>
      <c r="D2758">
        <v>2.0389599999999999</v>
      </c>
      <c r="F2758">
        <v>3.14236</v>
      </c>
    </row>
    <row r="2759" spans="2:6">
      <c r="B2759">
        <v>5090.9089999999997</v>
      </c>
      <c r="D2759">
        <v>2.0424899999999999</v>
      </c>
      <c r="F2759">
        <v>3.1303000000000001</v>
      </c>
    </row>
    <row r="2760" spans="2:6">
      <c r="B2760">
        <v>5066.6665999999996</v>
      </c>
      <c r="D2760">
        <v>2.0382199999999999</v>
      </c>
      <c r="F2760">
        <v>3.1409899999999999</v>
      </c>
    </row>
    <row r="2761" spans="2:6">
      <c r="B2761">
        <v>4878.7878000000001</v>
      </c>
      <c r="D2761">
        <v>2.0389599999999999</v>
      </c>
      <c r="F2761">
        <v>3.13306</v>
      </c>
    </row>
    <row r="2762" spans="2:6">
      <c r="B2762">
        <v>5266.6665999999996</v>
      </c>
      <c r="D2762">
        <v>2.03749</v>
      </c>
      <c r="F2762">
        <v>3.1182400000000001</v>
      </c>
    </row>
    <row r="2763" spans="2:6">
      <c r="B2763">
        <v>5048.4848000000002</v>
      </c>
      <c r="D2763">
        <v>2.0405799999999998</v>
      </c>
      <c r="F2763">
        <v>3.1275400000000002</v>
      </c>
    </row>
    <row r="2764" spans="2:6">
      <c r="B2764">
        <v>5339.3940000000002</v>
      </c>
      <c r="D2764">
        <v>2.03999</v>
      </c>
      <c r="F2764">
        <v>3.13754</v>
      </c>
    </row>
    <row r="2765" spans="2:6">
      <c r="B2765">
        <v>5060.6059999999998</v>
      </c>
      <c r="D2765">
        <v>2.0414599999999998</v>
      </c>
      <c r="F2765">
        <v>3.1240999999999999</v>
      </c>
    </row>
    <row r="2766" spans="2:6">
      <c r="B2766">
        <v>5248.4848000000002</v>
      </c>
      <c r="D2766">
        <v>2.0380799999999999</v>
      </c>
      <c r="F2766">
        <v>3.1223700000000001</v>
      </c>
    </row>
    <row r="2767" spans="2:6">
      <c r="B2767">
        <v>5272.7272000000003</v>
      </c>
      <c r="D2767">
        <v>2.0396899999999998</v>
      </c>
      <c r="F2767">
        <v>3.1068600000000002</v>
      </c>
    </row>
    <row r="2768" spans="2:6">
      <c r="B2768">
        <v>5224.2424000000001</v>
      </c>
      <c r="D2768">
        <v>2.03925</v>
      </c>
      <c r="F2768">
        <v>3.1178900000000001</v>
      </c>
    </row>
    <row r="2769" spans="2:6">
      <c r="B2769">
        <v>4945.4546</v>
      </c>
      <c r="D2769">
        <v>2.03925</v>
      </c>
      <c r="F2769">
        <v>3.1027200000000001</v>
      </c>
    </row>
    <row r="2770" spans="2:6">
      <c r="B2770">
        <v>5084.8483999999999</v>
      </c>
      <c r="D2770">
        <v>2.0382199999999999</v>
      </c>
      <c r="F2770">
        <v>3.1144400000000001</v>
      </c>
    </row>
    <row r="2771" spans="2:6">
      <c r="B2771">
        <v>4836.3635999999997</v>
      </c>
      <c r="D2771">
        <v>2.0394000000000001</v>
      </c>
      <c r="F2771">
        <v>3.1061700000000001</v>
      </c>
    </row>
    <row r="2772" spans="2:6">
      <c r="B2772">
        <v>5163.6364000000003</v>
      </c>
      <c r="D2772">
        <v>2.0364599999999999</v>
      </c>
      <c r="F2772">
        <v>3.1040999999999999</v>
      </c>
    </row>
    <row r="2773" spans="2:6">
      <c r="B2773">
        <v>5169.6970000000001</v>
      </c>
      <c r="D2773">
        <v>2.0376400000000001</v>
      </c>
      <c r="F2773">
        <v>3.1099600000000001</v>
      </c>
    </row>
    <row r="2774" spans="2:6">
      <c r="B2774">
        <v>5072.7272000000003</v>
      </c>
      <c r="D2774">
        <v>2.0407199999999999</v>
      </c>
      <c r="F2774">
        <v>3.1058300000000001</v>
      </c>
    </row>
    <row r="2775" spans="2:6">
      <c r="B2775">
        <v>4939.3940000000002</v>
      </c>
      <c r="D2775">
        <v>2.0405799999999998</v>
      </c>
      <c r="F2775">
        <v>3.1078899999999998</v>
      </c>
    </row>
    <row r="2776" spans="2:6">
      <c r="B2776">
        <v>5193.9394000000002</v>
      </c>
      <c r="D2776">
        <v>2.0333700000000001</v>
      </c>
      <c r="F2776">
        <v>3.1003099999999999</v>
      </c>
    </row>
    <row r="2777" spans="2:6">
      <c r="B2777">
        <v>5254.5454</v>
      </c>
      <c r="D2777">
        <v>2.03661</v>
      </c>
      <c r="F2777">
        <v>3.10548</v>
      </c>
    </row>
    <row r="2778" spans="2:6">
      <c r="B2778">
        <v>4963.6364000000003</v>
      </c>
      <c r="D2778">
        <v>2.0380799999999999</v>
      </c>
      <c r="F2778">
        <v>3.1209899999999999</v>
      </c>
    </row>
    <row r="2779" spans="2:6">
      <c r="B2779">
        <v>5406.0605999999998</v>
      </c>
      <c r="D2779">
        <v>2.0386700000000002</v>
      </c>
      <c r="F2779">
        <v>3.1096200000000001</v>
      </c>
    </row>
    <row r="2780" spans="2:6">
      <c r="B2780">
        <v>5187.8788000000004</v>
      </c>
      <c r="D2780">
        <v>2.0420500000000001</v>
      </c>
      <c r="F2780">
        <v>3.10893</v>
      </c>
    </row>
    <row r="2781" spans="2:6">
      <c r="B2781">
        <v>5193.9394000000002</v>
      </c>
      <c r="D2781">
        <v>2.0413100000000002</v>
      </c>
      <c r="F2781">
        <v>3.1016900000000001</v>
      </c>
    </row>
    <row r="2782" spans="2:6">
      <c r="B2782">
        <v>5000</v>
      </c>
      <c r="D2782">
        <v>2.0358700000000001</v>
      </c>
      <c r="F2782">
        <v>3.1061700000000001</v>
      </c>
    </row>
    <row r="2783" spans="2:6">
      <c r="B2783">
        <v>5181.8181999999997</v>
      </c>
      <c r="D2783">
        <v>2.03837</v>
      </c>
      <c r="F2783">
        <v>3.1044499999999999</v>
      </c>
    </row>
    <row r="2784" spans="2:6">
      <c r="B2784">
        <v>4636.3635999999997</v>
      </c>
      <c r="D2784">
        <v>2.0370499999999998</v>
      </c>
      <c r="F2784">
        <v>3.0992799999999998</v>
      </c>
    </row>
    <row r="2785" spans="2:6">
      <c r="B2785">
        <v>4981.8181999999997</v>
      </c>
      <c r="D2785">
        <v>2.0396899999999998</v>
      </c>
      <c r="F2785">
        <v>3.12168</v>
      </c>
    </row>
    <row r="2786" spans="2:6">
      <c r="B2786">
        <v>4890.9089999999997</v>
      </c>
      <c r="D2786">
        <v>2.0373399999999999</v>
      </c>
      <c r="F2786">
        <v>3.1061700000000001</v>
      </c>
    </row>
    <row r="2787" spans="2:6">
      <c r="B2787">
        <v>4769.6970000000001</v>
      </c>
      <c r="D2787">
        <v>2.0420500000000001</v>
      </c>
      <c r="F2787">
        <v>3.0982400000000001</v>
      </c>
    </row>
    <row r="2788" spans="2:6">
      <c r="B2788">
        <v>5206.0605999999998</v>
      </c>
      <c r="D2788">
        <v>2.04175</v>
      </c>
      <c r="F2788">
        <v>3.1027200000000001</v>
      </c>
    </row>
    <row r="2789" spans="2:6">
      <c r="B2789">
        <v>5115.1516000000001</v>
      </c>
      <c r="D2789">
        <v>2.0396899999999998</v>
      </c>
      <c r="F2789">
        <v>3.1072000000000002</v>
      </c>
    </row>
    <row r="2790" spans="2:6">
      <c r="B2790">
        <v>5193.9394000000002</v>
      </c>
      <c r="D2790">
        <v>2.0402800000000001</v>
      </c>
      <c r="F2790">
        <v>3.1130599999999999</v>
      </c>
    </row>
    <row r="2791" spans="2:6">
      <c r="B2791">
        <v>4624.2424000000001</v>
      </c>
      <c r="D2791">
        <v>2.0439600000000002</v>
      </c>
      <c r="F2791">
        <v>3.1065100000000001</v>
      </c>
    </row>
    <row r="2792" spans="2:6">
      <c r="B2792">
        <v>5169.6970000000001</v>
      </c>
      <c r="D2792">
        <v>2.0371899999999998</v>
      </c>
      <c r="F2792">
        <v>3.1158199999999998</v>
      </c>
    </row>
    <row r="2793" spans="2:6">
      <c r="B2793">
        <v>5018.1818000000003</v>
      </c>
      <c r="D2793">
        <v>2.0358700000000001</v>
      </c>
      <c r="F2793">
        <v>3.1199599999999998</v>
      </c>
    </row>
    <row r="2794" spans="2:6">
      <c r="B2794">
        <v>5181.8181999999997</v>
      </c>
      <c r="D2794">
        <v>2.03749</v>
      </c>
      <c r="F2794">
        <v>3.1061700000000001</v>
      </c>
    </row>
    <row r="2795" spans="2:6">
      <c r="B2795">
        <v>4721.2121999999999</v>
      </c>
      <c r="D2795">
        <v>2.03661</v>
      </c>
      <c r="F2795">
        <v>3.1120299999999999</v>
      </c>
    </row>
    <row r="2796" spans="2:6">
      <c r="B2796">
        <v>4957.5757999999996</v>
      </c>
      <c r="D2796">
        <v>2.0388099999999998</v>
      </c>
      <c r="F2796">
        <v>3.1237499999999998</v>
      </c>
    </row>
    <row r="2797" spans="2:6">
      <c r="B2797">
        <v>5024.2424000000001</v>
      </c>
      <c r="D2797">
        <v>2.0402800000000001</v>
      </c>
      <c r="F2797">
        <v>3.1154799999999998</v>
      </c>
    </row>
    <row r="2798" spans="2:6">
      <c r="B2798">
        <v>4842.4242000000004</v>
      </c>
      <c r="D2798">
        <v>2.04352</v>
      </c>
      <c r="F2798">
        <v>3.1147900000000002</v>
      </c>
    </row>
    <row r="2799" spans="2:6">
      <c r="B2799">
        <v>4751.5151999999998</v>
      </c>
      <c r="D2799">
        <v>2.0416099999999999</v>
      </c>
      <c r="F2799">
        <v>3.1085799999999999</v>
      </c>
    </row>
    <row r="2800" spans="2:6">
      <c r="B2800">
        <v>4721.2121999999999</v>
      </c>
      <c r="D2800">
        <v>2.0376400000000001</v>
      </c>
      <c r="F2800">
        <v>3.11341</v>
      </c>
    </row>
    <row r="2801" spans="2:6">
      <c r="B2801">
        <v>5200</v>
      </c>
      <c r="D2801">
        <v>2.0344000000000002</v>
      </c>
      <c r="F2801">
        <v>3.1130599999999999</v>
      </c>
    </row>
    <row r="2802" spans="2:6">
      <c r="B2802">
        <v>4745.4546</v>
      </c>
      <c r="D2802">
        <v>2.0385200000000001</v>
      </c>
      <c r="F2802">
        <v>3.09273</v>
      </c>
    </row>
    <row r="2803" spans="2:6">
      <c r="B2803">
        <v>4660.6059999999998</v>
      </c>
      <c r="D2803">
        <v>2.0385200000000001</v>
      </c>
      <c r="F2803">
        <v>3.0999699999999999</v>
      </c>
    </row>
    <row r="2804" spans="2:6">
      <c r="B2804">
        <v>4993.9394000000002</v>
      </c>
      <c r="D2804">
        <v>2.0324900000000001</v>
      </c>
      <c r="F2804">
        <v>3.10927</v>
      </c>
    </row>
    <row r="2805" spans="2:6">
      <c r="B2805">
        <v>4636.3635999999997</v>
      </c>
      <c r="D2805">
        <v>2.0401400000000001</v>
      </c>
      <c r="F2805">
        <v>3.1006499999999999</v>
      </c>
    </row>
    <row r="2806" spans="2:6">
      <c r="B2806">
        <v>4987.8788000000004</v>
      </c>
      <c r="D2806">
        <v>2.03749</v>
      </c>
      <c r="F2806">
        <v>3.1027200000000001</v>
      </c>
    </row>
    <row r="2807" spans="2:6">
      <c r="B2807">
        <v>5048.4848000000002</v>
      </c>
      <c r="D2807">
        <v>2.0388099999999998</v>
      </c>
      <c r="F2807">
        <v>3.1110000000000002</v>
      </c>
    </row>
    <row r="2808" spans="2:6">
      <c r="B2808">
        <v>5375.7575999999999</v>
      </c>
      <c r="D2808">
        <v>2.0382199999999999</v>
      </c>
      <c r="F2808">
        <v>3.12134</v>
      </c>
    </row>
    <row r="2809" spans="2:6">
      <c r="B2809">
        <v>4872.7272000000003</v>
      </c>
      <c r="D2809">
        <v>2.0385200000000001</v>
      </c>
      <c r="F2809">
        <v>3.1006499999999999</v>
      </c>
    </row>
    <row r="2810" spans="2:6">
      <c r="B2810">
        <v>5012.1211999999996</v>
      </c>
      <c r="D2810">
        <v>2.0401400000000001</v>
      </c>
      <c r="F2810">
        <v>3.10927</v>
      </c>
    </row>
    <row r="2811" spans="2:6">
      <c r="B2811">
        <v>4927.2727999999997</v>
      </c>
      <c r="D2811">
        <v>2.03837</v>
      </c>
      <c r="F2811">
        <v>3.1030700000000002</v>
      </c>
    </row>
    <row r="2812" spans="2:6">
      <c r="B2812">
        <v>4654.5454</v>
      </c>
      <c r="D2812">
        <v>2.0358700000000001</v>
      </c>
      <c r="F2812">
        <v>3.1085799999999999</v>
      </c>
    </row>
    <row r="2813" spans="2:6">
      <c r="B2813">
        <v>4818.1818000000003</v>
      </c>
      <c r="D2813">
        <v>2.0405799999999998</v>
      </c>
      <c r="F2813">
        <v>3.0989300000000002</v>
      </c>
    </row>
    <row r="2814" spans="2:6">
      <c r="B2814">
        <v>5006.0605999999998</v>
      </c>
      <c r="D2814">
        <v>2.0389599999999999</v>
      </c>
      <c r="F2814">
        <v>3.1082399999999999</v>
      </c>
    </row>
    <row r="2815" spans="2:6">
      <c r="B2815">
        <v>4860.6059999999998</v>
      </c>
      <c r="D2815">
        <v>2.0351400000000002</v>
      </c>
      <c r="F2815">
        <v>3.1016900000000001</v>
      </c>
    </row>
    <row r="2816" spans="2:6">
      <c r="B2816">
        <v>5103.0303999999996</v>
      </c>
      <c r="D2816">
        <v>2.03661</v>
      </c>
      <c r="F2816">
        <v>3.0996199999999998</v>
      </c>
    </row>
    <row r="2817" spans="2:6">
      <c r="B2817">
        <v>4872.7272000000003</v>
      </c>
      <c r="D2817">
        <v>2.0394000000000001</v>
      </c>
      <c r="F2817">
        <v>3.11686</v>
      </c>
    </row>
    <row r="2818" spans="2:6">
      <c r="B2818">
        <v>5042.4242000000004</v>
      </c>
      <c r="D2818">
        <v>2.0385200000000001</v>
      </c>
      <c r="F2818">
        <v>3.10514</v>
      </c>
    </row>
    <row r="2819" spans="2:6">
      <c r="B2819">
        <v>4660.6059999999998</v>
      </c>
      <c r="D2819">
        <v>2.0420500000000001</v>
      </c>
      <c r="F2819">
        <v>3.1047899999999999</v>
      </c>
    </row>
    <row r="2820" spans="2:6">
      <c r="B2820">
        <v>4957.5757999999996</v>
      </c>
      <c r="D2820">
        <v>2.0376400000000001</v>
      </c>
      <c r="F2820">
        <v>3.1068600000000002</v>
      </c>
    </row>
    <row r="2821" spans="2:6">
      <c r="B2821">
        <v>4824.2424000000001</v>
      </c>
      <c r="D2821">
        <v>2.0382199999999999</v>
      </c>
      <c r="F2821">
        <v>3.0944500000000001</v>
      </c>
    </row>
    <row r="2822" spans="2:6">
      <c r="B2822">
        <v>4727.2727999999997</v>
      </c>
      <c r="D2822">
        <v>2.0345499999999999</v>
      </c>
      <c r="F2822">
        <v>3.1144400000000001</v>
      </c>
    </row>
    <row r="2823" spans="2:6">
      <c r="B2823">
        <v>4672.7272000000003</v>
      </c>
      <c r="D2823">
        <v>2.0352800000000002</v>
      </c>
      <c r="F2823">
        <v>3.1034099999999998</v>
      </c>
    </row>
    <row r="2824" spans="2:6">
      <c r="B2824">
        <v>4793.9394000000002</v>
      </c>
      <c r="D2824">
        <v>2.0382199999999999</v>
      </c>
      <c r="F2824">
        <v>3.10514</v>
      </c>
    </row>
    <row r="2825" spans="2:6">
      <c r="B2825">
        <v>5103.0303999999996</v>
      </c>
      <c r="D2825">
        <v>2.03749</v>
      </c>
      <c r="F2825">
        <v>3.10548</v>
      </c>
    </row>
    <row r="2826" spans="2:6">
      <c r="B2826">
        <v>5284.8483999999999</v>
      </c>
      <c r="D2826">
        <v>2.03925</v>
      </c>
      <c r="F2826">
        <v>3.1047899999999999</v>
      </c>
    </row>
    <row r="2827" spans="2:6">
      <c r="B2827">
        <v>4684.8483999999999</v>
      </c>
      <c r="D2827">
        <v>2.03308</v>
      </c>
      <c r="F2827">
        <v>3.1047899999999999</v>
      </c>
    </row>
    <row r="2828" spans="2:6">
      <c r="B2828">
        <v>4921.2121999999999</v>
      </c>
      <c r="D2828">
        <v>2.0385200000000001</v>
      </c>
      <c r="F2828">
        <v>3.1103100000000001</v>
      </c>
    </row>
    <row r="2829" spans="2:6">
      <c r="B2829">
        <v>4593.9394000000002</v>
      </c>
      <c r="D2829">
        <v>2.0402800000000001</v>
      </c>
      <c r="F2829">
        <v>3.0947900000000002</v>
      </c>
    </row>
    <row r="2830" spans="2:6">
      <c r="B2830">
        <v>5284.8483999999999</v>
      </c>
      <c r="D2830">
        <v>2.03484</v>
      </c>
      <c r="F2830">
        <v>3.1040999999999999</v>
      </c>
    </row>
    <row r="2831" spans="2:6">
      <c r="B2831">
        <v>5000</v>
      </c>
      <c r="D2831">
        <v>2.0354299999999999</v>
      </c>
      <c r="F2831">
        <v>3.0941100000000001</v>
      </c>
    </row>
    <row r="2832" spans="2:6">
      <c r="B2832">
        <v>4812.1211999999996</v>
      </c>
      <c r="D2832">
        <v>2.0336699999999999</v>
      </c>
      <c r="F2832">
        <v>3.10548</v>
      </c>
    </row>
    <row r="2833" spans="2:6">
      <c r="B2833">
        <v>4672.7272000000003</v>
      </c>
      <c r="D2833">
        <v>2.0354299999999999</v>
      </c>
      <c r="F2833">
        <v>3.1030700000000002</v>
      </c>
    </row>
    <row r="2834" spans="2:6">
      <c r="B2834">
        <v>4842.4242000000004</v>
      </c>
      <c r="D2834">
        <v>2.0361699999999998</v>
      </c>
      <c r="F2834">
        <v>3.10548</v>
      </c>
    </row>
    <row r="2835" spans="2:6">
      <c r="B2835">
        <v>4727.2727999999997</v>
      </c>
      <c r="D2835">
        <v>2.0370499999999998</v>
      </c>
      <c r="F2835">
        <v>3.10548</v>
      </c>
    </row>
    <row r="2836" spans="2:6">
      <c r="B2836">
        <v>4993.9394000000002</v>
      </c>
      <c r="D2836">
        <v>2.0364599999999999</v>
      </c>
      <c r="F2836">
        <v>3.1020300000000001</v>
      </c>
    </row>
    <row r="2837" spans="2:6">
      <c r="B2837">
        <v>4545.4546</v>
      </c>
      <c r="D2837">
        <v>2.0344000000000002</v>
      </c>
      <c r="F2837">
        <v>3.0958299999999999</v>
      </c>
    </row>
    <row r="2838" spans="2:6">
      <c r="B2838">
        <v>4751.5151999999998</v>
      </c>
      <c r="D2838">
        <v>2.0404300000000002</v>
      </c>
      <c r="F2838">
        <v>3.0982400000000001</v>
      </c>
    </row>
    <row r="2839" spans="2:6">
      <c r="B2839">
        <v>4830.3029999999999</v>
      </c>
      <c r="D2839">
        <v>2.0377800000000001</v>
      </c>
      <c r="F2839">
        <v>3.10514</v>
      </c>
    </row>
    <row r="2840" spans="2:6">
      <c r="B2840">
        <v>4678.7878000000001</v>
      </c>
      <c r="D2840">
        <v>2.0332300000000001</v>
      </c>
      <c r="F2840">
        <v>3.0934200000000001</v>
      </c>
    </row>
    <row r="2841" spans="2:6">
      <c r="B2841">
        <v>4969.6970000000001</v>
      </c>
      <c r="D2841">
        <v>2.0363099999999998</v>
      </c>
      <c r="F2841">
        <v>3.1110000000000002</v>
      </c>
    </row>
    <row r="2842" spans="2:6">
      <c r="B2842">
        <v>4939.3940000000002</v>
      </c>
      <c r="D2842">
        <v>2.0386700000000002</v>
      </c>
      <c r="F2842">
        <v>3.09755</v>
      </c>
    </row>
    <row r="2843" spans="2:6">
      <c r="B2843">
        <v>4903.0303999999996</v>
      </c>
      <c r="D2843">
        <v>2.0345499999999999</v>
      </c>
      <c r="F2843">
        <v>3.10134</v>
      </c>
    </row>
    <row r="2844" spans="2:6">
      <c r="B2844">
        <v>4727.2727999999997</v>
      </c>
      <c r="D2844">
        <v>2.0354299999999999</v>
      </c>
      <c r="F2844">
        <v>3.10514</v>
      </c>
    </row>
    <row r="2845" spans="2:6">
      <c r="B2845">
        <v>4969.6970000000001</v>
      </c>
      <c r="D2845">
        <v>2.0426299999999999</v>
      </c>
      <c r="F2845">
        <v>3.1023800000000001</v>
      </c>
    </row>
    <row r="2846" spans="2:6">
      <c r="B2846">
        <v>5072.7272000000003</v>
      </c>
      <c r="D2846">
        <v>2.0382199999999999</v>
      </c>
      <c r="F2846">
        <v>3.1027200000000001</v>
      </c>
    </row>
    <row r="2847" spans="2:6">
      <c r="B2847">
        <v>4684.8483999999999</v>
      </c>
      <c r="D2847">
        <v>2.03572</v>
      </c>
      <c r="F2847">
        <v>3.0899700000000001</v>
      </c>
    </row>
    <row r="2848" spans="2:6">
      <c r="B2848">
        <v>4818.1818000000003</v>
      </c>
      <c r="D2848">
        <v>2.0355799999999999</v>
      </c>
      <c r="F2848">
        <v>3.0937600000000001</v>
      </c>
    </row>
    <row r="2849" spans="2:6">
      <c r="B2849">
        <v>4818.1818000000003</v>
      </c>
      <c r="D2849">
        <v>2.0396899999999998</v>
      </c>
      <c r="F2849">
        <v>3.10134</v>
      </c>
    </row>
    <row r="2850" spans="2:6">
      <c r="B2850">
        <v>4709.0910000000003</v>
      </c>
      <c r="D2850">
        <v>2.0388099999999998</v>
      </c>
      <c r="F2850">
        <v>3.1016900000000001</v>
      </c>
    </row>
    <row r="2851" spans="2:6">
      <c r="B2851">
        <v>4418.1818000000003</v>
      </c>
      <c r="D2851">
        <v>2.0398399999999999</v>
      </c>
      <c r="F2851">
        <v>3.1116899999999998</v>
      </c>
    </row>
    <row r="2852" spans="2:6">
      <c r="B2852">
        <v>5030.3029999999999</v>
      </c>
      <c r="D2852">
        <v>2.0370499999999998</v>
      </c>
      <c r="F2852">
        <v>3.1047899999999999</v>
      </c>
    </row>
    <row r="2853" spans="2:6">
      <c r="B2853">
        <v>5018.1818000000003</v>
      </c>
      <c r="D2853">
        <v>2.0416099999999999</v>
      </c>
      <c r="F2853">
        <v>3.0982400000000001</v>
      </c>
    </row>
    <row r="2854" spans="2:6">
      <c r="B2854">
        <v>4836.3635999999997</v>
      </c>
      <c r="D2854">
        <v>2.0386700000000002</v>
      </c>
      <c r="F2854">
        <v>3.1037599999999999</v>
      </c>
    </row>
    <row r="2855" spans="2:6">
      <c r="B2855">
        <v>4727.2727999999997</v>
      </c>
      <c r="D2855">
        <v>2.0396899999999998</v>
      </c>
      <c r="F2855">
        <v>3.1096200000000001</v>
      </c>
    </row>
    <row r="2856" spans="2:6">
      <c r="B2856">
        <v>4890.9089999999997</v>
      </c>
      <c r="D2856">
        <v>2.0394000000000001</v>
      </c>
      <c r="F2856">
        <v>3.1003099999999999</v>
      </c>
    </row>
    <row r="2857" spans="2:6">
      <c r="B2857">
        <v>4709.0910000000003</v>
      </c>
      <c r="D2857">
        <v>2.0322</v>
      </c>
      <c r="F2857">
        <v>3.10548</v>
      </c>
    </row>
    <row r="2858" spans="2:6">
      <c r="B2858">
        <v>4763.6364000000003</v>
      </c>
      <c r="D2858">
        <v>2.0344000000000002</v>
      </c>
      <c r="F2858">
        <v>3.0954799999999998</v>
      </c>
    </row>
    <row r="2859" spans="2:6">
      <c r="B2859">
        <v>4721.2121999999999</v>
      </c>
      <c r="D2859">
        <v>2.0354299999999999</v>
      </c>
      <c r="F2859">
        <v>3.0999699999999999</v>
      </c>
    </row>
    <row r="2860" spans="2:6">
      <c r="B2860">
        <v>4939.3940000000002</v>
      </c>
      <c r="D2860">
        <v>2.0364599999999999</v>
      </c>
      <c r="F2860">
        <v>3.1078899999999998</v>
      </c>
    </row>
    <row r="2861" spans="2:6">
      <c r="B2861">
        <v>4709.0910000000003</v>
      </c>
      <c r="D2861">
        <v>2.0395500000000002</v>
      </c>
      <c r="F2861">
        <v>3.1030700000000002</v>
      </c>
    </row>
    <row r="2862" spans="2:6">
      <c r="B2862">
        <v>4818.1818000000003</v>
      </c>
      <c r="D2862">
        <v>2.0351400000000002</v>
      </c>
      <c r="F2862">
        <v>3.0999699999999999</v>
      </c>
    </row>
    <row r="2863" spans="2:6">
      <c r="B2863">
        <v>4824.2424000000001</v>
      </c>
      <c r="D2863">
        <v>2.0410200000000001</v>
      </c>
      <c r="F2863">
        <v>3.0947900000000002</v>
      </c>
    </row>
    <row r="2864" spans="2:6">
      <c r="B2864">
        <v>5006.0605999999998</v>
      </c>
      <c r="D2864">
        <v>2.0354299999999999</v>
      </c>
      <c r="F2864">
        <v>3.1130599999999999</v>
      </c>
    </row>
    <row r="2865" spans="2:6">
      <c r="B2865">
        <v>4781.8181999999997</v>
      </c>
      <c r="D2865">
        <v>2.0358700000000001</v>
      </c>
      <c r="F2865">
        <v>3.0913499999999998</v>
      </c>
    </row>
    <row r="2866" spans="2:6">
      <c r="B2866">
        <v>4563.6364000000003</v>
      </c>
      <c r="D2866">
        <v>2.0395500000000002</v>
      </c>
      <c r="F2866">
        <v>3.1044499999999999</v>
      </c>
    </row>
    <row r="2867" spans="2:6">
      <c r="B2867">
        <v>4751.5151999999998</v>
      </c>
      <c r="D2867">
        <v>2.0420500000000001</v>
      </c>
      <c r="F2867">
        <v>3.0934200000000001</v>
      </c>
    </row>
    <row r="2868" spans="2:6">
      <c r="B2868">
        <v>4806.0605999999998</v>
      </c>
      <c r="D2868">
        <v>2.0369000000000002</v>
      </c>
      <c r="F2868">
        <v>3.0941100000000001</v>
      </c>
    </row>
    <row r="2869" spans="2:6">
      <c r="B2869">
        <v>4909.0910000000003</v>
      </c>
      <c r="D2869">
        <v>2.03661</v>
      </c>
      <c r="F2869">
        <v>3.1020300000000001</v>
      </c>
    </row>
    <row r="2870" spans="2:6">
      <c r="B2870">
        <v>5042.4242000000004</v>
      </c>
      <c r="D2870">
        <v>2.0367500000000001</v>
      </c>
      <c r="F2870">
        <v>3.1003099999999999</v>
      </c>
    </row>
    <row r="2871" spans="2:6">
      <c r="B2871">
        <v>4830.3029999999999</v>
      </c>
      <c r="D2871">
        <v>2.0355799999999999</v>
      </c>
      <c r="F2871">
        <v>3.1099600000000001</v>
      </c>
    </row>
    <row r="2872" spans="2:6">
      <c r="B2872">
        <v>5000</v>
      </c>
      <c r="D2872">
        <v>2.0395500000000002</v>
      </c>
      <c r="F2872">
        <v>3.0992799999999998</v>
      </c>
    </row>
    <row r="2873" spans="2:6">
      <c r="B2873">
        <v>4721.2121999999999</v>
      </c>
      <c r="D2873">
        <v>2.0394000000000001</v>
      </c>
      <c r="F2873">
        <v>3.1065100000000001</v>
      </c>
    </row>
    <row r="2874" spans="2:6">
      <c r="B2874">
        <v>4993.9394000000002</v>
      </c>
      <c r="D2874">
        <v>2.0351400000000002</v>
      </c>
      <c r="F2874">
        <v>3.1016900000000001</v>
      </c>
    </row>
    <row r="2875" spans="2:6">
      <c r="B2875">
        <v>4921.2121999999999</v>
      </c>
      <c r="D2875">
        <v>2.0377800000000001</v>
      </c>
      <c r="F2875">
        <v>3.0982400000000001</v>
      </c>
    </row>
    <row r="2876" spans="2:6">
      <c r="B2876">
        <v>4939.3940000000002</v>
      </c>
      <c r="D2876">
        <v>2.0347</v>
      </c>
      <c r="F2876">
        <v>3.0961699999999999</v>
      </c>
    </row>
    <row r="2877" spans="2:6">
      <c r="B2877">
        <v>4957.5757999999996</v>
      </c>
      <c r="D2877">
        <v>2.03043</v>
      </c>
      <c r="F2877">
        <v>3.1034099999999998</v>
      </c>
    </row>
    <row r="2878" spans="2:6">
      <c r="B2878">
        <v>4781.8181999999997</v>
      </c>
      <c r="D2878">
        <v>2.0313099999999999</v>
      </c>
      <c r="F2878">
        <v>3.1003099999999999</v>
      </c>
    </row>
    <row r="2879" spans="2:6">
      <c r="B2879">
        <v>4806.0605999999998</v>
      </c>
      <c r="D2879">
        <v>2.0414599999999998</v>
      </c>
      <c r="F2879">
        <v>3.0989300000000002</v>
      </c>
    </row>
    <row r="2880" spans="2:6">
      <c r="B2880">
        <v>4963.6364000000003</v>
      </c>
      <c r="D2880">
        <v>2.0402800000000001</v>
      </c>
      <c r="F2880">
        <v>3.1037599999999999</v>
      </c>
    </row>
    <row r="2881" spans="2:6">
      <c r="B2881">
        <v>4654.5454</v>
      </c>
      <c r="D2881">
        <v>2.0358700000000001</v>
      </c>
      <c r="F2881">
        <v>3.10927</v>
      </c>
    </row>
    <row r="2882" spans="2:6">
      <c r="B2882">
        <v>4630.3029999999999</v>
      </c>
      <c r="D2882">
        <v>2.0351400000000002</v>
      </c>
      <c r="F2882">
        <v>3.0992799999999998</v>
      </c>
    </row>
    <row r="2883" spans="2:6">
      <c r="B2883">
        <v>4600</v>
      </c>
      <c r="D2883">
        <v>2.0333700000000001</v>
      </c>
      <c r="F2883">
        <v>3.0882499999999999</v>
      </c>
    </row>
    <row r="2884" spans="2:6">
      <c r="B2884">
        <v>4866.6665999999996</v>
      </c>
      <c r="D2884">
        <v>2.03925</v>
      </c>
      <c r="F2884">
        <v>3.1044499999999999</v>
      </c>
    </row>
    <row r="2885" spans="2:6">
      <c r="B2885">
        <v>4806.0605999999998</v>
      </c>
      <c r="D2885">
        <v>2.03837</v>
      </c>
      <c r="F2885">
        <v>3.1037599999999999</v>
      </c>
    </row>
    <row r="2886" spans="2:6">
      <c r="B2886">
        <v>4751.5151999999998</v>
      </c>
      <c r="D2886">
        <v>2.03396</v>
      </c>
      <c r="F2886">
        <v>3.0982400000000001</v>
      </c>
    </row>
    <row r="2887" spans="2:6">
      <c r="B2887">
        <v>5212.1211999999996</v>
      </c>
      <c r="D2887">
        <v>2.0411600000000001</v>
      </c>
      <c r="F2887">
        <v>3.1103100000000001</v>
      </c>
    </row>
    <row r="2888" spans="2:6">
      <c r="B2888">
        <v>4600</v>
      </c>
      <c r="D2888">
        <v>2.0364599999999999</v>
      </c>
      <c r="F2888">
        <v>3.1034099999999998</v>
      </c>
    </row>
    <row r="2889" spans="2:6">
      <c r="B2889">
        <v>5218.1818000000003</v>
      </c>
      <c r="D2889">
        <v>2.0341100000000001</v>
      </c>
      <c r="F2889">
        <v>3.1047899999999999</v>
      </c>
    </row>
    <row r="2890" spans="2:6">
      <c r="B2890">
        <v>5030.3029999999999</v>
      </c>
      <c r="D2890">
        <v>2.03572</v>
      </c>
      <c r="F2890">
        <v>3.0992799999999998</v>
      </c>
    </row>
    <row r="2891" spans="2:6">
      <c r="B2891">
        <v>4830.3029999999999</v>
      </c>
      <c r="D2891">
        <v>2.0347</v>
      </c>
      <c r="F2891">
        <v>3.0941100000000001</v>
      </c>
    </row>
    <row r="2892" spans="2:6">
      <c r="B2892">
        <v>4654.5454</v>
      </c>
      <c r="D2892">
        <v>2.0385200000000001</v>
      </c>
      <c r="F2892">
        <v>3.0985900000000002</v>
      </c>
    </row>
    <row r="2893" spans="2:6">
      <c r="B2893">
        <v>4945.4546</v>
      </c>
      <c r="D2893">
        <v>2.0363099999999998</v>
      </c>
      <c r="F2893">
        <v>3.10548</v>
      </c>
    </row>
    <row r="2894" spans="2:6">
      <c r="B2894">
        <v>4890.9089999999997</v>
      </c>
      <c r="D2894">
        <v>2.0385200000000001</v>
      </c>
      <c r="F2894">
        <v>3.10514</v>
      </c>
    </row>
    <row r="2895" spans="2:6">
      <c r="B2895">
        <v>4600</v>
      </c>
      <c r="D2895">
        <v>2.0367500000000001</v>
      </c>
      <c r="F2895">
        <v>3.1078899999999998</v>
      </c>
    </row>
    <row r="2896" spans="2:6">
      <c r="B2896">
        <v>4872.7272000000003</v>
      </c>
      <c r="D2896">
        <v>2.0341100000000001</v>
      </c>
      <c r="F2896">
        <v>3.0982400000000001</v>
      </c>
    </row>
    <row r="2897" spans="2:6">
      <c r="B2897">
        <v>4836.3635999999997</v>
      </c>
      <c r="D2897">
        <v>2.0367500000000001</v>
      </c>
      <c r="F2897">
        <v>3.0951399999999998</v>
      </c>
    </row>
    <row r="2898" spans="2:6">
      <c r="B2898">
        <v>4933.3334000000004</v>
      </c>
      <c r="D2898">
        <v>2.0373399999999999</v>
      </c>
      <c r="F2898">
        <v>3.0989300000000002</v>
      </c>
    </row>
    <row r="2899" spans="2:6">
      <c r="B2899">
        <v>5018.1818000000003</v>
      </c>
      <c r="D2899">
        <v>2.0347</v>
      </c>
      <c r="F2899">
        <v>3.1030700000000002</v>
      </c>
    </row>
    <row r="2900" spans="2:6">
      <c r="B2900">
        <v>5012.1211999999996</v>
      </c>
      <c r="D2900">
        <v>2.0388099999999998</v>
      </c>
      <c r="F2900">
        <v>3.1065100000000001</v>
      </c>
    </row>
    <row r="2901" spans="2:6">
      <c r="B2901">
        <v>4848.4848000000002</v>
      </c>
      <c r="D2901">
        <v>2.0360200000000002</v>
      </c>
      <c r="F2901">
        <v>3.0999699999999999</v>
      </c>
    </row>
    <row r="2902" spans="2:6">
      <c r="B2902">
        <v>4684.8483999999999</v>
      </c>
      <c r="D2902">
        <v>2.03484</v>
      </c>
      <c r="F2902">
        <v>3.1147900000000002</v>
      </c>
    </row>
    <row r="2903" spans="2:6">
      <c r="B2903">
        <v>4800</v>
      </c>
      <c r="D2903">
        <v>2.0367500000000001</v>
      </c>
      <c r="F2903">
        <v>3.10548</v>
      </c>
    </row>
    <row r="2904" spans="2:6">
      <c r="B2904">
        <v>4957.5757999999996</v>
      </c>
      <c r="D2904">
        <v>2.0369000000000002</v>
      </c>
      <c r="F2904">
        <v>3.0996199999999998</v>
      </c>
    </row>
    <row r="2905" spans="2:6">
      <c r="B2905">
        <v>4800</v>
      </c>
      <c r="D2905">
        <v>2.0389599999999999</v>
      </c>
      <c r="F2905">
        <v>3.10548</v>
      </c>
    </row>
    <row r="2906" spans="2:6">
      <c r="B2906">
        <v>4945.4546</v>
      </c>
      <c r="D2906">
        <v>2.03837</v>
      </c>
      <c r="F2906">
        <v>3.1016900000000001</v>
      </c>
    </row>
    <row r="2907" spans="2:6">
      <c r="B2907">
        <v>4818.1818000000003</v>
      </c>
      <c r="D2907">
        <v>2.0332300000000001</v>
      </c>
      <c r="F2907">
        <v>3.1072000000000002</v>
      </c>
    </row>
    <row r="2908" spans="2:6">
      <c r="B2908">
        <v>4563.6364000000003</v>
      </c>
      <c r="D2908">
        <v>2.0370499999999998</v>
      </c>
      <c r="F2908">
        <v>3.0979000000000001</v>
      </c>
    </row>
    <row r="2909" spans="2:6">
      <c r="B2909">
        <v>4678.7878000000001</v>
      </c>
      <c r="D2909">
        <v>2.03925</v>
      </c>
      <c r="F2909">
        <v>3.0968599999999999</v>
      </c>
    </row>
    <row r="2910" spans="2:6">
      <c r="B2910">
        <v>4945.4546</v>
      </c>
      <c r="D2910">
        <v>2.0376400000000001</v>
      </c>
      <c r="F2910">
        <v>3.0899700000000001</v>
      </c>
    </row>
    <row r="2911" spans="2:6">
      <c r="B2911">
        <v>4551.5151999999998</v>
      </c>
      <c r="D2911">
        <v>2.0361699999999998</v>
      </c>
      <c r="F2911">
        <v>3.0858300000000001</v>
      </c>
    </row>
    <row r="2912" spans="2:6">
      <c r="B2912">
        <v>4854.5454</v>
      </c>
      <c r="D2912">
        <v>2.0370499999999998</v>
      </c>
      <c r="F2912">
        <v>3.0989300000000002</v>
      </c>
    </row>
    <row r="2913" spans="2:6">
      <c r="B2913">
        <v>5127.2727999999997</v>
      </c>
      <c r="D2913">
        <v>2.0355799999999999</v>
      </c>
      <c r="F2913">
        <v>3.0989300000000002</v>
      </c>
    </row>
    <row r="2914" spans="2:6">
      <c r="B2914">
        <v>4436.3635999999997</v>
      </c>
      <c r="D2914">
        <v>2.0351400000000002</v>
      </c>
      <c r="F2914">
        <v>3.0941100000000001</v>
      </c>
    </row>
    <row r="2915" spans="2:6">
      <c r="B2915">
        <v>4933.3334000000004</v>
      </c>
      <c r="D2915">
        <v>2.0371899999999998</v>
      </c>
      <c r="F2915">
        <v>3.1047899999999999</v>
      </c>
    </row>
    <row r="2916" spans="2:6">
      <c r="B2916">
        <v>4933.3334000000004</v>
      </c>
      <c r="D2916">
        <v>2.0395500000000002</v>
      </c>
      <c r="F2916">
        <v>3.1072000000000002</v>
      </c>
    </row>
    <row r="2917" spans="2:6">
      <c r="B2917">
        <v>4993.9394000000002</v>
      </c>
      <c r="D2917">
        <v>2.0369000000000002</v>
      </c>
      <c r="F2917">
        <v>3.09755</v>
      </c>
    </row>
    <row r="2918" spans="2:6">
      <c r="B2918">
        <v>4830.3029999999999</v>
      </c>
      <c r="D2918">
        <v>2.03484</v>
      </c>
      <c r="F2918">
        <v>3.1040999999999999</v>
      </c>
    </row>
    <row r="2919" spans="2:6">
      <c r="B2919">
        <v>4957.5757999999996</v>
      </c>
      <c r="D2919">
        <v>2.0373399999999999</v>
      </c>
      <c r="F2919">
        <v>3.1016900000000001</v>
      </c>
    </row>
    <row r="2920" spans="2:6">
      <c r="B2920">
        <v>4987.8788000000004</v>
      </c>
      <c r="D2920">
        <v>2.0347</v>
      </c>
      <c r="F2920">
        <v>3.1023800000000001</v>
      </c>
    </row>
    <row r="2921" spans="2:6">
      <c r="B2921">
        <v>4921.2121999999999</v>
      </c>
      <c r="D2921">
        <v>2.0329299999999999</v>
      </c>
      <c r="F2921">
        <v>3.10514</v>
      </c>
    </row>
    <row r="2922" spans="2:6">
      <c r="B2922">
        <v>4884.8483999999999</v>
      </c>
      <c r="D2922">
        <v>2.0355799999999999</v>
      </c>
      <c r="F2922">
        <v>3.0920399999999999</v>
      </c>
    </row>
    <row r="2923" spans="2:6">
      <c r="B2923">
        <v>4630.3029999999999</v>
      </c>
      <c r="D2923">
        <v>2.03484</v>
      </c>
      <c r="F2923">
        <v>3.0999699999999999</v>
      </c>
    </row>
    <row r="2924" spans="2:6">
      <c r="B2924">
        <v>4848.4848000000002</v>
      </c>
      <c r="D2924">
        <v>2.0395500000000002</v>
      </c>
      <c r="F2924">
        <v>3.0906600000000002</v>
      </c>
    </row>
    <row r="2925" spans="2:6">
      <c r="B2925">
        <v>5103.0303999999996</v>
      </c>
      <c r="D2925">
        <v>2.0358700000000001</v>
      </c>
      <c r="F2925">
        <v>3.1037599999999999</v>
      </c>
    </row>
    <row r="2926" spans="2:6">
      <c r="B2926">
        <v>4939.3940000000002</v>
      </c>
      <c r="D2926">
        <v>2.0363099999999998</v>
      </c>
      <c r="F2926">
        <v>3.1006499999999999</v>
      </c>
    </row>
    <row r="2927" spans="2:6">
      <c r="B2927">
        <v>4878.7878000000001</v>
      </c>
      <c r="D2927">
        <v>2.0369000000000002</v>
      </c>
      <c r="F2927">
        <v>3.0934200000000001</v>
      </c>
    </row>
    <row r="2928" spans="2:6">
      <c r="B2928">
        <v>4787.8788000000004</v>
      </c>
      <c r="D2928">
        <v>2.0395500000000002</v>
      </c>
      <c r="F2928">
        <v>3.0951399999999998</v>
      </c>
    </row>
    <row r="2929" spans="2:6">
      <c r="B2929">
        <v>4884.8483999999999</v>
      </c>
      <c r="D2929">
        <v>2.0367500000000001</v>
      </c>
      <c r="F2929">
        <v>3.0951399999999998</v>
      </c>
    </row>
    <row r="2930" spans="2:6">
      <c r="B2930">
        <v>5018.1818000000003</v>
      </c>
      <c r="D2930">
        <v>2.03484</v>
      </c>
      <c r="F2930">
        <v>3.0989300000000002</v>
      </c>
    </row>
    <row r="2931" spans="2:6">
      <c r="B2931">
        <v>4927.2727999999997</v>
      </c>
      <c r="D2931">
        <v>2.0324900000000001</v>
      </c>
      <c r="F2931">
        <v>3.0899700000000001</v>
      </c>
    </row>
    <row r="2932" spans="2:6">
      <c r="B2932">
        <v>4769.6970000000001</v>
      </c>
      <c r="D2932">
        <v>2.0326399999999998</v>
      </c>
      <c r="F2932">
        <v>3.0941100000000001</v>
      </c>
    </row>
    <row r="2933" spans="2:6">
      <c r="B2933">
        <v>5024.2424000000001</v>
      </c>
      <c r="D2933">
        <v>2.0371899999999998</v>
      </c>
      <c r="F2933">
        <v>3.0885899999999999</v>
      </c>
    </row>
    <row r="2934" spans="2:6">
      <c r="B2934">
        <v>4878.7878000000001</v>
      </c>
      <c r="D2934">
        <v>2.03999</v>
      </c>
      <c r="F2934">
        <v>3.0920399999999999</v>
      </c>
    </row>
    <row r="2935" spans="2:6">
      <c r="B2935">
        <v>4903.0303999999996</v>
      </c>
      <c r="D2935">
        <v>2.0370499999999998</v>
      </c>
      <c r="F2935">
        <v>3.1037599999999999</v>
      </c>
    </row>
    <row r="2936" spans="2:6">
      <c r="B2936">
        <v>5466.6665999999996</v>
      </c>
      <c r="D2936">
        <v>2.0360200000000002</v>
      </c>
      <c r="F2936">
        <v>3.0961699999999999</v>
      </c>
    </row>
    <row r="2937" spans="2:6">
      <c r="B2937">
        <v>5024.2424000000001</v>
      </c>
      <c r="D2937">
        <v>2.0347</v>
      </c>
      <c r="F2937">
        <v>3.0937600000000001</v>
      </c>
    </row>
    <row r="2938" spans="2:6">
      <c r="B2938">
        <v>4957.5757999999996</v>
      </c>
      <c r="D2938">
        <v>2.0373399999999999</v>
      </c>
      <c r="F2938">
        <v>3.0913499999999998</v>
      </c>
    </row>
    <row r="2939" spans="2:6">
      <c r="B2939">
        <v>4727.2727999999997</v>
      </c>
      <c r="D2939">
        <v>2.0354299999999999</v>
      </c>
      <c r="F2939">
        <v>3.1065100000000001</v>
      </c>
    </row>
    <row r="2940" spans="2:6">
      <c r="B2940">
        <v>4951.5151999999998</v>
      </c>
      <c r="D2940">
        <v>2.0355799999999999</v>
      </c>
      <c r="F2940">
        <v>3.0903100000000001</v>
      </c>
    </row>
    <row r="2941" spans="2:6">
      <c r="B2941">
        <v>5054.5454</v>
      </c>
      <c r="D2941">
        <v>2.03484</v>
      </c>
      <c r="F2941">
        <v>3.1065100000000001</v>
      </c>
    </row>
    <row r="2942" spans="2:6">
      <c r="B2942">
        <v>5042.4242000000004</v>
      </c>
      <c r="D2942">
        <v>2.0394000000000001</v>
      </c>
      <c r="F2942">
        <v>3.1034099999999998</v>
      </c>
    </row>
    <row r="2943" spans="2:6">
      <c r="B2943">
        <v>4909.0910000000003</v>
      </c>
      <c r="D2943">
        <v>2.0367500000000001</v>
      </c>
      <c r="F2943">
        <v>3.0979000000000001</v>
      </c>
    </row>
    <row r="2944" spans="2:6">
      <c r="B2944">
        <v>4800</v>
      </c>
      <c r="D2944">
        <v>2.0433699999999999</v>
      </c>
      <c r="F2944">
        <v>3.101</v>
      </c>
    </row>
    <row r="2945" spans="2:6">
      <c r="B2945">
        <v>4818.1818000000003</v>
      </c>
      <c r="D2945">
        <v>2.03572</v>
      </c>
      <c r="F2945">
        <v>3.0923799999999999</v>
      </c>
    </row>
    <row r="2946" spans="2:6">
      <c r="B2946">
        <v>4915.1516000000001</v>
      </c>
      <c r="D2946">
        <v>2.0341100000000001</v>
      </c>
      <c r="F2946">
        <v>3.0944500000000001</v>
      </c>
    </row>
    <row r="2947" spans="2:6">
      <c r="B2947">
        <v>4830.3029999999999</v>
      </c>
      <c r="D2947">
        <v>2.0386700000000002</v>
      </c>
      <c r="F2947">
        <v>3.09755</v>
      </c>
    </row>
    <row r="2948" spans="2:6">
      <c r="B2948">
        <v>4872.7272000000003</v>
      </c>
      <c r="D2948">
        <v>2.0329299999999999</v>
      </c>
      <c r="F2948">
        <v>3.0823900000000002</v>
      </c>
    </row>
    <row r="2949" spans="2:6">
      <c r="B2949">
        <v>4812.1211999999996</v>
      </c>
      <c r="D2949">
        <v>2.0361699999999998</v>
      </c>
      <c r="F2949">
        <v>3.0961699999999999</v>
      </c>
    </row>
    <row r="2950" spans="2:6">
      <c r="B2950">
        <v>4678.7878000000001</v>
      </c>
      <c r="D2950">
        <v>2.0401400000000001</v>
      </c>
      <c r="F2950">
        <v>3.0841099999999999</v>
      </c>
    </row>
    <row r="2951" spans="2:6">
      <c r="B2951">
        <v>4939.3940000000002</v>
      </c>
      <c r="D2951">
        <v>2.0369000000000002</v>
      </c>
      <c r="F2951">
        <v>3.0872099999999998</v>
      </c>
    </row>
    <row r="2952" spans="2:6">
      <c r="B2952">
        <v>4733.3334000000004</v>
      </c>
      <c r="D2952">
        <v>2.0380799999999999</v>
      </c>
      <c r="F2952">
        <v>3.1078899999999998</v>
      </c>
    </row>
    <row r="2953" spans="2:6">
      <c r="B2953">
        <v>4696.9696000000004</v>
      </c>
      <c r="D2953">
        <v>2.0380799999999999</v>
      </c>
      <c r="F2953">
        <v>3.1020300000000001</v>
      </c>
    </row>
    <row r="2954" spans="2:6">
      <c r="B2954">
        <v>5042.4242000000004</v>
      </c>
      <c r="D2954">
        <v>2.0349900000000001</v>
      </c>
      <c r="F2954">
        <v>3.1078899999999998</v>
      </c>
    </row>
    <row r="2955" spans="2:6">
      <c r="B2955">
        <v>4527.2727999999997</v>
      </c>
      <c r="D2955">
        <v>2.0332300000000001</v>
      </c>
      <c r="F2955">
        <v>3.101</v>
      </c>
    </row>
    <row r="2956" spans="2:6">
      <c r="B2956">
        <v>5054.5454</v>
      </c>
      <c r="D2956">
        <v>2.0352800000000002</v>
      </c>
      <c r="F2956">
        <v>3.0992799999999998</v>
      </c>
    </row>
    <row r="2957" spans="2:6">
      <c r="B2957">
        <v>4660.6059999999998</v>
      </c>
      <c r="D2957">
        <v>2.03749</v>
      </c>
      <c r="F2957">
        <v>3.0934200000000001</v>
      </c>
    </row>
    <row r="2958" spans="2:6">
      <c r="B2958">
        <v>4993.9394000000002</v>
      </c>
      <c r="D2958">
        <v>2.0394000000000001</v>
      </c>
      <c r="F2958">
        <v>3.08962</v>
      </c>
    </row>
    <row r="2959" spans="2:6">
      <c r="B2959">
        <v>4806.0605999999998</v>
      </c>
      <c r="D2959">
        <v>2.0402800000000001</v>
      </c>
      <c r="F2959">
        <v>3.1037599999999999</v>
      </c>
    </row>
    <row r="2960" spans="2:6">
      <c r="B2960">
        <v>4696.9696000000004</v>
      </c>
      <c r="D2960">
        <v>2.0367500000000001</v>
      </c>
      <c r="F2960">
        <v>3.0999699999999999</v>
      </c>
    </row>
    <row r="2961" spans="2:6">
      <c r="B2961">
        <v>4969.6970000000001</v>
      </c>
      <c r="D2961">
        <v>2.0361699999999998</v>
      </c>
      <c r="F2961">
        <v>3.09307</v>
      </c>
    </row>
    <row r="2962" spans="2:6">
      <c r="B2962">
        <v>4739.3940000000002</v>
      </c>
      <c r="D2962">
        <v>2.0373399999999999</v>
      </c>
      <c r="F2962">
        <v>3.0979000000000001</v>
      </c>
    </row>
    <row r="2963" spans="2:6">
      <c r="B2963">
        <v>4781.8181999999997</v>
      </c>
      <c r="D2963">
        <v>2.0361699999999998</v>
      </c>
      <c r="F2963">
        <v>3.1061700000000001</v>
      </c>
    </row>
    <row r="2964" spans="2:6">
      <c r="B2964">
        <v>4878.7878000000001</v>
      </c>
      <c r="D2964">
        <v>2.0351400000000002</v>
      </c>
      <c r="F2964">
        <v>3.0996199999999998</v>
      </c>
    </row>
    <row r="2965" spans="2:6">
      <c r="B2965">
        <v>4787.8788000000004</v>
      </c>
      <c r="D2965">
        <v>2.0335200000000002</v>
      </c>
      <c r="F2965">
        <v>3.0910000000000002</v>
      </c>
    </row>
    <row r="2966" spans="2:6">
      <c r="B2966">
        <v>4672.7272000000003</v>
      </c>
      <c r="D2966">
        <v>2.04087</v>
      </c>
      <c r="F2966">
        <v>3.1030700000000002</v>
      </c>
    </row>
    <row r="2967" spans="2:6">
      <c r="B2967">
        <v>4612.1211999999996</v>
      </c>
      <c r="D2967">
        <v>2.0389599999999999</v>
      </c>
      <c r="F2967">
        <v>3.1003099999999999</v>
      </c>
    </row>
    <row r="2968" spans="2:6">
      <c r="B2968">
        <v>4424.2424000000001</v>
      </c>
      <c r="D2968">
        <v>2.0404300000000002</v>
      </c>
      <c r="F2968">
        <v>3.10927</v>
      </c>
    </row>
    <row r="2969" spans="2:6">
      <c r="B2969">
        <v>4733.3334000000004</v>
      </c>
      <c r="D2969">
        <v>2.03234</v>
      </c>
      <c r="F2969">
        <v>3.10548</v>
      </c>
    </row>
    <row r="2970" spans="2:6">
      <c r="B2970">
        <v>4939.3940000000002</v>
      </c>
      <c r="D2970">
        <v>2.0360200000000002</v>
      </c>
      <c r="F2970">
        <v>3.0899700000000001</v>
      </c>
    </row>
    <row r="2971" spans="2:6">
      <c r="B2971">
        <v>4733.3334000000004</v>
      </c>
      <c r="D2971">
        <v>2.0411600000000001</v>
      </c>
      <c r="F2971">
        <v>3.0979000000000001</v>
      </c>
    </row>
    <row r="2972" spans="2:6">
      <c r="B2972">
        <v>4727.2727999999997</v>
      </c>
      <c r="D2972">
        <v>2.0382199999999999</v>
      </c>
      <c r="F2972">
        <v>3.09307</v>
      </c>
    </row>
    <row r="2973" spans="2:6">
      <c r="B2973">
        <v>4539.3940000000002</v>
      </c>
      <c r="D2973">
        <v>2.0326399999999998</v>
      </c>
      <c r="F2973">
        <v>3.0996199999999998</v>
      </c>
    </row>
    <row r="2974" spans="2:6">
      <c r="B2974">
        <v>4654.5454</v>
      </c>
      <c r="D2974">
        <v>2.0316100000000001</v>
      </c>
      <c r="F2974">
        <v>3.1034099999999998</v>
      </c>
    </row>
    <row r="2975" spans="2:6">
      <c r="B2975">
        <v>4800</v>
      </c>
      <c r="D2975">
        <v>2.0388099999999998</v>
      </c>
      <c r="F2975">
        <v>3.0920399999999999</v>
      </c>
    </row>
    <row r="2976" spans="2:6">
      <c r="B2976">
        <v>4727.2727999999997</v>
      </c>
      <c r="D2976">
        <v>2.03661</v>
      </c>
      <c r="F2976">
        <v>3.1003099999999999</v>
      </c>
    </row>
    <row r="2977" spans="2:6">
      <c r="B2977">
        <v>4515.1516000000001</v>
      </c>
      <c r="D2977">
        <v>2.0389599999999999</v>
      </c>
      <c r="F2977">
        <v>3.1082399999999999</v>
      </c>
    </row>
    <row r="2978" spans="2:6">
      <c r="B2978">
        <v>4866.6665999999996</v>
      </c>
      <c r="D2978">
        <v>2.0361699999999998</v>
      </c>
      <c r="F2978">
        <v>3.0906600000000002</v>
      </c>
    </row>
    <row r="2979" spans="2:6">
      <c r="B2979">
        <v>4654.5454</v>
      </c>
      <c r="D2979">
        <v>2.0355799999999999</v>
      </c>
      <c r="F2979">
        <v>3.0996199999999998</v>
      </c>
    </row>
    <row r="2980" spans="2:6">
      <c r="B2980">
        <v>4745.4546</v>
      </c>
      <c r="D2980">
        <v>2.03837</v>
      </c>
      <c r="F2980">
        <v>3.0937600000000001</v>
      </c>
    </row>
    <row r="2981" spans="2:6">
      <c r="B2981">
        <v>4612.1211999999996</v>
      </c>
      <c r="D2981">
        <v>2.03661</v>
      </c>
      <c r="F2981">
        <v>3.0848</v>
      </c>
    </row>
    <row r="2982" spans="2:6">
      <c r="B2982">
        <v>4696.9696000000004</v>
      </c>
      <c r="D2982">
        <v>2.0352800000000002</v>
      </c>
      <c r="F2982">
        <v>3.1072000000000002</v>
      </c>
    </row>
    <row r="2983" spans="2:6">
      <c r="B2983">
        <v>4836.3635999999997</v>
      </c>
      <c r="D2983">
        <v>2.0345499999999999</v>
      </c>
      <c r="F2983">
        <v>3.0937600000000001</v>
      </c>
    </row>
    <row r="2984" spans="2:6">
      <c r="B2984">
        <v>4842.4242000000004</v>
      </c>
      <c r="D2984">
        <v>2.0363099999999998</v>
      </c>
      <c r="F2984">
        <v>3.0937600000000001</v>
      </c>
    </row>
    <row r="2985" spans="2:6">
      <c r="B2985">
        <v>4769.6970000000001</v>
      </c>
      <c r="D2985">
        <v>2.03572</v>
      </c>
      <c r="F2985">
        <v>3.1020300000000001</v>
      </c>
    </row>
    <row r="2986" spans="2:6">
      <c r="B2986">
        <v>4581.8181999999997</v>
      </c>
      <c r="D2986">
        <v>2.0324900000000001</v>
      </c>
      <c r="F2986">
        <v>3.0985900000000002</v>
      </c>
    </row>
    <row r="2987" spans="2:6">
      <c r="B2987">
        <v>4721.2121999999999</v>
      </c>
      <c r="D2987">
        <v>2.03146</v>
      </c>
      <c r="F2987">
        <v>3.1037599999999999</v>
      </c>
    </row>
    <row r="2988" spans="2:6">
      <c r="B2988">
        <v>4842.4242000000004</v>
      </c>
      <c r="D2988">
        <v>2.0361699999999998</v>
      </c>
      <c r="F2988">
        <v>3.1113400000000002</v>
      </c>
    </row>
    <row r="2989" spans="2:6">
      <c r="B2989">
        <v>4563.6364000000003</v>
      </c>
      <c r="D2989">
        <v>2.0358700000000001</v>
      </c>
      <c r="F2989">
        <v>3.1006499999999999</v>
      </c>
    </row>
    <row r="2990" spans="2:6">
      <c r="B2990">
        <v>4963.6364000000003</v>
      </c>
      <c r="D2990">
        <v>2.0367500000000001</v>
      </c>
      <c r="F2990">
        <v>3.1047899999999999</v>
      </c>
    </row>
    <row r="2991" spans="2:6">
      <c r="B2991">
        <v>4915.1516000000001</v>
      </c>
      <c r="D2991">
        <v>2.0363099999999998</v>
      </c>
      <c r="F2991">
        <v>3.0992799999999998</v>
      </c>
    </row>
    <row r="2992" spans="2:6">
      <c r="B2992">
        <v>5206.0605999999998</v>
      </c>
      <c r="D2992">
        <v>2.0377800000000001</v>
      </c>
      <c r="F2992">
        <v>3.0906600000000002</v>
      </c>
    </row>
    <row r="2993" spans="2:6">
      <c r="B2993">
        <v>4636.3635999999997</v>
      </c>
      <c r="D2993">
        <v>2.0351400000000002</v>
      </c>
      <c r="F2993">
        <v>3.0958299999999999</v>
      </c>
    </row>
    <row r="2994" spans="2:6">
      <c r="B2994">
        <v>4648.4848000000002</v>
      </c>
      <c r="D2994">
        <v>2.03999</v>
      </c>
      <c r="F2994">
        <v>3.1078899999999998</v>
      </c>
    </row>
    <row r="2995" spans="2:6">
      <c r="B2995">
        <v>4709.0910000000003</v>
      </c>
      <c r="D2995">
        <v>2.0352800000000002</v>
      </c>
      <c r="F2995">
        <v>3.09721</v>
      </c>
    </row>
    <row r="2996" spans="2:6">
      <c r="B2996">
        <v>4763.6364000000003</v>
      </c>
      <c r="D2996">
        <v>2.0316100000000001</v>
      </c>
      <c r="F2996">
        <v>3.1030700000000002</v>
      </c>
    </row>
    <row r="2997" spans="2:6">
      <c r="B2997">
        <v>4624.2424000000001</v>
      </c>
      <c r="D2997">
        <v>2.03572</v>
      </c>
      <c r="F2997">
        <v>3.0996199999999998</v>
      </c>
    </row>
    <row r="2998" spans="2:6">
      <c r="B2998">
        <v>4751.5151999999998</v>
      </c>
      <c r="D2998">
        <v>2.0355799999999999</v>
      </c>
      <c r="F2998">
        <v>3.0934200000000001</v>
      </c>
    </row>
    <row r="2999" spans="2:6">
      <c r="B2999">
        <v>4569.6970000000001</v>
      </c>
      <c r="D2999">
        <v>2.03484</v>
      </c>
      <c r="F2999">
        <v>3.1023800000000001</v>
      </c>
    </row>
    <row r="3000" spans="2:6">
      <c r="B3000">
        <v>4678.7878000000001</v>
      </c>
      <c r="D3000">
        <v>2.0333700000000001</v>
      </c>
      <c r="F3000">
        <v>3.1044499999999999</v>
      </c>
    </row>
    <row r="3001" spans="2:6">
      <c r="B3001">
        <v>4357.5757999999996</v>
      </c>
      <c r="D3001">
        <v>2.03146</v>
      </c>
      <c r="F3001">
        <v>3.0944500000000001</v>
      </c>
    </row>
    <row r="3002" spans="2:6">
      <c r="B3002">
        <v>5090.9089999999997</v>
      </c>
      <c r="D3002">
        <v>2.0373399999999999</v>
      </c>
      <c r="F3002">
        <v>3.0961699999999999</v>
      </c>
    </row>
    <row r="3003" spans="2:6">
      <c r="B3003">
        <v>4757.5757999999996</v>
      </c>
      <c r="D3003">
        <v>2.0360200000000002</v>
      </c>
      <c r="F3003">
        <v>3.0937600000000001</v>
      </c>
    </row>
    <row r="3004" spans="2:6">
      <c r="B3004">
        <v>4581.8181999999997</v>
      </c>
      <c r="D3004">
        <v>2.0344000000000002</v>
      </c>
      <c r="F3004">
        <v>3.0875599999999999</v>
      </c>
    </row>
    <row r="3005" spans="2:6">
      <c r="B3005">
        <v>5024.2424000000001</v>
      </c>
      <c r="D3005">
        <v>2.0317599999999998</v>
      </c>
      <c r="F3005">
        <v>3.0937600000000001</v>
      </c>
    </row>
    <row r="3006" spans="2:6">
      <c r="B3006">
        <v>4854.5454</v>
      </c>
      <c r="D3006">
        <v>2.03661</v>
      </c>
      <c r="F3006">
        <v>3.0996199999999998</v>
      </c>
    </row>
    <row r="3007" spans="2:6">
      <c r="B3007">
        <v>4733.3334000000004</v>
      </c>
      <c r="D3007">
        <v>2.0322</v>
      </c>
      <c r="F3007">
        <v>3.0996199999999998</v>
      </c>
    </row>
    <row r="3008" spans="2:6">
      <c r="B3008">
        <v>4587.8788000000004</v>
      </c>
      <c r="D3008">
        <v>2.0361699999999998</v>
      </c>
      <c r="F3008">
        <v>3.10514</v>
      </c>
    </row>
    <row r="3009" spans="2:6">
      <c r="B3009">
        <v>4587.8788000000004</v>
      </c>
      <c r="D3009">
        <v>2.0316100000000001</v>
      </c>
      <c r="F3009">
        <v>3.0951399999999998</v>
      </c>
    </row>
    <row r="3010" spans="2:6">
      <c r="B3010">
        <v>4418.1818000000003</v>
      </c>
      <c r="D3010">
        <v>2.0352800000000002</v>
      </c>
      <c r="F3010">
        <v>3.1034099999999998</v>
      </c>
    </row>
    <row r="3011" spans="2:6">
      <c r="B3011">
        <v>4739.3940000000002</v>
      </c>
      <c r="D3011">
        <v>2.0324900000000001</v>
      </c>
      <c r="F3011">
        <v>3.0979000000000001</v>
      </c>
    </row>
    <row r="3012" spans="2:6">
      <c r="B3012">
        <v>4660.6059999999998</v>
      </c>
      <c r="D3012">
        <v>2.0385200000000001</v>
      </c>
      <c r="F3012">
        <v>3.09721</v>
      </c>
    </row>
    <row r="3013" spans="2:6">
      <c r="B3013">
        <v>4733.3334000000004</v>
      </c>
      <c r="D3013">
        <v>2.0336699999999999</v>
      </c>
      <c r="F3013">
        <v>3.10134</v>
      </c>
    </row>
    <row r="3014" spans="2:6">
      <c r="B3014">
        <v>4745.4546</v>
      </c>
      <c r="D3014">
        <v>2.0347</v>
      </c>
      <c r="F3014">
        <v>3.09307</v>
      </c>
    </row>
    <row r="3015" spans="2:6">
      <c r="B3015">
        <v>4709.0910000000003</v>
      </c>
      <c r="D3015">
        <v>2.0326399999999998</v>
      </c>
      <c r="F3015">
        <v>3.0941100000000001</v>
      </c>
    </row>
    <row r="3016" spans="2:6">
      <c r="B3016">
        <v>4430.3029999999999</v>
      </c>
      <c r="D3016">
        <v>2.0318999999999998</v>
      </c>
      <c r="F3016">
        <v>3.101</v>
      </c>
    </row>
    <row r="3017" spans="2:6">
      <c r="B3017">
        <v>5054.5454</v>
      </c>
      <c r="D3017">
        <v>2.0352800000000002</v>
      </c>
      <c r="F3017">
        <v>3.0985900000000002</v>
      </c>
    </row>
    <row r="3018" spans="2:6">
      <c r="B3018">
        <v>4775.7575999999999</v>
      </c>
      <c r="D3018">
        <v>2.0322</v>
      </c>
      <c r="F3018">
        <v>3.09755</v>
      </c>
    </row>
    <row r="3019" spans="2:6">
      <c r="B3019">
        <v>4866.6665999999996</v>
      </c>
      <c r="D3019">
        <v>2.0351400000000002</v>
      </c>
      <c r="F3019">
        <v>3.1034099999999998</v>
      </c>
    </row>
    <row r="3020" spans="2:6">
      <c r="B3020">
        <v>4666.6665999999996</v>
      </c>
      <c r="D3020">
        <v>2.0361699999999998</v>
      </c>
      <c r="F3020">
        <v>3.1030700000000002</v>
      </c>
    </row>
    <row r="3021" spans="2:6">
      <c r="B3021">
        <v>4587.8788000000004</v>
      </c>
      <c r="D3021">
        <v>2.03234</v>
      </c>
      <c r="F3021">
        <v>3.1006499999999999</v>
      </c>
    </row>
    <row r="3022" spans="2:6">
      <c r="B3022">
        <v>4793.9394000000002</v>
      </c>
      <c r="D3022">
        <v>2.0369000000000002</v>
      </c>
      <c r="F3022">
        <v>3.0965199999999999</v>
      </c>
    </row>
    <row r="3023" spans="2:6">
      <c r="B3023">
        <v>4890.9089999999997</v>
      </c>
      <c r="D3023">
        <v>2.0389599999999999</v>
      </c>
      <c r="F3023">
        <v>3.0979000000000001</v>
      </c>
    </row>
    <row r="3024" spans="2:6">
      <c r="B3024">
        <v>4606.0605999999998</v>
      </c>
      <c r="D3024">
        <v>2.03146</v>
      </c>
      <c r="F3024">
        <v>3.1065100000000001</v>
      </c>
    </row>
    <row r="3025" spans="2:6">
      <c r="B3025">
        <v>4575.7575999999999</v>
      </c>
      <c r="D3025">
        <v>2.0358700000000001</v>
      </c>
      <c r="F3025">
        <v>3.0982400000000001</v>
      </c>
    </row>
    <row r="3026" spans="2:6">
      <c r="B3026">
        <v>4466.6665999999996</v>
      </c>
      <c r="D3026">
        <v>2.0355799999999999</v>
      </c>
      <c r="F3026">
        <v>3.1058300000000001</v>
      </c>
    </row>
    <row r="3027" spans="2:6">
      <c r="B3027">
        <v>4824.2424000000001</v>
      </c>
      <c r="D3027">
        <v>2.0333700000000001</v>
      </c>
      <c r="F3027">
        <v>3.09755</v>
      </c>
    </row>
    <row r="3028" spans="2:6">
      <c r="B3028">
        <v>5206.0605999999998</v>
      </c>
      <c r="D3028">
        <v>2.0363099999999998</v>
      </c>
      <c r="F3028">
        <v>3.1023800000000001</v>
      </c>
    </row>
    <row r="3029" spans="2:6">
      <c r="B3029">
        <v>4860.6059999999998</v>
      </c>
      <c r="D3029">
        <v>2.03572</v>
      </c>
      <c r="F3029">
        <v>3.1068600000000002</v>
      </c>
    </row>
    <row r="3030" spans="2:6">
      <c r="B3030">
        <v>4721.2121999999999</v>
      </c>
      <c r="D3030">
        <v>2.0347</v>
      </c>
      <c r="F3030">
        <v>3.1030700000000002</v>
      </c>
    </row>
    <row r="3031" spans="2:6">
      <c r="B3031">
        <v>4624.2424000000001</v>
      </c>
      <c r="D3031">
        <v>2.0369000000000002</v>
      </c>
      <c r="F3031">
        <v>3.09721</v>
      </c>
    </row>
    <row r="3032" spans="2:6">
      <c r="B3032">
        <v>5012.1211999999996</v>
      </c>
      <c r="D3032">
        <v>2.0371899999999998</v>
      </c>
      <c r="F3032">
        <v>3.0937600000000001</v>
      </c>
    </row>
    <row r="3033" spans="2:6">
      <c r="B3033">
        <v>4563.6364000000003</v>
      </c>
      <c r="D3033">
        <v>2.0369000000000002</v>
      </c>
      <c r="F3033">
        <v>3.101</v>
      </c>
    </row>
    <row r="3034" spans="2:6">
      <c r="B3034">
        <v>4636.3635999999997</v>
      </c>
      <c r="D3034">
        <v>2.0376400000000001</v>
      </c>
      <c r="F3034">
        <v>3.1044499999999999</v>
      </c>
    </row>
    <row r="3035" spans="2:6">
      <c r="B3035">
        <v>4678.7878000000001</v>
      </c>
      <c r="D3035">
        <v>2.0371899999999998</v>
      </c>
      <c r="F3035">
        <v>3.1006499999999999</v>
      </c>
    </row>
    <row r="3036" spans="2:6">
      <c r="B3036">
        <v>4909.0910000000003</v>
      </c>
      <c r="D3036">
        <v>2.0355799999999999</v>
      </c>
      <c r="F3036">
        <v>3.1065100000000001</v>
      </c>
    </row>
    <row r="3037" spans="2:6">
      <c r="B3037">
        <v>4830.3029999999999</v>
      </c>
      <c r="D3037">
        <v>2.0341100000000001</v>
      </c>
      <c r="F3037">
        <v>3.0999699999999999</v>
      </c>
    </row>
    <row r="3038" spans="2:6">
      <c r="B3038">
        <v>4733.3334000000004</v>
      </c>
      <c r="D3038">
        <v>2.03661</v>
      </c>
      <c r="F3038">
        <v>3.1096200000000001</v>
      </c>
    </row>
    <row r="3039" spans="2:6">
      <c r="B3039">
        <v>4787.8788000000004</v>
      </c>
      <c r="D3039">
        <v>2.0389599999999999</v>
      </c>
      <c r="F3039">
        <v>3.1040999999999999</v>
      </c>
    </row>
    <row r="3040" spans="2:6">
      <c r="B3040">
        <v>4678.7878000000001</v>
      </c>
      <c r="D3040">
        <v>2.0352800000000002</v>
      </c>
      <c r="F3040">
        <v>3.10514</v>
      </c>
    </row>
    <row r="3041" spans="2:6">
      <c r="B3041">
        <v>4781.8181999999997</v>
      </c>
      <c r="D3041">
        <v>2.0371899999999998</v>
      </c>
      <c r="F3041">
        <v>3.1027200000000001</v>
      </c>
    </row>
    <row r="3042" spans="2:6">
      <c r="B3042">
        <v>4369.6970000000001</v>
      </c>
      <c r="D3042">
        <v>2.03925</v>
      </c>
      <c r="F3042">
        <v>3.11341</v>
      </c>
    </row>
    <row r="3043" spans="2:6">
      <c r="B3043">
        <v>4587.8788000000004</v>
      </c>
      <c r="D3043">
        <v>2.0370499999999998</v>
      </c>
      <c r="F3043">
        <v>3.0947900000000002</v>
      </c>
    </row>
    <row r="3044" spans="2:6">
      <c r="B3044">
        <v>4593.9394000000002</v>
      </c>
      <c r="D3044">
        <v>2.04352</v>
      </c>
      <c r="F3044">
        <v>3.09721</v>
      </c>
    </row>
    <row r="3045" spans="2:6">
      <c r="B3045">
        <v>4781.8181999999997</v>
      </c>
      <c r="D3045">
        <v>2.0421900000000002</v>
      </c>
      <c r="F3045">
        <v>3.0989300000000002</v>
      </c>
    </row>
    <row r="3046" spans="2:6">
      <c r="B3046">
        <v>4969.6970000000001</v>
      </c>
      <c r="D3046">
        <v>2.0416099999999999</v>
      </c>
      <c r="F3046">
        <v>3.1085799999999999</v>
      </c>
    </row>
    <row r="3047" spans="2:6">
      <c r="B3047">
        <v>5000</v>
      </c>
      <c r="D3047">
        <v>2.0423399999999998</v>
      </c>
      <c r="F3047">
        <v>3.1151300000000002</v>
      </c>
    </row>
    <row r="3048" spans="2:6">
      <c r="B3048">
        <v>4818.1818000000003</v>
      </c>
      <c r="D3048">
        <v>2.0401400000000001</v>
      </c>
      <c r="F3048">
        <v>3.1110000000000002</v>
      </c>
    </row>
    <row r="3049" spans="2:6">
      <c r="B3049">
        <v>4539.3940000000002</v>
      </c>
      <c r="D3049">
        <v>2.0389599999999999</v>
      </c>
      <c r="F3049">
        <v>3.1020300000000001</v>
      </c>
    </row>
    <row r="3050" spans="2:6">
      <c r="B3050">
        <v>4666.6665999999996</v>
      </c>
      <c r="D3050">
        <v>2.0430799999999998</v>
      </c>
      <c r="F3050">
        <v>3.1030700000000002</v>
      </c>
    </row>
    <row r="3051" spans="2:6">
      <c r="B3051">
        <v>4739.3940000000002</v>
      </c>
      <c r="D3051">
        <v>2.03925</v>
      </c>
      <c r="F3051">
        <v>3.1082399999999999</v>
      </c>
    </row>
    <row r="3052" spans="2:6">
      <c r="B3052">
        <v>4769.6970000000001</v>
      </c>
      <c r="D3052">
        <v>2.0432199999999998</v>
      </c>
      <c r="F3052">
        <v>3.1030700000000002</v>
      </c>
    </row>
    <row r="3053" spans="2:6">
      <c r="B3053">
        <v>4527.2727999999997</v>
      </c>
      <c r="D3053">
        <v>2.0385200000000001</v>
      </c>
      <c r="F3053">
        <v>3.10893</v>
      </c>
    </row>
    <row r="3054" spans="2:6">
      <c r="B3054">
        <v>4915.1516000000001</v>
      </c>
      <c r="D3054">
        <v>2.0382199999999999</v>
      </c>
      <c r="F3054">
        <v>3.0947900000000002</v>
      </c>
    </row>
    <row r="3055" spans="2:6">
      <c r="B3055">
        <v>4436.3635999999997</v>
      </c>
      <c r="D3055">
        <v>2.0414599999999998</v>
      </c>
      <c r="F3055">
        <v>3.0961699999999999</v>
      </c>
    </row>
    <row r="3056" spans="2:6">
      <c r="B3056">
        <v>5127.2727999999997</v>
      </c>
      <c r="D3056">
        <v>2.03911</v>
      </c>
      <c r="F3056">
        <v>3.1016900000000001</v>
      </c>
    </row>
    <row r="3057" spans="2:6">
      <c r="B3057">
        <v>4715.1516000000001</v>
      </c>
      <c r="D3057">
        <v>2.04278</v>
      </c>
      <c r="F3057">
        <v>3.0951399999999998</v>
      </c>
    </row>
    <row r="3058" spans="2:6">
      <c r="B3058">
        <v>4769.6970000000001</v>
      </c>
      <c r="D3058">
        <v>2.0396899999999998</v>
      </c>
      <c r="F3058">
        <v>3.0899700000000001</v>
      </c>
    </row>
    <row r="3059" spans="2:6">
      <c r="B3059">
        <v>4648.4848000000002</v>
      </c>
      <c r="D3059">
        <v>2.0351400000000002</v>
      </c>
      <c r="F3059">
        <v>3.101</v>
      </c>
    </row>
    <row r="3060" spans="2:6">
      <c r="B3060">
        <v>4690.9089999999997</v>
      </c>
      <c r="D3060">
        <v>2.0382199999999999</v>
      </c>
      <c r="F3060">
        <v>3.1030700000000002</v>
      </c>
    </row>
    <row r="3061" spans="2:6">
      <c r="B3061">
        <v>4551.5151999999998</v>
      </c>
      <c r="D3061">
        <v>2.0352800000000002</v>
      </c>
      <c r="F3061">
        <v>3.0961699999999999</v>
      </c>
    </row>
    <row r="3062" spans="2:6">
      <c r="B3062">
        <v>4709.0910000000003</v>
      </c>
      <c r="D3062">
        <v>2.0351400000000002</v>
      </c>
      <c r="F3062">
        <v>3.0934200000000001</v>
      </c>
    </row>
    <row r="3063" spans="2:6">
      <c r="B3063">
        <v>4690.9089999999997</v>
      </c>
      <c r="D3063">
        <v>2.0355799999999999</v>
      </c>
      <c r="F3063">
        <v>3.0951399999999998</v>
      </c>
    </row>
    <row r="3064" spans="2:6">
      <c r="B3064">
        <v>4581.8181999999997</v>
      </c>
      <c r="D3064">
        <v>2.0355799999999999</v>
      </c>
      <c r="F3064">
        <v>3.101</v>
      </c>
    </row>
    <row r="3065" spans="2:6">
      <c r="B3065">
        <v>4975.7575999999999</v>
      </c>
      <c r="D3065">
        <v>2.0367500000000001</v>
      </c>
      <c r="F3065">
        <v>3.0996199999999998</v>
      </c>
    </row>
    <row r="3066" spans="2:6">
      <c r="B3066">
        <v>4636.3635999999997</v>
      </c>
      <c r="D3066">
        <v>2.04087</v>
      </c>
      <c r="F3066">
        <v>3.0951399999999998</v>
      </c>
    </row>
    <row r="3067" spans="2:6">
      <c r="B3067">
        <v>4757.5757999999996</v>
      </c>
      <c r="D3067">
        <v>2.0423399999999998</v>
      </c>
      <c r="F3067">
        <v>3.0944500000000001</v>
      </c>
    </row>
    <row r="3068" spans="2:6">
      <c r="B3068">
        <v>4812.1211999999996</v>
      </c>
      <c r="D3068">
        <v>2.0347</v>
      </c>
      <c r="F3068">
        <v>3.0992799999999998</v>
      </c>
    </row>
    <row r="3069" spans="2:6">
      <c r="B3069">
        <v>4860.6059999999998</v>
      </c>
      <c r="D3069">
        <v>2.03572</v>
      </c>
      <c r="F3069">
        <v>3.0958299999999999</v>
      </c>
    </row>
    <row r="3070" spans="2:6">
      <c r="B3070">
        <v>5321.2121999999999</v>
      </c>
      <c r="D3070">
        <v>2.0358700000000001</v>
      </c>
      <c r="F3070">
        <v>3.0979000000000001</v>
      </c>
    </row>
    <row r="3071" spans="2:6">
      <c r="B3071">
        <v>4593.9394000000002</v>
      </c>
      <c r="D3071">
        <v>2.0332300000000001</v>
      </c>
      <c r="F3071">
        <v>3.1034099999999998</v>
      </c>
    </row>
    <row r="3072" spans="2:6">
      <c r="B3072">
        <v>4666.6665999999996</v>
      </c>
      <c r="D3072">
        <v>2.0355799999999999</v>
      </c>
      <c r="F3072">
        <v>3.0923799999999999</v>
      </c>
    </row>
    <row r="3073" spans="2:6">
      <c r="B3073">
        <v>4551.5151999999998</v>
      </c>
      <c r="D3073">
        <v>2.03837</v>
      </c>
      <c r="F3073">
        <v>3.0999699999999999</v>
      </c>
    </row>
    <row r="3074" spans="2:6">
      <c r="B3074">
        <v>4769.6970000000001</v>
      </c>
      <c r="D3074">
        <v>2.0322</v>
      </c>
      <c r="F3074">
        <v>3.0985900000000002</v>
      </c>
    </row>
    <row r="3075" spans="2:6">
      <c r="B3075">
        <v>4800</v>
      </c>
      <c r="D3075">
        <v>2.0376400000000001</v>
      </c>
      <c r="F3075">
        <v>3.0934200000000001</v>
      </c>
    </row>
    <row r="3076" spans="2:6">
      <c r="B3076">
        <v>4660.6059999999998</v>
      </c>
      <c r="D3076">
        <v>2.0370499999999998</v>
      </c>
      <c r="F3076">
        <v>3.09721</v>
      </c>
    </row>
    <row r="3077" spans="2:6">
      <c r="B3077">
        <v>4806.0605999999998</v>
      </c>
      <c r="D3077">
        <v>2.0369000000000002</v>
      </c>
      <c r="F3077">
        <v>3.0954799999999998</v>
      </c>
    </row>
    <row r="3078" spans="2:6">
      <c r="B3078">
        <v>4939.3940000000002</v>
      </c>
      <c r="D3078">
        <v>2.0377800000000001</v>
      </c>
      <c r="F3078">
        <v>3.0882499999999999</v>
      </c>
    </row>
    <row r="3079" spans="2:6">
      <c r="B3079">
        <v>4890.9089999999997</v>
      </c>
      <c r="D3079">
        <v>2.03661</v>
      </c>
      <c r="F3079">
        <v>3.0920399999999999</v>
      </c>
    </row>
    <row r="3080" spans="2:6">
      <c r="B3080">
        <v>4751.5151999999998</v>
      </c>
      <c r="D3080">
        <v>2.0373399999999999</v>
      </c>
      <c r="F3080">
        <v>3.0989300000000002</v>
      </c>
    </row>
    <row r="3081" spans="2:6">
      <c r="B3081">
        <v>4739.3940000000002</v>
      </c>
      <c r="D3081">
        <v>2.03999</v>
      </c>
      <c r="F3081">
        <v>3.0979000000000001</v>
      </c>
    </row>
    <row r="3082" spans="2:6">
      <c r="B3082">
        <v>5030.3029999999999</v>
      </c>
      <c r="D3082">
        <v>2.03925</v>
      </c>
      <c r="F3082">
        <v>3.101</v>
      </c>
    </row>
    <row r="3083" spans="2:6">
      <c r="B3083">
        <v>4769.6970000000001</v>
      </c>
      <c r="D3083">
        <v>2.0360200000000002</v>
      </c>
      <c r="F3083">
        <v>3.0989300000000002</v>
      </c>
    </row>
    <row r="3084" spans="2:6">
      <c r="B3084">
        <v>4284.8483999999999</v>
      </c>
      <c r="D3084">
        <v>2.0351400000000002</v>
      </c>
      <c r="F3084">
        <v>3.1078899999999998</v>
      </c>
    </row>
    <row r="3085" spans="2:6">
      <c r="B3085">
        <v>4903.0303999999996</v>
      </c>
      <c r="D3085">
        <v>2.0352800000000002</v>
      </c>
      <c r="F3085">
        <v>3.0961699999999999</v>
      </c>
    </row>
    <row r="3086" spans="2:6">
      <c r="B3086">
        <v>4793.9394000000002</v>
      </c>
      <c r="D3086">
        <v>2.0370499999999998</v>
      </c>
      <c r="F3086">
        <v>3.0968599999999999</v>
      </c>
    </row>
    <row r="3087" spans="2:6">
      <c r="B3087">
        <v>5036.3635999999997</v>
      </c>
      <c r="D3087">
        <v>2.0347</v>
      </c>
      <c r="F3087">
        <v>3.0903100000000001</v>
      </c>
    </row>
    <row r="3088" spans="2:6">
      <c r="B3088">
        <v>4903.0303999999996</v>
      </c>
      <c r="D3088">
        <v>2.0327799999999998</v>
      </c>
      <c r="F3088">
        <v>3.0827300000000002</v>
      </c>
    </row>
    <row r="3089" spans="2:6">
      <c r="B3089">
        <v>5151.5151999999998</v>
      </c>
      <c r="D3089">
        <v>2.03396</v>
      </c>
      <c r="F3089">
        <v>3.0968599999999999</v>
      </c>
    </row>
    <row r="3090" spans="2:6">
      <c r="B3090">
        <v>4915.1516000000001</v>
      </c>
      <c r="D3090">
        <v>2.0351400000000002</v>
      </c>
      <c r="F3090">
        <v>3.0944500000000001</v>
      </c>
    </row>
    <row r="3091" spans="2:6">
      <c r="B3091">
        <v>4866.6665999999996</v>
      </c>
      <c r="D3091">
        <v>2.0363099999999998</v>
      </c>
      <c r="F3091">
        <v>3.0792799999999998</v>
      </c>
    </row>
    <row r="3092" spans="2:6">
      <c r="B3092">
        <v>4715.1516000000001</v>
      </c>
      <c r="D3092">
        <v>2.0376400000000001</v>
      </c>
      <c r="F3092">
        <v>3.0934200000000001</v>
      </c>
    </row>
    <row r="3093" spans="2:6">
      <c r="B3093">
        <v>4903.0303999999996</v>
      </c>
      <c r="D3093">
        <v>2.0407199999999999</v>
      </c>
      <c r="F3093">
        <v>3.0941100000000001</v>
      </c>
    </row>
    <row r="3094" spans="2:6">
      <c r="B3094">
        <v>4872.7272000000003</v>
      </c>
      <c r="D3094">
        <v>2.0341100000000001</v>
      </c>
      <c r="F3094">
        <v>3.0868699999999998</v>
      </c>
    </row>
    <row r="3095" spans="2:6">
      <c r="B3095">
        <v>4854.5454</v>
      </c>
      <c r="D3095">
        <v>2.0311699999999999</v>
      </c>
      <c r="F3095">
        <v>3.0965199999999999</v>
      </c>
    </row>
    <row r="3096" spans="2:6">
      <c r="B3096">
        <v>4575.7575999999999</v>
      </c>
      <c r="D3096">
        <v>2.03484</v>
      </c>
      <c r="F3096">
        <v>3.0913499999999998</v>
      </c>
    </row>
    <row r="3097" spans="2:6">
      <c r="B3097">
        <v>5048.4848000000002</v>
      </c>
      <c r="D3097">
        <v>2.0345499999999999</v>
      </c>
      <c r="F3097">
        <v>3.0906600000000002</v>
      </c>
    </row>
    <row r="3098" spans="2:6">
      <c r="B3098">
        <v>5066.6665999999996</v>
      </c>
      <c r="D3098">
        <v>2.0377800000000001</v>
      </c>
      <c r="F3098">
        <v>3.08928</v>
      </c>
    </row>
    <row r="3099" spans="2:6">
      <c r="B3099">
        <v>4648.4848000000002</v>
      </c>
      <c r="D3099">
        <v>2.0364599999999999</v>
      </c>
      <c r="F3099">
        <v>3.1040999999999999</v>
      </c>
    </row>
    <row r="3100" spans="2:6">
      <c r="B3100">
        <v>4745.4546</v>
      </c>
      <c r="D3100">
        <v>2.03925</v>
      </c>
      <c r="F3100">
        <v>3.0934200000000001</v>
      </c>
    </row>
    <row r="3101" spans="2:6">
      <c r="B3101">
        <v>4745.4546</v>
      </c>
      <c r="D3101">
        <v>2.0369000000000002</v>
      </c>
      <c r="F3101">
        <v>3.10548</v>
      </c>
    </row>
    <row r="3102" spans="2:6">
      <c r="B3102">
        <v>4654.5454</v>
      </c>
      <c r="D3102">
        <v>2.0336699999999999</v>
      </c>
      <c r="F3102">
        <v>3.09307</v>
      </c>
    </row>
    <row r="3103" spans="2:6">
      <c r="B3103">
        <v>4630.3029999999999</v>
      </c>
      <c r="D3103">
        <v>2.0363099999999998</v>
      </c>
      <c r="F3103">
        <v>3.0937600000000001</v>
      </c>
    </row>
    <row r="3104" spans="2:6">
      <c r="B3104">
        <v>4630.3029999999999</v>
      </c>
      <c r="D3104">
        <v>2.03837</v>
      </c>
      <c r="F3104">
        <v>3.0996199999999998</v>
      </c>
    </row>
    <row r="3105" spans="2:6">
      <c r="B3105">
        <v>4860.6059999999998</v>
      </c>
      <c r="D3105">
        <v>2.0347</v>
      </c>
      <c r="F3105">
        <v>3.1016900000000001</v>
      </c>
    </row>
    <row r="3106" spans="2:6">
      <c r="B3106">
        <v>4533.3334000000004</v>
      </c>
      <c r="D3106">
        <v>2.0341100000000001</v>
      </c>
      <c r="F3106">
        <v>3.0941100000000001</v>
      </c>
    </row>
    <row r="3107" spans="2:6">
      <c r="B3107">
        <v>4800</v>
      </c>
      <c r="D3107">
        <v>2.0326399999999998</v>
      </c>
      <c r="F3107">
        <v>3.0834199999999998</v>
      </c>
    </row>
    <row r="3108" spans="2:6">
      <c r="B3108">
        <v>4975.7575999999999</v>
      </c>
      <c r="D3108">
        <v>2.0358700000000001</v>
      </c>
      <c r="F3108">
        <v>3.0861800000000001</v>
      </c>
    </row>
    <row r="3109" spans="2:6">
      <c r="B3109">
        <v>4715.1516000000001</v>
      </c>
      <c r="D3109">
        <v>2.0313099999999999</v>
      </c>
      <c r="F3109">
        <v>3.0882499999999999</v>
      </c>
    </row>
    <row r="3110" spans="2:6">
      <c r="B3110">
        <v>5169.6970000000001</v>
      </c>
      <c r="D3110">
        <v>2.0329299999999999</v>
      </c>
      <c r="F3110">
        <v>3.0920399999999999</v>
      </c>
    </row>
    <row r="3111" spans="2:6">
      <c r="B3111">
        <v>4884.8483999999999</v>
      </c>
      <c r="D3111">
        <v>2.0367500000000001</v>
      </c>
      <c r="F3111">
        <v>3.09755</v>
      </c>
    </row>
    <row r="3112" spans="2:6">
      <c r="B3112">
        <v>4557.5757999999996</v>
      </c>
      <c r="D3112">
        <v>2.0394000000000001</v>
      </c>
      <c r="F3112">
        <v>3.09755</v>
      </c>
    </row>
    <row r="3113" spans="2:6">
      <c r="B3113">
        <v>4630.3029999999999</v>
      </c>
      <c r="D3113">
        <v>2.0332300000000001</v>
      </c>
      <c r="F3113">
        <v>3.0841099999999999</v>
      </c>
    </row>
    <row r="3114" spans="2:6">
      <c r="B3114">
        <v>4993.9394000000002</v>
      </c>
      <c r="D3114">
        <v>2.03925</v>
      </c>
      <c r="F3114">
        <v>3.0937600000000001</v>
      </c>
    </row>
    <row r="3115" spans="2:6">
      <c r="B3115">
        <v>4581.8181999999997</v>
      </c>
      <c r="D3115">
        <v>2.0344000000000002</v>
      </c>
      <c r="F3115">
        <v>3.1040999999999999</v>
      </c>
    </row>
    <row r="3116" spans="2:6">
      <c r="B3116">
        <v>4939.3940000000002</v>
      </c>
      <c r="D3116">
        <v>2.0351400000000002</v>
      </c>
      <c r="F3116">
        <v>3.08962</v>
      </c>
    </row>
    <row r="3117" spans="2:6">
      <c r="B3117">
        <v>4387.8788000000004</v>
      </c>
      <c r="D3117">
        <v>2.0351400000000002</v>
      </c>
      <c r="F3117">
        <v>3.0965199999999999</v>
      </c>
    </row>
    <row r="3118" spans="2:6">
      <c r="B3118">
        <v>4684.8483999999999</v>
      </c>
      <c r="D3118">
        <v>2.03661</v>
      </c>
      <c r="F3118">
        <v>3.1016900000000001</v>
      </c>
    </row>
    <row r="3119" spans="2:6">
      <c r="B3119">
        <v>4654.5454</v>
      </c>
      <c r="D3119">
        <v>2.0364599999999999</v>
      </c>
      <c r="F3119">
        <v>3.1023800000000001</v>
      </c>
    </row>
    <row r="3120" spans="2:6">
      <c r="B3120">
        <v>4484.8483999999999</v>
      </c>
      <c r="D3120">
        <v>2.03043</v>
      </c>
      <c r="F3120">
        <v>3.0934200000000001</v>
      </c>
    </row>
    <row r="3121" spans="2:6">
      <c r="B3121">
        <v>4939.3940000000002</v>
      </c>
      <c r="D3121">
        <v>2.02955</v>
      </c>
      <c r="F3121">
        <v>3.08962</v>
      </c>
    </row>
    <row r="3122" spans="2:6">
      <c r="B3122">
        <v>4921.2121999999999</v>
      </c>
      <c r="D3122">
        <v>2.03396</v>
      </c>
      <c r="F3122">
        <v>3.0954799999999998</v>
      </c>
    </row>
    <row r="3123" spans="2:6">
      <c r="B3123">
        <v>4745.4546</v>
      </c>
      <c r="D3123">
        <v>2.0317599999999998</v>
      </c>
      <c r="F3123">
        <v>3.0916899999999998</v>
      </c>
    </row>
    <row r="3124" spans="2:6">
      <c r="B3124">
        <v>4569.6970000000001</v>
      </c>
      <c r="D3124">
        <v>2.0311699999999999</v>
      </c>
      <c r="F3124">
        <v>3.0961699999999999</v>
      </c>
    </row>
    <row r="3125" spans="2:6">
      <c r="B3125">
        <v>4884.8483999999999</v>
      </c>
      <c r="D3125">
        <v>2.0318999999999998</v>
      </c>
      <c r="F3125">
        <v>3.10548</v>
      </c>
    </row>
    <row r="3126" spans="2:6">
      <c r="B3126">
        <v>4733.3334000000004</v>
      </c>
      <c r="D3126">
        <v>2.0342500000000001</v>
      </c>
      <c r="F3126">
        <v>3.0985900000000002</v>
      </c>
    </row>
    <row r="3127" spans="2:6">
      <c r="B3127">
        <v>4757.5757999999996</v>
      </c>
      <c r="D3127">
        <v>2.03484</v>
      </c>
      <c r="F3127">
        <v>3.10134</v>
      </c>
    </row>
    <row r="3128" spans="2:6">
      <c r="B3128">
        <v>4696.9696000000004</v>
      </c>
      <c r="D3128">
        <v>2.0363099999999998</v>
      </c>
      <c r="F3128">
        <v>3.1006499999999999</v>
      </c>
    </row>
    <row r="3129" spans="2:6">
      <c r="B3129">
        <v>4430.3029999999999</v>
      </c>
      <c r="D3129">
        <v>2.0352800000000002</v>
      </c>
      <c r="F3129">
        <v>3.0944500000000001</v>
      </c>
    </row>
    <row r="3130" spans="2:6">
      <c r="B3130">
        <v>4787.8788000000004</v>
      </c>
      <c r="D3130">
        <v>2.0336699999999999</v>
      </c>
      <c r="F3130">
        <v>3.0979000000000001</v>
      </c>
    </row>
    <row r="3131" spans="2:6">
      <c r="B3131">
        <v>4593.9394000000002</v>
      </c>
      <c r="D3131">
        <v>2.0333700000000001</v>
      </c>
      <c r="F3131">
        <v>3.0861800000000001</v>
      </c>
    </row>
    <row r="3132" spans="2:6">
      <c r="B3132">
        <v>4636.3635999999997</v>
      </c>
      <c r="D3132">
        <v>2.0327799999999998</v>
      </c>
      <c r="F3132">
        <v>3.0906600000000002</v>
      </c>
    </row>
    <row r="3133" spans="2:6">
      <c r="B3133">
        <v>4527.2727999999997</v>
      </c>
      <c r="D3133">
        <v>2.03837</v>
      </c>
      <c r="F3133">
        <v>3.0944500000000001</v>
      </c>
    </row>
    <row r="3134" spans="2:6">
      <c r="B3134">
        <v>4581.8181999999997</v>
      </c>
      <c r="D3134">
        <v>2.0355799999999999</v>
      </c>
      <c r="F3134">
        <v>3.1068600000000002</v>
      </c>
    </row>
    <row r="3135" spans="2:6">
      <c r="B3135">
        <v>4836.3635999999997</v>
      </c>
      <c r="D3135">
        <v>2.0347</v>
      </c>
      <c r="F3135">
        <v>3.0958299999999999</v>
      </c>
    </row>
    <row r="3136" spans="2:6">
      <c r="B3136">
        <v>4745.4546</v>
      </c>
      <c r="D3136">
        <v>2.0364599999999999</v>
      </c>
      <c r="F3136">
        <v>3.0861800000000001</v>
      </c>
    </row>
    <row r="3137" spans="2:6">
      <c r="B3137">
        <v>4630.3029999999999</v>
      </c>
      <c r="D3137">
        <v>2.0369000000000002</v>
      </c>
      <c r="F3137">
        <v>3.0934200000000001</v>
      </c>
    </row>
    <row r="3138" spans="2:6">
      <c r="B3138">
        <v>4636.3635999999997</v>
      </c>
      <c r="D3138">
        <v>2.0344000000000002</v>
      </c>
      <c r="F3138">
        <v>3.0937600000000001</v>
      </c>
    </row>
    <row r="3139" spans="2:6">
      <c r="B3139">
        <v>4569.6970000000001</v>
      </c>
      <c r="D3139">
        <v>2.0373399999999999</v>
      </c>
      <c r="F3139">
        <v>3.0903100000000001</v>
      </c>
    </row>
    <row r="3140" spans="2:6">
      <c r="B3140">
        <v>4503.0303999999996</v>
      </c>
      <c r="D3140">
        <v>2.0363099999999998</v>
      </c>
      <c r="F3140">
        <v>3.0982400000000001</v>
      </c>
    </row>
    <row r="3141" spans="2:6">
      <c r="B3141">
        <v>4678.7878000000001</v>
      </c>
      <c r="D3141">
        <v>2.0376400000000001</v>
      </c>
      <c r="F3141">
        <v>3.0947900000000002</v>
      </c>
    </row>
    <row r="3142" spans="2:6">
      <c r="B3142">
        <v>4515.1516000000001</v>
      </c>
      <c r="D3142">
        <v>2.0338099999999999</v>
      </c>
      <c r="F3142">
        <v>3.101</v>
      </c>
    </row>
    <row r="3143" spans="2:6">
      <c r="B3143">
        <v>4606.0605999999998</v>
      </c>
      <c r="D3143">
        <v>2.0342500000000001</v>
      </c>
      <c r="F3143">
        <v>3.0903100000000001</v>
      </c>
    </row>
    <row r="3144" spans="2:6">
      <c r="B3144">
        <v>4781.8181999999997</v>
      </c>
      <c r="D3144">
        <v>2.0377800000000001</v>
      </c>
      <c r="F3144">
        <v>3.0875599999999999</v>
      </c>
    </row>
    <row r="3145" spans="2:6">
      <c r="B3145">
        <v>4333.3334000000004</v>
      </c>
      <c r="D3145">
        <v>2.0373399999999999</v>
      </c>
      <c r="F3145">
        <v>3.0910000000000002</v>
      </c>
    </row>
    <row r="3146" spans="2:6">
      <c r="B3146">
        <v>4654.5454</v>
      </c>
      <c r="D3146">
        <v>2.0354299999999999</v>
      </c>
      <c r="F3146">
        <v>3.0937600000000001</v>
      </c>
    </row>
    <row r="3147" spans="2:6">
      <c r="B3147">
        <v>4539.3940000000002</v>
      </c>
      <c r="D3147">
        <v>2.0349900000000001</v>
      </c>
      <c r="F3147">
        <v>3.0861800000000001</v>
      </c>
    </row>
    <row r="3148" spans="2:6">
      <c r="B3148">
        <v>4781.8181999999997</v>
      </c>
      <c r="D3148">
        <v>2.0336699999999999</v>
      </c>
      <c r="F3148">
        <v>3.0961699999999999</v>
      </c>
    </row>
    <row r="3149" spans="2:6">
      <c r="B3149">
        <v>4824.2424000000001</v>
      </c>
      <c r="D3149">
        <v>2.0358700000000001</v>
      </c>
      <c r="F3149">
        <v>3.0944500000000001</v>
      </c>
    </row>
    <row r="3150" spans="2:6">
      <c r="B3150">
        <v>4515.1516000000001</v>
      </c>
      <c r="D3150">
        <v>2.03749</v>
      </c>
      <c r="F3150">
        <v>3.0854900000000001</v>
      </c>
    </row>
    <row r="3151" spans="2:6">
      <c r="B3151">
        <v>4648.4848000000002</v>
      </c>
      <c r="D3151">
        <v>2.0367500000000001</v>
      </c>
      <c r="F3151">
        <v>3.0899700000000001</v>
      </c>
    </row>
    <row r="3152" spans="2:6">
      <c r="B3152">
        <v>4478.7878000000001</v>
      </c>
      <c r="D3152">
        <v>2.0349900000000001</v>
      </c>
      <c r="F3152">
        <v>3.09721</v>
      </c>
    </row>
    <row r="3153" spans="2:6">
      <c r="B3153">
        <v>4854.5454</v>
      </c>
      <c r="D3153">
        <v>2.0313099999999999</v>
      </c>
      <c r="F3153">
        <v>3.08928</v>
      </c>
    </row>
    <row r="3154" spans="2:6">
      <c r="B3154">
        <v>4418.1818000000003</v>
      </c>
      <c r="D3154">
        <v>2.03572</v>
      </c>
      <c r="F3154">
        <v>3.0958299999999999</v>
      </c>
    </row>
    <row r="3155" spans="2:6">
      <c r="B3155">
        <v>4654.5454</v>
      </c>
      <c r="D3155">
        <v>2.0347</v>
      </c>
      <c r="F3155">
        <v>3.09273</v>
      </c>
    </row>
    <row r="3156" spans="2:6">
      <c r="B3156">
        <v>4842.4242000000004</v>
      </c>
      <c r="D3156">
        <v>2.0352800000000002</v>
      </c>
      <c r="F3156">
        <v>3.0923799999999999</v>
      </c>
    </row>
    <row r="3157" spans="2:6">
      <c r="B3157">
        <v>4769.6970000000001</v>
      </c>
      <c r="D3157">
        <v>2.0324900000000001</v>
      </c>
      <c r="F3157">
        <v>3.0903100000000001</v>
      </c>
    </row>
    <row r="3158" spans="2:6">
      <c r="B3158">
        <v>4763.6364000000003</v>
      </c>
      <c r="D3158">
        <v>2.0367500000000001</v>
      </c>
      <c r="F3158">
        <v>3.1027200000000001</v>
      </c>
    </row>
    <row r="3159" spans="2:6">
      <c r="B3159">
        <v>4806.0605999999998</v>
      </c>
      <c r="D3159">
        <v>2.03749</v>
      </c>
      <c r="F3159">
        <v>3.0947900000000002</v>
      </c>
    </row>
    <row r="3160" spans="2:6">
      <c r="B3160">
        <v>4533.3334000000004</v>
      </c>
      <c r="D3160">
        <v>2.03308</v>
      </c>
      <c r="F3160">
        <v>3.1068600000000002</v>
      </c>
    </row>
    <row r="3161" spans="2:6">
      <c r="B3161">
        <v>4666.6665999999996</v>
      </c>
      <c r="D3161">
        <v>2.0382199999999999</v>
      </c>
      <c r="F3161">
        <v>3.0944500000000001</v>
      </c>
    </row>
    <row r="3162" spans="2:6">
      <c r="B3162">
        <v>4478.7878000000001</v>
      </c>
      <c r="D3162">
        <v>2.03837</v>
      </c>
      <c r="F3162">
        <v>3.0934200000000001</v>
      </c>
    </row>
    <row r="3163" spans="2:6">
      <c r="B3163">
        <v>4303.0303999999996</v>
      </c>
      <c r="D3163">
        <v>2.0351400000000002</v>
      </c>
      <c r="F3163">
        <v>3.0941100000000001</v>
      </c>
    </row>
    <row r="3164" spans="2:6">
      <c r="B3164">
        <v>4612.1211999999996</v>
      </c>
      <c r="D3164">
        <v>2.0338099999999999</v>
      </c>
      <c r="F3164">
        <v>3.0992799999999998</v>
      </c>
    </row>
    <row r="3165" spans="2:6">
      <c r="B3165">
        <v>4606.0605999999998</v>
      </c>
      <c r="D3165">
        <v>2.0347</v>
      </c>
      <c r="F3165">
        <v>3.0882499999999999</v>
      </c>
    </row>
    <row r="3166" spans="2:6">
      <c r="B3166">
        <v>4642.4242000000004</v>
      </c>
      <c r="D3166">
        <v>2.03484</v>
      </c>
      <c r="F3166">
        <v>3.0951399999999998</v>
      </c>
    </row>
    <row r="3167" spans="2:6">
      <c r="B3167">
        <v>4454.5454</v>
      </c>
      <c r="D3167">
        <v>2.03484</v>
      </c>
      <c r="F3167">
        <v>3.0965199999999999</v>
      </c>
    </row>
    <row r="3168" spans="2:6">
      <c r="B3168">
        <v>4472.7272000000003</v>
      </c>
      <c r="D3168">
        <v>2.0380799999999999</v>
      </c>
      <c r="F3168">
        <v>3.0965199999999999</v>
      </c>
    </row>
    <row r="3169" spans="2:6">
      <c r="B3169">
        <v>4569.6970000000001</v>
      </c>
      <c r="D3169">
        <v>2.03911</v>
      </c>
      <c r="F3169">
        <v>3.0923799999999999</v>
      </c>
    </row>
    <row r="3170" spans="2:6">
      <c r="B3170">
        <v>4678.7878000000001</v>
      </c>
      <c r="D3170">
        <v>2.0358700000000001</v>
      </c>
      <c r="F3170">
        <v>3.0937600000000001</v>
      </c>
    </row>
    <row r="3171" spans="2:6">
      <c r="B3171">
        <v>4375.7575999999999</v>
      </c>
      <c r="D3171">
        <v>2.0377800000000001</v>
      </c>
      <c r="F3171">
        <v>3.10893</v>
      </c>
    </row>
    <row r="3172" spans="2:6">
      <c r="B3172">
        <v>4545.4546</v>
      </c>
      <c r="D3172">
        <v>2.03484</v>
      </c>
      <c r="F3172">
        <v>3.0903100000000001</v>
      </c>
    </row>
    <row r="3173" spans="2:6">
      <c r="B3173">
        <v>4387.8788000000004</v>
      </c>
      <c r="D3173">
        <v>2.0354299999999999</v>
      </c>
      <c r="F3173">
        <v>3.0944500000000001</v>
      </c>
    </row>
    <row r="3174" spans="2:6">
      <c r="B3174">
        <v>4587.8788000000004</v>
      </c>
      <c r="D3174">
        <v>2.0373399999999999</v>
      </c>
      <c r="F3174">
        <v>3.0934200000000001</v>
      </c>
    </row>
    <row r="3175" spans="2:6">
      <c r="B3175">
        <v>4612.1211999999996</v>
      </c>
      <c r="D3175">
        <v>2.0364599999999999</v>
      </c>
      <c r="F3175">
        <v>3.0817000000000001</v>
      </c>
    </row>
    <row r="3176" spans="2:6">
      <c r="B3176">
        <v>4581.8181999999997</v>
      </c>
      <c r="D3176">
        <v>2.0307300000000001</v>
      </c>
      <c r="F3176">
        <v>3.0916899999999998</v>
      </c>
    </row>
    <row r="3177" spans="2:6">
      <c r="B3177">
        <v>4466.6665999999996</v>
      </c>
      <c r="D3177">
        <v>2.0333700000000001</v>
      </c>
      <c r="F3177">
        <v>3.0958299999999999</v>
      </c>
    </row>
    <row r="3178" spans="2:6">
      <c r="B3178">
        <v>4418.1818000000003</v>
      </c>
      <c r="D3178">
        <v>2.03234</v>
      </c>
      <c r="F3178">
        <v>3.0906600000000002</v>
      </c>
    </row>
    <row r="3179" spans="2:6">
      <c r="B3179">
        <v>4484.8483999999999</v>
      </c>
      <c r="D3179">
        <v>2.03484</v>
      </c>
      <c r="F3179">
        <v>3.09307</v>
      </c>
    </row>
    <row r="3180" spans="2:6">
      <c r="B3180">
        <v>4569.6970000000001</v>
      </c>
      <c r="D3180">
        <v>2.0310199999999998</v>
      </c>
      <c r="F3180">
        <v>3.09755</v>
      </c>
    </row>
    <row r="3181" spans="2:6">
      <c r="B3181">
        <v>4484.8483999999999</v>
      </c>
      <c r="D3181">
        <v>2.0324900000000001</v>
      </c>
      <c r="F3181">
        <v>3.0954799999999998</v>
      </c>
    </row>
    <row r="3182" spans="2:6">
      <c r="B3182">
        <v>4563.6364000000003</v>
      </c>
      <c r="D3182">
        <v>2.0364599999999999</v>
      </c>
      <c r="F3182">
        <v>3.1047899999999999</v>
      </c>
    </row>
    <row r="3183" spans="2:6">
      <c r="B3183">
        <v>4448.4848000000002</v>
      </c>
      <c r="D3183">
        <v>2.0396899999999998</v>
      </c>
      <c r="F3183">
        <v>3.0989300000000002</v>
      </c>
    </row>
    <row r="3184" spans="2:6">
      <c r="D3184">
        <v>2.0354299999999999</v>
      </c>
      <c r="F3184">
        <v>3.1040999999999999</v>
      </c>
    </row>
    <row r="3185" spans="4:6">
      <c r="D3185">
        <v>2.0385200000000001</v>
      </c>
      <c r="F3185">
        <v>3.1034099999999998</v>
      </c>
    </row>
    <row r="3186" spans="4:6">
      <c r="D3186">
        <v>2.0354299999999999</v>
      </c>
      <c r="F3186">
        <v>3.0878999999999999</v>
      </c>
    </row>
    <row r="3187" spans="4:6">
      <c r="D3187">
        <v>2.0347</v>
      </c>
      <c r="F3187">
        <v>3.10134</v>
      </c>
    </row>
    <row r="3188" spans="4:6">
      <c r="D3188">
        <v>2.0395500000000002</v>
      </c>
      <c r="F3188">
        <v>3.0968599999999999</v>
      </c>
    </row>
    <row r="3189" spans="4:6">
      <c r="D3189">
        <v>2.0420500000000001</v>
      </c>
      <c r="F3189">
        <v>3.0968599999999999</v>
      </c>
    </row>
    <row r="3190" spans="4:6">
      <c r="D3190">
        <v>2.0344000000000002</v>
      </c>
      <c r="F3190">
        <v>3.1016900000000001</v>
      </c>
    </row>
    <row r="3191" spans="4:6">
      <c r="D3191">
        <v>2.0380799999999999</v>
      </c>
      <c r="F3191">
        <v>3.1044499999999999</v>
      </c>
    </row>
    <row r="3192" spans="4:6">
      <c r="D3192">
        <v>2.0404300000000002</v>
      </c>
      <c r="F3192">
        <v>3.1061700000000001</v>
      </c>
    </row>
    <row r="3193" spans="4:6">
      <c r="D3193">
        <v>2.04175</v>
      </c>
      <c r="F3193">
        <v>3.0947900000000002</v>
      </c>
    </row>
    <row r="3194" spans="4:6">
      <c r="D3194">
        <v>2.0449899999999999</v>
      </c>
      <c r="F3194">
        <v>3.0944500000000001</v>
      </c>
    </row>
    <row r="3195" spans="4:6">
      <c r="D3195">
        <v>2.0438100000000001</v>
      </c>
      <c r="F3195">
        <v>3.0982400000000001</v>
      </c>
    </row>
    <row r="3196" spans="4:6">
      <c r="D3196">
        <v>2.0432199999999998</v>
      </c>
      <c r="F3196">
        <v>3.0951399999999998</v>
      </c>
    </row>
    <row r="3197" spans="4:6">
      <c r="D3197">
        <v>2.0430799999999998</v>
      </c>
      <c r="F3197">
        <v>3.09721</v>
      </c>
    </row>
    <row r="3198" spans="4:6">
      <c r="D3198">
        <v>2.0492499999999998</v>
      </c>
      <c r="F3198">
        <v>3.0920399999999999</v>
      </c>
    </row>
    <row r="3199" spans="4:6">
      <c r="D3199">
        <v>2.0458699999999999</v>
      </c>
      <c r="F3199">
        <v>3.0947900000000002</v>
      </c>
    </row>
    <row r="3200" spans="4:6">
      <c r="D3200">
        <v>2.0477799999999999</v>
      </c>
      <c r="F3200">
        <v>3.1016900000000001</v>
      </c>
    </row>
    <row r="3201" spans="4:6">
      <c r="D3201">
        <v>2.0449899999999999</v>
      </c>
      <c r="F3201">
        <v>3.0999699999999999</v>
      </c>
    </row>
    <row r="3202" spans="4:6">
      <c r="D3202">
        <v>2.0444</v>
      </c>
      <c r="F3202">
        <v>3.10134</v>
      </c>
    </row>
    <row r="3203" spans="4:6">
      <c r="D3203">
        <v>2.0416099999999999</v>
      </c>
      <c r="F3203">
        <v>3.09755</v>
      </c>
    </row>
    <row r="3204" spans="4:6">
      <c r="D3204">
        <v>2.0433699999999999</v>
      </c>
      <c r="F3204">
        <v>3.0982400000000001</v>
      </c>
    </row>
    <row r="3205" spans="4:6">
      <c r="D3205">
        <v>2.03999</v>
      </c>
      <c r="F3205">
        <v>3.0944500000000001</v>
      </c>
    </row>
    <row r="3206" spans="4:6">
      <c r="D3206">
        <v>2.0444</v>
      </c>
      <c r="F3206">
        <v>3.09307</v>
      </c>
    </row>
    <row r="3207" spans="4:6">
      <c r="D3207">
        <v>2.0448400000000002</v>
      </c>
      <c r="F3207">
        <v>3.0965199999999999</v>
      </c>
    </row>
    <row r="3208" spans="4:6">
      <c r="D3208">
        <v>2.03911</v>
      </c>
      <c r="F3208">
        <v>3.1023800000000001</v>
      </c>
    </row>
    <row r="3209" spans="4:6">
      <c r="D3209">
        <v>2.0423399999999998</v>
      </c>
      <c r="F3209">
        <v>3.1065100000000001</v>
      </c>
    </row>
    <row r="3210" spans="4:6">
      <c r="D3210">
        <v>2.0413100000000002</v>
      </c>
      <c r="F3210">
        <v>3.1027200000000001</v>
      </c>
    </row>
    <row r="3211" spans="4:6">
      <c r="D3211">
        <v>2.0401400000000001</v>
      </c>
      <c r="F3211">
        <v>3.0861800000000001</v>
      </c>
    </row>
    <row r="3212" spans="4:6">
      <c r="D3212">
        <v>2.0430799999999998</v>
      </c>
      <c r="F3212">
        <v>3.09273</v>
      </c>
    </row>
    <row r="3213" spans="4:6">
      <c r="D3213">
        <v>2.0388099999999998</v>
      </c>
      <c r="F3213">
        <v>3.0947900000000002</v>
      </c>
    </row>
    <row r="3214" spans="4:6">
      <c r="D3214">
        <v>2.03925</v>
      </c>
      <c r="F3214">
        <v>3.0992799999999998</v>
      </c>
    </row>
    <row r="3215" spans="4:6">
      <c r="D3215">
        <v>2.04175</v>
      </c>
      <c r="F3215">
        <v>3.1040999999999999</v>
      </c>
    </row>
    <row r="3216" spans="4:6">
      <c r="D3216">
        <v>2.0358700000000001</v>
      </c>
      <c r="F3216">
        <v>3.0875599999999999</v>
      </c>
    </row>
    <row r="3217" spans="4:6">
      <c r="D3217">
        <v>2.0332300000000001</v>
      </c>
      <c r="F3217">
        <v>3.0920399999999999</v>
      </c>
    </row>
    <row r="3218" spans="4:6">
      <c r="D3218">
        <v>2.03484</v>
      </c>
      <c r="F3218">
        <v>3.0965199999999999</v>
      </c>
    </row>
    <row r="3219" spans="4:6">
      <c r="D3219">
        <v>2.0341100000000001</v>
      </c>
      <c r="F3219">
        <v>3.0982400000000001</v>
      </c>
    </row>
    <row r="3220" spans="4:6">
      <c r="D3220">
        <v>2.0371899999999998</v>
      </c>
      <c r="F3220">
        <v>3.0961699999999999</v>
      </c>
    </row>
    <row r="3221" spans="4:6">
      <c r="D3221">
        <v>2.0382199999999999</v>
      </c>
      <c r="F3221">
        <v>3.08928</v>
      </c>
    </row>
    <row r="3222" spans="4:6">
      <c r="D3222">
        <v>2.0347</v>
      </c>
      <c r="F3222">
        <v>3.0954799999999998</v>
      </c>
    </row>
    <row r="3223" spans="4:6">
      <c r="D3223">
        <v>2.0367500000000001</v>
      </c>
      <c r="F3223">
        <v>3.101</v>
      </c>
    </row>
    <row r="3224" spans="4:6">
      <c r="D3224">
        <v>2.0351400000000002</v>
      </c>
      <c r="F3224">
        <v>3.0951399999999998</v>
      </c>
    </row>
    <row r="3225" spans="4:6">
      <c r="D3225">
        <v>2.0367500000000001</v>
      </c>
      <c r="F3225">
        <v>3.0985900000000002</v>
      </c>
    </row>
    <row r="3226" spans="4:6">
      <c r="D3226">
        <v>2.0361699999999998</v>
      </c>
      <c r="F3226">
        <v>3.1034099999999998</v>
      </c>
    </row>
    <row r="3227" spans="4:6">
      <c r="D3227">
        <v>2.0341100000000001</v>
      </c>
      <c r="F3227">
        <v>3.10134</v>
      </c>
    </row>
    <row r="3228" spans="4:6">
      <c r="D3228">
        <v>2.0345499999999999</v>
      </c>
      <c r="F3228">
        <v>3.0982400000000001</v>
      </c>
    </row>
    <row r="3229" spans="4:6">
      <c r="D3229">
        <v>2.0324900000000001</v>
      </c>
      <c r="F3229">
        <v>3.1006499999999999</v>
      </c>
    </row>
    <row r="3230" spans="4:6">
      <c r="D3230">
        <v>2.0360200000000002</v>
      </c>
      <c r="F3230">
        <v>3.1058300000000001</v>
      </c>
    </row>
    <row r="3231" spans="4:6">
      <c r="D3231">
        <v>2.0395500000000002</v>
      </c>
      <c r="F3231">
        <v>3.1120299999999999</v>
      </c>
    </row>
    <row r="3232" spans="4:6">
      <c r="D3232">
        <v>2.0371899999999998</v>
      </c>
      <c r="F3232">
        <v>3.1096200000000001</v>
      </c>
    </row>
    <row r="3233" spans="4:6">
      <c r="D3233">
        <v>2.0354299999999999</v>
      </c>
      <c r="F3233">
        <v>3.1123799999999999</v>
      </c>
    </row>
    <row r="3234" spans="4:6">
      <c r="D3234">
        <v>2.0335200000000002</v>
      </c>
      <c r="F3234">
        <v>3.1072000000000002</v>
      </c>
    </row>
    <row r="3235" spans="4:6">
      <c r="D3235">
        <v>2.0345499999999999</v>
      </c>
      <c r="F3235">
        <v>3.0996199999999998</v>
      </c>
    </row>
    <row r="3236" spans="4:6">
      <c r="D3236">
        <v>2.0349900000000001</v>
      </c>
      <c r="F3236">
        <v>3.1037599999999999</v>
      </c>
    </row>
    <row r="3237" spans="4:6">
      <c r="D3237">
        <v>2.0364599999999999</v>
      </c>
      <c r="F3237">
        <v>3.1199599999999998</v>
      </c>
    </row>
    <row r="3238" spans="4:6">
      <c r="D3238">
        <v>2.0347</v>
      </c>
      <c r="F3238">
        <v>3.1027200000000001</v>
      </c>
    </row>
    <row r="3239" spans="4:6">
      <c r="D3239">
        <v>2.0361699999999998</v>
      </c>
      <c r="F3239">
        <v>3.1027200000000001</v>
      </c>
    </row>
    <row r="3240" spans="4:6">
      <c r="D3240">
        <v>2.0380799999999999</v>
      </c>
      <c r="F3240">
        <v>3.1106500000000001</v>
      </c>
    </row>
    <row r="3241" spans="4:6">
      <c r="D3241">
        <v>2.0404300000000002</v>
      </c>
      <c r="F3241">
        <v>3.1099600000000001</v>
      </c>
    </row>
    <row r="3242" spans="4:6">
      <c r="D3242">
        <v>2.0376400000000001</v>
      </c>
      <c r="F3242">
        <v>3.1099600000000001</v>
      </c>
    </row>
    <row r="3243" spans="4:6">
      <c r="D3243">
        <v>2.0395500000000002</v>
      </c>
      <c r="F3243">
        <v>3.1110000000000002</v>
      </c>
    </row>
    <row r="3244" spans="4:6">
      <c r="D3244">
        <v>2.0405799999999998</v>
      </c>
      <c r="F3244">
        <v>3.1130599999999999</v>
      </c>
    </row>
    <row r="3245" spans="4:6">
      <c r="D3245">
        <v>2.0416099999999999</v>
      </c>
      <c r="F3245">
        <v>3.1044499999999999</v>
      </c>
    </row>
    <row r="3246" spans="4:6">
      <c r="D3246">
        <v>2.0388099999999998</v>
      </c>
      <c r="F3246">
        <v>3.0996199999999998</v>
      </c>
    </row>
    <row r="3247" spans="4:6">
      <c r="D3247">
        <v>2.0411600000000001</v>
      </c>
      <c r="F3247">
        <v>3.0989300000000002</v>
      </c>
    </row>
    <row r="3248" spans="4:6">
      <c r="D3248">
        <v>2.0413100000000002</v>
      </c>
      <c r="F3248">
        <v>3.1110000000000002</v>
      </c>
    </row>
    <row r="3249" spans="4:6">
      <c r="D3249">
        <v>2.0396899999999998</v>
      </c>
      <c r="F3249">
        <v>3.1058300000000001</v>
      </c>
    </row>
    <row r="3250" spans="4:6">
      <c r="D3250">
        <v>2.0402800000000001</v>
      </c>
      <c r="F3250">
        <v>3.1037599999999999</v>
      </c>
    </row>
    <row r="3251" spans="4:6">
      <c r="D3251">
        <v>2.0371899999999998</v>
      </c>
      <c r="F3251">
        <v>3.1120299999999999</v>
      </c>
    </row>
    <row r="3252" spans="4:6">
      <c r="D3252">
        <v>2.03999</v>
      </c>
      <c r="F3252">
        <v>3.0979000000000001</v>
      </c>
    </row>
    <row r="3253" spans="4:6">
      <c r="D3253">
        <v>2.0388099999999998</v>
      </c>
      <c r="F3253">
        <v>3.1027200000000001</v>
      </c>
    </row>
    <row r="3254" spans="4:6">
      <c r="D3254">
        <v>2.0342500000000001</v>
      </c>
      <c r="F3254">
        <v>3.0941100000000001</v>
      </c>
    </row>
    <row r="3255" spans="4:6">
      <c r="D3255">
        <v>2.03837</v>
      </c>
      <c r="F3255">
        <v>3.0951399999999998</v>
      </c>
    </row>
    <row r="3256" spans="4:6">
      <c r="D3256">
        <v>2.0385200000000001</v>
      </c>
      <c r="F3256">
        <v>3.0878999999999999</v>
      </c>
    </row>
    <row r="3257" spans="4:6">
      <c r="D3257">
        <v>2.0336699999999999</v>
      </c>
      <c r="F3257">
        <v>3.0968599999999999</v>
      </c>
    </row>
    <row r="3258" spans="4:6">
      <c r="D3258">
        <v>2.0405799999999998</v>
      </c>
      <c r="F3258">
        <v>3.10548</v>
      </c>
    </row>
    <row r="3259" spans="4:6">
      <c r="D3259">
        <v>2.0388099999999998</v>
      </c>
      <c r="F3259">
        <v>3.1006499999999999</v>
      </c>
    </row>
    <row r="3260" spans="4:6">
      <c r="D3260">
        <v>2.0385200000000001</v>
      </c>
      <c r="F3260">
        <v>3.09755</v>
      </c>
    </row>
    <row r="3261" spans="4:6">
      <c r="D3261">
        <v>2.0369000000000002</v>
      </c>
      <c r="F3261">
        <v>3.0941100000000001</v>
      </c>
    </row>
    <row r="3262" spans="4:6">
      <c r="D3262">
        <v>2.0369000000000002</v>
      </c>
      <c r="F3262">
        <v>3.10548</v>
      </c>
    </row>
    <row r="3263" spans="4:6">
      <c r="D3263">
        <v>2.0342500000000001</v>
      </c>
      <c r="F3263">
        <v>3.1034099999999998</v>
      </c>
    </row>
    <row r="3264" spans="4:6">
      <c r="D3264">
        <v>2.03661</v>
      </c>
      <c r="F3264">
        <v>3.0923799999999999</v>
      </c>
    </row>
    <row r="3265" spans="4:6">
      <c r="D3265">
        <v>2.0322</v>
      </c>
      <c r="F3265">
        <v>3.10134</v>
      </c>
    </row>
    <row r="3266" spans="4:6">
      <c r="D3266">
        <v>2.0335200000000002</v>
      </c>
      <c r="F3266">
        <v>3.0947900000000002</v>
      </c>
    </row>
    <row r="3267" spans="4:6">
      <c r="D3267">
        <v>2.0380799999999999</v>
      </c>
      <c r="F3267">
        <v>3.0934200000000001</v>
      </c>
    </row>
    <row r="3268" spans="4:6">
      <c r="D3268">
        <v>2.03396</v>
      </c>
      <c r="F3268">
        <v>3.1027200000000001</v>
      </c>
    </row>
    <row r="3269" spans="4:6">
      <c r="D3269">
        <v>2.0324900000000001</v>
      </c>
      <c r="F3269">
        <v>3.09721</v>
      </c>
    </row>
    <row r="3270" spans="4:6">
      <c r="D3270">
        <v>2.0345499999999999</v>
      </c>
      <c r="F3270">
        <v>3.1040999999999999</v>
      </c>
    </row>
    <row r="3271" spans="4:6">
      <c r="D3271">
        <v>2.0371899999999998</v>
      </c>
      <c r="F3271">
        <v>3.1030700000000002</v>
      </c>
    </row>
    <row r="3272" spans="4:6">
      <c r="D3272">
        <v>2.0345499999999999</v>
      </c>
      <c r="F3272">
        <v>3.1030700000000002</v>
      </c>
    </row>
    <row r="3273" spans="4:6">
      <c r="D3273">
        <v>2.0297000000000001</v>
      </c>
      <c r="F3273">
        <v>3.0982400000000001</v>
      </c>
    </row>
    <row r="3274" spans="4:6">
      <c r="D3274">
        <v>2.0354299999999999</v>
      </c>
      <c r="F3274">
        <v>3.0910000000000002</v>
      </c>
    </row>
    <row r="3275" spans="4:6">
      <c r="D3275">
        <v>2.0351400000000002</v>
      </c>
      <c r="F3275">
        <v>3.0999699999999999</v>
      </c>
    </row>
    <row r="3276" spans="4:6">
      <c r="D3276">
        <v>2.0364599999999999</v>
      </c>
      <c r="F3276">
        <v>3.0934200000000001</v>
      </c>
    </row>
    <row r="3277" spans="4:6">
      <c r="D3277">
        <v>2.0385200000000001</v>
      </c>
      <c r="F3277">
        <v>3.0913499999999998</v>
      </c>
    </row>
    <row r="3278" spans="4:6">
      <c r="D3278">
        <v>2.0354299999999999</v>
      </c>
      <c r="F3278">
        <v>3.0985900000000002</v>
      </c>
    </row>
    <row r="3279" spans="4:6">
      <c r="D3279">
        <v>2.0358700000000001</v>
      </c>
      <c r="F3279">
        <v>3.09307</v>
      </c>
    </row>
    <row r="3280" spans="4:6">
      <c r="D3280">
        <v>2.0336699999999999</v>
      </c>
      <c r="F3280">
        <v>3.09755</v>
      </c>
    </row>
    <row r="3281" spans="4:6">
      <c r="D3281">
        <v>2.0347</v>
      </c>
      <c r="F3281">
        <v>3.0872099999999998</v>
      </c>
    </row>
    <row r="3282" spans="4:6">
      <c r="D3282">
        <v>2.0367500000000001</v>
      </c>
      <c r="F3282">
        <v>3.0848</v>
      </c>
    </row>
    <row r="3283" spans="4:6">
      <c r="D3283">
        <v>2.0333700000000001</v>
      </c>
      <c r="F3283">
        <v>3.0989300000000002</v>
      </c>
    </row>
    <row r="3284" spans="4:6">
      <c r="D3284">
        <v>2.0367500000000001</v>
      </c>
      <c r="F3284">
        <v>3.0947900000000002</v>
      </c>
    </row>
    <row r="3285" spans="4:6">
      <c r="D3285">
        <v>2.0336699999999999</v>
      </c>
      <c r="F3285">
        <v>3.0861800000000001</v>
      </c>
    </row>
    <row r="3286" spans="4:6">
      <c r="D3286">
        <v>2.0347</v>
      </c>
      <c r="F3286">
        <v>3.0979000000000001</v>
      </c>
    </row>
    <row r="3287" spans="4:6">
      <c r="D3287">
        <v>2.0333700000000001</v>
      </c>
      <c r="F3287">
        <v>3.0947900000000002</v>
      </c>
    </row>
    <row r="3288" spans="4:6">
      <c r="D3288">
        <v>2.03572</v>
      </c>
      <c r="F3288">
        <v>3.1030700000000002</v>
      </c>
    </row>
    <row r="3289" spans="4:6">
      <c r="D3289">
        <v>2.0310199999999998</v>
      </c>
      <c r="F3289">
        <v>3.0937600000000001</v>
      </c>
    </row>
    <row r="3290" spans="4:6">
      <c r="D3290">
        <v>2.0342500000000001</v>
      </c>
      <c r="F3290">
        <v>3.10134</v>
      </c>
    </row>
    <row r="3291" spans="4:6">
      <c r="D3291">
        <v>2.0322</v>
      </c>
      <c r="F3291">
        <v>3.0944500000000001</v>
      </c>
    </row>
    <row r="3292" spans="4:6">
      <c r="D3292">
        <v>2.0320499999999999</v>
      </c>
      <c r="F3292">
        <v>3.0941100000000001</v>
      </c>
    </row>
    <row r="3293" spans="4:6">
      <c r="D3293">
        <v>2.0307300000000001</v>
      </c>
      <c r="F3293">
        <v>3.1078899999999998</v>
      </c>
    </row>
    <row r="3294" spans="4:6">
      <c r="D3294">
        <v>2.0342500000000001</v>
      </c>
      <c r="F3294">
        <v>3.0910000000000002</v>
      </c>
    </row>
    <row r="3295" spans="4:6">
      <c r="D3295">
        <v>2.0354299999999999</v>
      </c>
      <c r="F3295">
        <v>3.0996199999999998</v>
      </c>
    </row>
    <row r="3296" spans="4:6">
      <c r="D3296">
        <v>2.0344000000000002</v>
      </c>
      <c r="F3296">
        <v>3.0992799999999998</v>
      </c>
    </row>
    <row r="3297" spans="4:6">
      <c r="D3297">
        <v>2.0332300000000001</v>
      </c>
      <c r="F3297">
        <v>3.1027200000000001</v>
      </c>
    </row>
    <row r="3298" spans="4:6">
      <c r="D3298">
        <v>2.0385200000000001</v>
      </c>
      <c r="F3298">
        <v>3.0989300000000002</v>
      </c>
    </row>
    <row r="3299" spans="4:6">
      <c r="D3299">
        <v>2.0363099999999998</v>
      </c>
      <c r="F3299">
        <v>3.09273</v>
      </c>
    </row>
    <row r="3300" spans="4:6">
      <c r="D3300">
        <v>2.0341100000000001</v>
      </c>
      <c r="F3300">
        <v>3.0906600000000002</v>
      </c>
    </row>
    <row r="3301" spans="4:6">
      <c r="D3301">
        <v>2.0377800000000001</v>
      </c>
      <c r="F3301">
        <v>3.0913499999999998</v>
      </c>
    </row>
    <row r="3302" spans="4:6">
      <c r="D3302">
        <v>2.0308700000000002</v>
      </c>
      <c r="F3302">
        <v>3.0965199999999999</v>
      </c>
    </row>
    <row r="3303" spans="4:6">
      <c r="D3303">
        <v>2.0363099999999998</v>
      </c>
      <c r="F3303">
        <v>3.09273</v>
      </c>
    </row>
    <row r="3304" spans="4:6">
      <c r="D3304">
        <v>2.0345499999999999</v>
      </c>
      <c r="F3304">
        <v>3.1003099999999999</v>
      </c>
    </row>
    <row r="3305" spans="4:6">
      <c r="D3305">
        <v>2.0363099999999998</v>
      </c>
      <c r="F3305">
        <v>3.0947900000000002</v>
      </c>
    </row>
    <row r="3306" spans="4:6">
      <c r="D3306">
        <v>2.0344000000000002</v>
      </c>
      <c r="F3306">
        <v>3.0920399999999999</v>
      </c>
    </row>
    <row r="3307" spans="4:6">
      <c r="D3307">
        <v>2.03396</v>
      </c>
      <c r="F3307">
        <v>3.10893</v>
      </c>
    </row>
    <row r="3308" spans="4:6">
      <c r="D3308">
        <v>2.0351400000000002</v>
      </c>
      <c r="F3308">
        <v>3.0965199999999999</v>
      </c>
    </row>
    <row r="3309" spans="4:6">
      <c r="D3309">
        <v>2.0369000000000002</v>
      </c>
      <c r="F3309">
        <v>3.10514</v>
      </c>
    </row>
    <row r="3310" spans="4:6">
      <c r="D3310">
        <v>2.03484</v>
      </c>
      <c r="F3310">
        <v>3.0989300000000002</v>
      </c>
    </row>
    <row r="3311" spans="4:6">
      <c r="D3311">
        <v>2.03234</v>
      </c>
      <c r="F3311">
        <v>3.0861800000000001</v>
      </c>
    </row>
    <row r="3312" spans="4:6">
      <c r="D3312">
        <v>2.0344000000000002</v>
      </c>
      <c r="F3312">
        <v>3.1020300000000001</v>
      </c>
    </row>
    <row r="3313" spans="4:6">
      <c r="D3313">
        <v>2.0344000000000002</v>
      </c>
      <c r="F3313">
        <v>3.1085799999999999</v>
      </c>
    </row>
    <row r="3314" spans="4:6">
      <c r="D3314">
        <v>2.0369000000000002</v>
      </c>
      <c r="F3314">
        <v>3.0944500000000001</v>
      </c>
    </row>
    <row r="3315" spans="4:6">
      <c r="D3315">
        <v>2.0317599999999998</v>
      </c>
      <c r="F3315">
        <v>3.1023800000000001</v>
      </c>
    </row>
    <row r="3316" spans="4:6">
      <c r="D3316">
        <v>2.0308700000000002</v>
      </c>
      <c r="F3316">
        <v>3.0965199999999999</v>
      </c>
    </row>
    <row r="3317" spans="4:6">
      <c r="D3317">
        <v>2.0354299999999999</v>
      </c>
      <c r="F3317">
        <v>3.0920399999999999</v>
      </c>
    </row>
    <row r="3318" spans="4:6">
      <c r="D3318">
        <v>2.0292599999999998</v>
      </c>
      <c r="F3318">
        <v>3.0910000000000002</v>
      </c>
    </row>
    <row r="3319" spans="4:6">
      <c r="D3319">
        <v>2.0363099999999998</v>
      </c>
      <c r="F3319">
        <v>3.0899700000000001</v>
      </c>
    </row>
    <row r="3320" spans="4:6">
      <c r="D3320">
        <v>2.03837</v>
      </c>
      <c r="F3320">
        <v>3.0827300000000002</v>
      </c>
    </row>
    <row r="3321" spans="4:6">
      <c r="D3321">
        <v>2.03146</v>
      </c>
      <c r="F3321">
        <v>3.0941100000000001</v>
      </c>
    </row>
    <row r="3322" spans="4:6">
      <c r="D3322">
        <v>2.0324900000000001</v>
      </c>
      <c r="F3322">
        <v>3.0999699999999999</v>
      </c>
    </row>
    <row r="3323" spans="4:6">
      <c r="D3323">
        <v>2.0333700000000001</v>
      </c>
      <c r="F3323">
        <v>3.08928</v>
      </c>
    </row>
    <row r="3324" spans="4:6">
      <c r="D3324">
        <v>2.0322</v>
      </c>
      <c r="F3324">
        <v>3.0882499999999999</v>
      </c>
    </row>
    <row r="3325" spans="4:6">
      <c r="D3325">
        <v>2.0345499999999999</v>
      </c>
      <c r="F3325">
        <v>3.0910000000000002</v>
      </c>
    </row>
    <row r="3326" spans="4:6">
      <c r="D3326">
        <v>2.0324900000000001</v>
      </c>
      <c r="F3326">
        <v>3.0923799999999999</v>
      </c>
    </row>
    <row r="3327" spans="4:6">
      <c r="D3327">
        <v>2.0327799999999998</v>
      </c>
      <c r="F3327">
        <v>3.1058300000000001</v>
      </c>
    </row>
    <row r="3328" spans="4:6">
      <c r="D3328">
        <v>2.0336699999999999</v>
      </c>
      <c r="F3328">
        <v>3.09307</v>
      </c>
    </row>
    <row r="3329" spans="4:6">
      <c r="D3329">
        <v>2.0360200000000002</v>
      </c>
      <c r="F3329">
        <v>3.0934200000000001</v>
      </c>
    </row>
    <row r="3330" spans="4:6">
      <c r="D3330">
        <v>2.0380799999999999</v>
      </c>
      <c r="F3330">
        <v>3.0992799999999998</v>
      </c>
    </row>
    <row r="3331" spans="4:6">
      <c r="D3331">
        <v>2.0333700000000001</v>
      </c>
      <c r="F3331">
        <v>3.09755</v>
      </c>
    </row>
    <row r="3332" spans="4:6">
      <c r="D3332">
        <v>2.0311699999999999</v>
      </c>
      <c r="F3332">
        <v>3.08962</v>
      </c>
    </row>
    <row r="3333" spans="4:6">
      <c r="D3333">
        <v>2.0338099999999999</v>
      </c>
      <c r="F3333">
        <v>3.1030700000000002</v>
      </c>
    </row>
    <row r="3334" spans="4:6">
      <c r="D3334">
        <v>2.03749</v>
      </c>
      <c r="F3334">
        <v>3.08514</v>
      </c>
    </row>
    <row r="3335" spans="4:6">
      <c r="D3335">
        <v>2.0355799999999999</v>
      </c>
      <c r="F3335">
        <v>3.09721</v>
      </c>
    </row>
    <row r="3336" spans="4:6">
      <c r="D3336">
        <v>2.0345499999999999</v>
      </c>
      <c r="F3336">
        <v>3.09721</v>
      </c>
    </row>
    <row r="3337" spans="4:6">
      <c r="D3337">
        <v>2.0342500000000001</v>
      </c>
      <c r="F3337">
        <v>3.1044499999999999</v>
      </c>
    </row>
    <row r="3338" spans="4:6">
      <c r="D3338">
        <v>2.0341100000000001</v>
      </c>
      <c r="F3338">
        <v>3.1020300000000001</v>
      </c>
    </row>
    <row r="3339" spans="4:6">
      <c r="D3339">
        <v>2.03749</v>
      </c>
      <c r="F3339">
        <v>3.09721</v>
      </c>
    </row>
    <row r="3340" spans="4:6">
      <c r="D3340">
        <v>2.0322</v>
      </c>
      <c r="F3340">
        <v>3.0958299999999999</v>
      </c>
    </row>
    <row r="3341" spans="4:6">
      <c r="D3341">
        <v>2.03837</v>
      </c>
      <c r="F3341">
        <v>3.0954799999999998</v>
      </c>
    </row>
    <row r="3342" spans="4:6">
      <c r="D3342">
        <v>2.0373399999999999</v>
      </c>
      <c r="F3342">
        <v>3.1068600000000002</v>
      </c>
    </row>
    <row r="3343" spans="4:6">
      <c r="D3343">
        <v>2.0367500000000001</v>
      </c>
      <c r="F3343">
        <v>3.0951399999999998</v>
      </c>
    </row>
    <row r="3344" spans="4:6">
      <c r="D3344">
        <v>2.0338099999999999</v>
      </c>
      <c r="F3344">
        <v>3.0944500000000001</v>
      </c>
    </row>
    <row r="3345" spans="4:6">
      <c r="D3345">
        <v>2.0371899999999998</v>
      </c>
      <c r="F3345">
        <v>3.0965199999999999</v>
      </c>
    </row>
    <row r="3346" spans="4:6">
      <c r="D3346">
        <v>2.03999</v>
      </c>
      <c r="F3346">
        <v>3.1078899999999998</v>
      </c>
    </row>
    <row r="3347" spans="4:6">
      <c r="D3347">
        <v>2.0347</v>
      </c>
      <c r="F3347">
        <v>3.1078899999999998</v>
      </c>
    </row>
    <row r="3348" spans="4:6">
      <c r="D3348">
        <v>2.0345499999999999</v>
      </c>
      <c r="F3348">
        <v>3.1027200000000001</v>
      </c>
    </row>
    <row r="3349" spans="4:6">
      <c r="D3349">
        <v>2.0341100000000001</v>
      </c>
      <c r="F3349">
        <v>3.09307</v>
      </c>
    </row>
    <row r="3350" spans="4:6">
      <c r="D3350">
        <v>2.0333700000000001</v>
      </c>
      <c r="F3350">
        <v>3.0903100000000001</v>
      </c>
    </row>
    <row r="3351" spans="4:6">
      <c r="D3351">
        <v>2.0307300000000001</v>
      </c>
      <c r="F3351">
        <v>3.09307</v>
      </c>
    </row>
    <row r="3352" spans="4:6">
      <c r="D3352">
        <v>2.03308</v>
      </c>
      <c r="F3352">
        <v>3.1027200000000001</v>
      </c>
    </row>
    <row r="3353" spans="4:6">
      <c r="D3353">
        <v>2.0355799999999999</v>
      </c>
      <c r="F3353">
        <v>3.0968599999999999</v>
      </c>
    </row>
    <row r="3354" spans="4:6">
      <c r="D3354">
        <v>2.03308</v>
      </c>
      <c r="F3354">
        <v>3.0982400000000001</v>
      </c>
    </row>
    <row r="3355" spans="4:6">
      <c r="D3355">
        <v>2.0360200000000002</v>
      </c>
      <c r="F3355">
        <v>3.0989300000000002</v>
      </c>
    </row>
    <row r="3356" spans="4:6">
      <c r="D3356">
        <v>2.0355799999999999</v>
      </c>
      <c r="F3356">
        <v>3.0941100000000001</v>
      </c>
    </row>
    <row r="3357" spans="4:6">
      <c r="D3357">
        <v>2.0327799999999998</v>
      </c>
      <c r="F3357">
        <v>3.0989300000000002</v>
      </c>
    </row>
    <row r="3358" spans="4:6">
      <c r="D3358">
        <v>2.0326399999999998</v>
      </c>
      <c r="F3358">
        <v>3.1072000000000002</v>
      </c>
    </row>
    <row r="3359" spans="4:6">
      <c r="D3359">
        <v>2.0338099999999999</v>
      </c>
      <c r="F3359">
        <v>3.101</v>
      </c>
    </row>
    <row r="3360" spans="4:6">
      <c r="D3360">
        <v>2.0344000000000002</v>
      </c>
      <c r="F3360">
        <v>3.1040999999999999</v>
      </c>
    </row>
    <row r="3361" spans="4:6">
      <c r="D3361">
        <v>2.03661</v>
      </c>
      <c r="F3361">
        <v>3.09307</v>
      </c>
    </row>
    <row r="3362" spans="4:6">
      <c r="D3362">
        <v>2.0342500000000001</v>
      </c>
      <c r="F3362">
        <v>3.1034099999999998</v>
      </c>
    </row>
    <row r="3363" spans="4:6">
      <c r="D3363">
        <v>2.03396</v>
      </c>
      <c r="F3363">
        <v>3.1034099999999998</v>
      </c>
    </row>
    <row r="3364" spans="4:6">
      <c r="D3364">
        <v>2.0369000000000002</v>
      </c>
      <c r="F3364">
        <v>3.10893</v>
      </c>
    </row>
    <row r="3365" spans="4:6">
      <c r="D3365">
        <v>2.0376400000000001</v>
      </c>
      <c r="F3365">
        <v>3.1072000000000002</v>
      </c>
    </row>
    <row r="3366" spans="4:6">
      <c r="D3366">
        <v>2.03749</v>
      </c>
      <c r="F3366">
        <v>3.1206499999999999</v>
      </c>
    </row>
    <row r="3367" spans="4:6">
      <c r="D3367">
        <v>2.03396</v>
      </c>
      <c r="F3367">
        <v>3.1016900000000001</v>
      </c>
    </row>
    <row r="3368" spans="4:6">
      <c r="D3368">
        <v>2.03999</v>
      </c>
      <c r="F3368">
        <v>3.1199599999999998</v>
      </c>
    </row>
    <row r="3369" spans="4:6">
      <c r="D3369">
        <v>2.0354299999999999</v>
      </c>
      <c r="F3369">
        <v>3.10927</v>
      </c>
    </row>
    <row r="3370" spans="4:6">
      <c r="D3370">
        <v>2.0373399999999999</v>
      </c>
      <c r="F3370">
        <v>3.1110000000000002</v>
      </c>
    </row>
    <row r="3371" spans="4:6">
      <c r="D3371">
        <v>2.0386700000000002</v>
      </c>
      <c r="F3371">
        <v>3.1120299999999999</v>
      </c>
    </row>
    <row r="3372" spans="4:6">
      <c r="D3372">
        <v>2.0364599999999999</v>
      </c>
      <c r="F3372">
        <v>3.1158199999999998</v>
      </c>
    </row>
    <row r="3373" spans="4:6">
      <c r="D3373">
        <v>2.0355799999999999</v>
      </c>
      <c r="F3373">
        <v>3.1265100000000001</v>
      </c>
    </row>
    <row r="3374" spans="4:6">
      <c r="D3374">
        <v>2.0410200000000001</v>
      </c>
      <c r="F3374">
        <v>3.1110000000000002</v>
      </c>
    </row>
    <row r="3375" spans="4:6">
      <c r="D3375">
        <v>2.04278</v>
      </c>
      <c r="F3375">
        <v>3.1202999999999999</v>
      </c>
    </row>
    <row r="3376" spans="4:6">
      <c r="D3376">
        <v>2.0407199999999999</v>
      </c>
      <c r="F3376">
        <v>3.11686</v>
      </c>
    </row>
    <row r="3377" spans="4:6">
      <c r="D3377">
        <v>2.0398399999999999</v>
      </c>
      <c r="F3377">
        <v>3.1151300000000002</v>
      </c>
    </row>
    <row r="3378" spans="4:6">
      <c r="D3378">
        <v>2.0386700000000002</v>
      </c>
      <c r="F3378">
        <v>3.1141000000000001</v>
      </c>
    </row>
    <row r="3379" spans="4:6">
      <c r="D3379">
        <v>2.0342500000000001</v>
      </c>
      <c r="F3379">
        <v>3.1154799999999998</v>
      </c>
    </row>
    <row r="3380" spans="4:6">
      <c r="D3380">
        <v>2.0363099999999998</v>
      </c>
      <c r="F3380">
        <v>3.1072000000000002</v>
      </c>
    </row>
    <row r="3381" spans="4:6">
      <c r="D3381">
        <v>2.0407199999999999</v>
      </c>
      <c r="F3381">
        <v>3.1265100000000001</v>
      </c>
    </row>
    <row r="3382" spans="4:6">
      <c r="D3382">
        <v>2.03925</v>
      </c>
      <c r="F3382">
        <v>3.1123799999999999</v>
      </c>
    </row>
    <row r="3383" spans="4:6">
      <c r="D3383">
        <v>2.0398399999999999</v>
      </c>
      <c r="F3383">
        <v>3.1106500000000001</v>
      </c>
    </row>
    <row r="3384" spans="4:6">
      <c r="D3384">
        <v>2.0349900000000001</v>
      </c>
      <c r="F3384">
        <v>3.1185800000000001</v>
      </c>
    </row>
    <row r="3385" spans="4:6">
      <c r="D3385">
        <v>2.0389599999999999</v>
      </c>
      <c r="F3385">
        <v>3.1199599999999998</v>
      </c>
    </row>
    <row r="3386" spans="4:6">
      <c r="D3386">
        <v>2.0396899999999998</v>
      </c>
      <c r="F3386">
        <v>3.1151300000000002</v>
      </c>
    </row>
    <row r="3387" spans="4:6">
      <c r="D3387">
        <v>2.0373399999999999</v>
      </c>
      <c r="F3387">
        <v>3.1196100000000002</v>
      </c>
    </row>
    <row r="3388" spans="4:6">
      <c r="D3388">
        <v>2.0398399999999999</v>
      </c>
      <c r="F3388">
        <v>3.11341</v>
      </c>
    </row>
    <row r="3389" spans="4:6">
      <c r="D3389">
        <v>2.0367500000000001</v>
      </c>
      <c r="F3389">
        <v>3.1158199999999998</v>
      </c>
    </row>
    <row r="3390" spans="4:6">
      <c r="D3390">
        <v>2.0369000000000002</v>
      </c>
      <c r="F3390">
        <v>3.1220300000000001</v>
      </c>
    </row>
    <row r="3391" spans="4:6">
      <c r="D3391">
        <v>2.03911</v>
      </c>
      <c r="F3391">
        <v>3.10893</v>
      </c>
    </row>
    <row r="3392" spans="4:6">
      <c r="D3392">
        <v>2.0376400000000001</v>
      </c>
      <c r="F3392">
        <v>3.1020300000000001</v>
      </c>
    </row>
    <row r="3393" spans="4:6">
      <c r="D3393">
        <v>2.0371899999999998</v>
      </c>
      <c r="F3393">
        <v>3.1227200000000002</v>
      </c>
    </row>
    <row r="3394" spans="4:6">
      <c r="D3394">
        <v>2.0352800000000002</v>
      </c>
      <c r="F3394">
        <v>3.1106500000000001</v>
      </c>
    </row>
    <row r="3395" spans="4:6">
      <c r="D3395">
        <v>2.03661</v>
      </c>
      <c r="F3395">
        <v>3.1151300000000002</v>
      </c>
    </row>
    <row r="3396" spans="4:6">
      <c r="D3396">
        <v>2.0416099999999999</v>
      </c>
      <c r="F3396">
        <v>3.1172</v>
      </c>
    </row>
    <row r="3397" spans="4:6">
      <c r="D3397">
        <v>2.0332300000000001</v>
      </c>
      <c r="F3397">
        <v>3.1120299999999999</v>
      </c>
    </row>
    <row r="3398" spans="4:6">
      <c r="D3398">
        <v>2.0360200000000002</v>
      </c>
      <c r="F3398">
        <v>3.1027200000000001</v>
      </c>
    </row>
    <row r="3399" spans="4:6">
      <c r="D3399">
        <v>2.0385200000000001</v>
      </c>
      <c r="F3399">
        <v>3.1120299999999999</v>
      </c>
    </row>
    <row r="3400" spans="4:6">
      <c r="D3400">
        <v>2.0358700000000001</v>
      </c>
      <c r="F3400">
        <v>3.1161699999999999</v>
      </c>
    </row>
    <row r="3401" spans="4:6">
      <c r="D3401">
        <v>2.03749</v>
      </c>
      <c r="F3401">
        <v>3.1192700000000002</v>
      </c>
    </row>
    <row r="3402" spans="4:6">
      <c r="D3402">
        <v>2.0380799999999999</v>
      </c>
      <c r="F3402">
        <v>3.1116899999999998</v>
      </c>
    </row>
    <row r="3403" spans="4:6">
      <c r="D3403">
        <v>2.0407199999999999</v>
      </c>
      <c r="F3403">
        <v>3.1151300000000002</v>
      </c>
    </row>
    <row r="3404" spans="4:6">
      <c r="D3404">
        <v>2.0358700000000001</v>
      </c>
      <c r="F3404">
        <v>3.1147900000000002</v>
      </c>
    </row>
    <row r="3405" spans="4:6">
      <c r="D3405">
        <v>2.0376400000000001</v>
      </c>
      <c r="F3405">
        <v>3.1072000000000002</v>
      </c>
    </row>
    <row r="3406" spans="4:6">
      <c r="D3406">
        <v>2.0355799999999999</v>
      </c>
      <c r="F3406">
        <v>3.1116899999999998</v>
      </c>
    </row>
    <row r="3407" spans="4:6">
      <c r="D3407">
        <v>2.0395500000000002</v>
      </c>
      <c r="F3407">
        <v>3.101</v>
      </c>
    </row>
    <row r="3408" spans="4:6">
      <c r="D3408">
        <v>2.0382199999999999</v>
      </c>
      <c r="F3408">
        <v>3.1058300000000001</v>
      </c>
    </row>
    <row r="3409" spans="4:6">
      <c r="D3409">
        <v>2.0432199999999998</v>
      </c>
      <c r="F3409">
        <v>3.1085799999999999</v>
      </c>
    </row>
    <row r="3410" spans="4:6">
      <c r="D3410">
        <v>2.0388099999999998</v>
      </c>
      <c r="F3410">
        <v>3.1003099999999999</v>
      </c>
    </row>
    <row r="3411" spans="4:6">
      <c r="D3411">
        <v>2.0345499999999999</v>
      </c>
      <c r="F3411">
        <v>3.1120299999999999</v>
      </c>
    </row>
    <row r="3412" spans="4:6">
      <c r="D3412">
        <v>2.0380799999999999</v>
      </c>
      <c r="F3412">
        <v>3.0979000000000001</v>
      </c>
    </row>
    <row r="3413" spans="4:6">
      <c r="D3413">
        <v>2.0420500000000001</v>
      </c>
      <c r="F3413">
        <v>3.1151300000000002</v>
      </c>
    </row>
    <row r="3414" spans="4:6">
      <c r="D3414">
        <v>2.03661</v>
      </c>
      <c r="F3414">
        <v>3.1072000000000002</v>
      </c>
    </row>
    <row r="3415" spans="4:6">
      <c r="D3415">
        <v>2.03999</v>
      </c>
      <c r="F3415">
        <v>3.1206499999999999</v>
      </c>
    </row>
    <row r="3416" spans="4:6">
      <c r="D3416">
        <v>2.0385200000000001</v>
      </c>
      <c r="F3416">
        <v>3.1020300000000001</v>
      </c>
    </row>
    <row r="3417" spans="4:6">
      <c r="D3417">
        <v>2.0376400000000001</v>
      </c>
      <c r="F3417">
        <v>3.1127199999999999</v>
      </c>
    </row>
    <row r="3418" spans="4:6">
      <c r="D3418">
        <v>2.0349900000000001</v>
      </c>
      <c r="F3418">
        <v>3.1110000000000002</v>
      </c>
    </row>
    <row r="3419" spans="4:6">
      <c r="D3419">
        <v>2.0355799999999999</v>
      </c>
      <c r="F3419">
        <v>3.1154799999999998</v>
      </c>
    </row>
    <row r="3420" spans="4:6">
      <c r="D3420">
        <v>2.0386700000000002</v>
      </c>
      <c r="F3420">
        <v>3.1116899999999998</v>
      </c>
    </row>
    <row r="3421" spans="4:6">
      <c r="D3421">
        <v>2.0370499999999998</v>
      </c>
      <c r="F3421">
        <v>3.10514</v>
      </c>
    </row>
    <row r="3422" spans="4:6">
      <c r="D3422">
        <v>2.0389599999999999</v>
      </c>
      <c r="F3422">
        <v>3.1106500000000001</v>
      </c>
    </row>
    <row r="3423" spans="4:6">
      <c r="D3423">
        <v>2.0373399999999999</v>
      </c>
      <c r="F3423">
        <v>3.1037599999999999</v>
      </c>
    </row>
    <row r="3424" spans="4:6">
      <c r="D3424">
        <v>2.0395500000000002</v>
      </c>
      <c r="F3424">
        <v>3.1120299999999999</v>
      </c>
    </row>
    <row r="3425" spans="4:6">
      <c r="D3425">
        <v>2.03749</v>
      </c>
      <c r="F3425">
        <v>3.1027200000000001</v>
      </c>
    </row>
    <row r="3426" spans="4:6">
      <c r="D3426">
        <v>2.0380799999999999</v>
      </c>
      <c r="F3426">
        <v>3.10514</v>
      </c>
    </row>
    <row r="3427" spans="4:6">
      <c r="D3427">
        <v>2.0360200000000002</v>
      </c>
      <c r="F3427">
        <v>3.1068600000000002</v>
      </c>
    </row>
    <row r="3428" spans="4:6">
      <c r="D3428">
        <v>2.0373399999999999</v>
      </c>
      <c r="F3428">
        <v>3.1082399999999999</v>
      </c>
    </row>
    <row r="3429" spans="4:6">
      <c r="D3429">
        <v>2.0355799999999999</v>
      </c>
      <c r="F3429">
        <v>3.1065100000000001</v>
      </c>
    </row>
    <row r="3430" spans="4:6">
      <c r="D3430">
        <v>2.0398399999999999</v>
      </c>
      <c r="F3430">
        <v>3.1127199999999999</v>
      </c>
    </row>
    <row r="3431" spans="4:6">
      <c r="D3431">
        <v>2.0345499999999999</v>
      </c>
      <c r="F3431">
        <v>3.1110000000000002</v>
      </c>
    </row>
    <row r="3432" spans="4:6">
      <c r="D3432">
        <v>2.0363099999999998</v>
      </c>
      <c r="F3432">
        <v>3.1103100000000001</v>
      </c>
    </row>
    <row r="3433" spans="4:6">
      <c r="D3433">
        <v>2.0407199999999999</v>
      </c>
      <c r="F3433">
        <v>3.1178900000000001</v>
      </c>
    </row>
    <row r="3434" spans="4:6">
      <c r="D3434">
        <v>2.03999</v>
      </c>
      <c r="F3434">
        <v>3.1099600000000001</v>
      </c>
    </row>
    <row r="3435" spans="4:6">
      <c r="D3435">
        <v>2.0336699999999999</v>
      </c>
      <c r="F3435">
        <v>3.1030700000000002</v>
      </c>
    </row>
    <row r="3436" spans="4:6">
      <c r="D3436">
        <v>2.0413100000000002</v>
      </c>
      <c r="F3436">
        <v>3.1099600000000001</v>
      </c>
    </row>
    <row r="3437" spans="4:6">
      <c r="D3437">
        <v>2.0404300000000002</v>
      </c>
      <c r="F3437">
        <v>3.1068600000000002</v>
      </c>
    </row>
    <row r="3438" spans="4:6">
      <c r="D3438">
        <v>2.0351400000000002</v>
      </c>
      <c r="F3438">
        <v>3.1027200000000001</v>
      </c>
    </row>
    <row r="3439" spans="4:6">
      <c r="D3439">
        <v>2.0380799999999999</v>
      </c>
      <c r="F3439">
        <v>3.0961699999999999</v>
      </c>
    </row>
    <row r="3440" spans="4:6">
      <c r="D3440">
        <v>2.03837</v>
      </c>
      <c r="F3440">
        <v>3.0992799999999998</v>
      </c>
    </row>
    <row r="3441" spans="4:6">
      <c r="D3441">
        <v>2.0377800000000001</v>
      </c>
      <c r="F3441">
        <v>3.1030700000000002</v>
      </c>
    </row>
    <row r="3442" spans="4:6">
      <c r="D3442">
        <v>2.0419</v>
      </c>
      <c r="F3442">
        <v>3.10514</v>
      </c>
    </row>
    <row r="3443" spans="4:6">
      <c r="D3443">
        <v>2.0410200000000001</v>
      </c>
      <c r="F3443">
        <v>3.1037599999999999</v>
      </c>
    </row>
    <row r="3444" spans="4:6">
      <c r="D3444">
        <v>2.0423399999999998</v>
      </c>
      <c r="F3444">
        <v>3.1047899999999999</v>
      </c>
    </row>
    <row r="3445" spans="4:6">
      <c r="D3445">
        <v>2.0430799999999998</v>
      </c>
      <c r="F3445">
        <v>3.10514</v>
      </c>
    </row>
    <row r="3446" spans="4:6">
      <c r="D3446">
        <v>2.0355799999999999</v>
      </c>
      <c r="F3446">
        <v>3.1075499999999998</v>
      </c>
    </row>
    <row r="3447" spans="4:6">
      <c r="D3447">
        <v>2.03999</v>
      </c>
      <c r="F3447">
        <v>3.10134</v>
      </c>
    </row>
    <row r="3448" spans="4:6">
      <c r="D3448">
        <v>2.03999</v>
      </c>
      <c r="F3448">
        <v>3.1034099999999998</v>
      </c>
    </row>
    <row r="3449" spans="4:6">
      <c r="D3449">
        <v>2.0421900000000002</v>
      </c>
      <c r="F3449">
        <v>3.1003099999999999</v>
      </c>
    </row>
    <row r="3450" spans="4:6">
      <c r="D3450">
        <v>2.0351400000000002</v>
      </c>
      <c r="F3450">
        <v>3.101</v>
      </c>
    </row>
    <row r="3451" spans="4:6">
      <c r="D3451">
        <v>2.0411600000000001</v>
      </c>
      <c r="F3451">
        <v>3.1016900000000001</v>
      </c>
    </row>
    <row r="3452" spans="4:6">
      <c r="D3452">
        <v>2.0396899999999998</v>
      </c>
      <c r="F3452">
        <v>3.1072000000000002</v>
      </c>
    </row>
    <row r="3453" spans="4:6">
      <c r="D3453">
        <v>2.03749</v>
      </c>
      <c r="F3453">
        <v>3.1037599999999999</v>
      </c>
    </row>
    <row r="3454" spans="4:6">
      <c r="D3454">
        <v>2.0354299999999999</v>
      </c>
      <c r="F3454">
        <v>3.1040999999999999</v>
      </c>
    </row>
    <row r="3455" spans="4:6">
      <c r="D3455">
        <v>2.0398399999999999</v>
      </c>
      <c r="F3455">
        <v>3.0968599999999999</v>
      </c>
    </row>
    <row r="3456" spans="4:6">
      <c r="D3456">
        <v>2.0355799999999999</v>
      </c>
      <c r="F3456">
        <v>3.10927</v>
      </c>
    </row>
    <row r="3457" spans="4:6">
      <c r="D3457">
        <v>2.03396</v>
      </c>
      <c r="F3457">
        <v>3.0979000000000001</v>
      </c>
    </row>
    <row r="3458" spans="4:6">
      <c r="D3458">
        <v>2.0401400000000001</v>
      </c>
      <c r="F3458">
        <v>3.10548</v>
      </c>
    </row>
    <row r="3459" spans="4:6">
      <c r="D3459">
        <v>2.0336699999999999</v>
      </c>
      <c r="F3459">
        <v>3.09755</v>
      </c>
    </row>
    <row r="3460" spans="4:6">
      <c r="D3460">
        <v>2.0377800000000001</v>
      </c>
      <c r="F3460">
        <v>3.1030700000000002</v>
      </c>
    </row>
    <row r="3461" spans="4:6">
      <c r="D3461">
        <v>2.0342500000000001</v>
      </c>
      <c r="F3461">
        <v>3.11755</v>
      </c>
    </row>
    <row r="3462" spans="4:6">
      <c r="D3462">
        <v>2.0336699999999999</v>
      </c>
      <c r="F3462">
        <v>3.0999699999999999</v>
      </c>
    </row>
    <row r="3463" spans="4:6">
      <c r="D3463">
        <v>2.0345499999999999</v>
      </c>
      <c r="F3463">
        <v>3.0968599999999999</v>
      </c>
    </row>
    <row r="3464" spans="4:6">
      <c r="D3464">
        <v>2.0370499999999998</v>
      </c>
      <c r="F3464">
        <v>3.0999699999999999</v>
      </c>
    </row>
    <row r="3465" spans="4:6">
      <c r="D3465">
        <v>2.0389599999999999</v>
      </c>
      <c r="F3465">
        <v>3.1096200000000001</v>
      </c>
    </row>
    <row r="3466" spans="4:6">
      <c r="D3466">
        <v>2.0341100000000001</v>
      </c>
      <c r="F3466">
        <v>3.0951399999999998</v>
      </c>
    </row>
    <row r="3467" spans="4:6">
      <c r="D3467">
        <v>2.0407199999999999</v>
      </c>
      <c r="F3467">
        <v>3.0954799999999998</v>
      </c>
    </row>
    <row r="3468" spans="4:6">
      <c r="D3468">
        <v>2.0344000000000002</v>
      </c>
      <c r="F3468">
        <v>3.0958299999999999</v>
      </c>
    </row>
    <row r="3469" spans="4:6">
      <c r="D3469">
        <v>2.0335200000000002</v>
      </c>
      <c r="F3469">
        <v>3.1037599999999999</v>
      </c>
    </row>
    <row r="3470" spans="4:6">
      <c r="D3470">
        <v>2.0347</v>
      </c>
      <c r="F3470">
        <v>3.0958299999999999</v>
      </c>
    </row>
    <row r="3471" spans="4:6">
      <c r="D3471">
        <v>2.0361699999999998</v>
      </c>
      <c r="F3471">
        <v>3.1003099999999999</v>
      </c>
    </row>
    <row r="3472" spans="4:6">
      <c r="D3472">
        <v>2.0335200000000002</v>
      </c>
      <c r="F3472">
        <v>3.0979000000000001</v>
      </c>
    </row>
    <row r="3473" spans="4:6">
      <c r="D3473">
        <v>2.0326399999999998</v>
      </c>
      <c r="F3473">
        <v>3.0992799999999998</v>
      </c>
    </row>
    <row r="3474" spans="4:6">
      <c r="D3474">
        <v>2.0360200000000002</v>
      </c>
      <c r="F3474">
        <v>3.0979000000000001</v>
      </c>
    </row>
    <row r="3475" spans="4:6">
      <c r="D3475">
        <v>2.0354299999999999</v>
      </c>
      <c r="F3475">
        <v>3.1096200000000001</v>
      </c>
    </row>
    <row r="3476" spans="4:6">
      <c r="D3476">
        <v>2.0347</v>
      </c>
      <c r="F3476">
        <v>3.1027200000000001</v>
      </c>
    </row>
    <row r="3477" spans="4:6">
      <c r="D3477">
        <v>2.0355799999999999</v>
      </c>
      <c r="F3477">
        <v>3.0989300000000002</v>
      </c>
    </row>
    <row r="3478" spans="4:6">
      <c r="D3478">
        <v>2.0370499999999998</v>
      </c>
      <c r="F3478">
        <v>3.1065100000000001</v>
      </c>
    </row>
    <row r="3479" spans="4:6">
      <c r="D3479">
        <v>2.0364599999999999</v>
      </c>
      <c r="F3479">
        <v>3.0982400000000001</v>
      </c>
    </row>
    <row r="3480" spans="4:6">
      <c r="D3480">
        <v>2.0354299999999999</v>
      </c>
      <c r="F3480">
        <v>3.0906600000000002</v>
      </c>
    </row>
    <row r="3481" spans="4:6">
      <c r="D3481">
        <v>2.0338099999999999</v>
      </c>
      <c r="F3481">
        <v>3.09755</v>
      </c>
    </row>
    <row r="3482" spans="4:6">
      <c r="D3482">
        <v>2.0329299999999999</v>
      </c>
      <c r="F3482">
        <v>3.101</v>
      </c>
    </row>
    <row r="3483" spans="4:6">
      <c r="D3483">
        <v>2.03396</v>
      </c>
      <c r="F3483">
        <v>3.1030700000000002</v>
      </c>
    </row>
    <row r="3484" spans="4:6">
      <c r="D3484">
        <v>2.0335200000000002</v>
      </c>
      <c r="F3484">
        <v>3.1040999999999999</v>
      </c>
    </row>
    <row r="3485" spans="4:6">
      <c r="D3485">
        <v>2.0355799999999999</v>
      </c>
      <c r="F3485">
        <v>3.1006499999999999</v>
      </c>
    </row>
    <row r="3486" spans="4:6">
      <c r="D3486">
        <v>2.0352800000000002</v>
      </c>
      <c r="F3486">
        <v>3.1044499999999999</v>
      </c>
    </row>
    <row r="3487" spans="4:6">
      <c r="D3487">
        <v>2.0385200000000001</v>
      </c>
      <c r="F3487">
        <v>3.1034099999999998</v>
      </c>
    </row>
    <row r="3488" spans="4:6">
      <c r="D3488">
        <v>2.0335200000000002</v>
      </c>
      <c r="F3488">
        <v>3.09755</v>
      </c>
    </row>
    <row r="3489" spans="4:6">
      <c r="D3489">
        <v>2.0345499999999999</v>
      </c>
      <c r="F3489">
        <v>3.0982400000000001</v>
      </c>
    </row>
    <row r="3490" spans="4:6">
      <c r="D3490">
        <v>2.0388099999999998</v>
      </c>
      <c r="F3490">
        <v>3.1061700000000001</v>
      </c>
    </row>
    <row r="3491" spans="4:6">
      <c r="D3491">
        <v>2.0347</v>
      </c>
      <c r="F3491">
        <v>3.0996199999999998</v>
      </c>
    </row>
    <row r="3492" spans="4:6">
      <c r="D3492">
        <v>2.03146</v>
      </c>
      <c r="F3492">
        <v>3.0992799999999998</v>
      </c>
    </row>
    <row r="3493" spans="4:6">
      <c r="D3493">
        <v>2.03572</v>
      </c>
      <c r="F3493">
        <v>3.1099600000000001</v>
      </c>
    </row>
    <row r="3494" spans="4:6">
      <c r="D3494">
        <v>2.0369000000000002</v>
      </c>
      <c r="F3494">
        <v>3.0979000000000001</v>
      </c>
    </row>
    <row r="3495" spans="4:6">
      <c r="D3495">
        <v>2.0355799999999999</v>
      </c>
      <c r="F3495">
        <v>3.1034099999999998</v>
      </c>
    </row>
    <row r="3496" spans="4:6">
      <c r="D3496">
        <v>2.03484</v>
      </c>
      <c r="F3496">
        <v>3.0992799999999998</v>
      </c>
    </row>
    <row r="3497" spans="4:6">
      <c r="D3497">
        <v>2.0396899999999998</v>
      </c>
      <c r="F3497">
        <v>3.0996199999999998</v>
      </c>
    </row>
    <row r="3498" spans="4:6">
      <c r="D3498">
        <v>2.03484</v>
      </c>
      <c r="F3498">
        <v>3.1020300000000001</v>
      </c>
    </row>
    <row r="3499" spans="4:6">
      <c r="D3499">
        <v>2.0376400000000001</v>
      </c>
      <c r="F3499">
        <v>3.1037599999999999</v>
      </c>
    </row>
    <row r="3500" spans="4:6">
      <c r="D3500">
        <v>2.0355799999999999</v>
      </c>
      <c r="F3500">
        <v>3.1030700000000002</v>
      </c>
    </row>
    <row r="3501" spans="4:6">
      <c r="D3501">
        <v>2.03572</v>
      </c>
      <c r="F3501">
        <v>3.0965199999999999</v>
      </c>
    </row>
    <row r="3502" spans="4:6">
      <c r="D3502">
        <v>2.03396</v>
      </c>
      <c r="F3502">
        <v>3.0999699999999999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6532F-10DB-45AA-9EE9-1F1DA72F6C73}">
  <dimension ref="A1:F1651"/>
  <sheetViews>
    <sheetView tabSelected="1" workbookViewId="0">
      <selection activeCell="N31" sqref="N31"/>
    </sheetView>
  </sheetViews>
  <sheetFormatPr baseColWidth="10" defaultColWidth="8.83203125" defaultRowHeight="15"/>
  <sheetData>
    <row r="1" spans="1:6">
      <c r="B1" t="s">
        <v>19</v>
      </c>
      <c r="D1" t="s">
        <v>20</v>
      </c>
      <c r="F1" t="s">
        <v>13</v>
      </c>
    </row>
    <row r="2" spans="1:6">
      <c r="A2" s="1">
        <v>37.2547</v>
      </c>
      <c r="B2" s="1">
        <v>0.61775599999999997</v>
      </c>
      <c r="C2">
        <v>800.71</v>
      </c>
      <c r="D2">
        <v>608.21799999999996</v>
      </c>
      <c r="E2">
        <v>800.71</v>
      </c>
      <c r="F2">
        <v>714.11199999999997</v>
      </c>
    </row>
    <row r="3" spans="1:6">
      <c r="A3" s="1">
        <v>40.327599999999997</v>
      </c>
      <c r="B3" s="1">
        <v>0.45154699999999998</v>
      </c>
      <c r="C3">
        <v>802.154</v>
      </c>
      <c r="D3">
        <v>610.87599999999998</v>
      </c>
      <c r="E3">
        <v>802.154</v>
      </c>
      <c r="F3">
        <v>713.70399999999995</v>
      </c>
    </row>
    <row r="4" spans="1:6">
      <c r="A4" s="1">
        <v>43.3996</v>
      </c>
      <c r="B4" s="1">
        <v>0.19567499999999999</v>
      </c>
      <c r="C4">
        <v>803.59799999999996</v>
      </c>
      <c r="D4">
        <v>612.48800000000006</v>
      </c>
      <c r="E4">
        <v>803.59799999999996</v>
      </c>
      <c r="F4">
        <v>714.86400000000003</v>
      </c>
    </row>
    <row r="5" spans="1:6">
      <c r="A5" s="1">
        <v>46.470399999999998</v>
      </c>
      <c r="B5" s="1">
        <v>-3.4268399999999997E-2</v>
      </c>
      <c r="C5">
        <v>805.04200000000003</v>
      </c>
      <c r="D5">
        <v>612.024</v>
      </c>
      <c r="E5">
        <v>805.04200000000003</v>
      </c>
      <c r="F5">
        <v>716.99800000000005</v>
      </c>
    </row>
    <row r="6" spans="1:6">
      <c r="A6" s="1">
        <v>49.540300000000002</v>
      </c>
      <c r="B6" s="1">
        <v>-0.181342</v>
      </c>
      <c r="C6">
        <v>806.48599999999999</v>
      </c>
      <c r="D6">
        <v>611.20799999999997</v>
      </c>
      <c r="E6">
        <v>806.48599999999999</v>
      </c>
      <c r="F6">
        <v>719.06299999999999</v>
      </c>
    </row>
    <row r="7" spans="1:6">
      <c r="A7" s="1">
        <v>52.609099999999998</v>
      </c>
      <c r="B7" s="1">
        <v>-1.17745E-2</v>
      </c>
      <c r="C7">
        <v>807.93</v>
      </c>
      <c r="D7">
        <v>610.56500000000005</v>
      </c>
      <c r="E7">
        <v>807.93</v>
      </c>
      <c r="F7">
        <v>721.40899999999999</v>
      </c>
    </row>
    <row r="8" spans="1:6">
      <c r="A8" s="1">
        <v>55.6768</v>
      </c>
      <c r="B8" s="1">
        <v>0.44349</v>
      </c>
      <c r="C8">
        <v>809.37400000000002</v>
      </c>
      <c r="D8">
        <v>611.12</v>
      </c>
      <c r="E8">
        <v>809.37400000000002</v>
      </c>
      <c r="F8">
        <v>724.17700000000002</v>
      </c>
    </row>
    <row r="9" spans="1:6">
      <c r="A9" s="1">
        <v>58.743499999999997</v>
      </c>
      <c r="B9" s="1">
        <v>0.83223199999999997</v>
      </c>
      <c r="C9">
        <v>810.81799999999998</v>
      </c>
      <c r="D9">
        <v>611.99199999999996</v>
      </c>
      <c r="E9">
        <v>810.81799999999998</v>
      </c>
      <c r="F9">
        <v>726.89400000000001</v>
      </c>
    </row>
    <row r="10" spans="1:6">
      <c r="A10" s="1">
        <v>61.809199999999997</v>
      </c>
      <c r="B10" s="1">
        <v>1.0563800000000001</v>
      </c>
      <c r="C10">
        <v>812.26199999999994</v>
      </c>
      <c r="D10">
        <v>613.721</v>
      </c>
      <c r="E10">
        <v>812.26199999999994</v>
      </c>
      <c r="F10">
        <v>728.26199999999994</v>
      </c>
    </row>
    <row r="11" spans="1:6">
      <c r="A11" s="1">
        <v>64.873800000000003</v>
      </c>
      <c r="B11" s="1">
        <v>1.05582</v>
      </c>
      <c r="C11">
        <v>813.70600000000002</v>
      </c>
      <c r="D11">
        <v>615.76099999999997</v>
      </c>
      <c r="E11">
        <v>813.70600000000002</v>
      </c>
      <c r="F11">
        <v>728.15099999999995</v>
      </c>
    </row>
    <row r="12" spans="1:6">
      <c r="A12" s="1">
        <v>67.937399999999997</v>
      </c>
      <c r="B12" s="1">
        <v>0.80408599999999997</v>
      </c>
      <c r="C12">
        <v>815.15</v>
      </c>
      <c r="D12">
        <v>617.851</v>
      </c>
      <c r="E12">
        <v>815.15</v>
      </c>
      <c r="F12">
        <v>727.21900000000005</v>
      </c>
    </row>
    <row r="13" spans="1:6">
      <c r="A13" s="1">
        <v>70.999899999999997</v>
      </c>
      <c r="B13" s="1">
        <v>0.58881499999999998</v>
      </c>
      <c r="C13">
        <v>816.59400000000005</v>
      </c>
      <c r="D13">
        <v>619.55899999999997</v>
      </c>
      <c r="E13">
        <v>816.59400000000005</v>
      </c>
      <c r="F13">
        <v>725.93399999999997</v>
      </c>
    </row>
    <row r="14" spans="1:6">
      <c r="A14" s="1">
        <v>74.061499999999995</v>
      </c>
      <c r="B14" s="1">
        <v>0.72664499999999999</v>
      </c>
      <c r="C14">
        <v>818.03800000000001</v>
      </c>
      <c r="D14">
        <v>621.08500000000004</v>
      </c>
      <c r="E14">
        <v>818.03800000000001</v>
      </c>
      <c r="F14">
        <v>724.51499999999999</v>
      </c>
    </row>
    <row r="15" spans="1:6">
      <c r="A15" s="1">
        <v>77.121899999999997</v>
      </c>
      <c r="B15" s="1">
        <v>1.12845</v>
      </c>
      <c r="C15">
        <v>819.48199999999997</v>
      </c>
      <c r="D15">
        <v>621.36300000000006</v>
      </c>
      <c r="E15">
        <v>819.48199999999997</v>
      </c>
      <c r="F15">
        <v>723.22199999999998</v>
      </c>
    </row>
    <row r="16" spans="1:6">
      <c r="A16" s="1">
        <v>80.181399999999996</v>
      </c>
      <c r="B16" s="1">
        <v>1.4318900000000001</v>
      </c>
      <c r="C16">
        <v>820.92600000000004</v>
      </c>
      <c r="D16">
        <v>620.77</v>
      </c>
      <c r="E16">
        <v>820.92600000000004</v>
      </c>
      <c r="F16">
        <v>722.40599999999995</v>
      </c>
    </row>
    <row r="17" spans="1:6">
      <c r="A17" s="1">
        <v>83.239800000000002</v>
      </c>
      <c r="B17" s="1">
        <v>1.58188</v>
      </c>
      <c r="C17">
        <v>822.37</v>
      </c>
      <c r="D17">
        <v>619.21799999999996</v>
      </c>
      <c r="E17">
        <v>822.37</v>
      </c>
      <c r="F17">
        <v>722.11199999999997</v>
      </c>
    </row>
    <row r="18" spans="1:6">
      <c r="A18" s="1">
        <v>86.2971</v>
      </c>
      <c r="B18" s="1">
        <v>1.65337</v>
      </c>
      <c r="C18">
        <v>823.81399999999996</v>
      </c>
      <c r="D18">
        <v>617.45899999999995</v>
      </c>
      <c r="E18">
        <v>823.81399999999996</v>
      </c>
      <c r="F18">
        <v>722.18799999999999</v>
      </c>
    </row>
    <row r="19" spans="1:6">
      <c r="A19" s="1">
        <v>89.353499999999997</v>
      </c>
      <c r="B19" s="1">
        <v>1.45208</v>
      </c>
      <c r="C19">
        <v>825.25800000000004</v>
      </c>
      <c r="D19">
        <v>615.75699999999995</v>
      </c>
      <c r="E19">
        <v>825.25800000000004</v>
      </c>
      <c r="F19">
        <v>722.92700000000002</v>
      </c>
    </row>
    <row r="20" spans="1:6">
      <c r="A20" s="1">
        <v>92.408699999999996</v>
      </c>
      <c r="B20" s="1">
        <v>0.98906300000000003</v>
      </c>
      <c r="C20">
        <v>826.702</v>
      </c>
      <c r="D20">
        <v>614.63599999999997</v>
      </c>
      <c r="E20">
        <v>826.702</v>
      </c>
      <c r="F20">
        <v>724.197</v>
      </c>
    </row>
    <row r="21" spans="1:6">
      <c r="A21" s="1">
        <v>95.462999999999994</v>
      </c>
      <c r="B21" s="1">
        <v>0.64512199999999997</v>
      </c>
      <c r="C21">
        <v>828.14599999999996</v>
      </c>
      <c r="D21">
        <v>614.70899999999995</v>
      </c>
      <c r="E21">
        <v>828.14599999999996</v>
      </c>
      <c r="F21">
        <v>725.77200000000005</v>
      </c>
    </row>
    <row r="22" spans="1:6">
      <c r="A22" s="1">
        <v>98.516199999999998</v>
      </c>
      <c r="B22" s="1">
        <v>0.54272399999999998</v>
      </c>
      <c r="C22">
        <v>829.59</v>
      </c>
      <c r="D22">
        <v>615.83900000000006</v>
      </c>
      <c r="E22">
        <v>829.59</v>
      </c>
      <c r="F22">
        <v>726.93799999999999</v>
      </c>
    </row>
    <row r="23" spans="1:6">
      <c r="A23" s="1">
        <v>101.568</v>
      </c>
      <c r="B23" s="1">
        <v>0.41575600000000001</v>
      </c>
      <c r="C23">
        <v>831.03399999999999</v>
      </c>
      <c r="D23">
        <v>617.39599999999996</v>
      </c>
      <c r="E23">
        <v>831.03399999999999</v>
      </c>
      <c r="F23">
        <v>727.72500000000002</v>
      </c>
    </row>
    <row r="24" spans="1:6">
      <c r="A24" s="1">
        <v>104.62</v>
      </c>
      <c r="B24" s="1">
        <v>0.24856</v>
      </c>
      <c r="C24">
        <v>832.47799999999995</v>
      </c>
      <c r="D24">
        <v>618.452</v>
      </c>
      <c r="E24">
        <v>832.47799999999995</v>
      </c>
      <c r="F24">
        <v>727.96600000000001</v>
      </c>
    </row>
    <row r="25" spans="1:6">
      <c r="A25" s="1">
        <v>107.67</v>
      </c>
      <c r="B25" s="1">
        <v>0.30598599999999998</v>
      </c>
      <c r="C25">
        <v>833.92200000000003</v>
      </c>
      <c r="D25">
        <v>619.90200000000004</v>
      </c>
      <c r="E25">
        <v>833.92200000000003</v>
      </c>
      <c r="F25">
        <v>727.79899999999998</v>
      </c>
    </row>
    <row r="26" spans="1:6">
      <c r="A26" s="1">
        <v>110.71899999999999</v>
      </c>
      <c r="B26" s="1">
        <v>0.60842499999999999</v>
      </c>
      <c r="C26">
        <v>835.36599999999999</v>
      </c>
      <c r="D26">
        <v>623.19500000000005</v>
      </c>
      <c r="E26">
        <v>835.36599999999999</v>
      </c>
      <c r="F26">
        <v>727.11900000000003</v>
      </c>
    </row>
    <row r="27" spans="1:6">
      <c r="A27" s="1">
        <v>113.767</v>
      </c>
      <c r="B27" s="1">
        <v>0.96997100000000003</v>
      </c>
      <c r="C27">
        <v>836.81</v>
      </c>
      <c r="D27">
        <v>627.57500000000005</v>
      </c>
      <c r="E27">
        <v>836.81</v>
      </c>
      <c r="F27">
        <v>726.25599999999997</v>
      </c>
    </row>
    <row r="28" spans="1:6">
      <c r="A28" s="1">
        <v>116.81399999999999</v>
      </c>
      <c r="B28" s="1">
        <v>1.1161300000000001</v>
      </c>
      <c r="C28">
        <v>838.25400000000002</v>
      </c>
      <c r="D28">
        <v>630.35500000000002</v>
      </c>
      <c r="E28">
        <v>838.25400000000002</v>
      </c>
      <c r="F28">
        <v>726.02599999999995</v>
      </c>
    </row>
    <row r="29" spans="1:6">
      <c r="A29" s="1">
        <v>119.86</v>
      </c>
      <c r="B29" s="1">
        <v>0.87403399999999998</v>
      </c>
      <c r="C29">
        <v>839.69799999999998</v>
      </c>
      <c r="D29">
        <v>629.30700000000002</v>
      </c>
      <c r="E29">
        <v>839.69799999999998</v>
      </c>
      <c r="F29">
        <v>728.14</v>
      </c>
    </row>
    <row r="30" spans="1:6">
      <c r="A30" s="1">
        <v>122.905</v>
      </c>
      <c r="B30" s="1">
        <v>0.484454</v>
      </c>
      <c r="C30">
        <v>841.14200000000005</v>
      </c>
      <c r="D30">
        <v>625.18299999999999</v>
      </c>
      <c r="E30">
        <v>841.14200000000005</v>
      </c>
      <c r="F30">
        <v>733.40300000000002</v>
      </c>
    </row>
    <row r="31" spans="1:6">
      <c r="A31" s="1">
        <v>125.949</v>
      </c>
      <c r="B31" s="1">
        <v>0.228769</v>
      </c>
      <c r="C31">
        <v>842.58600000000001</v>
      </c>
      <c r="D31">
        <v>621.35900000000004</v>
      </c>
      <c r="E31">
        <v>842.58600000000001</v>
      </c>
      <c r="F31">
        <v>740.81</v>
      </c>
    </row>
    <row r="32" spans="1:6">
      <c r="A32" s="1">
        <v>128.99199999999999</v>
      </c>
      <c r="B32" s="1">
        <v>0.193329</v>
      </c>
      <c r="C32">
        <v>844.03099999999995</v>
      </c>
      <c r="D32">
        <v>620.65099999999995</v>
      </c>
      <c r="E32">
        <v>844.03099999999995</v>
      </c>
      <c r="F32">
        <v>747.24300000000005</v>
      </c>
    </row>
    <row r="33" spans="1:6">
      <c r="A33" s="1">
        <v>132.03399999999999</v>
      </c>
      <c r="B33" s="1">
        <v>0.36841299999999999</v>
      </c>
      <c r="C33">
        <v>845.47500000000002</v>
      </c>
      <c r="D33">
        <v>622.01300000000003</v>
      </c>
      <c r="E33">
        <v>845.47500000000002</v>
      </c>
      <c r="F33">
        <v>751.62900000000002</v>
      </c>
    </row>
    <row r="34" spans="1:6">
      <c r="A34" s="1">
        <v>135.07499999999999</v>
      </c>
      <c r="B34" s="1">
        <v>0.38552599999999998</v>
      </c>
      <c r="C34">
        <v>846.91899999999998</v>
      </c>
      <c r="D34">
        <v>624.18899999999996</v>
      </c>
      <c r="E34">
        <v>846.91899999999998</v>
      </c>
      <c r="F34">
        <v>754.36300000000006</v>
      </c>
    </row>
    <row r="35" spans="1:6">
      <c r="A35" s="1">
        <v>138.11500000000001</v>
      </c>
      <c r="B35" s="1">
        <v>0.181201</v>
      </c>
      <c r="C35">
        <v>848.36300000000006</v>
      </c>
      <c r="D35">
        <v>625.69500000000005</v>
      </c>
      <c r="E35">
        <v>848.36300000000006</v>
      </c>
      <c r="F35">
        <v>757.18200000000002</v>
      </c>
    </row>
    <row r="36" spans="1:6">
      <c r="A36" s="1">
        <v>141.15299999999999</v>
      </c>
      <c r="B36" s="1">
        <v>0.37781999999999999</v>
      </c>
      <c r="C36">
        <v>849.80700000000002</v>
      </c>
      <c r="D36">
        <v>627.51300000000003</v>
      </c>
      <c r="E36">
        <v>849.80700000000002</v>
      </c>
      <c r="F36">
        <v>759.63599999999997</v>
      </c>
    </row>
    <row r="37" spans="1:6">
      <c r="A37" s="1">
        <v>144.191</v>
      </c>
      <c r="B37" s="1">
        <v>0.91518699999999997</v>
      </c>
      <c r="C37">
        <v>851.25099999999998</v>
      </c>
      <c r="D37">
        <v>628.83199999999999</v>
      </c>
      <c r="E37">
        <v>851.25099999999998</v>
      </c>
      <c r="F37">
        <v>761.30200000000002</v>
      </c>
    </row>
    <row r="38" spans="1:6">
      <c r="A38" s="1">
        <v>147.22800000000001</v>
      </c>
      <c r="B38" s="1">
        <v>1.20692</v>
      </c>
      <c r="C38">
        <v>852.69500000000005</v>
      </c>
      <c r="D38">
        <v>629.37900000000002</v>
      </c>
      <c r="E38">
        <v>852.69500000000005</v>
      </c>
      <c r="F38">
        <v>761.53399999999999</v>
      </c>
    </row>
    <row r="39" spans="1:6">
      <c r="A39" s="1">
        <v>150.26400000000001</v>
      </c>
      <c r="B39" s="1">
        <v>1.31012</v>
      </c>
      <c r="C39">
        <v>854.13900000000001</v>
      </c>
      <c r="D39">
        <v>628.64200000000005</v>
      </c>
      <c r="E39">
        <v>854.13900000000001</v>
      </c>
      <c r="F39">
        <v>760.90599999999995</v>
      </c>
    </row>
    <row r="40" spans="1:6">
      <c r="A40" s="1">
        <v>153.29900000000001</v>
      </c>
      <c r="B40" s="1">
        <v>1.3055099999999999</v>
      </c>
      <c r="C40">
        <v>855.58299999999997</v>
      </c>
      <c r="D40">
        <v>627.26700000000005</v>
      </c>
      <c r="E40">
        <v>855.58299999999997</v>
      </c>
      <c r="F40">
        <v>759.69100000000003</v>
      </c>
    </row>
    <row r="41" spans="1:6">
      <c r="A41" s="1">
        <v>156.33199999999999</v>
      </c>
      <c r="B41" s="1">
        <v>1.0107900000000001</v>
      </c>
      <c r="C41">
        <v>857.02700000000004</v>
      </c>
      <c r="D41">
        <v>625.75099999999998</v>
      </c>
      <c r="E41">
        <v>857.02700000000004</v>
      </c>
      <c r="F41">
        <v>758.23400000000004</v>
      </c>
    </row>
    <row r="42" spans="1:6">
      <c r="A42" s="1">
        <v>159.36500000000001</v>
      </c>
      <c r="B42" s="1">
        <v>0.60983399999999999</v>
      </c>
      <c r="C42">
        <v>858.471</v>
      </c>
      <c r="D42">
        <v>625.21400000000006</v>
      </c>
      <c r="E42">
        <v>858.471</v>
      </c>
      <c r="F42">
        <v>756.11400000000003</v>
      </c>
    </row>
    <row r="43" spans="1:6">
      <c r="A43" s="1">
        <v>162.39699999999999</v>
      </c>
      <c r="B43" s="1">
        <v>0.51463700000000001</v>
      </c>
      <c r="C43">
        <v>859.91499999999996</v>
      </c>
      <c r="D43">
        <v>624.94100000000003</v>
      </c>
      <c r="E43">
        <v>859.91499999999996</v>
      </c>
      <c r="F43">
        <v>752.625</v>
      </c>
    </row>
    <row r="44" spans="1:6">
      <c r="A44" s="1">
        <v>165.428</v>
      </c>
      <c r="B44" s="1">
        <v>0.75868899999999995</v>
      </c>
      <c r="C44">
        <v>861.35900000000004</v>
      </c>
      <c r="D44">
        <v>624.92600000000004</v>
      </c>
      <c r="E44">
        <v>861.35900000000004</v>
      </c>
      <c r="F44">
        <v>747.77700000000004</v>
      </c>
    </row>
    <row r="45" spans="1:6">
      <c r="A45" s="1">
        <v>168.45699999999999</v>
      </c>
      <c r="B45" s="1">
        <v>0.84862899999999997</v>
      </c>
      <c r="C45">
        <v>862.803</v>
      </c>
      <c r="D45">
        <v>624.66700000000003</v>
      </c>
      <c r="E45">
        <v>862.803</v>
      </c>
      <c r="F45">
        <v>742.56299999999999</v>
      </c>
    </row>
    <row r="46" spans="1:6">
      <c r="A46" s="1">
        <v>171.48599999999999</v>
      </c>
      <c r="B46" s="1">
        <v>0.603854</v>
      </c>
      <c r="C46">
        <v>864.24699999999996</v>
      </c>
      <c r="D46">
        <v>624.29600000000005</v>
      </c>
      <c r="E46">
        <v>864.24699999999996</v>
      </c>
      <c r="F46">
        <v>738.71699999999998</v>
      </c>
    </row>
    <row r="47" spans="1:6">
      <c r="A47" s="1">
        <v>174.51400000000001</v>
      </c>
      <c r="B47" s="1">
        <v>0.59420600000000001</v>
      </c>
      <c r="C47">
        <v>865.69100000000003</v>
      </c>
      <c r="D47">
        <v>623.26800000000003</v>
      </c>
      <c r="E47">
        <v>865.69100000000003</v>
      </c>
      <c r="F47">
        <v>736.65800000000002</v>
      </c>
    </row>
    <row r="48" spans="1:6">
      <c r="A48" s="1">
        <v>177.54</v>
      </c>
      <c r="B48" s="1">
        <v>0.91591500000000003</v>
      </c>
      <c r="C48">
        <v>867.13499999999999</v>
      </c>
      <c r="D48">
        <v>621.077</v>
      </c>
      <c r="E48">
        <v>867.13499999999999</v>
      </c>
      <c r="F48">
        <v>735.83600000000001</v>
      </c>
    </row>
    <row r="49" spans="1:6">
      <c r="A49" s="1">
        <v>180.566</v>
      </c>
      <c r="B49" s="1">
        <v>0.94044000000000005</v>
      </c>
      <c r="C49">
        <v>868.57899999999995</v>
      </c>
      <c r="D49">
        <v>618.91300000000001</v>
      </c>
      <c r="E49">
        <v>868.57899999999995</v>
      </c>
      <c r="F49">
        <v>735.21600000000001</v>
      </c>
    </row>
    <row r="50" spans="1:6">
      <c r="A50" s="1">
        <v>183.59100000000001</v>
      </c>
      <c r="B50" s="1">
        <v>0.66266099999999994</v>
      </c>
      <c r="C50">
        <v>870.02300000000002</v>
      </c>
      <c r="D50">
        <v>616.00800000000004</v>
      </c>
      <c r="E50">
        <v>870.02300000000002</v>
      </c>
      <c r="F50">
        <v>734.33900000000006</v>
      </c>
    </row>
    <row r="51" spans="1:6">
      <c r="A51" s="1">
        <v>186.614</v>
      </c>
      <c r="B51" s="1">
        <v>0.41920499999999999</v>
      </c>
      <c r="C51">
        <v>871.46699999999998</v>
      </c>
      <c r="D51">
        <v>613.399</v>
      </c>
      <c r="E51">
        <v>871.46699999999998</v>
      </c>
      <c r="F51">
        <v>733.15</v>
      </c>
    </row>
    <row r="52" spans="1:6">
      <c r="A52" s="1">
        <v>189.637</v>
      </c>
      <c r="B52" s="1">
        <v>0.187497</v>
      </c>
      <c r="C52">
        <v>872.91099999999994</v>
      </c>
      <c r="D52">
        <v>608.63099999999997</v>
      </c>
      <c r="E52">
        <v>872.91099999999994</v>
      </c>
      <c r="F52">
        <v>731.76700000000005</v>
      </c>
    </row>
    <row r="53" spans="1:6">
      <c r="A53" s="1">
        <v>192.65799999999999</v>
      </c>
      <c r="B53" s="1">
        <v>0.20058000000000001</v>
      </c>
      <c r="C53">
        <v>874.35500000000002</v>
      </c>
      <c r="D53">
        <v>603.52800000000002</v>
      </c>
      <c r="E53">
        <v>874.35500000000002</v>
      </c>
      <c r="F53">
        <v>730.49099999999999</v>
      </c>
    </row>
    <row r="54" spans="1:6">
      <c r="A54" s="1">
        <v>195.679</v>
      </c>
      <c r="B54" s="1">
        <v>0.53456899999999996</v>
      </c>
      <c r="C54">
        <v>875.79899999999998</v>
      </c>
      <c r="D54">
        <v>598.69600000000003</v>
      </c>
      <c r="E54">
        <v>875.79899999999998</v>
      </c>
      <c r="F54">
        <v>729.38900000000001</v>
      </c>
    </row>
    <row r="55" spans="1:6">
      <c r="A55" s="1">
        <v>198.69800000000001</v>
      </c>
      <c r="B55" s="1">
        <v>0.71292</v>
      </c>
      <c r="C55">
        <v>877.24300000000005</v>
      </c>
      <c r="D55">
        <v>596.13199999999995</v>
      </c>
      <c r="E55">
        <v>877.24300000000005</v>
      </c>
      <c r="F55">
        <v>728.10699999999997</v>
      </c>
    </row>
    <row r="56" spans="1:6">
      <c r="A56" s="1">
        <v>201.71700000000001</v>
      </c>
      <c r="B56" s="1">
        <v>0.49312099999999998</v>
      </c>
      <c r="C56">
        <v>878.68700000000001</v>
      </c>
      <c r="D56">
        <v>596.04100000000005</v>
      </c>
      <c r="E56">
        <v>878.68700000000001</v>
      </c>
      <c r="F56">
        <v>726.404</v>
      </c>
    </row>
    <row r="57" spans="1:6">
      <c r="A57" s="1">
        <v>204.73500000000001</v>
      </c>
      <c r="B57" s="1">
        <v>-3.9434900000000002E-2</v>
      </c>
      <c r="C57">
        <v>880.13099999999997</v>
      </c>
      <c r="D57">
        <v>598.46100000000001</v>
      </c>
      <c r="E57">
        <v>880.13099999999997</v>
      </c>
      <c r="F57">
        <v>724.35599999999999</v>
      </c>
    </row>
    <row r="58" spans="1:6">
      <c r="A58" s="1">
        <v>207.751</v>
      </c>
      <c r="B58" s="1">
        <v>-0.368759</v>
      </c>
      <c r="C58">
        <v>881.57500000000005</v>
      </c>
      <c r="D58">
        <v>601.66</v>
      </c>
      <c r="E58">
        <v>881.57500000000005</v>
      </c>
      <c r="F58">
        <v>722.59299999999996</v>
      </c>
    </row>
    <row r="59" spans="1:6">
      <c r="A59" s="1">
        <v>210.767</v>
      </c>
      <c r="B59" s="1">
        <v>6.9185800000000006E-2</v>
      </c>
      <c r="C59">
        <v>883.01900000000001</v>
      </c>
      <c r="D59">
        <v>604.346</v>
      </c>
      <c r="E59">
        <v>883.01900000000001</v>
      </c>
      <c r="F59">
        <v>721.42600000000004</v>
      </c>
    </row>
    <row r="60" spans="1:6">
      <c r="A60" s="1">
        <v>213.78100000000001</v>
      </c>
      <c r="B60" s="1">
        <v>0.81821200000000005</v>
      </c>
      <c r="C60">
        <v>884.46299999999997</v>
      </c>
      <c r="D60">
        <v>604.952</v>
      </c>
      <c r="E60">
        <v>884.46299999999997</v>
      </c>
      <c r="F60">
        <v>720.93499999999995</v>
      </c>
    </row>
    <row r="61" spans="1:6">
      <c r="A61" s="1">
        <v>216.79499999999999</v>
      </c>
      <c r="B61" s="1">
        <v>1.16317</v>
      </c>
      <c r="C61">
        <v>885.90700000000004</v>
      </c>
      <c r="D61">
        <v>604.80499999999995</v>
      </c>
      <c r="E61">
        <v>885.90700000000004</v>
      </c>
      <c r="F61">
        <v>720.92100000000005</v>
      </c>
    </row>
    <row r="62" spans="1:6">
      <c r="A62" s="1">
        <v>219.80699999999999</v>
      </c>
      <c r="B62" s="1">
        <v>1.07152</v>
      </c>
      <c r="C62">
        <v>887.351</v>
      </c>
      <c r="D62">
        <v>604.03099999999995</v>
      </c>
      <c r="E62">
        <v>887.351</v>
      </c>
      <c r="F62">
        <v>721.02300000000002</v>
      </c>
    </row>
    <row r="63" spans="1:6">
      <c r="A63" s="1">
        <v>222.81899999999999</v>
      </c>
      <c r="B63" s="1">
        <v>0.79472200000000004</v>
      </c>
      <c r="C63">
        <v>888.79499999999996</v>
      </c>
      <c r="D63">
        <v>602.86500000000001</v>
      </c>
      <c r="E63">
        <v>888.79499999999996</v>
      </c>
      <c r="F63">
        <v>721.24199999999996</v>
      </c>
    </row>
    <row r="64" spans="1:6">
      <c r="A64" s="1">
        <v>225.82900000000001</v>
      </c>
      <c r="B64" s="1">
        <v>0.63530699999999996</v>
      </c>
      <c r="C64">
        <v>890.23900000000003</v>
      </c>
      <c r="D64">
        <v>601.30700000000002</v>
      </c>
      <c r="E64">
        <v>890.23900000000003</v>
      </c>
      <c r="F64">
        <v>721.50699999999995</v>
      </c>
    </row>
    <row r="65" spans="1:6">
      <c r="A65" s="1">
        <v>228.839</v>
      </c>
      <c r="B65" s="1">
        <v>0.76538200000000001</v>
      </c>
      <c r="C65">
        <v>891.68299999999999</v>
      </c>
      <c r="D65">
        <v>599.57100000000003</v>
      </c>
      <c r="E65">
        <v>891.68299999999999</v>
      </c>
      <c r="F65">
        <v>722.31299999999999</v>
      </c>
    </row>
    <row r="66" spans="1:6">
      <c r="A66" s="1">
        <v>231.84700000000001</v>
      </c>
      <c r="B66" s="1">
        <v>0.97496099999999997</v>
      </c>
      <c r="C66">
        <v>893.12699999999995</v>
      </c>
      <c r="D66">
        <v>597.97</v>
      </c>
      <c r="E66">
        <v>893.12699999999995</v>
      </c>
      <c r="F66">
        <v>723.91200000000003</v>
      </c>
    </row>
    <row r="67" spans="1:6">
      <c r="A67" s="1">
        <v>234.85499999999999</v>
      </c>
      <c r="B67" s="1">
        <v>0.97059099999999998</v>
      </c>
      <c r="C67">
        <v>894.57100000000003</v>
      </c>
      <c r="D67">
        <v>596.83199999999999</v>
      </c>
      <c r="E67">
        <v>894.57100000000003</v>
      </c>
      <c r="F67">
        <v>726.38900000000001</v>
      </c>
    </row>
    <row r="68" spans="1:6">
      <c r="A68" s="1">
        <v>237.86099999999999</v>
      </c>
      <c r="B68" s="1">
        <v>0.87428499999999998</v>
      </c>
      <c r="C68">
        <v>896.01599999999996</v>
      </c>
      <c r="D68">
        <v>595.77300000000002</v>
      </c>
      <c r="E68">
        <v>896.01599999999996</v>
      </c>
      <c r="F68">
        <v>728.61099999999999</v>
      </c>
    </row>
    <row r="69" spans="1:6">
      <c r="A69" s="1">
        <v>240.86699999999999</v>
      </c>
      <c r="B69" s="1">
        <v>0.99729199999999996</v>
      </c>
      <c r="C69">
        <v>897.46</v>
      </c>
      <c r="D69">
        <v>595.33100000000002</v>
      </c>
      <c r="E69">
        <v>897.46</v>
      </c>
      <c r="F69">
        <v>729.24800000000005</v>
      </c>
    </row>
    <row r="70" spans="1:6">
      <c r="A70" s="1">
        <v>243.87100000000001</v>
      </c>
      <c r="B70" s="1">
        <v>1.2641100000000001</v>
      </c>
      <c r="C70">
        <v>898.904</v>
      </c>
      <c r="D70">
        <v>595.57899999999995</v>
      </c>
      <c r="E70">
        <v>898.904</v>
      </c>
      <c r="F70">
        <v>728.32100000000003</v>
      </c>
    </row>
    <row r="71" spans="1:6">
      <c r="A71" s="1">
        <v>246.875</v>
      </c>
      <c r="B71" s="1">
        <v>1.36165</v>
      </c>
      <c r="C71">
        <v>900.34799999999996</v>
      </c>
      <c r="D71">
        <v>596.27599999999995</v>
      </c>
      <c r="E71">
        <v>900.34799999999996</v>
      </c>
      <c r="F71">
        <v>727.04200000000003</v>
      </c>
    </row>
    <row r="72" spans="1:6">
      <c r="A72" s="1">
        <v>249.87700000000001</v>
      </c>
      <c r="B72" s="1">
        <v>1.2258899999999999</v>
      </c>
      <c r="C72">
        <v>901.79200000000003</v>
      </c>
      <c r="D72">
        <v>596.72199999999998</v>
      </c>
      <c r="E72">
        <v>901.79200000000003</v>
      </c>
      <c r="F72">
        <v>726.94299999999998</v>
      </c>
    </row>
    <row r="73" spans="1:6">
      <c r="A73" s="1">
        <v>252.87899999999999</v>
      </c>
      <c r="B73" s="1">
        <v>1.04115</v>
      </c>
      <c r="C73">
        <v>903.23599999999999</v>
      </c>
      <c r="D73">
        <v>597.37900000000002</v>
      </c>
      <c r="E73">
        <v>903.23599999999999</v>
      </c>
      <c r="F73">
        <v>727.90099999999995</v>
      </c>
    </row>
    <row r="74" spans="1:6">
      <c r="A74" s="1">
        <v>255.87899999999999</v>
      </c>
      <c r="B74" s="1">
        <v>0.905142</v>
      </c>
      <c r="C74">
        <v>904.68</v>
      </c>
      <c r="D74">
        <v>598.52099999999996</v>
      </c>
      <c r="E74">
        <v>904.68</v>
      </c>
      <c r="F74">
        <v>729.399</v>
      </c>
    </row>
    <row r="75" spans="1:6">
      <c r="A75" s="1">
        <v>258.87900000000002</v>
      </c>
      <c r="B75" s="1">
        <v>0.71354399999999996</v>
      </c>
      <c r="C75">
        <v>906.12400000000002</v>
      </c>
      <c r="D75">
        <v>600.74099999999999</v>
      </c>
      <c r="E75">
        <v>906.12400000000002</v>
      </c>
      <c r="F75">
        <v>730.88199999999995</v>
      </c>
    </row>
    <row r="76" spans="1:6">
      <c r="A76" s="1">
        <v>261.87700000000001</v>
      </c>
      <c r="B76" s="1">
        <v>0.41227900000000001</v>
      </c>
      <c r="C76">
        <v>907.56799999999998</v>
      </c>
      <c r="D76">
        <v>600.73900000000003</v>
      </c>
      <c r="E76">
        <v>907.56799999999998</v>
      </c>
      <c r="F76">
        <v>732.46600000000001</v>
      </c>
    </row>
    <row r="77" spans="1:6">
      <c r="A77" s="1">
        <v>264.875</v>
      </c>
      <c r="B77" s="1">
        <v>0.247056</v>
      </c>
      <c r="C77">
        <v>909.01199999999994</v>
      </c>
      <c r="D77">
        <v>599.71199999999999</v>
      </c>
      <c r="E77">
        <v>909.01199999999994</v>
      </c>
      <c r="F77">
        <v>734.60199999999998</v>
      </c>
    </row>
    <row r="78" spans="1:6">
      <c r="A78" s="1">
        <v>267.87200000000001</v>
      </c>
      <c r="B78" s="1">
        <v>0.35438799999999998</v>
      </c>
      <c r="C78">
        <v>910.45600000000002</v>
      </c>
      <c r="D78">
        <v>597.06500000000005</v>
      </c>
      <c r="E78">
        <v>910.45600000000002</v>
      </c>
      <c r="F78">
        <v>738.36800000000005</v>
      </c>
    </row>
    <row r="79" spans="1:6">
      <c r="A79" s="1">
        <v>270.86700000000002</v>
      </c>
      <c r="B79" s="1">
        <v>0.42833599999999999</v>
      </c>
      <c r="C79">
        <v>911.9</v>
      </c>
      <c r="D79">
        <v>597.00300000000004</v>
      </c>
      <c r="E79">
        <v>911.9</v>
      </c>
      <c r="F79">
        <v>744.11900000000003</v>
      </c>
    </row>
    <row r="80" spans="1:6">
      <c r="A80" s="1">
        <v>273.86200000000002</v>
      </c>
      <c r="B80" s="1">
        <v>0.38605</v>
      </c>
      <c r="C80">
        <v>913.34400000000005</v>
      </c>
      <c r="D80">
        <v>598.14700000000005</v>
      </c>
      <c r="E80">
        <v>913.34400000000005</v>
      </c>
      <c r="F80">
        <v>751.02700000000004</v>
      </c>
    </row>
    <row r="81" spans="1:6">
      <c r="A81" s="1">
        <v>276.85500000000002</v>
      </c>
      <c r="B81" s="1">
        <v>0.42837999999999998</v>
      </c>
      <c r="C81">
        <v>914.78800000000001</v>
      </c>
      <c r="D81">
        <v>600.34400000000005</v>
      </c>
      <c r="E81">
        <v>914.78800000000001</v>
      </c>
      <c r="F81">
        <v>756.32299999999998</v>
      </c>
    </row>
    <row r="82" spans="1:6">
      <c r="A82" s="1">
        <v>279.84800000000001</v>
      </c>
      <c r="B82" s="1">
        <v>0.451407</v>
      </c>
      <c r="C82">
        <v>916.23199999999997</v>
      </c>
      <c r="D82">
        <v>602.14700000000005</v>
      </c>
      <c r="E82">
        <v>916.23199999999997</v>
      </c>
      <c r="F82">
        <v>758.11900000000003</v>
      </c>
    </row>
    <row r="83" spans="1:6">
      <c r="A83" s="1">
        <v>282.839</v>
      </c>
      <c r="B83" s="1">
        <v>0.364844</v>
      </c>
      <c r="C83">
        <v>917.67600000000004</v>
      </c>
      <c r="D83">
        <v>603.63800000000003</v>
      </c>
      <c r="E83">
        <v>917.67600000000004</v>
      </c>
      <c r="F83">
        <v>756.13599999999997</v>
      </c>
    </row>
    <row r="84" spans="1:6">
      <c r="A84" s="1">
        <v>285.83</v>
      </c>
      <c r="B84" s="1">
        <v>0.363591</v>
      </c>
      <c r="C84">
        <v>919.12</v>
      </c>
      <c r="D84">
        <v>604.89599999999996</v>
      </c>
      <c r="E84">
        <v>919.12</v>
      </c>
      <c r="F84">
        <v>752.15800000000002</v>
      </c>
    </row>
    <row r="85" spans="1:6">
      <c r="A85" s="1">
        <v>288.82</v>
      </c>
      <c r="B85" s="1">
        <v>0.61772899999999997</v>
      </c>
      <c r="C85">
        <v>920.56399999999996</v>
      </c>
      <c r="D85">
        <v>605.77099999999996</v>
      </c>
      <c r="E85">
        <v>920.56399999999996</v>
      </c>
      <c r="F85">
        <v>748.279</v>
      </c>
    </row>
    <row r="86" spans="1:6">
      <c r="A86" s="1">
        <v>291.80799999999999</v>
      </c>
      <c r="B86" s="1">
        <v>0.98871299999999995</v>
      </c>
      <c r="C86">
        <v>922.00800000000004</v>
      </c>
      <c r="D86">
        <v>606.19500000000005</v>
      </c>
      <c r="E86">
        <v>922.00800000000004</v>
      </c>
      <c r="F86">
        <v>745.827</v>
      </c>
    </row>
    <row r="87" spans="1:6">
      <c r="A87" s="1">
        <v>294.79599999999999</v>
      </c>
      <c r="B87" s="1">
        <v>1.07717</v>
      </c>
      <c r="C87">
        <v>923.452</v>
      </c>
      <c r="D87">
        <v>607.09400000000005</v>
      </c>
      <c r="E87">
        <v>923.452</v>
      </c>
      <c r="F87">
        <v>744.62400000000002</v>
      </c>
    </row>
    <row r="88" spans="1:6">
      <c r="A88" s="1">
        <v>297.78199999999998</v>
      </c>
      <c r="B88" s="1">
        <v>0.80122899999999997</v>
      </c>
      <c r="C88">
        <v>924.89599999999996</v>
      </c>
      <c r="D88">
        <v>607.995</v>
      </c>
      <c r="E88">
        <v>924.89599999999996</v>
      </c>
      <c r="F88">
        <v>743.43299999999999</v>
      </c>
    </row>
    <row r="89" spans="1:6">
      <c r="A89" s="1">
        <v>300.76799999999997</v>
      </c>
      <c r="B89" s="1">
        <v>0.56626699999999996</v>
      </c>
      <c r="C89">
        <v>926.34</v>
      </c>
      <c r="D89">
        <v>608.97299999999996</v>
      </c>
      <c r="E89">
        <v>926.34</v>
      </c>
      <c r="F89">
        <v>741.43899999999996</v>
      </c>
    </row>
    <row r="90" spans="1:6">
      <c r="A90" s="1">
        <v>303.75299999999999</v>
      </c>
      <c r="B90" s="1">
        <v>0.66065499999999999</v>
      </c>
      <c r="C90">
        <v>927.78399999999999</v>
      </c>
      <c r="D90">
        <v>609.54</v>
      </c>
      <c r="E90">
        <v>927.78399999999999</v>
      </c>
      <c r="F90">
        <v>739.19299999999998</v>
      </c>
    </row>
    <row r="91" spans="1:6">
      <c r="A91" s="1">
        <v>306.73599999999999</v>
      </c>
      <c r="B91" s="1">
        <v>0.88150700000000004</v>
      </c>
      <c r="C91">
        <v>929.22799999999995</v>
      </c>
      <c r="D91">
        <v>610.06700000000001</v>
      </c>
      <c r="E91">
        <v>929.22799999999995</v>
      </c>
      <c r="F91">
        <v>737.69</v>
      </c>
    </row>
    <row r="92" spans="1:6">
      <c r="A92" s="1">
        <v>309.71899999999999</v>
      </c>
      <c r="B92" s="1">
        <v>0.878718</v>
      </c>
      <c r="C92">
        <v>930.67200000000003</v>
      </c>
      <c r="D92">
        <v>609.78800000000001</v>
      </c>
      <c r="E92">
        <v>930.67200000000003</v>
      </c>
      <c r="F92">
        <v>737.27099999999996</v>
      </c>
    </row>
    <row r="93" spans="1:6">
      <c r="A93" s="1">
        <v>312.70100000000002</v>
      </c>
      <c r="B93" s="1">
        <v>0.68682600000000005</v>
      </c>
      <c r="C93">
        <v>932.11599999999999</v>
      </c>
      <c r="D93">
        <v>609.87199999999996</v>
      </c>
      <c r="E93">
        <v>932.11599999999999</v>
      </c>
      <c r="F93">
        <v>737.04499999999996</v>
      </c>
    </row>
    <row r="94" spans="1:6">
      <c r="A94" s="1">
        <v>315.68200000000002</v>
      </c>
      <c r="B94" s="1">
        <v>0.63989099999999999</v>
      </c>
      <c r="C94">
        <v>933.56</v>
      </c>
      <c r="D94">
        <v>610.024</v>
      </c>
      <c r="E94">
        <v>933.56</v>
      </c>
      <c r="F94">
        <v>735.86599999999999</v>
      </c>
    </row>
    <row r="95" spans="1:6">
      <c r="A95" s="1">
        <v>318.661</v>
      </c>
      <c r="B95" s="1">
        <v>0.82750699999999999</v>
      </c>
      <c r="C95">
        <v>935.00400000000002</v>
      </c>
      <c r="D95">
        <v>611.59299999999996</v>
      </c>
      <c r="E95">
        <v>935.00400000000002</v>
      </c>
      <c r="F95">
        <v>733.06600000000003</v>
      </c>
    </row>
    <row r="96" spans="1:6">
      <c r="A96" s="1">
        <v>321.64</v>
      </c>
      <c r="B96" s="1">
        <v>0.86900900000000003</v>
      </c>
      <c r="C96">
        <v>936.44799999999998</v>
      </c>
      <c r="D96">
        <v>612.779</v>
      </c>
      <c r="E96">
        <v>936.44799999999998</v>
      </c>
      <c r="F96">
        <v>729.202</v>
      </c>
    </row>
    <row r="97" spans="1:6">
      <c r="A97" s="1">
        <v>324.61799999999999</v>
      </c>
      <c r="B97" s="1">
        <v>0.44543899999999997</v>
      </c>
      <c r="C97">
        <v>937.89200000000005</v>
      </c>
      <c r="D97">
        <v>613.20399999999995</v>
      </c>
      <c r="E97">
        <v>937.89200000000005</v>
      </c>
      <c r="F97">
        <v>725.18100000000004</v>
      </c>
    </row>
    <row r="98" spans="1:6">
      <c r="A98" s="1">
        <v>327.59500000000003</v>
      </c>
      <c r="B98" s="1">
        <v>-6.5633399999999995E-2</v>
      </c>
      <c r="C98">
        <v>939.33600000000001</v>
      </c>
      <c r="D98">
        <v>613.21100000000001</v>
      </c>
      <c r="E98">
        <v>939.33600000000001</v>
      </c>
      <c r="F98">
        <v>721.87400000000002</v>
      </c>
    </row>
    <row r="99" spans="1:6">
      <c r="A99" s="1">
        <v>330.57100000000003</v>
      </c>
      <c r="B99" s="1">
        <v>-5.91415E-2</v>
      </c>
      <c r="C99">
        <v>940.78</v>
      </c>
      <c r="D99">
        <v>613.92499999999995</v>
      </c>
      <c r="E99">
        <v>940.78</v>
      </c>
      <c r="F99">
        <v>719.16099999999994</v>
      </c>
    </row>
    <row r="100" spans="1:6">
      <c r="A100" s="1">
        <v>333.54500000000002</v>
      </c>
      <c r="B100" s="1">
        <v>0.38597399999999998</v>
      </c>
      <c r="C100">
        <v>942.22400000000005</v>
      </c>
      <c r="D100">
        <v>614.745</v>
      </c>
      <c r="E100">
        <v>942.22400000000005</v>
      </c>
      <c r="F100">
        <v>717.56700000000001</v>
      </c>
    </row>
    <row r="101" spans="1:6">
      <c r="A101" s="1">
        <v>336.51900000000001</v>
      </c>
      <c r="B101" s="1">
        <v>0.70314200000000004</v>
      </c>
      <c r="C101">
        <v>943.66800000000001</v>
      </c>
      <c r="D101">
        <v>615.86099999999999</v>
      </c>
      <c r="E101">
        <v>943.66800000000001</v>
      </c>
      <c r="F101">
        <v>717.01</v>
      </c>
    </row>
    <row r="102" spans="1:6">
      <c r="A102" s="1">
        <v>339.49200000000002</v>
      </c>
      <c r="B102" s="1">
        <v>0.72941199999999995</v>
      </c>
      <c r="C102">
        <v>945.11199999999997</v>
      </c>
      <c r="D102">
        <v>616.18899999999996</v>
      </c>
      <c r="E102">
        <v>945.11199999999997</v>
      </c>
      <c r="F102">
        <v>717.57600000000002</v>
      </c>
    </row>
    <row r="103" spans="1:6">
      <c r="A103" s="1">
        <v>342.464</v>
      </c>
      <c r="B103" s="1">
        <v>0.75683699999999998</v>
      </c>
      <c r="C103">
        <v>946.55600000000004</v>
      </c>
      <c r="D103">
        <v>618.25599999999997</v>
      </c>
      <c r="E103">
        <v>946.55600000000004</v>
      </c>
      <c r="F103">
        <v>718.56799999999998</v>
      </c>
    </row>
    <row r="104" spans="1:6">
      <c r="A104" s="1">
        <v>345.435</v>
      </c>
      <c r="B104" s="1">
        <v>0.80254899999999996</v>
      </c>
      <c r="C104">
        <v>948</v>
      </c>
      <c r="D104">
        <v>620.63800000000003</v>
      </c>
      <c r="E104">
        <v>948</v>
      </c>
      <c r="F104">
        <v>720.29700000000003</v>
      </c>
    </row>
    <row r="105" spans="1:6">
      <c r="A105" s="1">
        <v>348.40499999999997</v>
      </c>
      <c r="B105" s="1">
        <v>0.66146099999999997</v>
      </c>
      <c r="C105">
        <v>949.44500000000005</v>
      </c>
      <c r="D105">
        <v>624.25900000000001</v>
      </c>
      <c r="E105">
        <v>949.44500000000005</v>
      </c>
      <c r="F105">
        <v>722.65700000000004</v>
      </c>
    </row>
    <row r="106" spans="1:6">
      <c r="A106" s="1">
        <v>351.37400000000002</v>
      </c>
      <c r="B106" s="1">
        <v>0.54768300000000003</v>
      </c>
      <c r="C106">
        <v>950.88900000000001</v>
      </c>
      <c r="D106">
        <v>626.91</v>
      </c>
      <c r="E106">
        <v>950.88900000000001</v>
      </c>
      <c r="F106">
        <v>725.55499999999995</v>
      </c>
    </row>
    <row r="107" spans="1:6">
      <c r="A107" s="1">
        <v>354.34199999999998</v>
      </c>
      <c r="B107" s="1">
        <v>0.69853100000000001</v>
      </c>
      <c r="C107">
        <v>952.33299999999997</v>
      </c>
      <c r="D107">
        <v>628.96400000000006</v>
      </c>
      <c r="E107">
        <v>952.33299999999997</v>
      </c>
      <c r="F107">
        <v>727.98400000000004</v>
      </c>
    </row>
    <row r="108" spans="1:6">
      <c r="A108" s="1">
        <v>357.30900000000003</v>
      </c>
      <c r="B108" s="1">
        <v>0.90803599999999995</v>
      </c>
      <c r="C108">
        <v>953.77700000000004</v>
      </c>
      <c r="D108">
        <v>628.07600000000002</v>
      </c>
      <c r="E108">
        <v>953.77700000000004</v>
      </c>
      <c r="F108">
        <v>730.28899999999999</v>
      </c>
    </row>
    <row r="109" spans="1:6">
      <c r="A109" s="1">
        <v>360.27499999999998</v>
      </c>
      <c r="B109" s="1">
        <v>1.08796</v>
      </c>
      <c r="C109">
        <v>955.221</v>
      </c>
      <c r="D109">
        <v>625.77700000000004</v>
      </c>
      <c r="E109">
        <v>955.221</v>
      </c>
      <c r="F109">
        <v>732.63499999999999</v>
      </c>
    </row>
    <row r="110" spans="1:6">
      <c r="A110" s="1">
        <v>363.24</v>
      </c>
      <c r="B110" s="1">
        <v>1.3100799999999999</v>
      </c>
      <c r="C110">
        <v>956.66499999999996</v>
      </c>
      <c r="D110">
        <v>622.46600000000001</v>
      </c>
      <c r="E110">
        <v>956.66499999999996</v>
      </c>
      <c r="F110">
        <v>735.88499999999999</v>
      </c>
    </row>
    <row r="111" spans="1:6">
      <c r="A111" s="1">
        <v>366.20400000000001</v>
      </c>
      <c r="B111" s="1">
        <v>1.3977999999999999</v>
      </c>
      <c r="C111">
        <v>958.10900000000004</v>
      </c>
      <c r="D111">
        <v>619.70100000000002</v>
      </c>
      <c r="E111">
        <v>958.10900000000004</v>
      </c>
      <c r="F111">
        <v>739.79399999999998</v>
      </c>
    </row>
    <row r="112" spans="1:6">
      <c r="A112" s="1">
        <v>369.16699999999997</v>
      </c>
      <c r="B112" s="1">
        <v>1.2527600000000001</v>
      </c>
      <c r="C112">
        <v>959.553</v>
      </c>
      <c r="D112">
        <v>617.24</v>
      </c>
      <c r="E112">
        <v>959.553</v>
      </c>
      <c r="F112">
        <v>744.35</v>
      </c>
    </row>
    <row r="113" spans="1:6">
      <c r="A113" s="1">
        <v>372.12900000000002</v>
      </c>
      <c r="B113" s="1">
        <v>1.0811299999999999</v>
      </c>
      <c r="C113">
        <v>960.99699999999996</v>
      </c>
      <c r="D113">
        <v>615</v>
      </c>
      <c r="E113">
        <v>960.99699999999996</v>
      </c>
      <c r="F113">
        <v>748.553</v>
      </c>
    </row>
    <row r="114" spans="1:6">
      <c r="A114" s="1">
        <v>375.09100000000001</v>
      </c>
      <c r="B114" s="1">
        <v>1.07796</v>
      </c>
      <c r="C114">
        <v>962.44100000000003</v>
      </c>
      <c r="D114">
        <v>613.74</v>
      </c>
      <c r="E114">
        <v>962.44100000000003</v>
      </c>
      <c r="F114">
        <v>751.79300000000001</v>
      </c>
    </row>
    <row r="115" spans="1:6">
      <c r="A115" s="1">
        <v>378.05099999999999</v>
      </c>
      <c r="B115" s="1">
        <v>1.2162599999999999</v>
      </c>
      <c r="C115">
        <v>963.88499999999999</v>
      </c>
      <c r="D115">
        <v>612.62599999999998</v>
      </c>
      <c r="E115">
        <v>963.88499999999999</v>
      </c>
      <c r="F115">
        <v>754.11599999999999</v>
      </c>
    </row>
    <row r="116" spans="1:6">
      <c r="A116" s="1">
        <v>381.01</v>
      </c>
      <c r="B116" s="1">
        <v>1.2242200000000001</v>
      </c>
      <c r="C116">
        <v>965.32899999999995</v>
      </c>
      <c r="D116">
        <v>611.07600000000002</v>
      </c>
      <c r="E116">
        <v>965.32899999999995</v>
      </c>
      <c r="F116">
        <v>756.84500000000003</v>
      </c>
    </row>
    <row r="117" spans="1:6">
      <c r="A117" s="1">
        <v>383.96800000000002</v>
      </c>
      <c r="B117" s="1">
        <v>0.98629</v>
      </c>
      <c r="C117">
        <v>966.77300000000002</v>
      </c>
      <c r="D117">
        <v>608.74699999999996</v>
      </c>
      <c r="E117">
        <v>966.77300000000002</v>
      </c>
      <c r="F117">
        <v>760.95500000000004</v>
      </c>
    </row>
    <row r="118" spans="1:6">
      <c r="A118" s="1">
        <v>386.92599999999999</v>
      </c>
      <c r="B118" s="1">
        <v>0.84148100000000003</v>
      </c>
      <c r="C118">
        <v>968.21699999999998</v>
      </c>
      <c r="D118">
        <v>606.06600000000003</v>
      </c>
      <c r="E118">
        <v>968.21699999999998</v>
      </c>
      <c r="F118">
        <v>766.18299999999999</v>
      </c>
    </row>
    <row r="119" spans="1:6">
      <c r="A119" s="1">
        <v>389.88200000000001</v>
      </c>
      <c r="B119" s="1">
        <v>0.87709000000000004</v>
      </c>
      <c r="C119">
        <v>969.66099999999994</v>
      </c>
      <c r="D119">
        <v>605.53499999999997</v>
      </c>
      <c r="E119">
        <v>969.66099999999994</v>
      </c>
      <c r="F119">
        <v>771.17399999999998</v>
      </c>
    </row>
    <row r="120" spans="1:6">
      <c r="A120" s="1">
        <v>392.83699999999999</v>
      </c>
      <c r="B120" s="1">
        <v>0.75713299999999994</v>
      </c>
      <c r="C120">
        <v>971.10500000000002</v>
      </c>
      <c r="D120">
        <v>605.60500000000002</v>
      </c>
      <c r="E120">
        <v>971.10500000000002</v>
      </c>
      <c r="F120">
        <v>774.66</v>
      </c>
    </row>
    <row r="121" spans="1:6">
      <c r="A121" s="1">
        <v>395.79199999999997</v>
      </c>
      <c r="B121" s="1">
        <v>0.51522100000000004</v>
      </c>
      <c r="C121">
        <v>972.54899999999998</v>
      </c>
      <c r="D121">
        <v>606.279</v>
      </c>
      <c r="E121">
        <v>972.54899999999998</v>
      </c>
      <c r="F121">
        <v>776.12300000000005</v>
      </c>
    </row>
    <row r="122" spans="1:6">
      <c r="A122" s="1">
        <v>398.745</v>
      </c>
      <c r="B122" s="1">
        <v>0.49018099999999998</v>
      </c>
      <c r="C122">
        <v>973.99300000000005</v>
      </c>
      <c r="D122">
        <v>605.596</v>
      </c>
      <c r="E122">
        <v>973.99300000000005</v>
      </c>
      <c r="F122">
        <v>775.995</v>
      </c>
    </row>
    <row r="123" spans="1:6">
      <c r="A123" s="1">
        <v>401.69799999999998</v>
      </c>
      <c r="B123" s="1">
        <v>0.72771200000000003</v>
      </c>
      <c r="C123">
        <v>975.43700000000001</v>
      </c>
      <c r="D123">
        <v>604.87800000000004</v>
      </c>
      <c r="E123">
        <v>975.43700000000001</v>
      </c>
      <c r="F123">
        <v>775.21299999999997</v>
      </c>
    </row>
    <row r="124" spans="1:6">
      <c r="A124" s="1">
        <v>404.649</v>
      </c>
      <c r="B124" s="1">
        <v>0.97528199999999998</v>
      </c>
      <c r="C124">
        <v>976.88099999999997</v>
      </c>
      <c r="D124">
        <v>604.15</v>
      </c>
      <c r="E124">
        <v>976.88099999999997</v>
      </c>
      <c r="F124">
        <v>774.63099999999997</v>
      </c>
    </row>
    <row r="125" spans="1:6">
      <c r="A125" s="1">
        <v>407.6</v>
      </c>
      <c r="B125" s="1">
        <v>1.11256</v>
      </c>
      <c r="C125">
        <v>978.32500000000005</v>
      </c>
      <c r="D125">
        <v>603.21199999999999</v>
      </c>
      <c r="E125">
        <v>978.32500000000005</v>
      </c>
      <c r="F125">
        <v>774.83600000000001</v>
      </c>
    </row>
    <row r="126" spans="1:6">
      <c r="A126" s="1">
        <v>410.54899999999998</v>
      </c>
      <c r="B126" s="1">
        <v>1.2770600000000001</v>
      </c>
      <c r="C126">
        <v>979.76900000000001</v>
      </c>
      <c r="D126">
        <v>602.77700000000004</v>
      </c>
      <c r="E126">
        <v>979.76900000000001</v>
      </c>
      <c r="F126">
        <v>776.11400000000003</v>
      </c>
    </row>
    <row r="127" spans="1:6">
      <c r="A127" s="1">
        <v>413.49799999999999</v>
      </c>
      <c r="B127" s="1">
        <v>1.3540300000000001</v>
      </c>
      <c r="C127">
        <v>981.21299999999997</v>
      </c>
      <c r="D127">
        <v>602.80899999999997</v>
      </c>
      <c r="E127">
        <v>981.21299999999997</v>
      </c>
      <c r="F127">
        <v>778.27800000000002</v>
      </c>
    </row>
    <row r="128" spans="1:6">
      <c r="A128" s="1">
        <v>416.44600000000003</v>
      </c>
      <c r="B128" s="1">
        <v>1.10198</v>
      </c>
      <c r="C128">
        <v>982.65700000000004</v>
      </c>
      <c r="D128">
        <v>602.39400000000001</v>
      </c>
      <c r="E128">
        <v>982.65700000000004</v>
      </c>
      <c r="F128">
        <v>780.798</v>
      </c>
    </row>
    <row r="129" spans="1:6">
      <c r="A129" s="1">
        <v>419.392</v>
      </c>
      <c r="B129" s="1">
        <v>0.93564599999999998</v>
      </c>
      <c r="C129">
        <v>984.101</v>
      </c>
      <c r="D129">
        <v>602.02</v>
      </c>
      <c r="E129">
        <v>984.101</v>
      </c>
      <c r="F129">
        <v>783.56299999999999</v>
      </c>
    </row>
    <row r="130" spans="1:6">
      <c r="A130" s="1">
        <v>422.33800000000002</v>
      </c>
      <c r="B130" s="1">
        <v>1.1971400000000001</v>
      </c>
      <c r="C130">
        <v>985.54499999999996</v>
      </c>
      <c r="D130">
        <v>601.06899999999996</v>
      </c>
      <c r="E130">
        <v>985.54499999999996</v>
      </c>
      <c r="F130">
        <v>787.46900000000005</v>
      </c>
    </row>
    <row r="131" spans="1:6">
      <c r="A131" s="1">
        <v>425.28300000000002</v>
      </c>
      <c r="B131" s="1">
        <v>1.38158</v>
      </c>
      <c r="C131">
        <v>986.98900000000003</v>
      </c>
      <c r="D131">
        <v>601.31899999999996</v>
      </c>
      <c r="E131">
        <v>986.98900000000003</v>
      </c>
      <c r="F131">
        <v>792.62900000000002</v>
      </c>
    </row>
    <row r="132" spans="1:6">
      <c r="A132" s="1">
        <v>428.22699999999998</v>
      </c>
      <c r="B132" s="1">
        <v>1.2881800000000001</v>
      </c>
      <c r="C132">
        <v>988.43299999999999</v>
      </c>
      <c r="D132">
        <v>601.52</v>
      </c>
      <c r="E132">
        <v>988.43299999999999</v>
      </c>
      <c r="F132">
        <v>798.83699999999999</v>
      </c>
    </row>
    <row r="133" spans="1:6">
      <c r="A133" s="1">
        <v>431.17</v>
      </c>
      <c r="B133" s="1">
        <v>1.23176</v>
      </c>
      <c r="C133">
        <v>989.87699999999995</v>
      </c>
      <c r="D133">
        <v>602.23900000000003</v>
      </c>
      <c r="E133">
        <v>989.87699999999995</v>
      </c>
      <c r="F133">
        <v>804.77800000000002</v>
      </c>
    </row>
    <row r="134" spans="1:6">
      <c r="A134" s="1">
        <v>434.11099999999999</v>
      </c>
      <c r="B134" s="1">
        <v>1.1374200000000001</v>
      </c>
      <c r="C134">
        <v>991.32100000000003</v>
      </c>
      <c r="D134">
        <v>602.37599999999998</v>
      </c>
      <c r="E134">
        <v>991.32100000000003</v>
      </c>
      <c r="F134">
        <v>810.197</v>
      </c>
    </row>
    <row r="135" spans="1:6">
      <c r="A135" s="1">
        <v>437.05200000000002</v>
      </c>
      <c r="B135" s="1">
        <v>0.99537100000000001</v>
      </c>
      <c r="C135">
        <v>992.76499999999999</v>
      </c>
      <c r="D135">
        <v>603.88599999999997</v>
      </c>
      <c r="E135">
        <v>992.76499999999999</v>
      </c>
      <c r="F135">
        <v>813.52099999999996</v>
      </c>
    </row>
    <row r="136" spans="1:6">
      <c r="A136" s="1">
        <v>439.99200000000002</v>
      </c>
      <c r="B136" s="1">
        <v>1.1552800000000001</v>
      </c>
      <c r="C136">
        <v>994.20899999999995</v>
      </c>
      <c r="D136">
        <v>606.00900000000001</v>
      </c>
      <c r="E136">
        <v>994.20899999999995</v>
      </c>
      <c r="F136">
        <v>814.25099999999998</v>
      </c>
    </row>
    <row r="137" spans="1:6">
      <c r="A137" s="1">
        <v>442.93099999999998</v>
      </c>
      <c r="B137" s="1">
        <v>1.4008700000000001</v>
      </c>
      <c r="C137">
        <v>995.65300000000002</v>
      </c>
      <c r="D137">
        <v>608.77200000000005</v>
      </c>
      <c r="E137">
        <v>995.65300000000002</v>
      </c>
      <c r="F137">
        <v>812.79899999999998</v>
      </c>
    </row>
    <row r="138" spans="1:6">
      <c r="A138" s="1">
        <v>445.86900000000003</v>
      </c>
      <c r="B138" s="1">
        <v>1.21109</v>
      </c>
      <c r="C138">
        <v>997.09699999999998</v>
      </c>
      <c r="D138">
        <v>609.67399999999998</v>
      </c>
      <c r="E138">
        <v>997.09699999999998</v>
      </c>
      <c r="F138">
        <v>811.57500000000005</v>
      </c>
    </row>
    <row r="139" spans="1:6">
      <c r="A139" s="1">
        <v>448.80700000000002</v>
      </c>
      <c r="B139" s="1">
        <v>0.97095600000000004</v>
      </c>
      <c r="C139">
        <v>998.54100000000005</v>
      </c>
      <c r="D139">
        <v>610.173</v>
      </c>
      <c r="E139">
        <v>998.54100000000005</v>
      </c>
      <c r="F139">
        <v>811.61800000000005</v>
      </c>
    </row>
    <row r="140" spans="1:6">
      <c r="A140" s="1">
        <v>451.74299999999999</v>
      </c>
      <c r="B140" s="1">
        <v>1.11147</v>
      </c>
      <c r="C140">
        <v>999.98500000000001</v>
      </c>
      <c r="D140">
        <v>610.20899999999995</v>
      </c>
      <c r="E140">
        <v>999.98500000000001</v>
      </c>
      <c r="F140">
        <v>812.26400000000001</v>
      </c>
    </row>
    <row r="141" spans="1:6">
      <c r="A141" s="1">
        <v>454.678</v>
      </c>
      <c r="B141" s="1">
        <v>1.0655399999999999</v>
      </c>
      <c r="C141">
        <v>1001.43</v>
      </c>
      <c r="D141">
        <v>610.97400000000005</v>
      </c>
      <c r="E141">
        <v>1001.43</v>
      </c>
      <c r="F141">
        <v>812.04499999999996</v>
      </c>
    </row>
    <row r="142" spans="1:6">
      <c r="A142" s="1">
        <v>457.61200000000002</v>
      </c>
      <c r="B142" s="1">
        <v>0.76083000000000001</v>
      </c>
      <c r="C142">
        <v>1002.87</v>
      </c>
      <c r="D142">
        <v>610.50099999999998</v>
      </c>
      <c r="E142">
        <v>1002.87</v>
      </c>
      <c r="F142">
        <v>811.10799999999995</v>
      </c>
    </row>
    <row r="143" spans="1:6">
      <c r="A143" s="1">
        <v>460.54500000000002</v>
      </c>
      <c r="B143" s="1">
        <v>0.90306799999999998</v>
      </c>
      <c r="C143">
        <v>1004.32</v>
      </c>
      <c r="D143">
        <v>609.38800000000003</v>
      </c>
      <c r="E143">
        <v>1004.32</v>
      </c>
      <c r="F143">
        <v>809.923</v>
      </c>
    </row>
    <row r="144" spans="1:6">
      <c r="A144" s="1">
        <v>463.47800000000001</v>
      </c>
      <c r="B144" s="1">
        <v>1.3291999999999999</v>
      </c>
      <c r="C144">
        <v>1005.76</v>
      </c>
      <c r="D144">
        <v>606.64800000000002</v>
      </c>
      <c r="E144">
        <v>1005.76</v>
      </c>
      <c r="F144">
        <v>809.48500000000001</v>
      </c>
    </row>
    <row r="145" spans="1:6">
      <c r="A145" s="1">
        <v>466.40899999999999</v>
      </c>
      <c r="B145" s="1">
        <v>1.4123300000000001</v>
      </c>
      <c r="C145">
        <v>1007.21</v>
      </c>
      <c r="D145">
        <v>604.976</v>
      </c>
      <c r="E145">
        <v>1007.21</v>
      </c>
      <c r="F145">
        <v>809.55899999999997</v>
      </c>
    </row>
    <row r="146" spans="1:6">
      <c r="A146" s="1">
        <v>469.34</v>
      </c>
      <c r="B146" s="1">
        <v>1.03318</v>
      </c>
      <c r="C146">
        <v>1008.65</v>
      </c>
      <c r="D146">
        <v>604.63800000000003</v>
      </c>
      <c r="E146">
        <v>1008.65</v>
      </c>
      <c r="F146">
        <v>810.65700000000004</v>
      </c>
    </row>
    <row r="147" spans="1:6">
      <c r="A147" s="1">
        <v>472.26900000000001</v>
      </c>
      <c r="B147" s="1">
        <v>0.51673800000000003</v>
      </c>
      <c r="C147">
        <v>1010.09</v>
      </c>
      <c r="D147">
        <v>605.29499999999996</v>
      </c>
      <c r="E147">
        <v>1010.09</v>
      </c>
      <c r="F147">
        <v>812.52599999999995</v>
      </c>
    </row>
    <row r="148" spans="1:6">
      <c r="A148" s="1">
        <v>475.19799999999998</v>
      </c>
      <c r="B148" s="1">
        <v>0.45372400000000002</v>
      </c>
      <c r="C148">
        <v>1011.54</v>
      </c>
      <c r="D148">
        <v>606.13699999999994</v>
      </c>
      <c r="E148">
        <v>1011.54</v>
      </c>
      <c r="F148">
        <v>814.68899999999996</v>
      </c>
    </row>
    <row r="149" spans="1:6">
      <c r="A149" s="1">
        <v>478.125</v>
      </c>
      <c r="B149" s="1">
        <v>0.82763699999999996</v>
      </c>
      <c r="C149">
        <v>1012.98</v>
      </c>
      <c r="D149">
        <v>607.02300000000002</v>
      </c>
      <c r="E149">
        <v>1012.98</v>
      </c>
      <c r="F149">
        <v>815.41499999999996</v>
      </c>
    </row>
    <row r="150" spans="1:6">
      <c r="A150" s="1">
        <v>481.05200000000002</v>
      </c>
      <c r="B150" s="1">
        <v>1.0873299999999999</v>
      </c>
      <c r="C150">
        <v>1014.43</v>
      </c>
      <c r="D150">
        <v>607.56100000000004</v>
      </c>
      <c r="E150">
        <v>1014.43</v>
      </c>
      <c r="F150">
        <v>813.76900000000001</v>
      </c>
    </row>
    <row r="151" spans="1:6">
      <c r="A151" s="1">
        <v>483.97699999999998</v>
      </c>
      <c r="B151" s="1">
        <v>1.1206</v>
      </c>
      <c r="C151">
        <v>1015.87</v>
      </c>
      <c r="D151">
        <v>607.69399999999996</v>
      </c>
      <c r="E151">
        <v>1015.87</v>
      </c>
      <c r="F151">
        <v>810.24599999999998</v>
      </c>
    </row>
    <row r="152" spans="1:6">
      <c r="A152" s="1">
        <v>486.90199999999999</v>
      </c>
      <c r="B152" s="1">
        <v>0.95026600000000006</v>
      </c>
      <c r="C152">
        <v>1017.31</v>
      </c>
      <c r="D152">
        <v>607.54499999999996</v>
      </c>
      <c r="E152">
        <v>1017.31</v>
      </c>
      <c r="F152">
        <v>807.23</v>
      </c>
    </row>
    <row r="153" spans="1:6">
      <c r="A153" s="1">
        <v>489.82600000000002</v>
      </c>
      <c r="B153" s="1">
        <v>0.61628700000000003</v>
      </c>
      <c r="C153">
        <v>1018.76</v>
      </c>
      <c r="D153">
        <v>607.26099999999997</v>
      </c>
      <c r="E153">
        <v>1018.76</v>
      </c>
      <c r="F153">
        <v>806.60799999999995</v>
      </c>
    </row>
    <row r="154" spans="1:6">
      <c r="A154" s="1">
        <v>492.74900000000002</v>
      </c>
      <c r="B154" s="1">
        <v>0.56298300000000001</v>
      </c>
      <c r="C154">
        <v>1020.2</v>
      </c>
      <c r="D154">
        <v>607.298</v>
      </c>
      <c r="E154">
        <v>1020.2</v>
      </c>
      <c r="F154">
        <v>808.95299999999997</v>
      </c>
    </row>
    <row r="155" spans="1:6">
      <c r="A155" s="1">
        <v>495.67099999999999</v>
      </c>
      <c r="B155" s="1">
        <v>0.862784</v>
      </c>
      <c r="C155">
        <v>1021.65</v>
      </c>
      <c r="D155">
        <v>608.43700000000001</v>
      </c>
      <c r="E155">
        <v>1021.65</v>
      </c>
      <c r="F155">
        <v>813.30399999999997</v>
      </c>
    </row>
    <row r="156" spans="1:6">
      <c r="A156" s="1">
        <v>498.59199999999998</v>
      </c>
      <c r="B156" s="1">
        <v>1.0085200000000001</v>
      </c>
      <c r="C156">
        <v>1023.09</v>
      </c>
      <c r="D156">
        <v>610.255</v>
      </c>
      <c r="E156">
        <v>1023.09</v>
      </c>
      <c r="F156">
        <v>818.55399999999997</v>
      </c>
    </row>
    <row r="157" spans="1:6">
      <c r="A157" s="1">
        <v>501.512</v>
      </c>
      <c r="B157" s="1">
        <v>1.0102500000000001</v>
      </c>
      <c r="C157">
        <v>1024.53</v>
      </c>
      <c r="D157">
        <v>612.65300000000002</v>
      </c>
      <c r="E157">
        <v>1024.53</v>
      </c>
      <c r="F157">
        <v>824.45100000000002</v>
      </c>
    </row>
    <row r="158" spans="1:6">
      <c r="A158" s="1">
        <v>504.43099999999998</v>
      </c>
      <c r="B158" s="1">
        <v>1.1210199999999999</v>
      </c>
      <c r="C158">
        <v>1025.98</v>
      </c>
      <c r="D158">
        <v>614.61699999999996</v>
      </c>
      <c r="E158">
        <v>1025.98</v>
      </c>
      <c r="F158">
        <v>831.70600000000002</v>
      </c>
    </row>
    <row r="159" spans="1:6">
      <c r="A159" s="1">
        <v>507.34899999999999</v>
      </c>
      <c r="B159" s="1">
        <v>1.1865000000000001</v>
      </c>
      <c r="C159">
        <v>1027.42</v>
      </c>
      <c r="D159">
        <v>617.13499999999999</v>
      </c>
      <c r="E159">
        <v>1027.42</v>
      </c>
      <c r="F159">
        <v>839.62400000000002</v>
      </c>
    </row>
    <row r="160" spans="1:6">
      <c r="A160" s="1">
        <v>510.26600000000002</v>
      </c>
      <c r="B160" s="1">
        <v>1.14774</v>
      </c>
      <c r="C160">
        <v>1028.8699999999999</v>
      </c>
      <c r="D160">
        <v>620.01700000000005</v>
      </c>
      <c r="E160">
        <v>1028.8699999999999</v>
      </c>
      <c r="F160">
        <v>846.74699999999996</v>
      </c>
    </row>
    <row r="161" spans="1:6">
      <c r="A161" s="1">
        <v>513.18200000000002</v>
      </c>
      <c r="B161" s="1">
        <v>1.0323</v>
      </c>
      <c r="C161">
        <v>1030.31</v>
      </c>
      <c r="D161">
        <v>623.10599999999999</v>
      </c>
      <c r="E161">
        <v>1030.31</v>
      </c>
      <c r="F161">
        <v>850.20399999999995</v>
      </c>
    </row>
    <row r="162" spans="1:6">
      <c r="A162" s="1">
        <v>516.09699999999998</v>
      </c>
      <c r="B162" s="1">
        <v>0.89603900000000003</v>
      </c>
      <c r="C162">
        <v>1031.75</v>
      </c>
      <c r="D162">
        <v>625.91999999999996</v>
      </c>
      <c r="E162">
        <v>1031.75</v>
      </c>
      <c r="F162">
        <v>850.08900000000006</v>
      </c>
    </row>
    <row r="163" spans="1:6">
      <c r="A163" s="1">
        <v>519.01199999999994</v>
      </c>
      <c r="B163" s="1">
        <v>0.98027200000000003</v>
      </c>
      <c r="C163">
        <v>1033.2</v>
      </c>
      <c r="D163">
        <v>627.76099999999997</v>
      </c>
      <c r="E163">
        <v>1033.2</v>
      </c>
      <c r="F163">
        <v>848.46600000000001</v>
      </c>
    </row>
    <row r="164" spans="1:6">
      <c r="A164" s="1">
        <v>521.92499999999995</v>
      </c>
      <c r="B164" s="1">
        <v>1.30525</v>
      </c>
      <c r="C164">
        <v>1034.6400000000001</v>
      </c>
      <c r="D164">
        <v>628.12</v>
      </c>
      <c r="E164">
        <v>1034.6400000000001</v>
      </c>
      <c r="F164">
        <v>848.25599999999997</v>
      </c>
    </row>
    <row r="165" spans="1:6">
      <c r="A165" s="1">
        <v>524.83699999999999</v>
      </c>
      <c r="B165" s="1">
        <v>1.6388199999999999</v>
      </c>
      <c r="C165">
        <v>1036.0899999999999</v>
      </c>
      <c r="D165">
        <v>628.90599999999995</v>
      </c>
      <c r="E165">
        <v>1036.0899999999999</v>
      </c>
      <c r="F165">
        <v>849.79200000000003</v>
      </c>
    </row>
    <row r="166" spans="1:6">
      <c r="A166" s="1">
        <v>527.74900000000002</v>
      </c>
      <c r="B166" s="1">
        <v>1.80572</v>
      </c>
      <c r="C166">
        <v>1037.53</v>
      </c>
      <c r="D166">
        <v>630.19200000000001</v>
      </c>
      <c r="E166">
        <v>1037.53</v>
      </c>
      <c r="F166">
        <v>852.34100000000001</v>
      </c>
    </row>
    <row r="167" spans="1:6">
      <c r="A167" s="1">
        <v>530.66</v>
      </c>
      <c r="B167" s="1">
        <v>1.69173</v>
      </c>
      <c r="C167">
        <v>1038.97</v>
      </c>
      <c r="D167">
        <v>632.26199999999994</v>
      </c>
      <c r="E167">
        <v>1038.97</v>
      </c>
      <c r="F167">
        <v>855.04499999999996</v>
      </c>
    </row>
    <row r="168" spans="1:6">
      <c r="A168" s="1">
        <v>533.56899999999996</v>
      </c>
      <c r="B168" s="1">
        <v>1.3949</v>
      </c>
      <c r="C168">
        <v>1040.42</v>
      </c>
      <c r="D168">
        <v>632.346</v>
      </c>
      <c r="E168">
        <v>1040.42</v>
      </c>
      <c r="F168">
        <v>858.17</v>
      </c>
    </row>
    <row r="169" spans="1:6">
      <c r="A169" s="1">
        <v>536.47799999999995</v>
      </c>
      <c r="B169" s="1">
        <v>1.3033399999999999</v>
      </c>
      <c r="C169">
        <v>1041.8599999999999</v>
      </c>
      <c r="D169">
        <v>633.69500000000005</v>
      </c>
      <c r="E169">
        <v>1041.8599999999999</v>
      </c>
      <c r="F169">
        <v>861.44</v>
      </c>
    </row>
    <row r="170" spans="1:6">
      <c r="A170" s="1">
        <v>539.38599999999997</v>
      </c>
      <c r="B170" s="1">
        <v>1.5016499999999999</v>
      </c>
      <c r="C170">
        <v>1043.31</v>
      </c>
      <c r="D170">
        <v>636.32299999999998</v>
      </c>
      <c r="E170">
        <v>1043.31</v>
      </c>
      <c r="F170">
        <v>865.14200000000005</v>
      </c>
    </row>
    <row r="171" spans="1:6">
      <c r="A171" s="1">
        <v>542.29200000000003</v>
      </c>
      <c r="B171" s="1">
        <v>1.6993499999999999</v>
      </c>
      <c r="C171">
        <v>1044.75</v>
      </c>
      <c r="D171">
        <v>642.41099999999994</v>
      </c>
      <c r="E171">
        <v>1044.75</v>
      </c>
      <c r="F171">
        <v>869.11400000000003</v>
      </c>
    </row>
    <row r="172" spans="1:6">
      <c r="A172" s="1">
        <v>545.19799999999998</v>
      </c>
      <c r="B172" s="1">
        <v>1.72845</v>
      </c>
      <c r="C172">
        <v>1046.19</v>
      </c>
      <c r="D172">
        <v>647.25199999999995</v>
      </c>
      <c r="E172">
        <v>1046.19</v>
      </c>
      <c r="F172">
        <v>873.48199999999997</v>
      </c>
    </row>
    <row r="173" spans="1:6">
      <c r="A173" s="1">
        <v>548.10299999999995</v>
      </c>
      <c r="B173" s="1">
        <v>1.4729699999999999</v>
      </c>
      <c r="C173">
        <v>1047.6400000000001</v>
      </c>
      <c r="D173">
        <v>650.00099999999998</v>
      </c>
      <c r="E173">
        <v>1047.6400000000001</v>
      </c>
      <c r="F173">
        <v>877.60599999999999</v>
      </c>
    </row>
    <row r="174" spans="1:6">
      <c r="A174" s="1">
        <v>551.00699999999995</v>
      </c>
      <c r="B174" s="1">
        <v>1.00918</v>
      </c>
      <c r="C174">
        <v>1049.08</v>
      </c>
      <c r="D174">
        <v>651.03</v>
      </c>
      <c r="E174">
        <v>1049.08</v>
      </c>
      <c r="F174">
        <v>881.85400000000004</v>
      </c>
    </row>
    <row r="175" spans="1:6">
      <c r="A175" s="1">
        <v>553.91</v>
      </c>
      <c r="B175" s="1">
        <v>0.60653699999999999</v>
      </c>
      <c r="C175">
        <v>1050.53</v>
      </c>
      <c r="D175">
        <v>651.04899999999998</v>
      </c>
      <c r="E175">
        <v>1050.53</v>
      </c>
      <c r="F175">
        <v>886.76599999999996</v>
      </c>
    </row>
    <row r="176" spans="1:6">
      <c r="A176" s="1">
        <v>556.81200000000001</v>
      </c>
      <c r="B176" s="1">
        <v>0.323911</v>
      </c>
      <c r="C176">
        <v>1051.97</v>
      </c>
      <c r="D176">
        <v>649.76400000000001</v>
      </c>
      <c r="E176">
        <v>1051.97</v>
      </c>
      <c r="F176">
        <v>893.34500000000003</v>
      </c>
    </row>
    <row r="177" spans="1:6">
      <c r="A177" s="1">
        <v>559.71299999999997</v>
      </c>
      <c r="B177" s="1">
        <v>0.21448</v>
      </c>
      <c r="C177">
        <v>1053.4100000000001</v>
      </c>
      <c r="D177">
        <v>648.03399999999999</v>
      </c>
      <c r="E177">
        <v>1053.4100000000001</v>
      </c>
      <c r="F177">
        <v>901.34400000000005</v>
      </c>
    </row>
    <row r="178" spans="1:6">
      <c r="A178" s="1">
        <v>562.61400000000003</v>
      </c>
      <c r="B178" s="1">
        <v>0.39528799999999997</v>
      </c>
      <c r="C178">
        <v>1054.8599999999999</v>
      </c>
      <c r="D178">
        <v>647.82399999999996</v>
      </c>
      <c r="E178">
        <v>1054.8599999999999</v>
      </c>
      <c r="F178">
        <v>910.33</v>
      </c>
    </row>
    <row r="179" spans="1:6">
      <c r="A179" s="1">
        <v>565.51300000000003</v>
      </c>
      <c r="B179" s="1">
        <v>0.63385199999999997</v>
      </c>
      <c r="C179">
        <v>1056.3</v>
      </c>
      <c r="D179">
        <v>649.98800000000006</v>
      </c>
      <c r="E179">
        <v>1056.3</v>
      </c>
      <c r="F179">
        <v>918.86699999999996</v>
      </c>
    </row>
    <row r="180" spans="1:6">
      <c r="A180" s="1">
        <v>568.41099999999994</v>
      </c>
      <c r="B180" s="1">
        <v>0.53904700000000005</v>
      </c>
      <c r="C180">
        <v>1057.75</v>
      </c>
      <c r="D180">
        <v>652.35299999999995</v>
      </c>
      <c r="E180">
        <v>1057.75</v>
      </c>
      <c r="F180">
        <v>926.53899999999999</v>
      </c>
    </row>
    <row r="181" spans="1:6">
      <c r="A181" s="1">
        <v>571.30899999999997</v>
      </c>
      <c r="B181" s="1">
        <v>0.34259299999999998</v>
      </c>
      <c r="C181">
        <v>1059.19</v>
      </c>
      <c r="D181">
        <v>653.89599999999996</v>
      </c>
      <c r="E181">
        <v>1059.19</v>
      </c>
      <c r="F181">
        <v>932.65200000000004</v>
      </c>
    </row>
    <row r="182" spans="1:6">
      <c r="A182" s="1">
        <v>574.20500000000004</v>
      </c>
      <c r="B182" s="1">
        <v>0.62946299999999999</v>
      </c>
      <c r="C182">
        <v>1060.6300000000001</v>
      </c>
      <c r="D182">
        <v>654.21100000000001</v>
      </c>
      <c r="E182">
        <v>1060.6300000000001</v>
      </c>
      <c r="F182">
        <v>937.46799999999996</v>
      </c>
    </row>
    <row r="183" spans="1:6">
      <c r="A183" s="1">
        <v>577.101</v>
      </c>
      <c r="B183" s="1">
        <v>1.2018200000000001</v>
      </c>
      <c r="C183">
        <v>1062.08</v>
      </c>
      <c r="D183">
        <v>653.67100000000005</v>
      </c>
      <c r="E183">
        <v>1062.08</v>
      </c>
      <c r="F183">
        <v>941.81399999999996</v>
      </c>
    </row>
    <row r="184" spans="1:6">
      <c r="A184" s="1">
        <v>579.99599999999998</v>
      </c>
      <c r="B184" s="1">
        <v>1.5137100000000001</v>
      </c>
      <c r="C184">
        <v>1063.52</v>
      </c>
      <c r="D184">
        <v>652.37800000000004</v>
      </c>
      <c r="E184">
        <v>1063.52</v>
      </c>
      <c r="F184">
        <v>947.51300000000003</v>
      </c>
    </row>
    <row r="185" spans="1:6">
      <c r="A185" s="1">
        <v>582.88900000000001</v>
      </c>
      <c r="B185" s="1">
        <v>1.6968300000000001</v>
      </c>
      <c r="C185">
        <v>1064.97</v>
      </c>
      <c r="D185">
        <v>650.47900000000004</v>
      </c>
      <c r="E185">
        <v>1064.97</v>
      </c>
      <c r="F185">
        <v>955.75599999999997</v>
      </c>
    </row>
    <row r="186" spans="1:6">
      <c r="A186" s="1">
        <v>585.78200000000004</v>
      </c>
      <c r="B186" s="1">
        <v>1.9380500000000001</v>
      </c>
      <c r="C186">
        <v>1066.4100000000001</v>
      </c>
      <c r="D186">
        <v>647.197</v>
      </c>
      <c r="E186">
        <v>1066.4100000000001</v>
      </c>
      <c r="F186">
        <v>965.37800000000004</v>
      </c>
    </row>
    <row r="187" spans="1:6">
      <c r="A187" s="1">
        <v>588.67399999999998</v>
      </c>
      <c r="B187" s="1">
        <v>1.92716</v>
      </c>
      <c r="C187">
        <v>1067.8499999999999</v>
      </c>
      <c r="D187">
        <v>643.37</v>
      </c>
      <c r="E187">
        <v>1067.8499999999999</v>
      </c>
      <c r="F187">
        <v>973.71299999999997</v>
      </c>
    </row>
    <row r="188" spans="1:6">
      <c r="A188" s="1">
        <v>591.56500000000005</v>
      </c>
      <c r="B188" s="1">
        <v>1.51885</v>
      </c>
      <c r="C188">
        <v>1069.3</v>
      </c>
      <c r="D188">
        <v>640.83100000000002</v>
      </c>
      <c r="E188">
        <v>1069.3</v>
      </c>
      <c r="F188">
        <v>979.17899999999997</v>
      </c>
    </row>
    <row r="189" spans="1:6">
      <c r="A189" s="1">
        <v>594.45500000000004</v>
      </c>
      <c r="B189" s="1">
        <v>1.0584100000000001</v>
      </c>
      <c r="C189">
        <v>1070.74</v>
      </c>
      <c r="D189">
        <v>639.11500000000001</v>
      </c>
      <c r="E189">
        <v>1070.74</v>
      </c>
      <c r="F189">
        <v>982.01599999999996</v>
      </c>
    </row>
    <row r="190" spans="1:6">
      <c r="A190" s="1">
        <v>597.34400000000005</v>
      </c>
      <c r="B190" s="1">
        <v>0.93073399999999995</v>
      </c>
      <c r="C190">
        <v>1072.19</v>
      </c>
      <c r="D190">
        <v>638.08799999999997</v>
      </c>
      <c r="E190">
        <v>1072.19</v>
      </c>
      <c r="F190">
        <v>983.86</v>
      </c>
    </row>
    <row r="191" spans="1:6">
      <c r="A191" s="1">
        <v>600.23199999999997</v>
      </c>
      <c r="B191" s="1">
        <v>1.1107</v>
      </c>
      <c r="C191">
        <v>1073.6300000000001</v>
      </c>
      <c r="D191">
        <v>638.20000000000005</v>
      </c>
      <c r="E191">
        <v>1073.6300000000001</v>
      </c>
      <c r="F191">
        <v>985.26099999999997</v>
      </c>
    </row>
    <row r="192" spans="1:6">
      <c r="A192" s="1">
        <v>603.11900000000003</v>
      </c>
      <c r="B192" s="1">
        <v>1.2511099999999999</v>
      </c>
      <c r="C192">
        <v>1075.07</v>
      </c>
      <c r="D192">
        <v>638.84500000000003</v>
      </c>
      <c r="E192">
        <v>1075.07</v>
      </c>
      <c r="F192">
        <v>986.745</v>
      </c>
    </row>
    <row r="193" spans="1:6">
      <c r="A193" s="1">
        <v>606.005</v>
      </c>
      <c r="B193" s="1">
        <v>1.17031</v>
      </c>
      <c r="C193">
        <v>1076.52</v>
      </c>
      <c r="D193">
        <v>639.19799999999998</v>
      </c>
      <c r="E193">
        <v>1076.52</v>
      </c>
      <c r="F193">
        <v>988.18899999999996</v>
      </c>
    </row>
    <row r="194" spans="1:6">
      <c r="A194" s="1">
        <v>608.89099999999996</v>
      </c>
      <c r="B194" s="1">
        <v>0.99656500000000003</v>
      </c>
      <c r="C194">
        <v>1077.96</v>
      </c>
      <c r="D194">
        <v>638.77499999999998</v>
      </c>
      <c r="E194">
        <v>1077.96</v>
      </c>
      <c r="F194">
        <v>991.04200000000003</v>
      </c>
    </row>
    <row r="195" spans="1:6">
      <c r="A195" s="1">
        <v>611.77499999999998</v>
      </c>
      <c r="B195" s="1">
        <v>0.86766900000000002</v>
      </c>
      <c r="C195">
        <v>1079.4100000000001</v>
      </c>
      <c r="D195">
        <v>639.04399999999998</v>
      </c>
      <c r="E195">
        <v>1079.4100000000001</v>
      </c>
      <c r="F195">
        <v>996.29</v>
      </c>
    </row>
    <row r="196" spans="1:6">
      <c r="A196" s="1">
        <v>614.65899999999999</v>
      </c>
      <c r="B196" s="1">
        <v>0.87637699999999996</v>
      </c>
      <c r="C196">
        <v>1080.8499999999999</v>
      </c>
      <c r="D196">
        <v>639.56299999999999</v>
      </c>
      <c r="E196">
        <v>1080.8499999999999</v>
      </c>
      <c r="F196">
        <v>1005.34</v>
      </c>
    </row>
    <row r="197" spans="1:6">
      <c r="A197" s="1">
        <v>617.54100000000005</v>
      </c>
      <c r="B197" s="1">
        <v>1.03139</v>
      </c>
      <c r="C197">
        <v>1082.3</v>
      </c>
      <c r="D197">
        <v>641.07899999999995</v>
      </c>
      <c r="E197">
        <v>1082.3</v>
      </c>
      <c r="F197">
        <v>1017.1</v>
      </c>
    </row>
    <row r="198" spans="1:6">
      <c r="A198" s="1">
        <v>620.423</v>
      </c>
      <c r="B198" s="1">
        <v>1.0295300000000001</v>
      </c>
      <c r="C198">
        <v>1083.74</v>
      </c>
      <c r="D198">
        <v>641.65300000000002</v>
      </c>
      <c r="E198">
        <v>1083.74</v>
      </c>
      <c r="F198">
        <v>1029.1099999999999</v>
      </c>
    </row>
    <row r="199" spans="1:6">
      <c r="A199" s="1">
        <v>623.30399999999997</v>
      </c>
      <c r="B199" s="1">
        <v>0.77768700000000002</v>
      </c>
      <c r="C199">
        <v>1085.18</v>
      </c>
      <c r="D199">
        <v>642.41700000000003</v>
      </c>
      <c r="E199">
        <v>1085.18</v>
      </c>
      <c r="F199">
        <v>1038.55</v>
      </c>
    </row>
    <row r="200" spans="1:6">
      <c r="A200" s="1">
        <v>626.18399999999997</v>
      </c>
      <c r="B200" s="1">
        <v>0.64901799999999998</v>
      </c>
      <c r="C200">
        <v>1086.6300000000001</v>
      </c>
      <c r="D200">
        <v>641.29499999999996</v>
      </c>
      <c r="E200">
        <v>1086.6300000000001</v>
      </c>
      <c r="F200">
        <v>1044.8900000000001</v>
      </c>
    </row>
    <row r="201" spans="1:6">
      <c r="A201" s="1">
        <v>629.06200000000001</v>
      </c>
      <c r="B201" s="1">
        <v>0.72775400000000001</v>
      </c>
      <c r="C201">
        <v>1088.07</v>
      </c>
      <c r="D201">
        <v>640.43899999999996</v>
      </c>
      <c r="E201">
        <v>1088.07</v>
      </c>
      <c r="F201">
        <v>1048.75</v>
      </c>
    </row>
    <row r="202" spans="1:6">
      <c r="A202" s="1">
        <v>631.94000000000005</v>
      </c>
      <c r="B202" s="1">
        <v>0.89215</v>
      </c>
      <c r="C202">
        <v>1089.52</v>
      </c>
      <c r="D202">
        <v>641.42999999999995</v>
      </c>
      <c r="E202">
        <v>1089.52</v>
      </c>
      <c r="F202">
        <v>1051.58</v>
      </c>
    </row>
    <row r="203" spans="1:6">
      <c r="A203" s="1">
        <v>634.81700000000001</v>
      </c>
      <c r="B203" s="1">
        <v>1.1480699999999999</v>
      </c>
      <c r="C203">
        <v>1090.96</v>
      </c>
      <c r="D203">
        <v>645.79100000000005</v>
      </c>
      <c r="E203">
        <v>1090.96</v>
      </c>
      <c r="F203">
        <v>1053.54</v>
      </c>
    </row>
    <row r="204" spans="1:6">
      <c r="A204" s="1">
        <v>637.69399999999996</v>
      </c>
      <c r="B204" s="1">
        <v>1.29366</v>
      </c>
      <c r="C204">
        <v>1092.4000000000001</v>
      </c>
      <c r="D204">
        <v>651.43200000000002</v>
      </c>
      <c r="E204">
        <v>1092.4000000000001</v>
      </c>
      <c r="F204">
        <v>1055.3699999999999</v>
      </c>
    </row>
    <row r="205" spans="1:6">
      <c r="A205" s="1">
        <v>640.56899999999996</v>
      </c>
      <c r="B205" s="1">
        <v>1.2335799999999999</v>
      </c>
      <c r="C205">
        <v>1093.8499999999999</v>
      </c>
      <c r="D205">
        <v>655.66899999999998</v>
      </c>
      <c r="E205">
        <v>1093.8499999999999</v>
      </c>
      <c r="F205">
        <v>1057.55</v>
      </c>
    </row>
    <row r="206" spans="1:6">
      <c r="A206" s="1">
        <v>643.44299999999998</v>
      </c>
      <c r="B206" s="1">
        <v>1.19746</v>
      </c>
      <c r="C206">
        <v>1095.29</v>
      </c>
      <c r="D206">
        <v>657.755</v>
      </c>
      <c r="E206">
        <v>1095.29</v>
      </c>
      <c r="F206">
        <v>1061.8</v>
      </c>
    </row>
    <row r="207" spans="1:6">
      <c r="A207" s="1">
        <v>646.31600000000003</v>
      </c>
      <c r="B207" s="1">
        <v>1.18276</v>
      </c>
      <c r="C207">
        <v>1096.74</v>
      </c>
      <c r="D207">
        <v>658.30700000000002</v>
      </c>
      <c r="E207">
        <v>1096.74</v>
      </c>
      <c r="F207">
        <v>1068.05</v>
      </c>
    </row>
    <row r="208" spans="1:6">
      <c r="A208" s="1">
        <v>649.18899999999996</v>
      </c>
      <c r="B208" s="1">
        <v>1.0461400000000001</v>
      </c>
      <c r="C208">
        <v>1098.18</v>
      </c>
      <c r="D208">
        <v>658.851</v>
      </c>
      <c r="E208">
        <v>1098.18</v>
      </c>
      <c r="F208">
        <v>1075.3699999999999</v>
      </c>
    </row>
    <row r="209" spans="1:6">
      <c r="A209" s="1">
        <v>652.05999999999995</v>
      </c>
      <c r="B209" s="1">
        <v>0.92249499999999995</v>
      </c>
      <c r="C209">
        <v>1099.6199999999999</v>
      </c>
      <c r="D209">
        <v>659.63900000000001</v>
      </c>
      <c r="E209">
        <v>1099.6199999999999</v>
      </c>
      <c r="F209">
        <v>1081.52</v>
      </c>
    </row>
    <row r="210" spans="1:6">
      <c r="A210" s="1">
        <v>654.93100000000004</v>
      </c>
      <c r="B210" s="1">
        <v>1.01745</v>
      </c>
      <c r="C210">
        <v>1101.07</v>
      </c>
      <c r="D210">
        <v>661.32799999999997</v>
      </c>
      <c r="E210">
        <v>1101.07</v>
      </c>
      <c r="F210">
        <v>1086.27</v>
      </c>
    </row>
    <row r="211" spans="1:6">
      <c r="A211" s="1">
        <v>657.80100000000004</v>
      </c>
      <c r="B211" s="1">
        <v>1.42174</v>
      </c>
      <c r="C211">
        <v>1102.51</v>
      </c>
      <c r="D211">
        <v>662.447</v>
      </c>
      <c r="E211">
        <v>1102.51</v>
      </c>
      <c r="F211">
        <v>1090.1099999999999</v>
      </c>
    </row>
    <row r="212" spans="1:6">
      <c r="A212" s="1">
        <v>660.66899999999998</v>
      </c>
      <c r="B212" s="1">
        <v>1.91713</v>
      </c>
      <c r="C212">
        <v>1103.96</v>
      </c>
      <c r="D212">
        <v>663.37199999999996</v>
      </c>
      <c r="E212">
        <v>1103.96</v>
      </c>
      <c r="F212">
        <v>1093.77</v>
      </c>
    </row>
    <row r="213" spans="1:6">
      <c r="A213" s="1">
        <v>663.53700000000003</v>
      </c>
      <c r="B213" s="1">
        <v>1.99268</v>
      </c>
      <c r="C213">
        <v>1105.4000000000001</v>
      </c>
      <c r="D213">
        <v>665.23099999999999</v>
      </c>
      <c r="E213">
        <v>1105.4000000000001</v>
      </c>
      <c r="F213">
        <v>1096.74</v>
      </c>
    </row>
    <row r="214" spans="1:6">
      <c r="A214" s="1">
        <v>666.404</v>
      </c>
      <c r="B214" s="1">
        <v>1.5383500000000001</v>
      </c>
      <c r="C214">
        <v>1106.8399999999999</v>
      </c>
      <c r="D214">
        <v>668.20600000000002</v>
      </c>
      <c r="E214">
        <v>1106.8399999999999</v>
      </c>
      <c r="F214">
        <v>1098.76</v>
      </c>
    </row>
    <row r="215" spans="1:6">
      <c r="A215" s="1">
        <v>669.27</v>
      </c>
      <c r="B215" s="1">
        <v>0.97613799999999995</v>
      </c>
      <c r="C215">
        <v>1108.29</v>
      </c>
      <c r="D215">
        <v>671.00300000000004</v>
      </c>
      <c r="E215">
        <v>1108.29</v>
      </c>
      <c r="F215">
        <v>1099.8699999999999</v>
      </c>
    </row>
    <row r="216" spans="1:6">
      <c r="A216" s="1">
        <v>672.13499999999999</v>
      </c>
      <c r="B216" s="1">
        <v>0.66123699999999996</v>
      </c>
      <c r="C216">
        <v>1109.73</v>
      </c>
      <c r="D216">
        <v>672.49</v>
      </c>
      <c r="E216">
        <v>1109.73</v>
      </c>
      <c r="F216">
        <v>1099.97</v>
      </c>
    </row>
    <row r="217" spans="1:6">
      <c r="A217" s="1">
        <v>674.99900000000002</v>
      </c>
      <c r="B217" s="1">
        <v>0.558002</v>
      </c>
      <c r="C217">
        <v>1111.18</v>
      </c>
      <c r="D217">
        <v>672.54100000000005</v>
      </c>
      <c r="E217">
        <v>1111.18</v>
      </c>
      <c r="F217">
        <v>1098.6400000000001</v>
      </c>
    </row>
    <row r="218" spans="1:6">
      <c r="A218" s="1">
        <v>677.86300000000006</v>
      </c>
      <c r="B218" s="1">
        <v>0.58335800000000004</v>
      </c>
      <c r="C218">
        <v>1112.6199999999999</v>
      </c>
      <c r="D218">
        <v>671.81899999999996</v>
      </c>
      <c r="E218">
        <v>1112.6199999999999</v>
      </c>
      <c r="F218">
        <v>1096.58</v>
      </c>
    </row>
    <row r="219" spans="1:6">
      <c r="A219" s="1">
        <v>680.72500000000002</v>
      </c>
      <c r="B219" s="1">
        <v>0.94249000000000005</v>
      </c>
      <c r="C219">
        <v>1114.06</v>
      </c>
      <c r="D219">
        <v>670.18200000000002</v>
      </c>
      <c r="E219">
        <v>1114.06</v>
      </c>
      <c r="F219">
        <v>1095.3</v>
      </c>
    </row>
    <row r="220" spans="1:6">
      <c r="A220" s="1">
        <v>683.58699999999999</v>
      </c>
      <c r="B220" s="1">
        <v>1.4619200000000001</v>
      </c>
      <c r="C220">
        <v>1115.51</v>
      </c>
      <c r="D220">
        <v>668.62099999999998</v>
      </c>
      <c r="E220">
        <v>1115.51</v>
      </c>
      <c r="F220">
        <v>1096.19</v>
      </c>
    </row>
    <row r="221" spans="1:6">
      <c r="A221" s="1">
        <v>686.447</v>
      </c>
      <c r="B221" s="1">
        <v>1.45478</v>
      </c>
      <c r="C221">
        <v>1116.95</v>
      </c>
      <c r="D221">
        <v>668.23699999999997</v>
      </c>
      <c r="E221">
        <v>1116.95</v>
      </c>
      <c r="F221">
        <v>1099.45</v>
      </c>
    </row>
    <row r="222" spans="1:6">
      <c r="A222" s="1">
        <v>689.30700000000002</v>
      </c>
      <c r="B222" s="1">
        <v>0.87585199999999996</v>
      </c>
      <c r="C222">
        <v>1118.4000000000001</v>
      </c>
      <c r="D222">
        <v>668.59100000000001</v>
      </c>
      <c r="E222">
        <v>1118.4000000000001</v>
      </c>
      <c r="F222">
        <v>1104.47</v>
      </c>
    </row>
    <row r="223" spans="1:6">
      <c r="A223" s="1">
        <v>692.16499999999996</v>
      </c>
      <c r="B223" s="1">
        <v>0.40965200000000002</v>
      </c>
      <c r="C223">
        <v>1119.8399999999999</v>
      </c>
      <c r="D223">
        <v>668.99599999999998</v>
      </c>
      <c r="E223">
        <v>1119.8399999999999</v>
      </c>
      <c r="F223">
        <v>1110.18</v>
      </c>
    </row>
    <row r="224" spans="1:6">
      <c r="A224" s="1">
        <v>695.02300000000002</v>
      </c>
      <c r="B224" s="1">
        <v>0.40804000000000001</v>
      </c>
      <c r="C224">
        <v>1121.28</v>
      </c>
      <c r="D224">
        <v>668.077</v>
      </c>
      <c r="E224">
        <v>1121.28</v>
      </c>
      <c r="F224">
        <v>1115.55</v>
      </c>
    </row>
    <row r="225" spans="1:6">
      <c r="A225" s="1">
        <v>697.88</v>
      </c>
      <c r="B225" s="1">
        <v>0.68566499999999997</v>
      </c>
      <c r="C225">
        <v>1122.73</v>
      </c>
      <c r="D225">
        <v>667.29499999999996</v>
      </c>
      <c r="E225">
        <v>1122.73</v>
      </c>
      <c r="F225">
        <v>1119.99</v>
      </c>
    </row>
    <row r="226" spans="1:6">
      <c r="A226" s="1">
        <v>700.73599999999999</v>
      </c>
      <c r="B226" s="1">
        <v>1.0045999999999999</v>
      </c>
      <c r="C226">
        <v>1124.17</v>
      </c>
      <c r="D226">
        <v>667.49800000000005</v>
      </c>
      <c r="E226">
        <v>1124.17</v>
      </c>
      <c r="F226">
        <v>1124.3399999999999</v>
      </c>
    </row>
    <row r="227" spans="1:6">
      <c r="A227" s="1">
        <v>703.59100000000001</v>
      </c>
      <c r="B227" s="1">
        <v>1.1563300000000001</v>
      </c>
      <c r="C227">
        <v>1125.6199999999999</v>
      </c>
      <c r="D227">
        <v>668.77099999999996</v>
      </c>
      <c r="E227">
        <v>1125.6199999999999</v>
      </c>
      <c r="F227">
        <v>1129.43</v>
      </c>
    </row>
    <row r="228" spans="1:6">
      <c r="A228" s="1">
        <v>706.44500000000005</v>
      </c>
      <c r="B228" s="1">
        <v>1.01959</v>
      </c>
      <c r="C228">
        <v>1127.06</v>
      </c>
      <c r="D228">
        <v>670.24699999999996</v>
      </c>
      <c r="E228">
        <v>1127.06</v>
      </c>
      <c r="F228">
        <v>1135.3499999999999</v>
      </c>
    </row>
    <row r="229" spans="1:6">
      <c r="A229" s="1">
        <v>709.29899999999998</v>
      </c>
      <c r="B229" s="1">
        <v>0.87440499999999999</v>
      </c>
      <c r="C229">
        <v>1128.5</v>
      </c>
      <c r="D229">
        <v>670.39300000000003</v>
      </c>
      <c r="E229">
        <v>1128.5</v>
      </c>
      <c r="F229">
        <v>1140.94</v>
      </c>
    </row>
    <row r="230" spans="1:6">
      <c r="A230" s="1">
        <v>712.15099999999995</v>
      </c>
      <c r="B230" s="1">
        <v>0.92301100000000003</v>
      </c>
      <c r="C230">
        <v>1129.95</v>
      </c>
      <c r="D230">
        <v>670.50099999999998</v>
      </c>
      <c r="E230">
        <v>1129.95</v>
      </c>
      <c r="F230">
        <v>1145.5999999999999</v>
      </c>
    </row>
    <row r="231" spans="1:6">
      <c r="A231" s="1">
        <v>715.00199999999995</v>
      </c>
      <c r="B231" s="1">
        <v>0.84499100000000005</v>
      </c>
      <c r="C231">
        <v>1131.3900000000001</v>
      </c>
      <c r="D231">
        <v>668.60299999999995</v>
      </c>
      <c r="E231">
        <v>1131.3900000000001</v>
      </c>
      <c r="F231">
        <v>1148.67</v>
      </c>
    </row>
    <row r="232" spans="1:6">
      <c r="A232" s="1">
        <v>717.85299999999995</v>
      </c>
      <c r="B232" s="1">
        <v>0.68865200000000004</v>
      </c>
      <c r="C232">
        <v>1132.8399999999999</v>
      </c>
      <c r="D232">
        <v>666.77099999999996</v>
      </c>
      <c r="E232">
        <v>1132.8399999999999</v>
      </c>
      <c r="F232">
        <v>1149.93</v>
      </c>
    </row>
    <row r="233" spans="1:6">
      <c r="A233" s="1">
        <v>720.702</v>
      </c>
      <c r="B233" s="1">
        <v>0.90583000000000002</v>
      </c>
      <c r="C233">
        <v>1134.28</v>
      </c>
      <c r="D233">
        <v>664.63499999999999</v>
      </c>
      <c r="E233">
        <v>1134.28</v>
      </c>
      <c r="F233">
        <v>1149.3699999999999</v>
      </c>
    </row>
    <row r="234" spans="1:6">
      <c r="A234" s="1">
        <v>723.55100000000004</v>
      </c>
      <c r="B234" s="1">
        <v>1.40221</v>
      </c>
      <c r="C234">
        <v>1135.72</v>
      </c>
      <c r="D234">
        <v>664.32799999999997</v>
      </c>
      <c r="E234">
        <v>1135.72</v>
      </c>
      <c r="F234">
        <v>1148.18</v>
      </c>
    </row>
    <row r="235" spans="1:6">
      <c r="A235" s="1">
        <v>726.399</v>
      </c>
      <c r="B235" s="1">
        <v>1.8347599999999999</v>
      </c>
      <c r="C235">
        <v>1137.17</v>
      </c>
      <c r="D235">
        <v>664.97</v>
      </c>
      <c r="E235">
        <v>1137.17</v>
      </c>
      <c r="F235">
        <v>1147.4100000000001</v>
      </c>
    </row>
    <row r="236" spans="1:6">
      <c r="A236" s="1">
        <v>729.24599999999998</v>
      </c>
      <c r="B236" s="1">
        <v>2.09457</v>
      </c>
      <c r="C236">
        <v>1138.6099999999999</v>
      </c>
      <c r="D236">
        <v>665.23199999999997</v>
      </c>
      <c r="E236">
        <v>1138.6099999999999</v>
      </c>
      <c r="F236">
        <v>1146.96</v>
      </c>
    </row>
    <row r="237" spans="1:6">
      <c r="A237" s="1">
        <v>732.09199999999998</v>
      </c>
      <c r="B237" s="1">
        <v>2.0775800000000002</v>
      </c>
      <c r="C237">
        <v>1140.06</v>
      </c>
      <c r="D237">
        <v>663.90700000000004</v>
      </c>
      <c r="E237">
        <v>1140.06</v>
      </c>
      <c r="F237">
        <v>1145.1300000000001</v>
      </c>
    </row>
    <row r="238" spans="1:6">
      <c r="A238" s="1">
        <v>734.93700000000001</v>
      </c>
      <c r="B238" s="1">
        <v>1.6837899999999999</v>
      </c>
      <c r="C238">
        <v>1141.5</v>
      </c>
      <c r="D238">
        <v>663.28700000000003</v>
      </c>
      <c r="E238">
        <v>1141.5</v>
      </c>
      <c r="F238">
        <v>1141.1099999999999</v>
      </c>
    </row>
    <row r="239" spans="1:6">
      <c r="A239" s="1">
        <v>737.78099999999995</v>
      </c>
      <c r="B239" s="1">
        <v>1.1826000000000001</v>
      </c>
      <c r="C239">
        <v>1142.94</v>
      </c>
      <c r="D239">
        <v>663.34100000000001</v>
      </c>
      <c r="E239">
        <v>1142.94</v>
      </c>
      <c r="F239">
        <v>1135.48</v>
      </c>
    </row>
    <row r="240" spans="1:6">
      <c r="A240" s="1">
        <v>740.62400000000002</v>
      </c>
      <c r="B240" s="1">
        <v>1.04549</v>
      </c>
      <c r="C240">
        <v>1144.3900000000001</v>
      </c>
      <c r="D240">
        <v>664.27700000000004</v>
      </c>
      <c r="E240">
        <v>1144.3900000000001</v>
      </c>
      <c r="F240">
        <v>1130.47</v>
      </c>
    </row>
    <row r="241" spans="1:6">
      <c r="A241" s="1">
        <v>743.46699999999998</v>
      </c>
      <c r="B241" s="1">
        <v>1.22377</v>
      </c>
      <c r="C241">
        <v>1145.83</v>
      </c>
      <c r="D241">
        <v>664.70299999999997</v>
      </c>
      <c r="E241">
        <v>1145.83</v>
      </c>
      <c r="F241">
        <v>1127.58</v>
      </c>
    </row>
    <row r="242" spans="1:6">
      <c r="A242" s="1">
        <v>746.30799999999999</v>
      </c>
      <c r="B242" s="1">
        <v>1.24108</v>
      </c>
      <c r="C242">
        <v>1147.28</v>
      </c>
      <c r="D242">
        <v>666.274</v>
      </c>
      <c r="E242">
        <v>1147.28</v>
      </c>
      <c r="F242">
        <v>1127.28</v>
      </c>
    </row>
    <row r="243" spans="1:6">
      <c r="A243" s="1">
        <v>749.149</v>
      </c>
      <c r="B243" s="1">
        <v>0.899335</v>
      </c>
      <c r="C243">
        <v>1148.72</v>
      </c>
      <c r="D243">
        <v>668.721</v>
      </c>
      <c r="E243">
        <v>1148.72</v>
      </c>
      <c r="F243">
        <v>1128.6099999999999</v>
      </c>
    </row>
    <row r="244" spans="1:6">
      <c r="A244" s="1">
        <v>751.98900000000003</v>
      </c>
      <c r="B244" s="1">
        <v>0.51686500000000002</v>
      </c>
      <c r="C244">
        <v>1150.1600000000001</v>
      </c>
      <c r="D244">
        <v>672.678</v>
      </c>
      <c r="E244">
        <v>1150.1600000000001</v>
      </c>
      <c r="F244">
        <v>1130.3</v>
      </c>
    </row>
    <row r="245" spans="1:6">
      <c r="A245" s="1">
        <v>754.827</v>
      </c>
      <c r="B245" s="1">
        <v>0.57178700000000005</v>
      </c>
      <c r="C245">
        <v>1151.6099999999999</v>
      </c>
      <c r="D245">
        <v>677.26099999999997</v>
      </c>
      <c r="E245">
        <v>1151.6099999999999</v>
      </c>
      <c r="F245">
        <v>1131.3599999999999</v>
      </c>
    </row>
    <row r="246" spans="1:6">
      <c r="A246" s="1">
        <v>757.66499999999996</v>
      </c>
      <c r="B246" s="1">
        <v>0.99360999999999999</v>
      </c>
      <c r="C246">
        <v>1153.05</v>
      </c>
      <c r="D246">
        <v>683.37400000000002</v>
      </c>
      <c r="E246">
        <v>1153.05</v>
      </c>
      <c r="F246">
        <v>1132.02</v>
      </c>
    </row>
    <row r="247" spans="1:6">
      <c r="A247" s="1">
        <v>760.50199999999995</v>
      </c>
      <c r="B247" s="1">
        <v>1.2589600000000001</v>
      </c>
      <c r="C247">
        <v>1154.5</v>
      </c>
      <c r="D247">
        <v>689.75199999999995</v>
      </c>
      <c r="E247">
        <v>1154.5</v>
      </c>
      <c r="F247">
        <v>1133.74</v>
      </c>
    </row>
    <row r="248" spans="1:6">
      <c r="A248" s="1">
        <v>763.33799999999997</v>
      </c>
      <c r="B248" s="1">
        <v>1.3102400000000001</v>
      </c>
      <c r="C248">
        <v>1155.94</v>
      </c>
      <c r="D248">
        <v>694.89</v>
      </c>
      <c r="E248">
        <v>1155.94</v>
      </c>
      <c r="F248">
        <v>1137.8499999999999</v>
      </c>
    </row>
    <row r="249" spans="1:6">
      <c r="A249" s="1">
        <v>766.173</v>
      </c>
      <c r="B249" s="1">
        <v>1.4055899999999999</v>
      </c>
      <c r="C249">
        <v>1157.3800000000001</v>
      </c>
      <c r="D249">
        <v>698.98199999999997</v>
      </c>
      <c r="E249">
        <v>1157.3800000000001</v>
      </c>
      <c r="F249">
        <v>1144.3499999999999</v>
      </c>
    </row>
    <row r="250" spans="1:6">
      <c r="A250" s="1">
        <v>769.00800000000004</v>
      </c>
      <c r="B250" s="1">
        <v>1.4316899999999999</v>
      </c>
      <c r="C250">
        <v>1158.83</v>
      </c>
      <c r="D250">
        <v>701.57</v>
      </c>
      <c r="E250">
        <v>1158.83</v>
      </c>
      <c r="F250">
        <v>1152.0899999999999</v>
      </c>
    </row>
    <row r="251" spans="1:6">
      <c r="A251" s="1">
        <v>771.84100000000001</v>
      </c>
      <c r="B251" s="1">
        <v>1.2775000000000001</v>
      </c>
      <c r="C251">
        <v>1160.27</v>
      </c>
      <c r="D251">
        <v>703.21100000000001</v>
      </c>
      <c r="E251">
        <v>1160.27</v>
      </c>
      <c r="F251">
        <v>1160.0899999999999</v>
      </c>
    </row>
    <row r="252" spans="1:6">
      <c r="A252" s="1">
        <v>774.67399999999998</v>
      </c>
      <c r="B252" s="1">
        <v>1.09188</v>
      </c>
      <c r="C252">
        <v>1161.72</v>
      </c>
      <c r="D252">
        <v>703.40800000000002</v>
      </c>
      <c r="E252">
        <v>1161.72</v>
      </c>
      <c r="F252">
        <v>1168.1600000000001</v>
      </c>
    </row>
    <row r="253" spans="1:6">
      <c r="A253" s="1">
        <v>777.505</v>
      </c>
      <c r="B253" s="1">
        <v>0.92348399999999997</v>
      </c>
      <c r="C253">
        <v>1163.1600000000001</v>
      </c>
      <c r="D253">
        <v>703.30600000000004</v>
      </c>
      <c r="E253">
        <v>1163.1600000000001</v>
      </c>
      <c r="F253">
        <v>1175.5999999999999</v>
      </c>
    </row>
    <row r="254" spans="1:6">
      <c r="A254" s="1">
        <v>780.33600000000001</v>
      </c>
      <c r="B254" s="1">
        <v>0.73819999999999997</v>
      </c>
      <c r="C254">
        <v>1164.5999999999999</v>
      </c>
      <c r="D254">
        <v>704.34100000000001</v>
      </c>
      <c r="E254">
        <v>1164.5999999999999</v>
      </c>
      <c r="F254">
        <v>1181.58</v>
      </c>
    </row>
    <row r="255" spans="1:6">
      <c r="A255" s="1">
        <v>783.16600000000005</v>
      </c>
      <c r="B255" s="1">
        <v>0.58984400000000003</v>
      </c>
      <c r="C255">
        <v>1166.05</v>
      </c>
      <c r="D255">
        <v>705.39</v>
      </c>
      <c r="E255">
        <v>1166.05</v>
      </c>
      <c r="F255">
        <v>1186.43</v>
      </c>
    </row>
    <row r="256" spans="1:6">
      <c r="A256" s="1">
        <v>785.99400000000003</v>
      </c>
      <c r="B256" s="1">
        <v>0.60789700000000002</v>
      </c>
      <c r="C256">
        <v>1167.49</v>
      </c>
      <c r="D256">
        <v>706.54700000000003</v>
      </c>
      <c r="E256">
        <v>1167.49</v>
      </c>
      <c r="F256">
        <v>1191.3499999999999</v>
      </c>
    </row>
    <row r="257" spans="1:6">
      <c r="A257" s="1">
        <v>788.822</v>
      </c>
      <c r="B257" s="1">
        <v>0.78972900000000001</v>
      </c>
      <c r="C257">
        <v>1168.94</v>
      </c>
      <c r="D257">
        <v>705.76900000000001</v>
      </c>
      <c r="E257">
        <v>1168.94</v>
      </c>
      <c r="F257">
        <v>1196.7</v>
      </c>
    </row>
    <row r="258" spans="1:6">
      <c r="A258" s="1">
        <v>791.65</v>
      </c>
      <c r="B258" s="1">
        <v>0.87470499999999995</v>
      </c>
      <c r="C258">
        <v>1170.3800000000001</v>
      </c>
      <c r="D258">
        <v>706.82299999999998</v>
      </c>
      <c r="E258">
        <v>1170.3800000000001</v>
      </c>
      <c r="F258">
        <v>1201.0899999999999</v>
      </c>
    </row>
    <row r="259" spans="1:6">
      <c r="A259" s="1">
        <v>794.476</v>
      </c>
      <c r="B259" s="1">
        <v>0.80027000000000004</v>
      </c>
      <c r="C259">
        <v>1171.82</v>
      </c>
      <c r="D259">
        <v>708.21</v>
      </c>
      <c r="E259">
        <v>1171.82</v>
      </c>
      <c r="F259">
        <v>1203.76</v>
      </c>
    </row>
    <row r="260" spans="1:6">
      <c r="A260" s="1">
        <v>797.30100000000004</v>
      </c>
      <c r="B260" s="1">
        <v>0.94772999999999996</v>
      </c>
      <c r="C260">
        <v>1173.27</v>
      </c>
      <c r="D260">
        <v>709.38499999999999</v>
      </c>
      <c r="E260">
        <v>1173.27</v>
      </c>
      <c r="F260">
        <v>1205.74</v>
      </c>
    </row>
    <row r="261" spans="1:6">
      <c r="A261" s="1">
        <v>800.125</v>
      </c>
      <c r="B261" s="1">
        <v>1.38134</v>
      </c>
      <c r="C261">
        <v>1174.71</v>
      </c>
      <c r="D261">
        <v>710.60900000000004</v>
      </c>
      <c r="E261">
        <v>1174.71</v>
      </c>
      <c r="F261">
        <v>1208.25</v>
      </c>
    </row>
    <row r="262" spans="1:6">
      <c r="A262" s="1">
        <v>802.94899999999996</v>
      </c>
      <c r="B262" s="1">
        <v>1.55745</v>
      </c>
      <c r="C262">
        <v>1176.1600000000001</v>
      </c>
      <c r="D262">
        <v>712.48599999999999</v>
      </c>
      <c r="E262">
        <v>1176.1600000000001</v>
      </c>
      <c r="F262">
        <v>1211.33</v>
      </c>
    </row>
    <row r="263" spans="1:6">
      <c r="A263" s="1">
        <v>805.77200000000005</v>
      </c>
      <c r="B263" s="1">
        <v>1.3028500000000001</v>
      </c>
      <c r="C263">
        <v>1177.5999999999999</v>
      </c>
      <c r="D263">
        <v>716.25300000000004</v>
      </c>
      <c r="E263">
        <v>1177.5999999999999</v>
      </c>
      <c r="F263">
        <v>1214.1500000000001</v>
      </c>
    </row>
    <row r="264" spans="1:6">
      <c r="A264" s="1">
        <v>808.59299999999996</v>
      </c>
      <c r="B264" s="1">
        <v>1.0852999999999999</v>
      </c>
      <c r="C264">
        <v>1179.04</v>
      </c>
      <c r="D264">
        <v>720.73099999999999</v>
      </c>
      <c r="E264">
        <v>1179.04</v>
      </c>
      <c r="F264">
        <v>1216.18</v>
      </c>
    </row>
    <row r="265" spans="1:6">
      <c r="A265" s="1">
        <v>811.41399999999999</v>
      </c>
      <c r="B265" s="1">
        <v>1.0938300000000001</v>
      </c>
      <c r="C265">
        <v>1180.49</v>
      </c>
      <c r="D265">
        <v>725.00900000000001</v>
      </c>
      <c r="E265">
        <v>1180.49</v>
      </c>
      <c r="F265">
        <v>1217.2</v>
      </c>
    </row>
    <row r="266" spans="1:6">
      <c r="A266" s="1">
        <v>814.23400000000004</v>
      </c>
      <c r="B266" s="1">
        <v>1.0889800000000001</v>
      </c>
      <c r="C266">
        <v>1181.93</v>
      </c>
      <c r="D266">
        <v>726.91099999999994</v>
      </c>
      <c r="E266">
        <v>1181.93</v>
      </c>
      <c r="F266">
        <v>1217.27</v>
      </c>
    </row>
    <row r="267" spans="1:6">
      <c r="A267" s="1">
        <v>817.053</v>
      </c>
      <c r="B267" s="1">
        <v>1.04043</v>
      </c>
      <c r="C267">
        <v>1183.3800000000001</v>
      </c>
      <c r="D267">
        <v>725.96299999999997</v>
      </c>
      <c r="E267">
        <v>1183.3800000000001</v>
      </c>
      <c r="F267">
        <v>1216.99</v>
      </c>
    </row>
    <row r="268" spans="1:6">
      <c r="A268" s="1">
        <v>819.87099999999998</v>
      </c>
      <c r="B268" s="1">
        <v>0.97395699999999996</v>
      </c>
      <c r="C268">
        <v>1184.82</v>
      </c>
      <c r="D268">
        <v>723.40899999999999</v>
      </c>
      <c r="E268">
        <v>1184.82</v>
      </c>
      <c r="F268">
        <v>1217.6500000000001</v>
      </c>
    </row>
    <row r="269" spans="1:6">
      <c r="A269" s="1">
        <v>822.68899999999996</v>
      </c>
      <c r="B269" s="1">
        <v>0.78156099999999995</v>
      </c>
      <c r="C269">
        <v>1186.27</v>
      </c>
      <c r="D269">
        <v>720.62</v>
      </c>
      <c r="E269">
        <v>1186.27</v>
      </c>
      <c r="F269">
        <v>1220.24</v>
      </c>
    </row>
    <row r="270" spans="1:6">
      <c r="A270" s="1">
        <v>825.505</v>
      </c>
      <c r="B270" s="1">
        <v>0.67311600000000005</v>
      </c>
      <c r="C270">
        <v>1187.71</v>
      </c>
      <c r="D270">
        <v>719.678</v>
      </c>
      <c r="E270">
        <v>1187.71</v>
      </c>
      <c r="F270">
        <v>1225.1600000000001</v>
      </c>
    </row>
    <row r="271" spans="1:6">
      <c r="A271" s="1">
        <v>828.32100000000003</v>
      </c>
      <c r="B271" s="1">
        <v>0.83317600000000003</v>
      </c>
      <c r="C271">
        <v>1189.1500000000001</v>
      </c>
      <c r="D271">
        <v>719.52300000000002</v>
      </c>
      <c r="E271">
        <v>1189.1500000000001</v>
      </c>
      <c r="F271">
        <v>1232.29</v>
      </c>
    </row>
    <row r="272" spans="1:6">
      <c r="A272" s="1">
        <v>831.13499999999999</v>
      </c>
      <c r="B272" s="1">
        <v>0.95869000000000004</v>
      </c>
      <c r="C272">
        <v>1190.5999999999999</v>
      </c>
      <c r="D272">
        <v>719.94100000000003</v>
      </c>
      <c r="E272">
        <v>1190.5999999999999</v>
      </c>
      <c r="F272">
        <v>1241.72</v>
      </c>
    </row>
    <row r="273" spans="1:6">
      <c r="A273" s="1">
        <v>833.94899999999996</v>
      </c>
      <c r="B273" s="1">
        <v>0.87291200000000002</v>
      </c>
      <c r="C273">
        <v>1192.04</v>
      </c>
      <c r="D273">
        <v>718.79300000000001</v>
      </c>
      <c r="E273">
        <v>1192.04</v>
      </c>
      <c r="F273">
        <v>1253.75</v>
      </c>
    </row>
    <row r="274" spans="1:6">
      <c r="A274" s="1">
        <v>836.76199999999994</v>
      </c>
      <c r="B274" s="1">
        <v>0.740035</v>
      </c>
      <c r="C274">
        <v>1193.49</v>
      </c>
      <c r="D274">
        <v>716.41</v>
      </c>
      <c r="E274">
        <v>1193.49</v>
      </c>
      <c r="F274">
        <v>1268.82</v>
      </c>
    </row>
    <row r="275" spans="1:6">
      <c r="A275" s="1">
        <v>839.57399999999996</v>
      </c>
      <c r="B275" s="1">
        <v>0.64144500000000004</v>
      </c>
      <c r="C275">
        <v>1194.93</v>
      </c>
      <c r="D275">
        <v>714.97400000000005</v>
      </c>
      <c r="E275">
        <v>1194.93</v>
      </c>
      <c r="F275">
        <v>1285.83</v>
      </c>
    </row>
    <row r="276" spans="1:6">
      <c r="A276" s="1">
        <v>842.38499999999999</v>
      </c>
      <c r="B276" s="1">
        <v>0.68847999999999998</v>
      </c>
      <c r="C276">
        <v>1196.3699999999999</v>
      </c>
      <c r="D276">
        <v>714.18899999999996</v>
      </c>
      <c r="E276">
        <v>1196.3699999999999</v>
      </c>
      <c r="F276">
        <v>1301.93</v>
      </c>
    </row>
    <row r="277" spans="1:6">
      <c r="A277" s="1">
        <v>845.19500000000005</v>
      </c>
      <c r="B277" s="1">
        <v>0.99987800000000004</v>
      </c>
      <c r="C277">
        <v>1197.82</v>
      </c>
      <c r="D277">
        <v>716.20600000000002</v>
      </c>
      <c r="E277">
        <v>1197.82</v>
      </c>
      <c r="F277">
        <v>1313.87</v>
      </c>
    </row>
    <row r="278" spans="1:6">
      <c r="A278" s="1">
        <v>848.00400000000002</v>
      </c>
      <c r="B278" s="1">
        <v>1.2825800000000001</v>
      </c>
      <c r="C278">
        <v>1199.26</v>
      </c>
      <c r="D278">
        <v>718.89099999999996</v>
      </c>
      <c r="E278">
        <v>1199.26</v>
      </c>
      <c r="F278">
        <v>1320.19</v>
      </c>
    </row>
    <row r="279" spans="1:6">
      <c r="A279" s="1">
        <v>850.81299999999999</v>
      </c>
      <c r="B279" s="1">
        <v>1.2313700000000001</v>
      </c>
      <c r="C279">
        <v>1200.71</v>
      </c>
      <c r="D279">
        <v>723.60400000000004</v>
      </c>
      <c r="E279">
        <v>1200.71</v>
      </c>
      <c r="F279">
        <v>1323.12</v>
      </c>
    </row>
    <row r="280" spans="1:6">
      <c r="A280" s="1">
        <v>853.62</v>
      </c>
      <c r="B280" s="1">
        <v>1.06074</v>
      </c>
      <c r="C280">
        <v>1202.1500000000001</v>
      </c>
      <c r="D280">
        <v>728.86800000000005</v>
      </c>
      <c r="E280">
        <v>1202.1500000000001</v>
      </c>
      <c r="F280">
        <v>1325.56</v>
      </c>
    </row>
    <row r="281" spans="1:6">
      <c r="A281" s="1">
        <v>856.42700000000002</v>
      </c>
      <c r="B281" s="1">
        <v>0.94252599999999997</v>
      </c>
      <c r="C281">
        <v>1203.5899999999999</v>
      </c>
      <c r="D281">
        <v>733.67600000000004</v>
      </c>
      <c r="E281">
        <v>1203.5899999999999</v>
      </c>
      <c r="F281">
        <v>1328.44</v>
      </c>
    </row>
    <row r="282" spans="1:6">
      <c r="A282" s="1">
        <v>859.23299999999995</v>
      </c>
      <c r="B282" s="1">
        <v>0.76863199999999998</v>
      </c>
      <c r="C282">
        <v>1205.04</v>
      </c>
      <c r="D282">
        <v>736.19</v>
      </c>
      <c r="E282">
        <v>1205.04</v>
      </c>
      <c r="F282">
        <v>1331.23</v>
      </c>
    </row>
    <row r="283" spans="1:6">
      <c r="A283" s="1">
        <v>862.03700000000003</v>
      </c>
      <c r="B283" s="1">
        <v>0.71216699999999999</v>
      </c>
      <c r="C283">
        <v>1206.48</v>
      </c>
      <c r="D283">
        <v>735.32600000000002</v>
      </c>
      <c r="E283">
        <v>1206.48</v>
      </c>
      <c r="F283">
        <v>1334.06</v>
      </c>
    </row>
    <row r="284" spans="1:6">
      <c r="A284" s="1">
        <v>864.84100000000001</v>
      </c>
      <c r="B284" s="1">
        <v>0.88912400000000003</v>
      </c>
      <c r="C284">
        <v>1207.93</v>
      </c>
      <c r="D284">
        <v>731.68</v>
      </c>
      <c r="E284">
        <v>1207.93</v>
      </c>
      <c r="F284">
        <v>1337.97</v>
      </c>
    </row>
    <row r="285" spans="1:6">
      <c r="A285" s="1">
        <v>867.64499999999998</v>
      </c>
      <c r="B285" s="1">
        <v>0.86651199999999995</v>
      </c>
      <c r="C285">
        <v>1209.3699999999999</v>
      </c>
      <c r="D285">
        <v>728.43</v>
      </c>
      <c r="E285">
        <v>1209.3699999999999</v>
      </c>
      <c r="F285">
        <v>1343.49</v>
      </c>
    </row>
    <row r="286" spans="1:6">
      <c r="A286" s="1">
        <v>870.447</v>
      </c>
      <c r="B286" s="1">
        <v>0.53871100000000005</v>
      </c>
      <c r="C286">
        <v>1210.81</v>
      </c>
      <c r="D286">
        <v>726.66300000000001</v>
      </c>
      <c r="E286">
        <v>1210.81</v>
      </c>
      <c r="F286">
        <v>1350.94</v>
      </c>
    </row>
    <row r="287" spans="1:6">
      <c r="A287" s="1">
        <v>873.24800000000005</v>
      </c>
      <c r="B287" s="1">
        <v>0.54349099999999995</v>
      </c>
      <c r="C287">
        <v>1212.26</v>
      </c>
      <c r="D287">
        <v>726.41</v>
      </c>
      <c r="E287">
        <v>1212.26</v>
      </c>
      <c r="F287">
        <v>1360.82</v>
      </c>
    </row>
    <row r="288" spans="1:6">
      <c r="A288" s="1">
        <v>876.04899999999998</v>
      </c>
      <c r="B288" s="1">
        <v>0.91192799999999996</v>
      </c>
      <c r="C288">
        <v>1213.7</v>
      </c>
      <c r="D288">
        <v>724.09699999999998</v>
      </c>
      <c r="E288">
        <v>1213.7</v>
      </c>
      <c r="F288">
        <v>1372.63</v>
      </c>
    </row>
    <row r="289" spans="1:6">
      <c r="A289" s="1">
        <v>878.84799999999996</v>
      </c>
      <c r="B289" s="1">
        <v>0.81667199999999995</v>
      </c>
      <c r="C289">
        <v>1215.1500000000001</v>
      </c>
      <c r="D289">
        <v>719.298</v>
      </c>
      <c r="E289">
        <v>1215.1500000000001</v>
      </c>
      <c r="F289">
        <v>1384.06</v>
      </c>
    </row>
    <row r="290" spans="1:6">
      <c r="A290" s="1">
        <v>881.64700000000005</v>
      </c>
      <c r="B290" s="1">
        <v>0.31103999999999998</v>
      </c>
      <c r="C290">
        <v>1216.5899999999999</v>
      </c>
      <c r="D290">
        <v>712.76099999999997</v>
      </c>
      <c r="E290">
        <v>1216.5899999999999</v>
      </c>
      <c r="F290">
        <v>1391.66</v>
      </c>
    </row>
    <row r="291" spans="1:6">
      <c r="A291" s="1">
        <v>884.44500000000005</v>
      </c>
      <c r="B291" s="1">
        <v>0.30787100000000001</v>
      </c>
      <c r="C291">
        <v>1218.03</v>
      </c>
      <c r="D291">
        <v>706.23199999999997</v>
      </c>
      <c r="E291">
        <v>1218.03</v>
      </c>
      <c r="F291">
        <v>1394.64</v>
      </c>
    </row>
    <row r="292" spans="1:6">
      <c r="A292" s="1">
        <v>887.24199999999996</v>
      </c>
      <c r="B292" s="1">
        <v>0.850495</v>
      </c>
      <c r="C292">
        <v>1219.48</v>
      </c>
      <c r="D292">
        <v>699.38800000000003</v>
      </c>
      <c r="E292">
        <v>1219.48</v>
      </c>
      <c r="F292">
        <v>1395.79</v>
      </c>
    </row>
    <row r="293" spans="1:6">
      <c r="A293" s="1">
        <v>890.03800000000001</v>
      </c>
      <c r="B293" s="1">
        <v>1.2142299999999999</v>
      </c>
      <c r="C293">
        <v>1220.92</v>
      </c>
      <c r="D293">
        <v>694.54600000000005</v>
      </c>
      <c r="E293">
        <v>1220.92</v>
      </c>
      <c r="F293">
        <v>1399.32</v>
      </c>
    </row>
    <row r="294" spans="1:6">
      <c r="A294" s="1">
        <v>892.83299999999997</v>
      </c>
      <c r="B294" s="1">
        <v>1.1287499999999999</v>
      </c>
      <c r="C294">
        <v>1222.3699999999999</v>
      </c>
      <c r="D294">
        <v>692.53700000000003</v>
      </c>
      <c r="E294">
        <v>1222.3699999999999</v>
      </c>
      <c r="F294">
        <v>1406.97</v>
      </c>
    </row>
    <row r="295" spans="1:6">
      <c r="A295" s="1">
        <v>895.62699999999995</v>
      </c>
      <c r="B295" s="1">
        <v>0.96544700000000006</v>
      </c>
      <c r="C295">
        <v>1223.81</v>
      </c>
      <c r="D295">
        <v>694.70899999999995</v>
      </c>
      <c r="E295">
        <v>1223.81</v>
      </c>
      <c r="F295">
        <v>1416.66</v>
      </c>
    </row>
    <row r="296" spans="1:6">
      <c r="A296" s="1">
        <v>898.42</v>
      </c>
      <c r="B296" s="1">
        <v>1.1550800000000001</v>
      </c>
      <c r="C296">
        <v>1225.25</v>
      </c>
      <c r="D296">
        <v>699.23699999999997</v>
      </c>
      <c r="E296">
        <v>1225.25</v>
      </c>
      <c r="F296">
        <v>1425.72</v>
      </c>
    </row>
    <row r="297" spans="1:6">
      <c r="A297" s="1">
        <v>901.21299999999997</v>
      </c>
      <c r="B297" s="1">
        <v>1.6067899999999999</v>
      </c>
      <c r="C297">
        <v>1226.7</v>
      </c>
      <c r="D297">
        <v>705.36900000000003</v>
      </c>
      <c r="E297">
        <v>1226.7</v>
      </c>
      <c r="F297">
        <v>1434</v>
      </c>
    </row>
    <row r="298" spans="1:6">
      <c r="A298" s="1">
        <v>904.005</v>
      </c>
      <c r="B298" s="1">
        <v>1.83158</v>
      </c>
      <c r="C298">
        <v>1228.1400000000001</v>
      </c>
      <c r="D298">
        <v>710.82</v>
      </c>
      <c r="E298">
        <v>1228.1400000000001</v>
      </c>
      <c r="F298">
        <v>1443.7</v>
      </c>
    </row>
    <row r="299" spans="1:6">
      <c r="A299" s="1">
        <v>906.79499999999996</v>
      </c>
      <c r="B299" s="1">
        <v>1.6270100000000001</v>
      </c>
      <c r="C299">
        <v>1229.5899999999999</v>
      </c>
      <c r="D299">
        <v>713.53399999999999</v>
      </c>
      <c r="E299">
        <v>1229.5899999999999</v>
      </c>
      <c r="F299">
        <v>1456.71</v>
      </c>
    </row>
    <row r="300" spans="1:6">
      <c r="A300" s="1">
        <v>909.58500000000004</v>
      </c>
      <c r="B300" s="1">
        <v>1.2539400000000001</v>
      </c>
      <c r="C300">
        <v>1231.03</v>
      </c>
      <c r="D300">
        <v>713.91600000000005</v>
      </c>
      <c r="E300">
        <v>1231.03</v>
      </c>
      <c r="F300">
        <v>1471.9</v>
      </c>
    </row>
    <row r="301" spans="1:6">
      <c r="A301" s="1">
        <v>912.37400000000002</v>
      </c>
      <c r="B301" s="1">
        <v>1.0377400000000001</v>
      </c>
      <c r="C301">
        <v>1232.47</v>
      </c>
      <c r="D301">
        <v>714.16700000000003</v>
      </c>
      <c r="E301">
        <v>1232.47</v>
      </c>
      <c r="F301">
        <v>1487.36</v>
      </c>
    </row>
    <row r="302" spans="1:6">
      <c r="A302" s="1">
        <v>915.16300000000001</v>
      </c>
      <c r="B302" s="1">
        <v>1.0580700000000001</v>
      </c>
      <c r="C302">
        <v>1233.92</v>
      </c>
      <c r="D302">
        <v>715.02099999999996</v>
      </c>
      <c r="E302">
        <v>1233.92</v>
      </c>
      <c r="F302">
        <v>1503.18</v>
      </c>
    </row>
    <row r="303" spans="1:6">
      <c r="A303" s="1">
        <v>917.95</v>
      </c>
      <c r="B303" s="1">
        <v>1.0981300000000001</v>
      </c>
      <c r="C303">
        <v>1235.3599999999999</v>
      </c>
      <c r="D303">
        <v>716.77499999999998</v>
      </c>
      <c r="E303">
        <v>1235.3599999999999</v>
      </c>
      <c r="F303">
        <v>1520.22</v>
      </c>
    </row>
    <row r="304" spans="1:6">
      <c r="A304" s="1">
        <v>920.73599999999999</v>
      </c>
      <c r="B304" s="1">
        <v>0.85931299999999999</v>
      </c>
      <c r="C304">
        <v>1236.81</v>
      </c>
      <c r="D304">
        <v>717.90300000000002</v>
      </c>
      <c r="E304">
        <v>1236.81</v>
      </c>
      <c r="F304">
        <v>1538.04</v>
      </c>
    </row>
    <row r="305" spans="1:6">
      <c r="A305" s="1">
        <v>923.52200000000005</v>
      </c>
      <c r="B305" s="1">
        <v>0.49905500000000003</v>
      </c>
      <c r="C305">
        <v>1238.25</v>
      </c>
      <c r="D305">
        <v>720.36599999999999</v>
      </c>
      <c r="E305">
        <v>1238.25</v>
      </c>
      <c r="F305">
        <v>1553.59</v>
      </c>
    </row>
    <row r="306" spans="1:6">
      <c r="A306" s="1">
        <v>926.30600000000004</v>
      </c>
      <c r="B306" s="1">
        <v>0.46364499999999997</v>
      </c>
      <c r="C306">
        <v>1239.69</v>
      </c>
      <c r="D306">
        <v>721.62800000000004</v>
      </c>
      <c r="E306">
        <v>1239.69</v>
      </c>
      <c r="F306">
        <v>1565.52</v>
      </c>
    </row>
    <row r="307" spans="1:6">
      <c r="A307" s="1">
        <v>929.09</v>
      </c>
      <c r="B307" s="1">
        <v>0.573075</v>
      </c>
      <c r="C307">
        <v>1241.1400000000001</v>
      </c>
      <c r="D307">
        <v>721.14499999999998</v>
      </c>
      <c r="E307">
        <v>1241.1400000000001</v>
      </c>
      <c r="F307">
        <v>1575.01</v>
      </c>
    </row>
    <row r="308" spans="1:6">
      <c r="A308" s="1">
        <v>931.87300000000005</v>
      </c>
      <c r="B308" s="1">
        <v>0.41869899999999999</v>
      </c>
      <c r="C308">
        <v>1242.58</v>
      </c>
      <c r="D308">
        <v>718.94399999999996</v>
      </c>
      <c r="E308">
        <v>1242.58</v>
      </c>
      <c r="F308">
        <v>1583.71</v>
      </c>
    </row>
    <row r="309" spans="1:6">
      <c r="A309" s="1">
        <v>934.65499999999997</v>
      </c>
      <c r="B309" s="1">
        <v>0.26663900000000001</v>
      </c>
      <c r="C309">
        <v>1244.03</v>
      </c>
      <c r="D309">
        <v>717.39300000000003</v>
      </c>
      <c r="E309">
        <v>1244.03</v>
      </c>
      <c r="F309">
        <v>1592.6</v>
      </c>
    </row>
    <row r="310" spans="1:6">
      <c r="A310" s="1">
        <v>937.43600000000004</v>
      </c>
      <c r="B310" s="1">
        <v>0.43619999999999998</v>
      </c>
      <c r="C310">
        <v>1245.47</v>
      </c>
      <c r="D310">
        <v>718.53200000000004</v>
      </c>
      <c r="E310">
        <v>1245.47</v>
      </c>
      <c r="F310">
        <v>1601.65</v>
      </c>
    </row>
    <row r="311" spans="1:6">
      <c r="A311" s="1">
        <v>940.21699999999998</v>
      </c>
      <c r="B311" s="1">
        <v>0.690639</v>
      </c>
      <c r="C311">
        <v>1246.9100000000001</v>
      </c>
      <c r="D311">
        <v>721.65</v>
      </c>
      <c r="E311">
        <v>1246.9100000000001</v>
      </c>
      <c r="F311">
        <v>1611.4</v>
      </c>
    </row>
    <row r="312" spans="1:6">
      <c r="A312" s="1">
        <v>942.99599999999998</v>
      </c>
      <c r="B312" s="1">
        <v>0.70409999999999995</v>
      </c>
      <c r="C312">
        <v>1248.3599999999999</v>
      </c>
      <c r="D312">
        <v>724.7</v>
      </c>
      <c r="E312">
        <v>1248.3599999999999</v>
      </c>
      <c r="F312">
        <v>1622.63</v>
      </c>
    </row>
    <row r="313" spans="1:6">
      <c r="A313" s="1">
        <v>945.77499999999998</v>
      </c>
      <c r="B313" s="1">
        <v>0.45741500000000002</v>
      </c>
      <c r="C313">
        <v>1249.8</v>
      </c>
      <c r="D313">
        <v>725.99400000000003</v>
      </c>
      <c r="E313">
        <v>1249.8</v>
      </c>
      <c r="F313">
        <v>1636.1</v>
      </c>
    </row>
    <row r="314" spans="1:6">
      <c r="A314" s="1">
        <v>948.55200000000002</v>
      </c>
      <c r="B314" s="1">
        <v>0.32758599999999999</v>
      </c>
      <c r="C314">
        <v>1251.25</v>
      </c>
      <c r="D314">
        <v>725.29700000000003</v>
      </c>
      <c r="E314">
        <v>1251.25</v>
      </c>
      <c r="F314">
        <v>1652.36</v>
      </c>
    </row>
    <row r="315" spans="1:6">
      <c r="A315" s="1">
        <v>951.32899999999995</v>
      </c>
      <c r="B315" s="1">
        <v>0.71383200000000002</v>
      </c>
      <c r="C315">
        <v>1252.69</v>
      </c>
      <c r="D315">
        <v>724.74300000000005</v>
      </c>
      <c r="E315">
        <v>1252.69</v>
      </c>
      <c r="F315">
        <v>1671.08</v>
      </c>
    </row>
    <row r="316" spans="1:6">
      <c r="A316" s="1">
        <v>954.10500000000002</v>
      </c>
      <c r="B316" s="1">
        <v>1.33927</v>
      </c>
      <c r="C316">
        <v>1254.1300000000001</v>
      </c>
      <c r="D316">
        <v>727.39800000000002</v>
      </c>
      <c r="E316">
        <v>1254.1300000000001</v>
      </c>
      <c r="F316">
        <v>1691.99</v>
      </c>
    </row>
    <row r="317" spans="1:6">
      <c r="A317" s="1">
        <v>956.88</v>
      </c>
      <c r="B317" s="1">
        <v>1.5696099999999999</v>
      </c>
      <c r="C317">
        <v>1255.58</v>
      </c>
      <c r="D317">
        <v>734.30899999999997</v>
      </c>
      <c r="E317">
        <v>1255.58</v>
      </c>
      <c r="F317">
        <v>1714.39</v>
      </c>
    </row>
    <row r="318" spans="1:6">
      <c r="A318" s="1">
        <v>959.654</v>
      </c>
      <c r="B318" s="1">
        <v>1.27681</v>
      </c>
      <c r="C318">
        <v>1257.02</v>
      </c>
      <c r="D318">
        <v>743.74</v>
      </c>
      <c r="E318">
        <v>1257.02</v>
      </c>
      <c r="F318">
        <v>1736.57</v>
      </c>
    </row>
    <row r="319" spans="1:6">
      <c r="A319" s="1">
        <v>962.428</v>
      </c>
      <c r="B319" s="1">
        <v>0.79476400000000003</v>
      </c>
      <c r="C319">
        <v>1258.47</v>
      </c>
      <c r="D319">
        <v>752.55100000000004</v>
      </c>
      <c r="E319">
        <v>1258.47</v>
      </c>
      <c r="F319">
        <v>1757.51</v>
      </c>
    </row>
    <row r="320" spans="1:6">
      <c r="A320" s="1">
        <v>965.2</v>
      </c>
      <c r="B320" s="1">
        <v>0.42571900000000001</v>
      </c>
      <c r="C320">
        <v>1259.9100000000001</v>
      </c>
      <c r="D320">
        <v>758.60299999999995</v>
      </c>
      <c r="E320">
        <v>1259.9100000000001</v>
      </c>
      <c r="F320">
        <v>1776.72</v>
      </c>
    </row>
    <row r="321" spans="1:6">
      <c r="A321" s="1">
        <v>967.97199999999998</v>
      </c>
      <c r="B321" s="1">
        <v>0.29649599999999998</v>
      </c>
      <c r="C321">
        <v>1261.3499999999999</v>
      </c>
      <c r="D321">
        <v>761.94500000000005</v>
      </c>
      <c r="E321">
        <v>1261.3499999999999</v>
      </c>
      <c r="F321">
        <v>1794.82</v>
      </c>
    </row>
    <row r="322" spans="1:6">
      <c r="A322" s="1">
        <v>970.74300000000005</v>
      </c>
      <c r="B322" s="1">
        <v>0.44398300000000002</v>
      </c>
      <c r="C322">
        <v>1262.8</v>
      </c>
      <c r="D322">
        <v>763.00199999999995</v>
      </c>
      <c r="E322">
        <v>1262.8</v>
      </c>
      <c r="F322">
        <v>1813.25</v>
      </c>
    </row>
    <row r="323" spans="1:6">
      <c r="A323" s="1">
        <v>973.51199999999994</v>
      </c>
      <c r="B323" s="1">
        <v>0.72003899999999998</v>
      </c>
      <c r="C323">
        <v>1264.24</v>
      </c>
      <c r="D323">
        <v>762.57600000000002</v>
      </c>
      <c r="E323">
        <v>1264.24</v>
      </c>
      <c r="F323">
        <v>1834.04</v>
      </c>
    </row>
    <row r="324" spans="1:6">
      <c r="A324" s="1">
        <v>976.28099999999995</v>
      </c>
      <c r="B324" s="1">
        <v>0.80846899999999999</v>
      </c>
      <c r="C324">
        <v>1265.69</v>
      </c>
      <c r="D324">
        <v>761.36300000000006</v>
      </c>
      <c r="E324">
        <v>1265.69</v>
      </c>
      <c r="F324">
        <v>1859.85</v>
      </c>
    </row>
    <row r="325" spans="1:6">
      <c r="A325" s="1">
        <v>979.05</v>
      </c>
      <c r="B325" s="1">
        <v>0.77990300000000001</v>
      </c>
      <c r="C325">
        <v>1267.1300000000001</v>
      </c>
      <c r="D325">
        <v>760.74800000000005</v>
      </c>
      <c r="E325">
        <v>1267.1300000000001</v>
      </c>
      <c r="F325">
        <v>1890.47</v>
      </c>
    </row>
    <row r="326" spans="1:6">
      <c r="A326" s="1">
        <v>981.81700000000001</v>
      </c>
      <c r="B326" s="1">
        <v>0.90784100000000001</v>
      </c>
      <c r="C326">
        <v>1268.57</v>
      </c>
      <c r="D326">
        <v>762.01700000000005</v>
      </c>
      <c r="E326">
        <v>1268.57</v>
      </c>
      <c r="F326">
        <v>1923.93</v>
      </c>
    </row>
    <row r="327" spans="1:6">
      <c r="A327" s="1">
        <v>984.58299999999997</v>
      </c>
      <c r="B327" s="1">
        <v>0.96731</v>
      </c>
      <c r="C327">
        <v>1270.02</v>
      </c>
      <c r="D327">
        <v>765.42399999999998</v>
      </c>
      <c r="E327">
        <v>1270.02</v>
      </c>
      <c r="F327">
        <v>1958.97</v>
      </c>
    </row>
    <row r="328" spans="1:6">
      <c r="A328" s="1">
        <v>987.34900000000005</v>
      </c>
      <c r="B328" s="1">
        <v>0.94412700000000005</v>
      </c>
      <c r="C328">
        <v>1271.46</v>
      </c>
      <c r="D328">
        <v>770.04600000000005</v>
      </c>
      <c r="E328">
        <v>1271.46</v>
      </c>
      <c r="F328">
        <v>1995.29</v>
      </c>
    </row>
    <row r="329" spans="1:6">
      <c r="A329" s="1">
        <v>990.11300000000006</v>
      </c>
      <c r="B329" s="1">
        <v>1.16893</v>
      </c>
      <c r="C329">
        <v>1272.9100000000001</v>
      </c>
      <c r="D329">
        <v>774.56299999999999</v>
      </c>
      <c r="E329">
        <v>1272.9100000000001</v>
      </c>
      <c r="F329">
        <v>2033.6</v>
      </c>
    </row>
    <row r="330" spans="1:6">
      <c r="A330" s="1">
        <v>992.87699999999995</v>
      </c>
      <c r="B330" s="1">
        <v>1.2713099999999999</v>
      </c>
      <c r="C330">
        <v>1274.3499999999999</v>
      </c>
      <c r="D330">
        <v>778.41600000000005</v>
      </c>
      <c r="E330">
        <v>1274.3499999999999</v>
      </c>
      <c r="F330">
        <v>2072.44</v>
      </c>
    </row>
    <row r="331" spans="1:6">
      <c r="A331" s="1">
        <v>995.64</v>
      </c>
      <c r="B331" s="1">
        <v>0.92776199999999998</v>
      </c>
      <c r="C331">
        <v>1275.79</v>
      </c>
      <c r="D331">
        <v>781.79600000000005</v>
      </c>
      <c r="E331">
        <v>1275.79</v>
      </c>
      <c r="F331">
        <v>2111.5700000000002</v>
      </c>
    </row>
    <row r="332" spans="1:6">
      <c r="A332" s="1">
        <v>998.40200000000004</v>
      </c>
      <c r="B332" s="1">
        <v>0.69186700000000001</v>
      </c>
      <c r="C332">
        <v>1277.24</v>
      </c>
      <c r="D332">
        <v>785.20600000000002</v>
      </c>
      <c r="E332">
        <v>1277.24</v>
      </c>
      <c r="F332">
        <v>2152.17</v>
      </c>
    </row>
    <row r="333" spans="1:6">
      <c r="A333" s="1">
        <v>1001.16</v>
      </c>
      <c r="B333" s="1">
        <v>0.85204899999999995</v>
      </c>
      <c r="C333">
        <v>1278.68</v>
      </c>
      <c r="D333">
        <v>789.875</v>
      </c>
      <c r="E333">
        <v>1278.68</v>
      </c>
      <c r="F333">
        <v>2194.5500000000002</v>
      </c>
    </row>
    <row r="334" spans="1:6">
      <c r="A334" s="1">
        <v>1003.92</v>
      </c>
      <c r="B334" s="1">
        <v>0.96040599999999998</v>
      </c>
      <c r="C334">
        <v>1280.1300000000001</v>
      </c>
      <c r="D334">
        <v>796.58299999999997</v>
      </c>
      <c r="E334">
        <v>1280.1300000000001</v>
      </c>
      <c r="F334">
        <v>2239.0300000000002</v>
      </c>
    </row>
    <row r="335" spans="1:6">
      <c r="A335" s="1">
        <v>1006.68</v>
      </c>
      <c r="B335" s="1">
        <v>0.82607799999999998</v>
      </c>
      <c r="C335">
        <v>1281.57</v>
      </c>
      <c r="D335">
        <v>805.46600000000001</v>
      </c>
      <c r="E335">
        <v>1281.57</v>
      </c>
      <c r="F335">
        <v>2284.31</v>
      </c>
    </row>
    <row r="336" spans="1:6">
      <c r="A336" s="1">
        <v>1009.44</v>
      </c>
      <c r="B336" s="1">
        <v>0.56889999999999996</v>
      </c>
      <c r="C336">
        <v>1283.01</v>
      </c>
      <c r="D336">
        <v>815.99300000000005</v>
      </c>
      <c r="E336">
        <v>1283.01</v>
      </c>
      <c r="F336">
        <v>2331.36</v>
      </c>
    </row>
    <row r="337" spans="1:6">
      <c r="A337" s="1">
        <v>1012.2</v>
      </c>
      <c r="B337" s="1">
        <v>0.165413</v>
      </c>
      <c r="C337">
        <v>1284.46</v>
      </c>
      <c r="D337">
        <v>827.28399999999999</v>
      </c>
      <c r="E337">
        <v>1284.46</v>
      </c>
      <c r="F337">
        <v>2382.1799999999998</v>
      </c>
    </row>
    <row r="338" spans="1:6">
      <c r="A338" s="1">
        <v>1014.96</v>
      </c>
      <c r="B338" s="1">
        <v>2.8302299999999999E-2</v>
      </c>
      <c r="C338">
        <v>1285.9000000000001</v>
      </c>
      <c r="D338">
        <v>838.61699999999996</v>
      </c>
      <c r="E338">
        <v>1285.9000000000001</v>
      </c>
      <c r="F338">
        <v>2437.3200000000002</v>
      </c>
    </row>
    <row r="339" spans="1:6">
      <c r="A339" s="1">
        <v>1017.71</v>
      </c>
      <c r="B339" s="1">
        <v>0.50679099999999999</v>
      </c>
      <c r="C339">
        <v>1287.3499999999999</v>
      </c>
      <c r="D339">
        <v>849.54300000000001</v>
      </c>
      <c r="E339">
        <v>1287.3499999999999</v>
      </c>
      <c r="F339">
        <v>2497.85</v>
      </c>
    </row>
    <row r="340" spans="1:6">
      <c r="A340" s="1">
        <v>1020.47</v>
      </c>
      <c r="B340" s="1">
        <v>0.92998999999999998</v>
      </c>
      <c r="C340">
        <v>1288.79</v>
      </c>
      <c r="D340">
        <v>860.37</v>
      </c>
      <c r="E340">
        <v>1288.79</v>
      </c>
      <c r="F340">
        <v>2563.4899999999998</v>
      </c>
    </row>
    <row r="341" spans="1:6">
      <c r="A341" s="1">
        <v>1023.22</v>
      </c>
      <c r="B341" s="1">
        <v>0.80645599999999995</v>
      </c>
      <c r="C341">
        <v>1290.23</v>
      </c>
      <c r="D341">
        <v>872.92700000000002</v>
      </c>
      <c r="E341">
        <v>1290.23</v>
      </c>
      <c r="F341">
        <v>2635.63</v>
      </c>
    </row>
    <row r="342" spans="1:6">
      <c r="A342" s="1">
        <v>1025.98</v>
      </c>
      <c r="B342" s="1">
        <v>0.54059500000000005</v>
      </c>
      <c r="C342">
        <v>1291.68</v>
      </c>
      <c r="D342">
        <v>887.99900000000002</v>
      </c>
      <c r="E342">
        <v>1291.68</v>
      </c>
      <c r="F342">
        <v>2715.24</v>
      </c>
    </row>
    <row r="343" spans="1:6">
      <c r="A343" s="1">
        <v>1028.73</v>
      </c>
      <c r="B343" s="1">
        <v>0.42383199999999999</v>
      </c>
      <c r="C343">
        <v>1293.1199999999999</v>
      </c>
      <c r="D343">
        <v>903.46600000000001</v>
      </c>
      <c r="E343">
        <v>1293.1199999999999</v>
      </c>
      <c r="F343">
        <v>2800.37</v>
      </c>
    </row>
    <row r="344" spans="1:6">
      <c r="A344" s="1">
        <v>1031.48</v>
      </c>
      <c r="B344" s="1">
        <v>0.36324099999999998</v>
      </c>
      <c r="C344">
        <v>1294.57</v>
      </c>
      <c r="D344">
        <v>917.97900000000004</v>
      </c>
      <c r="E344">
        <v>1294.57</v>
      </c>
      <c r="F344">
        <v>2890.5</v>
      </c>
    </row>
    <row r="345" spans="1:6">
      <c r="A345" s="1">
        <v>1034.23</v>
      </c>
      <c r="B345" s="1">
        <v>0.45259300000000002</v>
      </c>
      <c r="C345">
        <v>1296.01</v>
      </c>
      <c r="D345">
        <v>932.87400000000002</v>
      </c>
      <c r="E345">
        <v>1296.01</v>
      </c>
      <c r="F345">
        <v>2982.91</v>
      </c>
    </row>
    <row r="346" spans="1:6">
      <c r="A346" s="1">
        <v>1036.98</v>
      </c>
      <c r="B346" s="1">
        <v>0.836758</v>
      </c>
      <c r="C346">
        <v>1297.46</v>
      </c>
      <c r="D346">
        <v>951.49099999999999</v>
      </c>
      <c r="E346">
        <v>1297.46</v>
      </c>
      <c r="F346">
        <v>3078.25</v>
      </c>
    </row>
    <row r="347" spans="1:6">
      <c r="A347" s="1">
        <v>1039.73</v>
      </c>
      <c r="B347" s="1">
        <v>1.2027699999999999</v>
      </c>
      <c r="C347">
        <v>1298.9000000000001</v>
      </c>
      <c r="D347">
        <v>974.89499999999998</v>
      </c>
      <c r="E347">
        <v>1298.9000000000001</v>
      </c>
      <c r="F347">
        <v>3175.59</v>
      </c>
    </row>
    <row r="348" spans="1:6">
      <c r="A348" s="1">
        <v>1042.48</v>
      </c>
      <c r="B348" s="1">
        <v>1.3364799999999999</v>
      </c>
      <c r="C348">
        <v>1300.3399999999999</v>
      </c>
      <c r="D348">
        <v>1001.97</v>
      </c>
      <c r="E348">
        <v>1300.3399999999999</v>
      </c>
      <c r="F348">
        <v>3276.21</v>
      </c>
    </row>
    <row r="349" spans="1:6">
      <c r="A349" s="1">
        <v>1045.23</v>
      </c>
      <c r="B349" s="1">
        <v>1.3428</v>
      </c>
      <c r="C349">
        <v>1301.79</v>
      </c>
      <c r="D349">
        <v>1031.51</v>
      </c>
      <c r="E349">
        <v>1301.79</v>
      </c>
      <c r="F349">
        <v>3379.49</v>
      </c>
    </row>
    <row r="350" spans="1:6">
      <c r="A350" s="1">
        <v>1047.97</v>
      </c>
      <c r="B350" s="1">
        <v>1.1564000000000001</v>
      </c>
      <c r="C350">
        <v>1303.23</v>
      </c>
      <c r="D350">
        <v>1062</v>
      </c>
      <c r="E350">
        <v>1303.23</v>
      </c>
      <c r="F350">
        <v>3480.7</v>
      </c>
    </row>
    <row r="351" spans="1:6">
      <c r="A351" s="1">
        <v>1050.72</v>
      </c>
      <c r="B351" s="1">
        <v>0.95942099999999997</v>
      </c>
      <c r="C351">
        <v>1304.68</v>
      </c>
      <c r="D351">
        <v>1093.52</v>
      </c>
      <c r="E351">
        <v>1304.68</v>
      </c>
      <c r="F351">
        <v>3578.59</v>
      </c>
    </row>
    <row r="352" spans="1:6">
      <c r="A352" s="1">
        <v>1053.46</v>
      </c>
      <c r="B352" s="1">
        <v>1.0203599999999999</v>
      </c>
      <c r="C352">
        <v>1306.1199999999999</v>
      </c>
      <c r="D352">
        <v>1125.98</v>
      </c>
      <c r="E352">
        <v>1306.1199999999999</v>
      </c>
      <c r="F352">
        <v>3672.37</v>
      </c>
    </row>
    <row r="353" spans="1:6">
      <c r="A353" s="1">
        <v>1056.21</v>
      </c>
      <c r="B353" s="1">
        <v>1.07918</v>
      </c>
      <c r="C353">
        <v>1307.56</v>
      </c>
      <c r="D353">
        <v>1160.06</v>
      </c>
      <c r="E353">
        <v>1307.56</v>
      </c>
      <c r="F353">
        <v>3766.01</v>
      </c>
    </row>
    <row r="354" spans="1:6">
      <c r="A354" s="1">
        <v>1058.95</v>
      </c>
      <c r="B354" s="1">
        <v>0.88021300000000002</v>
      </c>
      <c r="C354">
        <v>1309.01</v>
      </c>
      <c r="D354">
        <v>1197.19</v>
      </c>
      <c r="E354">
        <v>1309.01</v>
      </c>
      <c r="F354">
        <v>3862.36</v>
      </c>
    </row>
    <row r="355" spans="1:6">
      <c r="A355" s="1">
        <v>1061.69</v>
      </c>
      <c r="B355" s="1">
        <v>0.67315800000000003</v>
      </c>
      <c r="C355">
        <v>1310.45</v>
      </c>
      <c r="D355">
        <v>1237.7</v>
      </c>
      <c r="E355">
        <v>1310.45</v>
      </c>
      <c r="F355">
        <v>3959.81</v>
      </c>
    </row>
    <row r="356" spans="1:6">
      <c r="A356" s="1">
        <v>1064.43</v>
      </c>
      <c r="B356" s="1">
        <v>0.71798600000000001</v>
      </c>
      <c r="C356">
        <v>1311.9</v>
      </c>
      <c r="D356">
        <v>1282.95</v>
      </c>
      <c r="E356">
        <v>1311.9</v>
      </c>
      <c r="F356">
        <v>4057.72</v>
      </c>
    </row>
    <row r="357" spans="1:6">
      <c r="A357" s="1">
        <v>1067.18</v>
      </c>
      <c r="B357" s="1">
        <v>0.851715</v>
      </c>
      <c r="C357">
        <v>1313.34</v>
      </c>
      <c r="D357">
        <v>1332.26</v>
      </c>
      <c r="E357">
        <v>1313.34</v>
      </c>
      <c r="F357">
        <v>4151.9799999999996</v>
      </c>
    </row>
    <row r="358" spans="1:6">
      <c r="A358" s="1">
        <v>1069.92</v>
      </c>
      <c r="B358" s="1">
        <v>0.95958200000000005</v>
      </c>
      <c r="C358">
        <v>1314.78</v>
      </c>
      <c r="D358">
        <v>1384.37</v>
      </c>
      <c r="E358">
        <v>1314.78</v>
      </c>
      <c r="F358">
        <v>4241.13</v>
      </c>
    </row>
    <row r="359" spans="1:6">
      <c r="A359" s="1">
        <v>1072.6500000000001</v>
      </c>
      <c r="B359" s="1">
        <v>1.1651</v>
      </c>
      <c r="C359">
        <v>1316.23</v>
      </c>
      <c r="D359">
        <v>1437.76</v>
      </c>
      <c r="E359">
        <v>1316.23</v>
      </c>
      <c r="F359">
        <v>4325.42</v>
      </c>
    </row>
    <row r="360" spans="1:6">
      <c r="A360" s="1">
        <v>1075.3900000000001</v>
      </c>
      <c r="B360" s="1">
        <v>1.4741500000000001</v>
      </c>
      <c r="C360">
        <v>1317.67</v>
      </c>
      <c r="D360">
        <v>1489.84</v>
      </c>
      <c r="E360">
        <v>1317.67</v>
      </c>
      <c r="F360">
        <v>4406.0200000000004</v>
      </c>
    </row>
    <row r="361" spans="1:6">
      <c r="A361" s="1">
        <v>1078.1300000000001</v>
      </c>
      <c r="B361" s="1">
        <v>1.6387799999999999</v>
      </c>
      <c r="C361">
        <v>1319.12</v>
      </c>
      <c r="D361">
        <v>1541.07</v>
      </c>
      <c r="E361">
        <v>1319.12</v>
      </c>
      <c r="F361">
        <v>4486.68</v>
      </c>
    </row>
    <row r="362" spans="1:6">
      <c r="A362" s="1">
        <v>1080.8699999999999</v>
      </c>
      <c r="B362" s="1">
        <v>1.4003099999999999</v>
      </c>
      <c r="C362">
        <v>1320.56</v>
      </c>
      <c r="D362">
        <v>1590.82</v>
      </c>
      <c r="E362">
        <v>1320.56</v>
      </c>
      <c r="F362">
        <v>4566.34</v>
      </c>
    </row>
    <row r="363" spans="1:6">
      <c r="A363" s="1">
        <v>1083.5999999999999</v>
      </c>
      <c r="B363" s="1">
        <v>0.94186199999999998</v>
      </c>
      <c r="C363">
        <v>1322</v>
      </c>
      <c r="D363">
        <v>1640.05</v>
      </c>
      <c r="E363">
        <v>1322</v>
      </c>
      <c r="F363">
        <v>4643.84</v>
      </c>
    </row>
    <row r="364" spans="1:6">
      <c r="A364" s="1">
        <v>1086.3399999999999</v>
      </c>
      <c r="B364" s="1">
        <v>0.706874</v>
      </c>
      <c r="C364">
        <v>1323.45</v>
      </c>
      <c r="D364">
        <v>1690.33</v>
      </c>
      <c r="E364">
        <v>1323.45</v>
      </c>
      <c r="F364">
        <v>4718.92</v>
      </c>
    </row>
    <row r="365" spans="1:6">
      <c r="A365" s="1">
        <v>1089.07</v>
      </c>
      <c r="B365" s="1">
        <v>0.76301399999999997</v>
      </c>
      <c r="C365">
        <v>1324.89</v>
      </c>
      <c r="D365">
        <v>1741.06</v>
      </c>
      <c r="E365">
        <v>1324.89</v>
      </c>
      <c r="F365">
        <v>4791.32</v>
      </c>
    </row>
    <row r="366" spans="1:6">
      <c r="A366" s="1">
        <v>1091.8</v>
      </c>
      <c r="B366" s="1">
        <v>0.85600699999999996</v>
      </c>
      <c r="C366">
        <v>1326.34</v>
      </c>
      <c r="D366">
        <v>1791.6</v>
      </c>
      <c r="E366">
        <v>1326.34</v>
      </c>
      <c r="F366">
        <v>4861.99</v>
      </c>
    </row>
    <row r="367" spans="1:6">
      <c r="A367" s="1">
        <v>1094.54</v>
      </c>
      <c r="B367" s="1">
        <v>1.0012799999999999</v>
      </c>
      <c r="C367">
        <v>1327.78</v>
      </c>
      <c r="D367">
        <v>1839.05</v>
      </c>
      <c r="E367">
        <v>1327.78</v>
      </c>
      <c r="F367">
        <v>4927.79</v>
      </c>
    </row>
    <row r="368" spans="1:6">
      <c r="A368" s="1">
        <v>1097.27</v>
      </c>
      <c r="B368" s="1">
        <v>1.2948999999999999</v>
      </c>
      <c r="C368">
        <v>1329.22</v>
      </c>
      <c r="D368">
        <v>1881.7</v>
      </c>
      <c r="E368">
        <v>1329.22</v>
      </c>
      <c r="F368">
        <v>4986.0600000000004</v>
      </c>
    </row>
    <row r="369" spans="1:6">
      <c r="A369" s="1">
        <v>1100</v>
      </c>
      <c r="B369" s="1">
        <v>1.46543</v>
      </c>
      <c r="C369">
        <v>1330.67</v>
      </c>
      <c r="D369">
        <v>1919.36</v>
      </c>
      <c r="E369">
        <v>1330.67</v>
      </c>
      <c r="F369">
        <v>5035.34</v>
      </c>
    </row>
    <row r="370" spans="1:6">
      <c r="A370" s="1">
        <v>1102.73</v>
      </c>
      <c r="B370" s="1">
        <v>1.31918</v>
      </c>
      <c r="C370">
        <v>1332.11</v>
      </c>
      <c r="D370">
        <v>1951.9</v>
      </c>
      <c r="E370">
        <v>1332.11</v>
      </c>
      <c r="F370">
        <v>5075.67</v>
      </c>
    </row>
    <row r="371" spans="1:6">
      <c r="A371" s="1">
        <v>1105.46</v>
      </c>
      <c r="B371" s="1">
        <v>1.0668200000000001</v>
      </c>
      <c r="C371">
        <v>1333.56</v>
      </c>
      <c r="D371">
        <v>1981.5</v>
      </c>
      <c r="E371">
        <v>1333.56</v>
      </c>
      <c r="F371">
        <v>5109.55</v>
      </c>
    </row>
    <row r="372" spans="1:6">
      <c r="A372" s="1">
        <v>1108.18</v>
      </c>
      <c r="B372" s="1">
        <v>1.0359700000000001</v>
      </c>
      <c r="C372">
        <v>1335</v>
      </c>
      <c r="D372">
        <v>2009.22</v>
      </c>
      <c r="E372">
        <v>1335</v>
      </c>
      <c r="F372">
        <v>5137.8100000000004</v>
      </c>
    </row>
    <row r="373" spans="1:6">
      <c r="A373" s="1">
        <v>1110.9100000000001</v>
      </c>
      <c r="B373" s="1">
        <v>1.23695</v>
      </c>
      <c r="C373">
        <v>1336.44</v>
      </c>
      <c r="D373">
        <v>2032.52</v>
      </c>
      <c r="E373">
        <v>1336.44</v>
      </c>
      <c r="F373">
        <v>5160.67</v>
      </c>
    </row>
    <row r="374" spans="1:6">
      <c r="A374" s="1">
        <v>1113.6400000000001</v>
      </c>
      <c r="B374" s="1">
        <v>1.2847</v>
      </c>
      <c r="C374">
        <v>1337.89</v>
      </c>
      <c r="D374">
        <v>2047.33</v>
      </c>
      <c r="E374">
        <v>1337.89</v>
      </c>
      <c r="F374">
        <v>5177.4799999999996</v>
      </c>
    </row>
    <row r="375" spans="1:6">
      <c r="A375" s="1">
        <v>1116.3599999999999</v>
      </c>
      <c r="B375" s="1">
        <v>1.0671299999999999</v>
      </c>
      <c r="C375">
        <v>1339.33</v>
      </c>
      <c r="D375">
        <v>2052.06</v>
      </c>
      <c r="E375">
        <v>1339.33</v>
      </c>
      <c r="F375">
        <v>5186.3</v>
      </c>
    </row>
    <row r="376" spans="1:6">
      <c r="A376" s="1">
        <v>1119.0899999999999</v>
      </c>
      <c r="B376" s="1">
        <v>0.87083900000000003</v>
      </c>
      <c r="C376">
        <v>1340.78</v>
      </c>
      <c r="D376">
        <v>2049.1999999999998</v>
      </c>
      <c r="E376">
        <v>1340.78</v>
      </c>
      <c r="F376">
        <v>5184.17</v>
      </c>
    </row>
    <row r="377" spans="1:6">
      <c r="A377" s="1">
        <v>1121.81</v>
      </c>
      <c r="B377" s="1">
        <v>0.72464499999999998</v>
      </c>
      <c r="C377">
        <v>1342.22</v>
      </c>
      <c r="D377">
        <v>2043.38</v>
      </c>
      <c r="E377">
        <v>1342.22</v>
      </c>
      <c r="F377">
        <v>5169.1499999999996</v>
      </c>
    </row>
    <row r="378" spans="1:6">
      <c r="A378" s="1">
        <v>1124.53</v>
      </c>
      <c r="B378" s="1">
        <v>0.65679799999999999</v>
      </c>
      <c r="C378">
        <v>1343.66</v>
      </c>
      <c r="D378">
        <v>2035.79</v>
      </c>
      <c r="E378">
        <v>1343.66</v>
      </c>
      <c r="F378">
        <v>5142.67</v>
      </c>
    </row>
    <row r="379" spans="1:6">
      <c r="A379" s="1">
        <v>1127.25</v>
      </c>
      <c r="B379" s="1">
        <v>0.851881</v>
      </c>
      <c r="C379">
        <v>1345.11</v>
      </c>
      <c r="D379">
        <v>2026.2</v>
      </c>
      <c r="E379">
        <v>1345.11</v>
      </c>
      <c r="F379">
        <v>5108.51</v>
      </c>
    </row>
    <row r="380" spans="1:6">
      <c r="A380" s="1">
        <v>1129.98</v>
      </c>
      <c r="B380" s="1">
        <v>0.96782100000000004</v>
      </c>
      <c r="C380">
        <v>1346.55</v>
      </c>
      <c r="D380">
        <v>2013.71</v>
      </c>
      <c r="E380">
        <v>1346.55</v>
      </c>
      <c r="F380">
        <v>5070.4799999999996</v>
      </c>
    </row>
    <row r="381" spans="1:6">
      <c r="A381" s="1">
        <v>1132.7</v>
      </c>
      <c r="B381" s="1">
        <v>0.61427299999999996</v>
      </c>
      <c r="C381">
        <v>1348</v>
      </c>
      <c r="D381">
        <v>1996.71</v>
      </c>
      <c r="E381">
        <v>1348</v>
      </c>
      <c r="F381">
        <v>5028.3500000000004</v>
      </c>
    </row>
    <row r="382" spans="1:6">
      <c r="A382" s="1">
        <v>1135.42</v>
      </c>
      <c r="B382" s="1">
        <v>7.8379400000000002E-2</v>
      </c>
      <c r="C382">
        <v>1349.44</v>
      </c>
      <c r="D382">
        <v>1974.79</v>
      </c>
      <c r="E382">
        <v>1349.44</v>
      </c>
      <c r="F382">
        <v>4981.3900000000003</v>
      </c>
    </row>
    <row r="383" spans="1:6">
      <c r="A383" s="1">
        <v>1138.1300000000001</v>
      </c>
      <c r="B383" s="1">
        <v>-9.0440599999999996E-2</v>
      </c>
      <c r="C383">
        <v>1350.88</v>
      </c>
      <c r="D383">
        <v>1946.5</v>
      </c>
      <c r="E383">
        <v>1350.88</v>
      </c>
      <c r="F383">
        <v>4927.54</v>
      </c>
    </row>
    <row r="384" spans="1:6">
      <c r="A384" s="1">
        <v>1140.8499999999999</v>
      </c>
      <c r="B384" s="1">
        <v>0.270507</v>
      </c>
      <c r="C384">
        <v>1352.33</v>
      </c>
      <c r="D384">
        <v>1911.15</v>
      </c>
      <c r="E384">
        <v>1352.33</v>
      </c>
      <c r="F384">
        <v>4866.2700000000004</v>
      </c>
    </row>
    <row r="385" spans="1:6">
      <c r="A385" s="1">
        <v>1143.57</v>
      </c>
      <c r="B385" s="1">
        <v>0.72823199999999999</v>
      </c>
      <c r="C385">
        <v>1353.77</v>
      </c>
      <c r="D385">
        <v>1870.44</v>
      </c>
      <c r="E385">
        <v>1353.77</v>
      </c>
      <c r="F385">
        <v>4800.62</v>
      </c>
    </row>
    <row r="386" spans="1:6">
      <c r="A386" s="1">
        <v>1146.28</v>
      </c>
      <c r="B386" s="1">
        <v>1.01556</v>
      </c>
      <c r="C386">
        <v>1355.22</v>
      </c>
      <c r="D386">
        <v>1825.73</v>
      </c>
      <c r="E386">
        <v>1355.22</v>
      </c>
      <c r="F386">
        <v>4732.41</v>
      </c>
    </row>
    <row r="387" spans="1:6">
      <c r="A387" s="1">
        <v>1149</v>
      </c>
      <c r="B387" s="1">
        <v>1.27386</v>
      </c>
      <c r="C387">
        <v>1356.66</v>
      </c>
      <c r="D387">
        <v>1780.04</v>
      </c>
      <c r="E387">
        <v>1356.66</v>
      </c>
      <c r="F387">
        <v>4662.96</v>
      </c>
    </row>
    <row r="388" spans="1:6">
      <c r="A388" s="1">
        <v>1151.71</v>
      </c>
      <c r="B388" s="1">
        <v>1.40818</v>
      </c>
      <c r="C388">
        <v>1358.1</v>
      </c>
      <c r="D388">
        <v>1733.99</v>
      </c>
      <c r="E388">
        <v>1358.1</v>
      </c>
      <c r="F388">
        <v>4589.03</v>
      </c>
    </row>
    <row r="389" spans="1:6">
      <c r="A389" s="1">
        <v>1154.43</v>
      </c>
      <c r="B389" s="1">
        <v>1.3801099999999999</v>
      </c>
      <c r="C389">
        <v>1359.55</v>
      </c>
      <c r="D389">
        <v>1687.79</v>
      </c>
      <c r="E389">
        <v>1359.55</v>
      </c>
      <c r="F389">
        <v>4508.12</v>
      </c>
    </row>
    <row r="390" spans="1:6">
      <c r="A390" s="1">
        <v>1157.1400000000001</v>
      </c>
      <c r="B390" s="1">
        <v>1.4182600000000001</v>
      </c>
      <c r="C390">
        <v>1360.99</v>
      </c>
      <c r="D390">
        <v>1641.1</v>
      </c>
      <c r="E390">
        <v>1360.99</v>
      </c>
      <c r="F390">
        <v>4422.97</v>
      </c>
    </row>
    <row r="391" spans="1:6">
      <c r="A391" s="1">
        <v>1159.8499999999999</v>
      </c>
      <c r="B391" s="1">
        <v>1.50099</v>
      </c>
      <c r="C391">
        <v>1362.44</v>
      </c>
      <c r="D391">
        <v>1591.41</v>
      </c>
      <c r="E391">
        <v>1362.44</v>
      </c>
      <c r="F391">
        <v>4336.47</v>
      </c>
    </row>
    <row r="392" spans="1:6">
      <c r="A392" s="1">
        <v>1162.56</v>
      </c>
      <c r="B392" s="1">
        <v>1.39873</v>
      </c>
      <c r="C392">
        <v>1363.88</v>
      </c>
      <c r="D392">
        <v>1539.48</v>
      </c>
      <c r="E392">
        <v>1363.88</v>
      </c>
      <c r="F392">
        <v>4252.95</v>
      </c>
    </row>
    <row r="393" spans="1:6">
      <c r="A393" s="1">
        <v>1165.27</v>
      </c>
      <c r="B393" s="1">
        <v>1.25674</v>
      </c>
      <c r="C393">
        <v>1365.32</v>
      </c>
      <c r="D393">
        <v>1487.6</v>
      </c>
      <c r="E393">
        <v>1365.32</v>
      </c>
      <c r="F393">
        <v>4172.51</v>
      </c>
    </row>
    <row r="394" spans="1:6">
      <c r="A394" s="1">
        <v>1167.98</v>
      </c>
      <c r="B394" s="1">
        <v>1.3220799999999999</v>
      </c>
      <c r="C394">
        <v>1366.77</v>
      </c>
      <c r="D394">
        <v>1438.04</v>
      </c>
      <c r="E394">
        <v>1366.77</v>
      </c>
      <c r="F394">
        <v>4093.55</v>
      </c>
    </row>
    <row r="395" spans="1:6">
      <c r="A395" s="1">
        <v>1170.69</v>
      </c>
      <c r="B395" s="1">
        <v>1.19753</v>
      </c>
      <c r="C395">
        <v>1368.21</v>
      </c>
      <c r="D395">
        <v>1391.89</v>
      </c>
      <c r="E395">
        <v>1368.21</v>
      </c>
      <c r="F395">
        <v>4014.63</v>
      </c>
    </row>
    <row r="396" spans="1:6">
      <c r="A396" s="1">
        <v>1173.4000000000001</v>
      </c>
      <c r="B396" s="1">
        <v>0.60684000000000005</v>
      </c>
      <c r="C396">
        <v>1369.66</v>
      </c>
      <c r="D396">
        <v>1347.56</v>
      </c>
      <c r="E396">
        <v>1369.66</v>
      </c>
      <c r="F396">
        <v>3931.55</v>
      </c>
    </row>
    <row r="397" spans="1:6">
      <c r="A397" s="1">
        <v>1176.1099999999999</v>
      </c>
      <c r="B397" s="1">
        <v>7.4294100000000002E-2</v>
      </c>
      <c r="C397">
        <v>1371.1</v>
      </c>
      <c r="D397">
        <v>1305.5</v>
      </c>
      <c r="E397">
        <v>1371.1</v>
      </c>
      <c r="F397">
        <v>3843.29</v>
      </c>
    </row>
    <row r="398" spans="1:6">
      <c r="A398" s="1">
        <v>1178.81</v>
      </c>
      <c r="B398" s="1">
        <v>-2.8661499999999999E-2</v>
      </c>
      <c r="C398">
        <v>1372.54</v>
      </c>
      <c r="D398">
        <v>1264.24</v>
      </c>
      <c r="E398">
        <v>1372.54</v>
      </c>
      <c r="F398">
        <v>3749.91</v>
      </c>
    </row>
    <row r="399" spans="1:6">
      <c r="A399" s="1">
        <v>1181.52</v>
      </c>
      <c r="B399" s="1">
        <v>6.4817600000000003E-2</v>
      </c>
      <c r="C399">
        <v>1373.99</v>
      </c>
      <c r="D399">
        <v>1221.6500000000001</v>
      </c>
      <c r="E399">
        <v>1373.99</v>
      </c>
      <c r="F399">
        <v>3654.62</v>
      </c>
    </row>
    <row r="400" spans="1:6">
      <c r="A400" s="1">
        <v>1184.22</v>
      </c>
      <c r="B400" s="1">
        <v>0.219498</v>
      </c>
      <c r="C400">
        <v>1375.43</v>
      </c>
      <c r="D400">
        <v>1180.55</v>
      </c>
      <c r="E400">
        <v>1375.43</v>
      </c>
      <c r="F400">
        <v>3563.02</v>
      </c>
    </row>
    <row r="401" spans="1:6">
      <c r="A401" s="1">
        <v>1186.93</v>
      </c>
      <c r="B401" s="1">
        <v>0.60052300000000003</v>
      </c>
      <c r="C401">
        <v>1376.88</v>
      </c>
      <c r="D401">
        <v>1145.0999999999999</v>
      </c>
      <c r="E401">
        <v>1376.88</v>
      </c>
      <c r="F401">
        <v>3475.55</v>
      </c>
    </row>
    <row r="402" spans="1:6">
      <c r="A402" s="1">
        <v>1189.6300000000001</v>
      </c>
      <c r="B402" s="1">
        <v>1.00407</v>
      </c>
      <c r="C402">
        <v>1378.32</v>
      </c>
      <c r="D402">
        <v>1118.3</v>
      </c>
      <c r="E402">
        <v>1378.32</v>
      </c>
      <c r="F402">
        <v>3391.47</v>
      </c>
    </row>
    <row r="403" spans="1:6">
      <c r="A403" s="1">
        <v>1192.33</v>
      </c>
      <c r="B403" s="1">
        <v>0.99374600000000002</v>
      </c>
      <c r="C403">
        <v>1379.76</v>
      </c>
      <c r="D403">
        <v>1097.6199999999999</v>
      </c>
      <c r="E403">
        <v>1379.76</v>
      </c>
      <c r="F403">
        <v>3308.52</v>
      </c>
    </row>
    <row r="404" spans="1:6">
      <c r="A404" s="1">
        <v>1195.03</v>
      </c>
      <c r="B404" s="1">
        <v>0.81694999999999995</v>
      </c>
      <c r="C404">
        <v>1381.21</v>
      </c>
      <c r="D404">
        <v>1076.99</v>
      </c>
      <c r="E404">
        <v>1381.21</v>
      </c>
      <c r="F404">
        <v>3227.92</v>
      </c>
    </row>
    <row r="405" spans="1:6">
      <c r="A405" s="1">
        <v>1197.73</v>
      </c>
      <c r="B405" s="1">
        <v>0.98568199999999995</v>
      </c>
      <c r="C405">
        <v>1382.65</v>
      </c>
      <c r="D405">
        <v>1054.04</v>
      </c>
      <c r="E405">
        <v>1382.65</v>
      </c>
      <c r="F405">
        <v>3153.97</v>
      </c>
    </row>
    <row r="406" spans="1:6">
      <c r="A406" s="1">
        <v>1200.43</v>
      </c>
      <c r="B406" s="1">
        <v>1.2576799999999999</v>
      </c>
      <c r="C406">
        <v>1384.1</v>
      </c>
      <c r="D406">
        <v>1029.9100000000001</v>
      </c>
      <c r="E406">
        <v>1384.1</v>
      </c>
      <c r="F406">
        <v>3086.08</v>
      </c>
    </row>
    <row r="407" spans="1:6">
      <c r="A407" s="1">
        <v>1203.1300000000001</v>
      </c>
      <c r="B407" s="1">
        <v>1.15151</v>
      </c>
      <c r="C407">
        <v>1385.54</v>
      </c>
      <c r="D407">
        <v>1007.84</v>
      </c>
      <c r="E407">
        <v>1385.54</v>
      </c>
      <c r="F407">
        <v>3021.99</v>
      </c>
    </row>
    <row r="408" spans="1:6">
      <c r="A408" s="1">
        <v>1205.83</v>
      </c>
      <c r="B408" s="1">
        <v>0.82830400000000004</v>
      </c>
      <c r="C408">
        <v>1386.98</v>
      </c>
      <c r="D408">
        <v>987.798</v>
      </c>
      <c r="E408">
        <v>1386.98</v>
      </c>
      <c r="F408">
        <v>2958.17</v>
      </c>
    </row>
    <row r="409" spans="1:6">
      <c r="A409" s="1">
        <v>1208.52</v>
      </c>
      <c r="B409" s="1">
        <v>0.65694799999999998</v>
      </c>
      <c r="C409">
        <v>1388.43</v>
      </c>
      <c r="D409">
        <v>967.92200000000003</v>
      </c>
      <c r="E409">
        <v>1388.43</v>
      </c>
      <c r="F409">
        <v>2893.98</v>
      </c>
    </row>
    <row r="410" spans="1:6">
      <c r="A410" s="1">
        <v>1211.22</v>
      </c>
      <c r="B410" s="1">
        <v>0.72078200000000003</v>
      </c>
      <c r="C410">
        <v>1389.87</v>
      </c>
      <c r="D410">
        <v>948.86099999999999</v>
      </c>
      <c r="E410">
        <v>1389.87</v>
      </c>
      <c r="F410">
        <v>2831.99</v>
      </c>
    </row>
    <row r="411" spans="1:6">
      <c r="A411" s="1">
        <v>1213.9100000000001</v>
      </c>
      <c r="B411" s="1">
        <v>1.0108900000000001</v>
      </c>
      <c r="C411">
        <v>1391.32</v>
      </c>
      <c r="D411">
        <v>931.48699999999997</v>
      </c>
      <c r="E411">
        <v>1391.32</v>
      </c>
      <c r="F411">
        <v>2773.32</v>
      </c>
    </row>
    <row r="412" spans="1:6">
      <c r="A412" s="1">
        <v>1216.6099999999999</v>
      </c>
      <c r="B412" s="1">
        <v>1.3237099999999999</v>
      </c>
      <c r="C412">
        <v>1392.76</v>
      </c>
      <c r="D412">
        <v>915.62199999999996</v>
      </c>
      <c r="E412">
        <v>1392.76</v>
      </c>
      <c r="F412">
        <v>2718.93</v>
      </c>
    </row>
    <row r="413" spans="1:6">
      <c r="A413" s="1">
        <v>1219.3</v>
      </c>
      <c r="B413" s="1">
        <v>1.3915299999999999</v>
      </c>
      <c r="C413">
        <v>1394.2</v>
      </c>
      <c r="D413">
        <v>901.63499999999999</v>
      </c>
      <c r="E413">
        <v>1394.2</v>
      </c>
      <c r="F413">
        <v>2666.9</v>
      </c>
    </row>
    <row r="414" spans="1:6">
      <c r="A414" s="1">
        <v>1222</v>
      </c>
      <c r="B414" s="1">
        <v>1.3306899999999999</v>
      </c>
      <c r="C414">
        <v>1395.65</v>
      </c>
      <c r="D414">
        <v>891.05600000000004</v>
      </c>
      <c r="E414">
        <v>1395.65</v>
      </c>
      <c r="F414">
        <v>2614.98</v>
      </c>
    </row>
    <row r="415" spans="1:6">
      <c r="A415" s="1">
        <v>1224.69</v>
      </c>
      <c r="B415" s="1">
        <v>1.36372</v>
      </c>
      <c r="C415">
        <v>1397.09</v>
      </c>
      <c r="D415">
        <v>882.57600000000002</v>
      </c>
      <c r="E415">
        <v>1397.09</v>
      </c>
      <c r="F415">
        <v>2562.89</v>
      </c>
    </row>
    <row r="416" spans="1:6">
      <c r="A416" s="1">
        <v>1227.3800000000001</v>
      </c>
      <c r="B416" s="1">
        <v>1.46231</v>
      </c>
      <c r="C416">
        <v>1398.54</v>
      </c>
      <c r="D416">
        <v>872.73400000000004</v>
      </c>
      <c r="E416">
        <v>1398.54</v>
      </c>
      <c r="F416">
        <v>2510.83</v>
      </c>
    </row>
    <row r="417" spans="1:6">
      <c r="A417" s="1">
        <v>1230.07</v>
      </c>
      <c r="B417" s="1">
        <v>1.4806900000000001</v>
      </c>
      <c r="C417">
        <v>1399.98</v>
      </c>
      <c r="D417">
        <v>859.44799999999998</v>
      </c>
      <c r="E417">
        <v>1399.98</v>
      </c>
      <c r="F417">
        <v>2460.61</v>
      </c>
    </row>
    <row r="418" spans="1:6">
      <c r="A418" s="1">
        <v>1232.76</v>
      </c>
      <c r="B418" s="1">
        <v>1.3369599999999999</v>
      </c>
      <c r="C418">
        <v>1401.43</v>
      </c>
      <c r="D418">
        <v>844.11199999999997</v>
      </c>
      <c r="E418">
        <v>1401.43</v>
      </c>
      <c r="F418">
        <v>2412.42</v>
      </c>
    </row>
    <row r="419" spans="1:6">
      <c r="A419" s="1">
        <v>1235.45</v>
      </c>
      <c r="B419" s="1">
        <v>1.0863</v>
      </c>
      <c r="C419">
        <v>1402.87</v>
      </c>
      <c r="D419">
        <v>828.57899999999995</v>
      </c>
      <c r="E419">
        <v>1402.87</v>
      </c>
      <c r="F419">
        <v>2367.71</v>
      </c>
    </row>
    <row r="420" spans="1:6">
      <c r="A420" s="1">
        <v>1238.1300000000001</v>
      </c>
      <c r="B420" s="1">
        <v>0.87079700000000004</v>
      </c>
      <c r="C420">
        <v>1404.31</v>
      </c>
      <c r="D420">
        <v>813.12400000000002</v>
      </c>
      <c r="E420">
        <v>1404.31</v>
      </c>
      <c r="F420">
        <v>2326.2600000000002</v>
      </c>
    </row>
    <row r="421" spans="1:6">
      <c r="A421" s="1">
        <v>1240.82</v>
      </c>
      <c r="B421" s="1">
        <v>0.66835500000000003</v>
      </c>
      <c r="C421">
        <v>1405.76</v>
      </c>
      <c r="D421">
        <v>798.97799999999995</v>
      </c>
      <c r="E421">
        <v>1405.76</v>
      </c>
      <c r="F421">
        <v>2286.8200000000002</v>
      </c>
    </row>
    <row r="422" spans="1:6">
      <c r="A422" s="1">
        <v>1243.51</v>
      </c>
      <c r="B422" s="1">
        <v>0.42733700000000002</v>
      </c>
      <c r="C422">
        <v>1407.2</v>
      </c>
      <c r="D422">
        <v>787.32</v>
      </c>
      <c r="E422">
        <v>1407.2</v>
      </c>
      <c r="F422">
        <v>2248.34</v>
      </c>
    </row>
    <row r="423" spans="1:6">
      <c r="A423" s="1">
        <v>1246.19</v>
      </c>
      <c r="B423" s="1">
        <v>0.44189299999999998</v>
      </c>
      <c r="C423">
        <v>1408.65</v>
      </c>
      <c r="D423">
        <v>777.71699999999998</v>
      </c>
      <c r="E423">
        <v>1408.65</v>
      </c>
      <c r="F423">
        <v>2210.5300000000002</v>
      </c>
    </row>
    <row r="424" spans="1:6">
      <c r="A424" s="1">
        <v>1248.8800000000001</v>
      </c>
      <c r="B424" s="1">
        <v>0.788439</v>
      </c>
      <c r="C424">
        <v>1410.09</v>
      </c>
      <c r="D424">
        <v>768.904</v>
      </c>
      <c r="E424">
        <v>1410.09</v>
      </c>
      <c r="F424">
        <v>2175.89</v>
      </c>
    </row>
    <row r="425" spans="1:6">
      <c r="A425" s="1">
        <v>1251.56</v>
      </c>
      <c r="B425" s="1">
        <v>1.0989800000000001</v>
      </c>
      <c r="C425">
        <v>1411.53</v>
      </c>
      <c r="D425">
        <v>760.29899999999998</v>
      </c>
      <c r="E425">
        <v>1411.53</v>
      </c>
      <c r="F425">
        <v>2145.46</v>
      </c>
    </row>
    <row r="426" spans="1:6">
      <c r="A426" s="1">
        <v>1254.24</v>
      </c>
      <c r="B426" s="1">
        <v>1.30844</v>
      </c>
      <c r="C426">
        <v>1412.98</v>
      </c>
      <c r="D426">
        <v>752.34299999999996</v>
      </c>
      <c r="E426">
        <v>1412.98</v>
      </c>
      <c r="F426">
        <v>2118.02</v>
      </c>
    </row>
    <row r="427" spans="1:6">
      <c r="A427" s="1">
        <v>1256.92</v>
      </c>
      <c r="B427" s="1">
        <v>1.5041100000000001</v>
      </c>
      <c r="C427">
        <v>1414.42</v>
      </c>
      <c r="D427">
        <v>745.32100000000003</v>
      </c>
      <c r="E427">
        <v>1414.42</v>
      </c>
      <c r="F427">
        <v>2091.6</v>
      </c>
    </row>
    <row r="428" spans="1:6">
      <c r="A428" s="1">
        <v>1259.6099999999999</v>
      </c>
      <c r="B428" s="1">
        <v>1.5462199999999999</v>
      </c>
      <c r="C428">
        <v>1415.87</v>
      </c>
      <c r="D428">
        <v>739.26300000000003</v>
      </c>
      <c r="E428">
        <v>1415.87</v>
      </c>
      <c r="F428">
        <v>2064.12</v>
      </c>
    </row>
    <row r="429" spans="1:6">
      <c r="A429" s="1">
        <v>1262.29</v>
      </c>
      <c r="B429" s="1">
        <v>1.4415100000000001</v>
      </c>
      <c r="C429">
        <v>1417.31</v>
      </c>
      <c r="D429">
        <v>734.12900000000002</v>
      </c>
      <c r="E429">
        <v>1417.31</v>
      </c>
      <c r="F429">
        <v>2035.77</v>
      </c>
    </row>
    <row r="430" spans="1:6">
      <c r="A430" s="1">
        <v>1264.97</v>
      </c>
      <c r="B430" s="1">
        <v>1.48109</v>
      </c>
      <c r="C430">
        <v>1418.75</v>
      </c>
      <c r="D430">
        <v>730.41</v>
      </c>
      <c r="E430">
        <v>1418.75</v>
      </c>
      <c r="F430">
        <v>2008.3</v>
      </c>
    </row>
    <row r="431" spans="1:6">
      <c r="A431" s="1">
        <v>1267.6400000000001</v>
      </c>
      <c r="B431" s="1">
        <v>1.7177800000000001</v>
      </c>
      <c r="C431">
        <v>1420.2</v>
      </c>
      <c r="D431">
        <v>729.10400000000004</v>
      </c>
      <c r="E431">
        <v>1420.2</v>
      </c>
      <c r="F431">
        <v>1983.92</v>
      </c>
    </row>
    <row r="432" spans="1:6">
      <c r="A432" s="1">
        <v>1270.32</v>
      </c>
      <c r="B432" s="1">
        <v>1.6841999999999999</v>
      </c>
      <c r="C432">
        <v>1421.64</v>
      </c>
      <c r="D432">
        <v>729.14700000000005</v>
      </c>
      <c r="E432">
        <v>1421.64</v>
      </c>
      <c r="F432">
        <v>1964.38</v>
      </c>
    </row>
    <row r="433" spans="1:6">
      <c r="A433" s="1">
        <v>1273</v>
      </c>
      <c r="B433" s="1">
        <v>1.3813299999999999</v>
      </c>
      <c r="C433">
        <v>1423.09</v>
      </c>
      <c r="D433">
        <v>728.22</v>
      </c>
      <c r="E433">
        <v>1423.09</v>
      </c>
      <c r="F433">
        <v>1948.76</v>
      </c>
    </row>
    <row r="434" spans="1:6">
      <c r="A434" s="1">
        <v>1275.67</v>
      </c>
      <c r="B434" s="1">
        <v>1.37364</v>
      </c>
      <c r="C434">
        <v>1424.53</v>
      </c>
      <c r="D434">
        <v>724.99800000000005</v>
      </c>
      <c r="E434">
        <v>1424.53</v>
      </c>
      <c r="F434">
        <v>1935.15</v>
      </c>
    </row>
    <row r="435" spans="1:6">
      <c r="A435" s="1">
        <v>1278.3499999999999</v>
      </c>
      <c r="B435" s="1">
        <v>1.59006</v>
      </c>
      <c r="C435">
        <v>1425.97</v>
      </c>
      <c r="D435">
        <v>721.39499999999998</v>
      </c>
      <c r="E435">
        <v>1425.97</v>
      </c>
      <c r="F435">
        <v>1921.08</v>
      </c>
    </row>
    <row r="436" spans="1:6">
      <c r="A436" s="1">
        <v>1281.02</v>
      </c>
      <c r="B436" s="1">
        <v>1.71631</v>
      </c>
      <c r="C436">
        <v>1427.42</v>
      </c>
      <c r="D436">
        <v>719.01900000000001</v>
      </c>
      <c r="E436">
        <v>1427.42</v>
      </c>
      <c r="F436">
        <v>1904.8</v>
      </c>
    </row>
    <row r="437" spans="1:6">
      <c r="A437" s="1">
        <v>1283.7</v>
      </c>
      <c r="B437" s="1">
        <v>1.81074</v>
      </c>
      <c r="C437">
        <v>1428.86</v>
      </c>
      <c r="D437">
        <v>716.8</v>
      </c>
      <c r="E437">
        <v>1428.86</v>
      </c>
      <c r="F437">
        <v>1886.92</v>
      </c>
    </row>
    <row r="438" spans="1:6">
      <c r="A438" s="1">
        <v>1286.3699999999999</v>
      </c>
      <c r="B438" s="1">
        <v>1.8836900000000001</v>
      </c>
      <c r="C438">
        <v>1430.31</v>
      </c>
      <c r="D438">
        <v>713.98500000000001</v>
      </c>
      <c r="E438">
        <v>1430.31</v>
      </c>
      <c r="F438">
        <v>1869.04</v>
      </c>
    </row>
    <row r="439" spans="1:6">
      <c r="A439" s="1">
        <v>1289.04</v>
      </c>
      <c r="B439" s="1">
        <v>1.9083000000000001</v>
      </c>
      <c r="C439">
        <v>1431.75</v>
      </c>
      <c r="D439">
        <v>711.49199999999996</v>
      </c>
      <c r="E439">
        <v>1431.75</v>
      </c>
      <c r="F439">
        <v>1853</v>
      </c>
    </row>
    <row r="440" spans="1:6">
      <c r="A440" s="1">
        <v>1291.71</v>
      </c>
      <c r="B440" s="1">
        <v>1.92265</v>
      </c>
      <c r="C440">
        <v>1433.19</v>
      </c>
      <c r="D440">
        <v>708.654</v>
      </c>
      <c r="E440">
        <v>1433.19</v>
      </c>
      <c r="F440">
        <v>1839.09</v>
      </c>
    </row>
    <row r="441" spans="1:6">
      <c r="A441" s="1">
        <v>1294.3800000000001</v>
      </c>
      <c r="B441" s="1">
        <v>1.9360299999999999</v>
      </c>
      <c r="C441">
        <v>1434.64</v>
      </c>
      <c r="D441">
        <v>703.8</v>
      </c>
      <c r="E441">
        <v>1434.64</v>
      </c>
      <c r="F441">
        <v>1826.75</v>
      </c>
    </row>
    <row r="442" spans="1:6">
      <c r="A442" s="1">
        <v>1297.05</v>
      </c>
      <c r="B442" s="1">
        <v>2.1515599999999999</v>
      </c>
      <c r="C442">
        <v>1436.08</v>
      </c>
      <c r="D442">
        <v>698.80700000000002</v>
      </c>
      <c r="E442">
        <v>1436.08</v>
      </c>
      <c r="F442">
        <v>1815.04</v>
      </c>
    </row>
    <row r="443" spans="1:6">
      <c r="A443" s="1">
        <v>1299.72</v>
      </c>
      <c r="B443" s="1">
        <v>2.7699099999999999</v>
      </c>
      <c r="C443">
        <v>1437.53</v>
      </c>
      <c r="D443">
        <v>696.22</v>
      </c>
      <c r="E443">
        <v>1437.53</v>
      </c>
      <c r="F443">
        <v>1802.76</v>
      </c>
    </row>
    <row r="444" spans="1:6">
      <c r="A444" s="1">
        <v>1302.3900000000001</v>
      </c>
      <c r="B444" s="1">
        <v>3.4453999999999998</v>
      </c>
      <c r="C444">
        <v>1438.97</v>
      </c>
      <c r="D444">
        <v>697.23800000000006</v>
      </c>
      <c r="E444">
        <v>1438.97</v>
      </c>
      <c r="F444">
        <v>1789.67</v>
      </c>
    </row>
    <row r="445" spans="1:6">
      <c r="A445" s="1">
        <v>1305.06</v>
      </c>
      <c r="B445" s="1">
        <v>3.6111200000000001</v>
      </c>
      <c r="C445">
        <v>1440.41</v>
      </c>
      <c r="D445">
        <v>700.85799999999995</v>
      </c>
      <c r="E445">
        <v>1440.41</v>
      </c>
      <c r="F445">
        <v>1776.89</v>
      </c>
    </row>
    <row r="446" spans="1:6">
      <c r="A446" s="1">
        <v>1307.72</v>
      </c>
      <c r="B446" s="1">
        <v>3.3088299999999999</v>
      </c>
      <c r="C446">
        <v>1441.86</v>
      </c>
      <c r="D446">
        <v>707.72199999999998</v>
      </c>
      <c r="E446">
        <v>1441.86</v>
      </c>
      <c r="F446">
        <v>1766.25</v>
      </c>
    </row>
    <row r="447" spans="1:6">
      <c r="A447" s="1">
        <v>1310.3900000000001</v>
      </c>
      <c r="B447" s="1">
        <v>3.34857</v>
      </c>
      <c r="C447">
        <v>1443.3</v>
      </c>
      <c r="D447">
        <v>716.66700000000003</v>
      </c>
      <c r="E447">
        <v>1443.3</v>
      </c>
      <c r="F447">
        <v>1759.18</v>
      </c>
    </row>
    <row r="448" spans="1:6">
      <c r="A448" s="1">
        <v>1313.05</v>
      </c>
      <c r="B448" s="1">
        <v>4.0931499999999996</v>
      </c>
      <c r="C448">
        <v>1444.75</v>
      </c>
      <c r="D448">
        <v>724.61900000000003</v>
      </c>
      <c r="E448">
        <v>1444.75</v>
      </c>
      <c r="F448">
        <v>1755.4</v>
      </c>
    </row>
    <row r="449" spans="1:6">
      <c r="A449" s="1">
        <v>1315.72</v>
      </c>
      <c r="B449" s="1">
        <v>4.7933000000000003</v>
      </c>
      <c r="C449">
        <v>1446.19</v>
      </c>
      <c r="D449">
        <v>730.048</v>
      </c>
      <c r="E449">
        <v>1446.19</v>
      </c>
      <c r="F449">
        <v>1753.05</v>
      </c>
    </row>
    <row r="450" spans="1:6">
      <c r="A450" s="1">
        <v>1318.38</v>
      </c>
      <c r="B450" s="1">
        <v>4.9907599999999999</v>
      </c>
      <c r="C450">
        <v>1447.63</v>
      </c>
      <c r="D450">
        <v>734.20500000000004</v>
      </c>
      <c r="E450">
        <v>1447.63</v>
      </c>
      <c r="F450">
        <v>1750.29</v>
      </c>
    </row>
    <row r="451" spans="1:6">
      <c r="A451" s="1">
        <v>1321.04</v>
      </c>
      <c r="B451" s="1">
        <v>5.0261100000000001</v>
      </c>
      <c r="C451">
        <v>1449.08</v>
      </c>
      <c r="D451">
        <v>739.15599999999995</v>
      </c>
      <c r="E451">
        <v>1449.08</v>
      </c>
      <c r="F451">
        <v>1746.75</v>
      </c>
    </row>
    <row r="452" spans="1:6">
      <c r="A452" s="1">
        <v>1323.7</v>
      </c>
      <c r="B452" s="1">
        <v>5.1355599999999999</v>
      </c>
      <c r="C452">
        <v>1450.52</v>
      </c>
      <c r="D452">
        <v>745.00699999999995</v>
      </c>
      <c r="E452">
        <v>1450.52</v>
      </c>
      <c r="F452">
        <v>1744.2</v>
      </c>
    </row>
    <row r="453" spans="1:6">
      <c r="A453" s="1">
        <v>1326.37</v>
      </c>
      <c r="B453" s="1">
        <v>5.3285</v>
      </c>
      <c r="C453">
        <v>1451.97</v>
      </c>
      <c r="D453">
        <v>750.58199999999999</v>
      </c>
      <c r="E453">
        <v>1451.97</v>
      </c>
      <c r="F453">
        <v>1744.5</v>
      </c>
    </row>
    <row r="454" spans="1:6">
      <c r="A454" s="1">
        <v>1329.02</v>
      </c>
      <c r="B454" s="1">
        <v>5.52522</v>
      </c>
      <c r="C454">
        <v>1453.41</v>
      </c>
      <c r="D454">
        <v>755.15099999999995</v>
      </c>
      <c r="E454">
        <v>1453.41</v>
      </c>
      <c r="F454">
        <v>1747.92</v>
      </c>
    </row>
    <row r="455" spans="1:6">
      <c r="A455" s="1">
        <v>1331.68</v>
      </c>
      <c r="B455" s="1">
        <v>5.5862100000000003</v>
      </c>
      <c r="C455">
        <v>1454.85</v>
      </c>
      <c r="D455">
        <v>758.774</v>
      </c>
      <c r="E455">
        <v>1454.85</v>
      </c>
      <c r="F455">
        <v>1753.59</v>
      </c>
    </row>
    <row r="456" spans="1:6">
      <c r="A456" s="1">
        <v>1334.34</v>
      </c>
      <c r="B456" s="1">
        <v>5.6685600000000003</v>
      </c>
      <c r="C456">
        <v>1456.3</v>
      </c>
      <c r="D456">
        <v>762.05100000000004</v>
      </c>
      <c r="E456">
        <v>1456.3</v>
      </c>
      <c r="F456">
        <v>1760.9</v>
      </c>
    </row>
    <row r="457" spans="1:6">
      <c r="A457" s="1">
        <v>1337</v>
      </c>
      <c r="B457" s="1">
        <v>5.96746</v>
      </c>
      <c r="C457">
        <v>1457.74</v>
      </c>
      <c r="D457">
        <v>764.82899999999995</v>
      </c>
      <c r="E457">
        <v>1457.74</v>
      </c>
      <c r="F457">
        <v>1769.39</v>
      </c>
    </row>
    <row r="458" spans="1:6">
      <c r="A458" s="1">
        <v>1339.66</v>
      </c>
      <c r="B458" s="1">
        <v>6.1888500000000004</v>
      </c>
      <c r="C458">
        <v>1459.19</v>
      </c>
      <c r="D458">
        <v>765.60599999999999</v>
      </c>
      <c r="E458">
        <v>1459.19</v>
      </c>
      <c r="F458">
        <v>1777.67</v>
      </c>
    </row>
    <row r="459" spans="1:6">
      <c r="A459" s="1">
        <v>1342.31</v>
      </c>
      <c r="B459" s="1">
        <v>6.0674599999999996</v>
      </c>
      <c r="C459">
        <v>1460.63</v>
      </c>
      <c r="D459">
        <v>764.27599999999995</v>
      </c>
      <c r="E459">
        <v>1460.63</v>
      </c>
      <c r="F459">
        <v>1783.76</v>
      </c>
    </row>
    <row r="460" spans="1:6">
      <c r="A460" s="1">
        <v>1344.97</v>
      </c>
      <c r="B460" s="1">
        <v>5.7493699999999999</v>
      </c>
      <c r="C460">
        <v>1462.07</v>
      </c>
      <c r="D460">
        <v>762.44200000000001</v>
      </c>
      <c r="E460">
        <v>1462.07</v>
      </c>
      <c r="F460">
        <v>1787.38</v>
      </c>
    </row>
    <row r="461" spans="1:6">
      <c r="A461" s="1">
        <v>1347.62</v>
      </c>
      <c r="B461" s="1">
        <v>5.5242599999999999</v>
      </c>
      <c r="C461">
        <v>1463.52</v>
      </c>
      <c r="D461">
        <v>762.322</v>
      </c>
      <c r="E461">
        <v>1463.52</v>
      </c>
      <c r="F461">
        <v>1790.75</v>
      </c>
    </row>
    <row r="462" spans="1:6">
      <c r="A462" s="1">
        <v>1350.27</v>
      </c>
      <c r="B462" s="1">
        <v>5.5811400000000004</v>
      </c>
      <c r="C462">
        <v>1464.96</v>
      </c>
      <c r="D462">
        <v>765.29899999999998</v>
      </c>
      <c r="E462">
        <v>1464.96</v>
      </c>
      <c r="F462">
        <v>1796.26</v>
      </c>
    </row>
    <row r="463" spans="1:6">
      <c r="A463" s="1">
        <v>1352.93</v>
      </c>
      <c r="B463" s="1">
        <v>5.6437499999999998</v>
      </c>
      <c r="C463">
        <v>1466.41</v>
      </c>
      <c r="D463">
        <v>771.13599999999997</v>
      </c>
      <c r="E463">
        <v>1466.41</v>
      </c>
      <c r="F463">
        <v>1803.95</v>
      </c>
    </row>
    <row r="464" spans="1:6">
      <c r="A464" s="1">
        <v>1355.58</v>
      </c>
      <c r="B464" s="1">
        <v>5.3384499999999999</v>
      </c>
      <c r="C464">
        <v>1467.85</v>
      </c>
      <c r="D464">
        <v>776.50599999999997</v>
      </c>
      <c r="E464">
        <v>1467.85</v>
      </c>
      <c r="F464">
        <v>1811.11</v>
      </c>
    </row>
    <row r="465" spans="1:6">
      <c r="A465" s="1">
        <v>1358.23</v>
      </c>
      <c r="B465" s="1">
        <v>4.8735999999999997</v>
      </c>
      <c r="C465">
        <v>1469.29</v>
      </c>
      <c r="D465">
        <v>778.32100000000003</v>
      </c>
      <c r="E465">
        <v>1469.29</v>
      </c>
      <c r="F465">
        <v>1814.51</v>
      </c>
    </row>
    <row r="466" spans="1:6">
      <c r="A466" s="1">
        <v>1360.88</v>
      </c>
      <c r="B466" s="1">
        <v>4.5920100000000001</v>
      </c>
      <c r="C466">
        <v>1470.74</v>
      </c>
      <c r="D466">
        <v>778.20600000000002</v>
      </c>
      <c r="E466">
        <v>1470.74</v>
      </c>
      <c r="F466">
        <v>1814.42</v>
      </c>
    </row>
    <row r="467" spans="1:6">
      <c r="A467" s="1">
        <v>1363.53</v>
      </c>
      <c r="B467" s="1">
        <v>4.3509900000000004</v>
      </c>
      <c r="C467">
        <v>1472.18</v>
      </c>
      <c r="D467">
        <v>780.51700000000005</v>
      </c>
      <c r="E467">
        <v>1472.18</v>
      </c>
      <c r="F467">
        <v>1815.1</v>
      </c>
    </row>
    <row r="468" spans="1:6">
      <c r="A468" s="1">
        <v>1366.18</v>
      </c>
      <c r="B468" s="1">
        <v>3.9040400000000002</v>
      </c>
      <c r="C468">
        <v>1473.63</v>
      </c>
      <c r="D468">
        <v>785.82600000000002</v>
      </c>
      <c r="E468">
        <v>1473.63</v>
      </c>
      <c r="F468">
        <v>1820.84</v>
      </c>
    </row>
    <row r="469" spans="1:6">
      <c r="A469" s="1">
        <v>1368.82</v>
      </c>
      <c r="B469" s="1">
        <v>3.42083</v>
      </c>
      <c r="C469">
        <v>1475.07</v>
      </c>
      <c r="D469">
        <v>790.12400000000002</v>
      </c>
      <c r="E469">
        <v>1475.07</v>
      </c>
      <c r="F469">
        <v>1831.62</v>
      </c>
    </row>
    <row r="470" spans="1:6">
      <c r="A470" s="1">
        <v>1371.47</v>
      </c>
      <c r="B470" s="1">
        <v>3.12574</v>
      </c>
      <c r="C470">
        <v>1476.51</v>
      </c>
      <c r="D470">
        <v>793.50900000000001</v>
      </c>
      <c r="E470">
        <v>1476.51</v>
      </c>
      <c r="F470">
        <v>1844.14</v>
      </c>
    </row>
    <row r="471" spans="1:6">
      <c r="A471" s="1">
        <v>1374.12</v>
      </c>
      <c r="B471" s="1">
        <v>2.8976700000000002</v>
      </c>
      <c r="C471">
        <v>1477.96</v>
      </c>
      <c r="D471">
        <v>799.38699999999994</v>
      </c>
      <c r="E471">
        <v>1477.96</v>
      </c>
      <c r="F471">
        <v>1857.32</v>
      </c>
    </row>
    <row r="472" spans="1:6">
      <c r="A472" s="1">
        <v>1376.76</v>
      </c>
      <c r="B472" s="1">
        <v>2.5532599999999999</v>
      </c>
      <c r="C472">
        <v>1479.4</v>
      </c>
      <c r="D472">
        <v>807.42600000000004</v>
      </c>
      <c r="E472">
        <v>1479.4</v>
      </c>
      <c r="F472">
        <v>1872.5</v>
      </c>
    </row>
    <row r="473" spans="1:6">
      <c r="A473" s="1">
        <v>1379.41</v>
      </c>
      <c r="B473" s="1">
        <v>2.1357200000000001</v>
      </c>
      <c r="C473">
        <v>1480.85</v>
      </c>
      <c r="D473">
        <v>814.12</v>
      </c>
      <c r="E473">
        <v>1480.85</v>
      </c>
      <c r="F473">
        <v>1890.04</v>
      </c>
    </row>
    <row r="474" spans="1:6">
      <c r="A474" s="1">
        <v>1382.05</v>
      </c>
      <c r="B474" s="1">
        <v>1.84185</v>
      </c>
      <c r="C474">
        <v>1482.29</v>
      </c>
      <c r="D474">
        <v>817.91099999999994</v>
      </c>
      <c r="E474">
        <v>1482.29</v>
      </c>
      <c r="F474">
        <v>1906.66</v>
      </c>
    </row>
    <row r="475" spans="1:6">
      <c r="A475" s="1">
        <v>1384.69</v>
      </c>
      <c r="B475" s="1">
        <v>1.7695399999999999</v>
      </c>
      <c r="C475">
        <v>1483.73</v>
      </c>
      <c r="D475">
        <v>821.13499999999999</v>
      </c>
      <c r="E475">
        <v>1483.73</v>
      </c>
      <c r="F475">
        <v>1919.47</v>
      </c>
    </row>
    <row r="476" spans="1:6">
      <c r="A476" s="1">
        <v>1387.33</v>
      </c>
      <c r="B476" s="1">
        <v>1.78365</v>
      </c>
      <c r="C476">
        <v>1485.18</v>
      </c>
      <c r="D476">
        <v>825.71799999999996</v>
      </c>
      <c r="E476">
        <v>1485.18</v>
      </c>
      <c r="F476">
        <v>1928.97</v>
      </c>
    </row>
    <row r="477" spans="1:6">
      <c r="A477" s="1">
        <v>1389.97</v>
      </c>
      <c r="B477" s="1">
        <v>1.73624</v>
      </c>
      <c r="C477">
        <v>1486.62</v>
      </c>
      <c r="D477">
        <v>831.32600000000002</v>
      </c>
      <c r="E477">
        <v>1486.62</v>
      </c>
      <c r="F477">
        <v>1937.78</v>
      </c>
    </row>
    <row r="478" spans="1:6">
      <c r="A478" s="1">
        <v>1392.61</v>
      </c>
      <c r="B478" s="1">
        <v>1.6902900000000001</v>
      </c>
      <c r="C478">
        <v>1488.07</v>
      </c>
      <c r="D478">
        <v>836.78300000000002</v>
      </c>
      <c r="E478">
        <v>1488.07</v>
      </c>
      <c r="F478">
        <v>1948.24</v>
      </c>
    </row>
    <row r="479" spans="1:6">
      <c r="A479" s="1">
        <v>1395.25</v>
      </c>
      <c r="B479" s="1">
        <v>1.6924300000000001</v>
      </c>
      <c r="C479">
        <v>1489.51</v>
      </c>
      <c r="D479">
        <v>842.41</v>
      </c>
      <c r="E479">
        <v>1489.51</v>
      </c>
      <c r="F479">
        <v>1960.84</v>
      </c>
    </row>
    <row r="480" spans="1:6">
      <c r="A480" s="1">
        <v>1397.89</v>
      </c>
      <c r="B480" s="1">
        <v>1.7050799999999999</v>
      </c>
      <c r="C480">
        <v>1490.95</v>
      </c>
      <c r="D480">
        <v>849.92600000000004</v>
      </c>
      <c r="E480">
        <v>1490.95</v>
      </c>
      <c r="F480">
        <v>1975.09</v>
      </c>
    </row>
    <row r="481" spans="1:6">
      <c r="A481" s="1">
        <v>1400.53</v>
      </c>
      <c r="B481" s="1">
        <v>1.7583299999999999</v>
      </c>
      <c r="C481">
        <v>1492.4</v>
      </c>
      <c r="D481">
        <v>859.73699999999997</v>
      </c>
      <c r="E481">
        <v>1492.4</v>
      </c>
      <c r="F481">
        <v>1989.86</v>
      </c>
    </row>
    <row r="482" spans="1:6">
      <c r="A482" s="1">
        <v>1403.17</v>
      </c>
      <c r="B482" s="1">
        <v>1.7264600000000001</v>
      </c>
      <c r="C482">
        <v>1493.84</v>
      </c>
      <c r="D482">
        <v>870.25199999999995</v>
      </c>
      <c r="E482">
        <v>1493.84</v>
      </c>
      <c r="F482">
        <v>2004.07</v>
      </c>
    </row>
    <row r="483" spans="1:6">
      <c r="A483" s="1">
        <v>1405.8</v>
      </c>
      <c r="B483" s="1">
        <v>1.52504</v>
      </c>
      <c r="C483">
        <v>1495.29</v>
      </c>
      <c r="D483">
        <v>879.33399999999995</v>
      </c>
      <c r="E483">
        <v>1495.29</v>
      </c>
      <c r="F483">
        <v>2017.95</v>
      </c>
    </row>
    <row r="484" spans="1:6">
      <c r="A484" s="1">
        <v>1408.44</v>
      </c>
      <c r="B484" s="1">
        <v>1.3895299999999999</v>
      </c>
      <c r="C484">
        <v>1496.73</v>
      </c>
      <c r="D484">
        <v>886.00900000000001</v>
      </c>
      <c r="E484">
        <v>1496.73</v>
      </c>
      <c r="F484">
        <v>2032.92</v>
      </c>
    </row>
    <row r="485" spans="1:6">
      <c r="A485" s="1">
        <v>1411.07</v>
      </c>
      <c r="B485" s="1">
        <v>1.36572</v>
      </c>
      <c r="C485">
        <v>1498.17</v>
      </c>
      <c r="D485">
        <v>891.33799999999997</v>
      </c>
      <c r="E485">
        <v>1498.17</v>
      </c>
      <c r="F485">
        <v>2050.85</v>
      </c>
    </row>
    <row r="486" spans="1:6">
      <c r="A486" s="1">
        <v>1413.71</v>
      </c>
      <c r="B486" s="1">
        <v>1.1992</v>
      </c>
      <c r="C486">
        <v>1499.62</v>
      </c>
      <c r="D486">
        <v>897.19500000000005</v>
      </c>
      <c r="E486">
        <v>1499.62</v>
      </c>
      <c r="F486">
        <v>2072.4299999999998</v>
      </c>
    </row>
    <row r="487" spans="1:6">
      <c r="A487" s="1">
        <v>1416.34</v>
      </c>
      <c r="B487" s="1">
        <v>0.86984899999999998</v>
      </c>
      <c r="C487">
        <v>1501.06</v>
      </c>
      <c r="D487">
        <v>904.154</v>
      </c>
      <c r="E487">
        <v>1501.06</v>
      </c>
      <c r="F487">
        <v>2095.75</v>
      </c>
    </row>
    <row r="488" spans="1:6">
      <c r="A488" s="1">
        <v>1418.97</v>
      </c>
      <c r="B488" s="1">
        <v>0.78020999999999996</v>
      </c>
      <c r="C488">
        <v>1502.51</v>
      </c>
      <c r="D488">
        <v>912.49900000000002</v>
      </c>
      <c r="E488">
        <v>1502.51</v>
      </c>
      <c r="F488">
        <v>2119.21</v>
      </c>
    </row>
    <row r="489" spans="1:6">
      <c r="A489" s="1">
        <v>1421.6</v>
      </c>
      <c r="B489" s="1">
        <v>1.14385</v>
      </c>
      <c r="C489">
        <v>1503.95</v>
      </c>
      <c r="D489">
        <v>921.60699999999997</v>
      </c>
      <c r="E489">
        <v>1503.95</v>
      </c>
      <c r="F489">
        <v>2141.71</v>
      </c>
    </row>
    <row r="490" spans="1:6">
      <c r="A490" s="1">
        <v>1424.23</v>
      </c>
      <c r="B490" s="1">
        <v>1.5452399999999999</v>
      </c>
      <c r="C490">
        <v>1505.4</v>
      </c>
      <c r="D490">
        <v>930.90300000000002</v>
      </c>
      <c r="E490">
        <v>1505.4</v>
      </c>
      <c r="F490">
        <v>2164.13</v>
      </c>
    </row>
    <row r="491" spans="1:6">
      <c r="A491" s="1">
        <v>1426.86</v>
      </c>
      <c r="B491" s="1">
        <v>1.7059599999999999</v>
      </c>
      <c r="C491">
        <v>1506.84</v>
      </c>
      <c r="D491">
        <v>942.30200000000002</v>
      </c>
      <c r="E491">
        <v>1506.84</v>
      </c>
      <c r="F491">
        <v>2187.17</v>
      </c>
    </row>
    <row r="492" spans="1:6">
      <c r="A492" s="1">
        <v>1429.49</v>
      </c>
      <c r="B492" s="1">
        <v>1.6556200000000001</v>
      </c>
      <c r="C492">
        <v>1508.28</v>
      </c>
      <c r="D492">
        <v>957.24599999999998</v>
      </c>
      <c r="E492">
        <v>1508.28</v>
      </c>
      <c r="F492">
        <v>2212.3000000000002</v>
      </c>
    </row>
    <row r="493" spans="1:6">
      <c r="A493" s="1">
        <v>1432.12</v>
      </c>
      <c r="B493" s="1">
        <v>1.3496999999999999</v>
      </c>
      <c r="C493">
        <v>1509.73</v>
      </c>
      <c r="D493">
        <v>973.80399999999997</v>
      </c>
      <c r="E493">
        <v>1509.73</v>
      </c>
      <c r="F493">
        <v>2241.63</v>
      </c>
    </row>
    <row r="494" spans="1:6">
      <c r="A494" s="1">
        <v>1434.75</v>
      </c>
      <c r="B494" s="1">
        <v>1.1452199999999999</v>
      </c>
      <c r="C494">
        <v>1511.17</v>
      </c>
      <c r="D494">
        <v>989.38800000000003</v>
      </c>
      <c r="E494">
        <v>1511.17</v>
      </c>
      <c r="F494">
        <v>2275.6799999999998</v>
      </c>
    </row>
    <row r="495" spans="1:6">
      <c r="A495" s="1">
        <v>1437.37</v>
      </c>
      <c r="B495" s="1">
        <v>1.35785</v>
      </c>
      <c r="C495">
        <v>1512.62</v>
      </c>
      <c r="D495">
        <v>1005.07</v>
      </c>
      <c r="E495">
        <v>1512.62</v>
      </c>
      <c r="F495">
        <v>2313.71</v>
      </c>
    </row>
    <row r="496" spans="1:6">
      <c r="A496" s="1">
        <v>1440</v>
      </c>
      <c r="B496" s="1">
        <v>1.63466</v>
      </c>
      <c r="C496">
        <v>1514.06</v>
      </c>
      <c r="D496">
        <v>1025.46</v>
      </c>
      <c r="E496">
        <v>1514.06</v>
      </c>
      <c r="F496">
        <v>2352.19</v>
      </c>
    </row>
    <row r="497" spans="1:6">
      <c r="A497" s="1">
        <v>1442.63</v>
      </c>
      <c r="B497" s="1">
        <v>1.6445700000000001</v>
      </c>
      <c r="C497">
        <v>1515.5</v>
      </c>
      <c r="D497">
        <v>1050.58</v>
      </c>
      <c r="E497">
        <v>1515.5</v>
      </c>
      <c r="F497">
        <v>2389.73</v>
      </c>
    </row>
    <row r="498" spans="1:6">
      <c r="A498" s="1">
        <v>1445.25</v>
      </c>
      <c r="B498" s="1">
        <v>1.4741899999999999</v>
      </c>
      <c r="C498">
        <v>1516.95</v>
      </c>
      <c r="D498">
        <v>1077.6199999999999</v>
      </c>
      <c r="E498">
        <v>1516.95</v>
      </c>
      <c r="F498">
        <v>2429.1799999999998</v>
      </c>
    </row>
    <row r="499" spans="1:6">
      <c r="A499" s="1">
        <v>1447.87</v>
      </c>
      <c r="B499" s="1">
        <v>1.3825400000000001</v>
      </c>
      <c r="C499">
        <v>1518.39</v>
      </c>
      <c r="D499">
        <v>1106.3900000000001</v>
      </c>
      <c r="E499">
        <v>1518.39</v>
      </c>
      <c r="F499">
        <v>2476.23</v>
      </c>
    </row>
    <row r="500" spans="1:6">
      <c r="A500" s="1">
        <v>1450.5</v>
      </c>
      <c r="B500" s="1">
        <v>1.4321299999999999</v>
      </c>
      <c r="C500">
        <v>1519.84</v>
      </c>
      <c r="D500">
        <v>1138.98</v>
      </c>
      <c r="E500">
        <v>1519.84</v>
      </c>
      <c r="F500">
        <v>2537.6999999999998</v>
      </c>
    </row>
    <row r="501" spans="1:6">
      <c r="A501" s="1">
        <v>1453.12</v>
      </c>
      <c r="B501" s="1">
        <v>1.5622799999999999</v>
      </c>
      <c r="C501">
        <v>1521.28</v>
      </c>
      <c r="D501">
        <v>1175.93</v>
      </c>
      <c r="E501">
        <v>1521.28</v>
      </c>
      <c r="F501">
        <v>2613.52</v>
      </c>
    </row>
    <row r="502" spans="1:6">
      <c r="A502" s="1">
        <v>1455.74</v>
      </c>
      <c r="B502" s="1">
        <v>1.79904</v>
      </c>
      <c r="C502">
        <v>1522.72</v>
      </c>
      <c r="D502">
        <v>1216.44</v>
      </c>
      <c r="E502">
        <v>1522.72</v>
      </c>
      <c r="F502">
        <v>2698.84</v>
      </c>
    </row>
    <row r="503" spans="1:6">
      <c r="A503" s="1">
        <v>1458.36</v>
      </c>
      <c r="B503" s="1">
        <v>1.94783</v>
      </c>
      <c r="C503">
        <v>1524.17</v>
      </c>
      <c r="D503">
        <v>1260.75</v>
      </c>
      <c r="E503">
        <v>1524.17</v>
      </c>
      <c r="F503">
        <v>2787.85</v>
      </c>
    </row>
    <row r="504" spans="1:6">
      <c r="A504" s="1">
        <v>1460.98</v>
      </c>
      <c r="B504" s="1">
        <v>1.8098799999999999</v>
      </c>
      <c r="C504">
        <v>1525.61</v>
      </c>
      <c r="D504">
        <v>1309.6099999999999</v>
      </c>
      <c r="E504">
        <v>1525.61</v>
      </c>
      <c r="F504">
        <v>2877.2</v>
      </c>
    </row>
    <row r="505" spans="1:6">
      <c r="A505" s="1">
        <v>1463.6</v>
      </c>
      <c r="B505" s="1">
        <v>1.5969800000000001</v>
      </c>
      <c r="C505">
        <v>1527.06</v>
      </c>
      <c r="D505">
        <v>1366.21</v>
      </c>
      <c r="E505">
        <v>1527.06</v>
      </c>
      <c r="F505">
        <v>2971.46</v>
      </c>
    </row>
    <row r="506" spans="1:6">
      <c r="A506" s="1">
        <v>1466.21</v>
      </c>
      <c r="B506" s="1">
        <v>1.6620299999999999</v>
      </c>
      <c r="C506">
        <v>1528.5</v>
      </c>
      <c r="D506">
        <v>1430.49</v>
      </c>
      <c r="E506">
        <v>1528.5</v>
      </c>
      <c r="F506">
        <v>3073.97</v>
      </c>
    </row>
    <row r="507" spans="1:6">
      <c r="A507" s="1">
        <v>1468.83</v>
      </c>
      <c r="B507" s="1">
        <v>1.8821099999999999</v>
      </c>
      <c r="C507">
        <v>1529.94</v>
      </c>
      <c r="D507">
        <v>1502.22</v>
      </c>
      <c r="E507">
        <v>1529.94</v>
      </c>
      <c r="F507">
        <v>3188.17</v>
      </c>
    </row>
    <row r="508" spans="1:6">
      <c r="A508" s="1">
        <v>1471.45</v>
      </c>
      <c r="B508" s="1">
        <v>1.6816500000000001</v>
      </c>
      <c r="C508">
        <v>1531.39</v>
      </c>
      <c r="D508">
        <v>1582.3</v>
      </c>
      <c r="E508">
        <v>1531.39</v>
      </c>
      <c r="F508">
        <v>3315.99</v>
      </c>
    </row>
    <row r="509" spans="1:6">
      <c r="A509" s="1">
        <v>1474.06</v>
      </c>
      <c r="B509" s="1">
        <v>1.21916</v>
      </c>
      <c r="C509">
        <v>1532.83</v>
      </c>
      <c r="D509">
        <v>1673.07</v>
      </c>
      <c r="E509">
        <v>1532.83</v>
      </c>
      <c r="F509">
        <v>3456.18</v>
      </c>
    </row>
    <row r="510" spans="1:6">
      <c r="A510" s="1">
        <v>1476.68</v>
      </c>
      <c r="B510" s="1">
        <v>1.2947900000000001</v>
      </c>
      <c r="C510">
        <v>1534.28</v>
      </c>
      <c r="D510">
        <v>1779.59</v>
      </c>
      <c r="E510">
        <v>1534.28</v>
      </c>
      <c r="F510">
        <v>3611.65</v>
      </c>
    </row>
    <row r="511" spans="1:6">
      <c r="A511" s="1">
        <v>1479.29</v>
      </c>
      <c r="B511" s="1">
        <v>1.79009</v>
      </c>
      <c r="C511">
        <v>1535.72</v>
      </c>
      <c r="D511">
        <v>1902.82</v>
      </c>
      <c r="E511">
        <v>1535.72</v>
      </c>
      <c r="F511">
        <v>3781.37</v>
      </c>
    </row>
    <row r="512" spans="1:6">
      <c r="A512" s="1">
        <v>1481.9</v>
      </c>
      <c r="B512" s="1">
        <v>1.9978</v>
      </c>
      <c r="C512">
        <v>1537.16</v>
      </c>
      <c r="D512">
        <v>2043.91</v>
      </c>
      <c r="E512">
        <v>1537.16</v>
      </c>
      <c r="F512">
        <v>3967.25</v>
      </c>
    </row>
    <row r="513" spans="1:6">
      <c r="A513" s="1">
        <v>1484.52</v>
      </c>
      <c r="B513" s="1">
        <v>1.8375900000000001</v>
      </c>
      <c r="C513">
        <v>1538.61</v>
      </c>
      <c r="D513">
        <v>2204.54</v>
      </c>
      <c r="E513">
        <v>1538.61</v>
      </c>
      <c r="F513">
        <v>4169.95</v>
      </c>
    </row>
    <row r="514" spans="1:6">
      <c r="A514" s="1">
        <v>1487.13</v>
      </c>
      <c r="B514" s="1">
        <v>1.5203199999999999</v>
      </c>
      <c r="C514">
        <v>1540.05</v>
      </c>
      <c r="D514">
        <v>2383.1999999999998</v>
      </c>
      <c r="E514">
        <v>1540.05</v>
      </c>
      <c r="F514">
        <v>4385.38</v>
      </c>
    </row>
    <row r="515" spans="1:6">
      <c r="A515" s="1">
        <v>1489.74</v>
      </c>
      <c r="B515" s="1">
        <v>1.14751</v>
      </c>
      <c r="C515">
        <v>1541.5</v>
      </c>
      <c r="D515">
        <v>2581.98</v>
      </c>
      <c r="E515">
        <v>1541.5</v>
      </c>
      <c r="F515">
        <v>4614.46</v>
      </c>
    </row>
    <row r="516" spans="1:6">
      <c r="A516" s="1">
        <v>1492.35</v>
      </c>
      <c r="B516" s="1">
        <v>1.0374699999999999</v>
      </c>
      <c r="C516">
        <v>1542.94</v>
      </c>
      <c r="D516">
        <v>2797.97</v>
      </c>
      <c r="E516">
        <v>1542.94</v>
      </c>
      <c r="F516">
        <v>4852.1400000000003</v>
      </c>
    </row>
    <row r="517" spans="1:6">
      <c r="A517" s="1">
        <v>1494.96</v>
      </c>
      <c r="B517" s="1">
        <v>1.2818000000000001</v>
      </c>
      <c r="C517">
        <v>1544.38</v>
      </c>
      <c r="D517">
        <v>3034.47</v>
      </c>
      <c r="E517">
        <v>1544.38</v>
      </c>
      <c r="F517">
        <v>5098.1099999999997</v>
      </c>
    </row>
    <row r="518" spans="1:6">
      <c r="A518" s="1">
        <v>1497.56</v>
      </c>
      <c r="B518" s="1">
        <v>1.4162600000000001</v>
      </c>
      <c r="C518">
        <v>1545.83</v>
      </c>
      <c r="D518">
        <v>3293.58</v>
      </c>
      <c r="E518">
        <v>1545.83</v>
      </c>
      <c r="F518">
        <v>5352.6</v>
      </c>
    </row>
    <row r="519" spans="1:6">
      <c r="A519" s="1">
        <v>1500.17</v>
      </c>
      <c r="B519" s="1">
        <v>1.34724</v>
      </c>
      <c r="C519">
        <v>1547.27</v>
      </c>
      <c r="D519">
        <v>3571.2</v>
      </c>
      <c r="E519">
        <v>1547.27</v>
      </c>
      <c r="F519">
        <v>5609.36</v>
      </c>
    </row>
    <row r="520" spans="1:6">
      <c r="A520" s="1">
        <v>1502.78</v>
      </c>
      <c r="B520" s="1">
        <v>1.42014</v>
      </c>
      <c r="C520">
        <v>1548.72</v>
      </c>
      <c r="D520">
        <v>3867.04</v>
      </c>
      <c r="E520">
        <v>1548.72</v>
      </c>
      <c r="F520">
        <v>5867.59</v>
      </c>
    </row>
    <row r="521" spans="1:6">
      <c r="A521" s="1">
        <v>1505.38</v>
      </c>
      <c r="B521" s="1">
        <v>1.63205</v>
      </c>
      <c r="C521">
        <v>1550.16</v>
      </c>
      <c r="D521">
        <v>4172.41</v>
      </c>
      <c r="E521">
        <v>1550.16</v>
      </c>
      <c r="F521">
        <v>6119.75</v>
      </c>
    </row>
    <row r="522" spans="1:6">
      <c r="A522" s="1">
        <v>1507.99</v>
      </c>
      <c r="B522" s="1">
        <v>1.8087899999999999</v>
      </c>
      <c r="C522">
        <v>1551.6</v>
      </c>
      <c r="D522">
        <v>4481.6099999999997</v>
      </c>
      <c r="E522">
        <v>1551.6</v>
      </c>
      <c r="F522">
        <v>6366.18</v>
      </c>
    </row>
    <row r="523" spans="1:6">
      <c r="A523" s="1">
        <v>1510.59</v>
      </c>
      <c r="B523" s="1">
        <v>1.9695400000000001</v>
      </c>
      <c r="C523">
        <v>1553.05</v>
      </c>
      <c r="D523">
        <v>4790.22</v>
      </c>
      <c r="E523">
        <v>1553.05</v>
      </c>
      <c r="F523">
        <v>6607.44</v>
      </c>
    </row>
    <row r="524" spans="1:6">
      <c r="A524" s="1">
        <v>1513.2</v>
      </c>
      <c r="B524" s="1">
        <v>2.1434799999999998</v>
      </c>
      <c r="C524">
        <v>1554.49</v>
      </c>
      <c r="D524">
        <v>5088.9799999999996</v>
      </c>
      <c r="E524">
        <v>1554.49</v>
      </c>
      <c r="F524">
        <v>6836.9</v>
      </c>
    </row>
    <row r="525" spans="1:6">
      <c r="A525" s="1">
        <v>1515.8</v>
      </c>
      <c r="B525" s="1">
        <v>2.2259899999999999</v>
      </c>
      <c r="C525">
        <v>1555.94</v>
      </c>
      <c r="D525">
        <v>5378.62</v>
      </c>
      <c r="E525">
        <v>1555.94</v>
      </c>
      <c r="F525">
        <v>7053.55</v>
      </c>
    </row>
    <row r="526" spans="1:6">
      <c r="A526" s="1">
        <v>1518.4</v>
      </c>
      <c r="B526" s="1">
        <v>2.1768999999999998</v>
      </c>
      <c r="C526">
        <v>1557.38</v>
      </c>
      <c r="D526">
        <v>5646.78</v>
      </c>
      <c r="E526">
        <v>1557.38</v>
      </c>
      <c r="F526">
        <v>7252.58</v>
      </c>
    </row>
    <row r="527" spans="1:6">
      <c r="A527" s="1">
        <v>1521</v>
      </c>
      <c r="B527" s="1">
        <v>2.1811600000000002</v>
      </c>
      <c r="C527">
        <v>1558.82</v>
      </c>
      <c r="D527">
        <v>5889.3</v>
      </c>
      <c r="E527">
        <v>1558.82</v>
      </c>
      <c r="F527">
        <v>7436.11</v>
      </c>
    </row>
    <row r="528" spans="1:6">
      <c r="A528" s="1">
        <v>1523.6</v>
      </c>
      <c r="B528" s="1">
        <v>2.3941599999999998</v>
      </c>
      <c r="C528">
        <v>1560.27</v>
      </c>
      <c r="D528">
        <v>6105.81</v>
      </c>
      <c r="E528">
        <v>1560.27</v>
      </c>
      <c r="F528">
        <v>7605.8</v>
      </c>
    </row>
    <row r="529" spans="1:6">
      <c r="A529" s="1">
        <v>1526.2</v>
      </c>
      <c r="B529" s="1">
        <v>2.7040799999999998</v>
      </c>
      <c r="C529">
        <v>1561.71</v>
      </c>
      <c r="D529">
        <v>6296.52</v>
      </c>
      <c r="E529">
        <v>1561.71</v>
      </c>
      <c r="F529">
        <v>7757.97</v>
      </c>
    </row>
    <row r="530" spans="1:6">
      <c r="A530" s="1">
        <v>1528.8</v>
      </c>
      <c r="B530" s="1">
        <v>2.9510200000000002</v>
      </c>
      <c r="C530">
        <v>1563.16</v>
      </c>
      <c r="D530">
        <v>6463.3</v>
      </c>
      <c r="E530">
        <v>1563.16</v>
      </c>
      <c r="F530">
        <v>7893.6</v>
      </c>
    </row>
    <row r="531" spans="1:6">
      <c r="A531" s="1">
        <v>1531.4</v>
      </c>
      <c r="B531" s="1">
        <v>3.34639</v>
      </c>
      <c r="C531">
        <v>1564.6</v>
      </c>
      <c r="D531">
        <v>6602.11</v>
      </c>
      <c r="E531">
        <v>1564.6</v>
      </c>
      <c r="F531">
        <v>8011.69</v>
      </c>
    </row>
    <row r="532" spans="1:6">
      <c r="A532" s="1">
        <v>1534</v>
      </c>
      <c r="B532" s="1">
        <v>4.1121299999999996</v>
      </c>
      <c r="C532">
        <v>1566.04</v>
      </c>
      <c r="D532">
        <v>6712.28</v>
      </c>
      <c r="E532">
        <v>1566.04</v>
      </c>
      <c r="F532">
        <v>8115.8</v>
      </c>
    </row>
    <row r="533" spans="1:6">
      <c r="A533" s="1">
        <v>1536.59</v>
      </c>
      <c r="B533" s="1">
        <v>4.7948500000000003</v>
      </c>
      <c r="C533">
        <v>1567.49</v>
      </c>
      <c r="D533">
        <v>6795.33</v>
      </c>
      <c r="E533">
        <v>1567.49</v>
      </c>
      <c r="F533">
        <v>8207.08</v>
      </c>
    </row>
    <row r="534" spans="1:6">
      <c r="A534" s="1">
        <v>1539.19</v>
      </c>
      <c r="B534" s="1">
        <v>5.1062399999999997</v>
      </c>
      <c r="C534">
        <v>1568.93</v>
      </c>
      <c r="D534">
        <v>6851.41</v>
      </c>
      <c r="E534">
        <v>1568.93</v>
      </c>
      <c r="F534">
        <v>8281.7000000000007</v>
      </c>
    </row>
    <row r="535" spans="1:6">
      <c r="A535" s="1">
        <v>1541.78</v>
      </c>
      <c r="B535" s="1">
        <v>5.5340800000000003</v>
      </c>
      <c r="C535">
        <v>1570.38</v>
      </c>
      <c r="D535">
        <v>6883.82</v>
      </c>
      <c r="E535">
        <v>1570.38</v>
      </c>
      <c r="F535">
        <v>8337.82</v>
      </c>
    </row>
    <row r="536" spans="1:6">
      <c r="A536" s="1">
        <v>1544.38</v>
      </c>
      <c r="B536" s="1">
        <v>6.2817499999999997</v>
      </c>
      <c r="C536">
        <v>1571.82</v>
      </c>
      <c r="D536">
        <v>6892.1</v>
      </c>
      <c r="E536">
        <v>1571.82</v>
      </c>
      <c r="F536">
        <v>8375.2999999999993</v>
      </c>
    </row>
    <row r="537" spans="1:6">
      <c r="A537" s="1">
        <v>1546.97</v>
      </c>
      <c r="B537" s="1">
        <v>7.2010500000000004</v>
      </c>
      <c r="C537">
        <v>1573.26</v>
      </c>
      <c r="D537">
        <v>6875.45</v>
      </c>
      <c r="E537">
        <v>1573.26</v>
      </c>
      <c r="F537">
        <v>8398.6200000000008</v>
      </c>
    </row>
    <row r="538" spans="1:6">
      <c r="A538" s="1">
        <v>1549.56</v>
      </c>
      <c r="B538" s="1">
        <v>8.5478400000000008</v>
      </c>
      <c r="C538">
        <v>1574.71</v>
      </c>
      <c r="D538">
        <v>6831.56</v>
      </c>
      <c r="E538">
        <v>1574.71</v>
      </c>
      <c r="F538">
        <v>8411.44</v>
      </c>
    </row>
    <row r="539" spans="1:6">
      <c r="A539" s="1">
        <v>1552.15</v>
      </c>
      <c r="B539" s="1">
        <v>10.744</v>
      </c>
      <c r="C539">
        <v>1576.15</v>
      </c>
      <c r="D539">
        <v>6760.77</v>
      </c>
      <c r="E539">
        <v>1576.15</v>
      </c>
      <c r="F539">
        <v>8414.07</v>
      </c>
    </row>
    <row r="540" spans="1:6">
      <c r="A540" s="1">
        <v>1554.74</v>
      </c>
      <c r="B540" s="1">
        <v>14.0893</v>
      </c>
      <c r="C540">
        <v>1577.6</v>
      </c>
      <c r="D540">
        <v>6663.28</v>
      </c>
      <c r="E540">
        <v>1577.6</v>
      </c>
      <c r="F540">
        <v>8404.4500000000007</v>
      </c>
    </row>
    <row r="541" spans="1:6">
      <c r="A541" s="1">
        <v>1557.33</v>
      </c>
      <c r="B541" s="1">
        <v>18.7029</v>
      </c>
      <c r="C541">
        <v>1579.04</v>
      </c>
      <c r="D541">
        <v>6542.13</v>
      </c>
      <c r="E541">
        <v>1579.04</v>
      </c>
      <c r="F541">
        <v>8380.14</v>
      </c>
    </row>
    <row r="542" spans="1:6">
      <c r="A542" s="1">
        <v>1559.92</v>
      </c>
      <c r="B542" s="1">
        <v>24.647600000000001</v>
      </c>
      <c r="C542">
        <v>1580.48</v>
      </c>
      <c r="D542">
        <v>6398.64</v>
      </c>
      <c r="E542">
        <v>1580.48</v>
      </c>
      <c r="F542">
        <v>8339.7099999999991</v>
      </c>
    </row>
    <row r="543" spans="1:6">
      <c r="A543" s="1">
        <v>1562.51</v>
      </c>
      <c r="B543" s="1">
        <v>32.043799999999997</v>
      </c>
      <c r="C543">
        <v>1581.93</v>
      </c>
      <c r="D543">
        <v>6231.87</v>
      </c>
      <c r="E543">
        <v>1581.93</v>
      </c>
      <c r="F543">
        <v>8282.6200000000008</v>
      </c>
    </row>
    <row r="544" spans="1:6">
      <c r="A544" s="1">
        <v>1565.1</v>
      </c>
      <c r="B544" s="1">
        <v>39.7316</v>
      </c>
      <c r="C544">
        <v>1583.37</v>
      </c>
      <c r="D544">
        <v>6040.58</v>
      </c>
      <c r="E544">
        <v>1583.37</v>
      </c>
      <c r="F544">
        <v>8210.14</v>
      </c>
    </row>
    <row r="545" spans="1:6">
      <c r="A545" s="1">
        <v>1567.69</v>
      </c>
      <c r="B545" s="1">
        <v>45.003599999999999</v>
      </c>
      <c r="C545">
        <v>1584.82</v>
      </c>
      <c r="D545">
        <v>5821.62</v>
      </c>
      <c r="E545">
        <v>1584.82</v>
      </c>
      <c r="F545">
        <v>8120.66</v>
      </c>
    </row>
    <row r="546" spans="1:6">
      <c r="A546" s="1">
        <v>1570.27</v>
      </c>
      <c r="B546" s="1">
        <v>46.0227</v>
      </c>
      <c r="C546">
        <v>1586.26</v>
      </c>
      <c r="D546">
        <v>5581.53</v>
      </c>
      <c r="E546">
        <v>1586.26</v>
      </c>
      <c r="F546">
        <v>8013.78</v>
      </c>
    </row>
    <row r="547" spans="1:6">
      <c r="A547" s="1">
        <v>1572.86</v>
      </c>
      <c r="B547" s="1">
        <v>42.7134</v>
      </c>
      <c r="C547">
        <v>1587.7</v>
      </c>
      <c r="D547">
        <v>5326.24</v>
      </c>
      <c r="E547">
        <v>1587.7</v>
      </c>
      <c r="F547">
        <v>7886.94</v>
      </c>
    </row>
    <row r="548" spans="1:6">
      <c r="A548" s="1">
        <v>1575.44</v>
      </c>
      <c r="B548" s="1">
        <v>36.261200000000002</v>
      </c>
      <c r="C548">
        <v>1589.15</v>
      </c>
      <c r="D548">
        <v>5057.07</v>
      </c>
      <c r="E548">
        <v>1589.15</v>
      </c>
      <c r="F548">
        <v>7738.71</v>
      </c>
    </row>
    <row r="549" spans="1:6">
      <c r="A549" s="1">
        <v>1578.02</v>
      </c>
      <c r="B549" s="1">
        <v>28.753599999999999</v>
      </c>
      <c r="C549">
        <v>1590.59</v>
      </c>
      <c r="D549">
        <v>4780.6499999999996</v>
      </c>
      <c r="E549">
        <v>1590.59</v>
      </c>
      <c r="F549">
        <v>7572.28</v>
      </c>
    </row>
    <row r="550" spans="1:6">
      <c r="A550" s="1">
        <v>1580.61</v>
      </c>
      <c r="B550" s="1">
        <v>21.849699999999999</v>
      </c>
      <c r="C550">
        <v>1592.04</v>
      </c>
      <c r="D550">
        <v>4495.0600000000004</v>
      </c>
      <c r="E550">
        <v>1592.04</v>
      </c>
      <c r="F550">
        <v>7387.86</v>
      </c>
    </row>
    <row r="551" spans="1:6">
      <c r="A551" s="1">
        <v>1583.19</v>
      </c>
      <c r="B551" s="1">
        <v>16.4252</v>
      </c>
      <c r="C551">
        <v>1593.48</v>
      </c>
      <c r="D551">
        <v>4210.22</v>
      </c>
      <c r="E551">
        <v>1593.48</v>
      </c>
      <c r="F551">
        <v>7190.63</v>
      </c>
    </row>
    <row r="552" spans="1:6">
      <c r="A552" s="1">
        <v>1585.77</v>
      </c>
      <c r="B552" s="1">
        <v>12.804600000000001</v>
      </c>
      <c r="C552">
        <v>1594.92</v>
      </c>
      <c r="D552">
        <v>3930.92</v>
      </c>
      <c r="E552">
        <v>1594.92</v>
      </c>
      <c r="F552">
        <v>6981.22</v>
      </c>
    </row>
    <row r="553" spans="1:6">
      <c r="A553" s="1">
        <v>1588.35</v>
      </c>
      <c r="B553" s="1">
        <v>10.567500000000001</v>
      </c>
      <c r="C553">
        <v>1596.37</v>
      </c>
      <c r="D553">
        <v>3665.28</v>
      </c>
      <c r="E553">
        <v>1596.37</v>
      </c>
      <c r="F553">
        <v>6759.2</v>
      </c>
    </row>
    <row r="554" spans="1:6">
      <c r="A554" s="1">
        <v>1590.93</v>
      </c>
      <c r="B554" s="1">
        <v>9.2285299999999992</v>
      </c>
      <c r="C554">
        <v>1597.81</v>
      </c>
      <c r="D554">
        <v>3421.57</v>
      </c>
      <c r="E554">
        <v>1597.81</v>
      </c>
      <c r="F554">
        <v>6529.29</v>
      </c>
    </row>
    <row r="555" spans="1:6">
      <c r="A555" s="1">
        <v>1593.51</v>
      </c>
      <c r="B555" s="1">
        <v>8.4354300000000002</v>
      </c>
      <c r="C555">
        <v>1599.26</v>
      </c>
      <c r="D555">
        <v>3195.66</v>
      </c>
      <c r="E555">
        <v>1599.26</v>
      </c>
      <c r="F555">
        <v>6290.8</v>
      </c>
    </row>
    <row r="556" spans="1:6">
      <c r="A556" s="1">
        <v>1596.09</v>
      </c>
      <c r="B556" s="1">
        <v>7.8179800000000004</v>
      </c>
      <c r="C556">
        <v>1600.7</v>
      </c>
      <c r="D556">
        <v>2988.01</v>
      </c>
      <c r="E556">
        <v>1600.7</v>
      </c>
      <c r="F556">
        <v>6050.06</v>
      </c>
    </row>
    <row r="557" spans="1:6">
      <c r="A557" s="1">
        <v>1598.67</v>
      </c>
      <c r="B557" s="1">
        <v>7.2489999999999997</v>
      </c>
      <c r="C557">
        <v>1602.14</v>
      </c>
      <c r="D557">
        <v>2799.2</v>
      </c>
      <c r="E557">
        <v>1602.14</v>
      </c>
      <c r="F557">
        <v>5808.33</v>
      </c>
    </row>
    <row r="558" spans="1:6">
      <c r="A558" s="1">
        <v>1601.24</v>
      </c>
      <c r="B558" s="1">
        <v>6.46713</v>
      </c>
      <c r="C558">
        <v>1603.59</v>
      </c>
      <c r="D558">
        <v>2629.82</v>
      </c>
      <c r="E558">
        <v>1603.59</v>
      </c>
      <c r="F558">
        <v>5567.76</v>
      </c>
    </row>
    <row r="559" spans="1:6">
      <c r="A559" s="1">
        <v>1603.82</v>
      </c>
      <c r="B559" s="1">
        <v>5.3228299999999997</v>
      </c>
      <c r="C559">
        <v>1605.03</v>
      </c>
      <c r="D559">
        <v>2481.27</v>
      </c>
      <c r="E559">
        <v>1605.03</v>
      </c>
      <c r="F559">
        <v>5336.14</v>
      </c>
    </row>
    <row r="560" spans="1:6">
      <c r="A560" s="1">
        <v>1606.39</v>
      </c>
      <c r="B560" s="1">
        <v>4.4769899999999998</v>
      </c>
      <c r="C560">
        <v>1606.48</v>
      </c>
      <c r="D560">
        <v>2348.1</v>
      </c>
      <c r="E560">
        <v>1606.48</v>
      </c>
      <c r="F560">
        <v>5114.57</v>
      </c>
    </row>
    <row r="561" spans="1:6">
      <c r="A561" s="1">
        <v>1608.97</v>
      </c>
      <c r="B561" s="1">
        <v>4.3690699999999998</v>
      </c>
      <c r="C561">
        <v>1607.92</v>
      </c>
      <c r="D561">
        <v>2229.98</v>
      </c>
      <c r="E561">
        <v>1607.92</v>
      </c>
      <c r="F561">
        <v>4907.58</v>
      </c>
    </row>
    <row r="562" spans="1:6">
      <c r="A562" s="1">
        <v>1611.54</v>
      </c>
      <c r="B562" s="1">
        <v>4.3516000000000004</v>
      </c>
      <c r="C562">
        <v>1609.36</v>
      </c>
      <c r="D562">
        <v>2123.6799999999998</v>
      </c>
      <c r="E562">
        <v>1609.36</v>
      </c>
      <c r="F562">
        <v>4712.3999999999996</v>
      </c>
    </row>
    <row r="563" spans="1:6">
      <c r="A563" s="1">
        <v>1614.11</v>
      </c>
      <c r="B563" s="1">
        <v>3.94875</v>
      </c>
      <c r="C563">
        <v>1610.81</v>
      </c>
      <c r="D563">
        <v>2026.33</v>
      </c>
      <c r="E563">
        <v>1610.81</v>
      </c>
      <c r="F563">
        <v>4525.87</v>
      </c>
    </row>
    <row r="564" spans="1:6">
      <c r="A564" s="1">
        <v>1616.69</v>
      </c>
      <c r="B564" s="1">
        <v>3.4815800000000001</v>
      </c>
      <c r="C564">
        <v>1612.25</v>
      </c>
      <c r="D564">
        <v>1937.85</v>
      </c>
      <c r="E564">
        <v>1612.25</v>
      </c>
      <c r="F564">
        <v>4351.04</v>
      </c>
    </row>
    <row r="565" spans="1:6">
      <c r="A565" s="1">
        <v>1619.26</v>
      </c>
      <c r="B565" s="1">
        <v>3.15856</v>
      </c>
      <c r="C565">
        <v>1613.7</v>
      </c>
      <c r="D565">
        <v>1858.32</v>
      </c>
      <c r="E565">
        <v>1613.7</v>
      </c>
      <c r="F565">
        <v>4187.2700000000004</v>
      </c>
    </row>
    <row r="566" spans="1:6">
      <c r="A566" s="1">
        <v>1621.83</v>
      </c>
      <c r="B566" s="1">
        <v>3.0154800000000002</v>
      </c>
      <c r="C566">
        <v>1615.14</v>
      </c>
      <c r="D566">
        <v>1789.78</v>
      </c>
      <c r="E566">
        <v>1615.14</v>
      </c>
      <c r="F566">
        <v>4036.76</v>
      </c>
    </row>
    <row r="567" spans="1:6">
      <c r="A567" s="1">
        <v>1624.4</v>
      </c>
      <c r="B567" s="1">
        <v>3.0473300000000001</v>
      </c>
      <c r="C567">
        <v>1616.59</v>
      </c>
      <c r="D567">
        <v>1729.59</v>
      </c>
      <c r="E567">
        <v>1616.59</v>
      </c>
      <c r="F567">
        <v>3895.18</v>
      </c>
    </row>
    <row r="568" spans="1:6">
      <c r="A568" s="1">
        <v>1626.97</v>
      </c>
      <c r="B568" s="1">
        <v>2.92293</v>
      </c>
      <c r="C568">
        <v>1618.03</v>
      </c>
      <c r="D568">
        <v>1674.73</v>
      </c>
      <c r="E568">
        <v>1618.03</v>
      </c>
      <c r="F568">
        <v>3762.65</v>
      </c>
    </row>
    <row r="569" spans="1:6">
      <c r="A569" s="1">
        <v>1629.53</v>
      </c>
      <c r="B569" s="1">
        <v>2.5261900000000002</v>
      </c>
      <c r="C569">
        <v>1619.47</v>
      </c>
      <c r="D569">
        <v>1621.13</v>
      </c>
      <c r="E569">
        <v>1619.47</v>
      </c>
      <c r="F569">
        <v>3638</v>
      </c>
    </row>
    <row r="570" spans="1:6">
      <c r="A570" s="1">
        <v>1632.1</v>
      </c>
      <c r="B570" s="1">
        <v>2.0798899999999998</v>
      </c>
      <c r="C570">
        <v>1620.92</v>
      </c>
      <c r="D570">
        <v>1566.18</v>
      </c>
      <c r="E570">
        <v>1620.92</v>
      </c>
      <c r="F570">
        <v>3520.03</v>
      </c>
    </row>
    <row r="571" spans="1:6">
      <c r="A571" s="1">
        <v>1634.67</v>
      </c>
      <c r="B571" s="1">
        <v>1.61076</v>
      </c>
      <c r="C571">
        <v>1622.36</v>
      </c>
      <c r="D571">
        <v>1511.8</v>
      </c>
      <c r="E571">
        <v>1622.36</v>
      </c>
      <c r="F571">
        <v>3408.21</v>
      </c>
    </row>
    <row r="572" spans="1:6">
      <c r="A572" s="1">
        <v>1637.23</v>
      </c>
      <c r="B572" s="1">
        <v>1.1384099999999999</v>
      </c>
      <c r="C572">
        <v>1623.81</v>
      </c>
      <c r="D572">
        <v>1460.92</v>
      </c>
      <c r="E572">
        <v>1623.81</v>
      </c>
      <c r="F572">
        <v>3298.26</v>
      </c>
    </row>
    <row r="573" spans="1:6">
      <c r="A573" s="1">
        <v>1639.8</v>
      </c>
      <c r="B573" s="1">
        <v>0.95301400000000003</v>
      </c>
      <c r="C573">
        <v>1625.25</v>
      </c>
      <c r="D573">
        <v>1413.97</v>
      </c>
      <c r="E573">
        <v>1625.25</v>
      </c>
      <c r="F573">
        <v>3190.31</v>
      </c>
    </row>
    <row r="574" spans="1:6">
      <c r="A574" s="1">
        <v>1642.36</v>
      </c>
      <c r="B574" s="1">
        <v>1.17228</v>
      </c>
      <c r="C574">
        <v>1626.69</v>
      </c>
      <c r="D574">
        <v>1366.54</v>
      </c>
      <c r="E574">
        <v>1626.69</v>
      </c>
      <c r="F574">
        <v>3084.57</v>
      </c>
    </row>
    <row r="575" spans="1:6">
      <c r="A575" s="1">
        <v>1644.93</v>
      </c>
      <c r="B575" s="1">
        <v>1.3202499999999999</v>
      </c>
      <c r="C575">
        <v>1628.14</v>
      </c>
      <c r="D575">
        <v>1315.36</v>
      </c>
      <c r="E575">
        <v>1628.14</v>
      </c>
      <c r="F575">
        <v>2982.4</v>
      </c>
    </row>
    <row r="576" spans="1:6">
      <c r="A576" s="1">
        <v>1647.49</v>
      </c>
      <c r="B576" s="1">
        <v>1.11435</v>
      </c>
      <c r="C576">
        <v>1629.58</v>
      </c>
      <c r="D576">
        <v>1263.75</v>
      </c>
      <c r="E576">
        <v>1629.58</v>
      </c>
      <c r="F576">
        <v>2886.53</v>
      </c>
    </row>
    <row r="577" spans="1:6">
      <c r="A577" s="1">
        <v>1650.05</v>
      </c>
      <c r="B577" s="1">
        <v>1.0739700000000001</v>
      </c>
      <c r="C577">
        <v>1631.03</v>
      </c>
      <c r="D577">
        <v>1216.51</v>
      </c>
      <c r="E577">
        <v>1631.03</v>
      </c>
      <c r="F577">
        <v>2794.96</v>
      </c>
    </row>
    <row r="578" spans="1:6">
      <c r="A578" s="1">
        <v>1652.61</v>
      </c>
      <c r="B578" s="1">
        <v>1.46902</v>
      </c>
      <c r="C578">
        <v>1632.47</v>
      </c>
      <c r="D578">
        <v>1175.99</v>
      </c>
      <c r="E578">
        <v>1632.47</v>
      </c>
      <c r="F578">
        <v>2706.93</v>
      </c>
    </row>
    <row r="579" spans="1:6">
      <c r="A579" s="1">
        <v>1655.17</v>
      </c>
      <c r="B579" s="1">
        <v>1.7197800000000001</v>
      </c>
      <c r="C579">
        <v>1633.91</v>
      </c>
      <c r="D579">
        <v>1139.26</v>
      </c>
      <c r="E579">
        <v>1633.91</v>
      </c>
      <c r="F579">
        <v>2620.3200000000002</v>
      </c>
    </row>
    <row r="580" spans="1:6">
      <c r="A580" s="1">
        <v>1657.73</v>
      </c>
      <c r="B580" s="1">
        <v>1.38314</v>
      </c>
      <c r="C580">
        <v>1635.36</v>
      </c>
      <c r="D580">
        <v>1103.27</v>
      </c>
      <c r="E580">
        <v>1635.36</v>
      </c>
      <c r="F580">
        <v>2533.7800000000002</v>
      </c>
    </row>
    <row r="581" spans="1:6">
      <c r="A581" s="1">
        <v>1660.29</v>
      </c>
      <c r="B581" s="1">
        <v>0.92320999999999998</v>
      </c>
      <c r="C581">
        <v>1636.8</v>
      </c>
      <c r="D581">
        <v>1068.3800000000001</v>
      </c>
      <c r="E581">
        <v>1636.8</v>
      </c>
      <c r="F581">
        <v>2448.5100000000002</v>
      </c>
    </row>
    <row r="582" spans="1:6">
      <c r="A582" s="1">
        <v>1662.85</v>
      </c>
      <c r="B582" s="1">
        <v>0.94097600000000003</v>
      </c>
      <c r="C582">
        <v>1638.25</v>
      </c>
      <c r="D582">
        <v>1036.52</v>
      </c>
      <c r="E582">
        <v>1638.25</v>
      </c>
      <c r="F582">
        <v>2363.64</v>
      </c>
    </row>
    <row r="583" spans="1:6">
      <c r="A583" s="1">
        <v>1665.41</v>
      </c>
      <c r="B583" s="1">
        <v>1.2438499999999999</v>
      </c>
      <c r="C583">
        <v>1639.69</v>
      </c>
      <c r="D583">
        <v>1009.77</v>
      </c>
      <c r="E583">
        <v>1639.69</v>
      </c>
      <c r="F583">
        <v>2281.3000000000002</v>
      </c>
    </row>
    <row r="584" spans="1:6">
      <c r="A584" s="1">
        <v>1667.96</v>
      </c>
      <c r="B584" s="1">
        <v>1.43143</v>
      </c>
      <c r="C584">
        <v>1641.13</v>
      </c>
      <c r="D584">
        <v>986.28499999999997</v>
      </c>
      <c r="E584">
        <v>1641.13</v>
      </c>
      <c r="F584">
        <v>2201.98</v>
      </c>
    </row>
    <row r="585" spans="1:6">
      <c r="A585" s="1">
        <v>1670.52</v>
      </c>
      <c r="B585" s="1">
        <v>1.40025</v>
      </c>
      <c r="C585">
        <v>1642.58</v>
      </c>
      <c r="D585">
        <v>964.57500000000005</v>
      </c>
      <c r="E585">
        <v>1642.58</v>
      </c>
      <c r="F585">
        <v>2125.83</v>
      </c>
    </row>
    <row r="586" spans="1:6">
      <c r="A586" s="1">
        <v>1673.07</v>
      </c>
      <c r="B586" s="1">
        <v>1.05183</v>
      </c>
      <c r="C586">
        <v>1644.02</v>
      </c>
      <c r="D586">
        <v>944.149</v>
      </c>
      <c r="E586">
        <v>1644.02</v>
      </c>
      <c r="F586">
        <v>2054.34</v>
      </c>
    </row>
    <row r="587" spans="1:6">
      <c r="A587" s="1">
        <v>1675.63</v>
      </c>
      <c r="B587" s="1">
        <v>0.50585100000000005</v>
      </c>
      <c r="C587">
        <v>1645.47</v>
      </c>
      <c r="D587">
        <v>925.16399999999999</v>
      </c>
      <c r="E587">
        <v>1645.47</v>
      </c>
      <c r="F587">
        <v>1986.85</v>
      </c>
    </row>
    <row r="588" spans="1:6">
      <c r="A588" s="1">
        <v>1678.18</v>
      </c>
      <c r="B588" s="1">
        <v>9.3302599999999999E-2</v>
      </c>
      <c r="C588">
        <v>1646.91</v>
      </c>
      <c r="D588">
        <v>907.995</v>
      </c>
      <c r="E588">
        <v>1646.91</v>
      </c>
      <c r="F588">
        <v>1924.22</v>
      </c>
    </row>
    <row r="589" spans="1:6">
      <c r="A589" s="1">
        <v>1680.73</v>
      </c>
      <c r="B589" s="1">
        <v>0.113867</v>
      </c>
      <c r="C589">
        <v>1648.35</v>
      </c>
      <c r="D589">
        <v>891.33199999999999</v>
      </c>
      <c r="E589">
        <v>1648.35</v>
      </c>
      <c r="F589">
        <v>1865.3</v>
      </c>
    </row>
    <row r="590" spans="1:6">
      <c r="A590" s="1">
        <v>1683.28</v>
      </c>
      <c r="B590" s="1">
        <v>0.68746799999999997</v>
      </c>
      <c r="C590">
        <v>1649.8</v>
      </c>
      <c r="D590">
        <v>876.22400000000005</v>
      </c>
      <c r="E590">
        <v>1649.8</v>
      </c>
      <c r="F590">
        <v>1809.25</v>
      </c>
    </row>
    <row r="591" spans="1:6">
      <c r="A591" s="1">
        <v>1685.83</v>
      </c>
      <c r="B591" s="1">
        <v>1.2501</v>
      </c>
      <c r="C591">
        <v>1651.24</v>
      </c>
      <c r="D591">
        <v>864.06500000000005</v>
      </c>
      <c r="E591">
        <v>1651.24</v>
      </c>
      <c r="F591">
        <v>1757.73</v>
      </c>
    </row>
    <row r="592" spans="1:6">
      <c r="A592" s="1">
        <v>1688.38</v>
      </c>
      <c r="B592" s="1">
        <v>1.1245799999999999</v>
      </c>
      <c r="C592">
        <v>1652.69</v>
      </c>
      <c r="D592">
        <v>854.45899999999995</v>
      </c>
      <c r="E592">
        <v>1652.69</v>
      </c>
      <c r="F592">
        <v>1711.38</v>
      </c>
    </row>
    <row r="593" spans="1:6">
      <c r="A593" s="1">
        <v>1690.93</v>
      </c>
      <c r="B593" s="1">
        <v>0.61758599999999997</v>
      </c>
      <c r="C593">
        <v>1654.13</v>
      </c>
      <c r="D593">
        <v>846.3</v>
      </c>
      <c r="E593">
        <v>1654.13</v>
      </c>
      <c r="F593">
        <v>1670.94</v>
      </c>
    </row>
    <row r="594" spans="1:6">
      <c r="A594" s="1">
        <v>1693.48</v>
      </c>
      <c r="B594" s="1">
        <v>0.42511599999999999</v>
      </c>
      <c r="C594">
        <v>1655.57</v>
      </c>
      <c r="D594">
        <v>839.55100000000004</v>
      </c>
      <c r="E594">
        <v>1655.57</v>
      </c>
      <c r="F594">
        <v>1634.32</v>
      </c>
    </row>
    <row r="595" spans="1:6">
      <c r="A595" s="1">
        <v>1696.03</v>
      </c>
      <c r="B595" s="1">
        <v>0.52668899999999996</v>
      </c>
      <c r="C595">
        <v>1657.02</v>
      </c>
      <c r="D595">
        <v>834.78</v>
      </c>
      <c r="E595">
        <v>1657.02</v>
      </c>
      <c r="F595">
        <v>1599.26</v>
      </c>
    </row>
    <row r="596" spans="1:6">
      <c r="A596" s="1">
        <v>1698.58</v>
      </c>
      <c r="B596" s="1">
        <v>0.47755399999999998</v>
      </c>
      <c r="C596">
        <v>1658.46</v>
      </c>
      <c r="D596">
        <v>830.02800000000002</v>
      </c>
      <c r="E596">
        <v>1658.46</v>
      </c>
      <c r="F596">
        <v>1565.55</v>
      </c>
    </row>
    <row r="597" spans="1:6">
      <c r="A597" s="1">
        <v>1701.12</v>
      </c>
      <c r="B597" s="1">
        <v>0.32050299999999998</v>
      </c>
      <c r="C597">
        <v>1659.91</v>
      </c>
      <c r="D597">
        <v>824.04</v>
      </c>
      <c r="E597">
        <v>1659.91</v>
      </c>
      <c r="F597">
        <v>1533.1</v>
      </c>
    </row>
    <row r="598" spans="1:6">
      <c r="A598" s="1">
        <v>1703.67</v>
      </c>
      <c r="B598" s="1">
        <v>0.36435400000000001</v>
      </c>
      <c r="C598">
        <v>1661.35</v>
      </c>
      <c r="D598">
        <v>817.46500000000003</v>
      </c>
      <c r="E598">
        <v>1661.35</v>
      </c>
      <c r="F598">
        <v>1502.73</v>
      </c>
    </row>
    <row r="599" spans="1:6">
      <c r="A599" s="1">
        <v>1706.21</v>
      </c>
      <c r="B599" s="1">
        <v>0.451542</v>
      </c>
      <c r="C599">
        <v>1662.79</v>
      </c>
      <c r="D599">
        <v>810.75900000000001</v>
      </c>
      <c r="E599">
        <v>1662.79</v>
      </c>
      <c r="F599">
        <v>1474.04</v>
      </c>
    </row>
    <row r="600" spans="1:6">
      <c r="A600" s="1">
        <v>1708.76</v>
      </c>
      <c r="B600" s="1">
        <v>0.33041900000000002</v>
      </c>
      <c r="C600">
        <v>1664.24</v>
      </c>
      <c r="D600">
        <v>804.02099999999996</v>
      </c>
      <c r="E600">
        <v>1664.24</v>
      </c>
      <c r="F600">
        <v>1446.35</v>
      </c>
    </row>
    <row r="601" spans="1:6">
      <c r="A601" s="1">
        <v>1711.3</v>
      </c>
      <c r="B601" s="1">
        <v>0.20347899999999999</v>
      </c>
      <c r="C601">
        <v>1665.68</v>
      </c>
      <c r="D601">
        <v>797.13499999999999</v>
      </c>
      <c r="E601">
        <v>1665.68</v>
      </c>
      <c r="F601">
        <v>1419.83</v>
      </c>
    </row>
    <row r="602" spans="1:6">
      <c r="A602" s="1">
        <v>1713.84</v>
      </c>
      <c r="B602" s="1">
        <v>0.40089200000000003</v>
      </c>
      <c r="C602">
        <v>1667.13</v>
      </c>
      <c r="D602">
        <v>790.37099999999998</v>
      </c>
      <c r="E602">
        <v>1667.13</v>
      </c>
      <c r="F602">
        <v>1394.18</v>
      </c>
    </row>
    <row r="603" spans="1:6">
      <c r="A603" s="1">
        <v>1716.39</v>
      </c>
      <c r="B603" s="1">
        <v>0.85166699999999995</v>
      </c>
      <c r="C603">
        <v>1668.57</v>
      </c>
      <c r="D603">
        <v>785.41700000000003</v>
      </c>
      <c r="E603">
        <v>1668.57</v>
      </c>
      <c r="F603">
        <v>1370.15</v>
      </c>
    </row>
    <row r="604" spans="1:6">
      <c r="A604" s="1">
        <v>1718.93</v>
      </c>
      <c r="B604" s="1">
        <v>1.1591</v>
      </c>
      <c r="C604">
        <v>1670.01</v>
      </c>
      <c r="D604">
        <v>782.04600000000005</v>
      </c>
      <c r="E604">
        <v>1670.01</v>
      </c>
      <c r="F604">
        <v>1348.4</v>
      </c>
    </row>
    <row r="605" spans="1:6">
      <c r="A605" s="1">
        <v>1721.47</v>
      </c>
      <c r="B605" s="1">
        <v>1.2461199999999999</v>
      </c>
      <c r="C605">
        <v>1671.46</v>
      </c>
      <c r="D605">
        <v>779.01700000000005</v>
      </c>
      <c r="E605">
        <v>1671.46</v>
      </c>
      <c r="F605">
        <v>1329.38</v>
      </c>
    </row>
    <row r="606" spans="1:6">
      <c r="A606" s="1">
        <v>1724.01</v>
      </c>
      <c r="B606" s="1">
        <v>1.4137900000000001</v>
      </c>
      <c r="C606">
        <v>1672.9</v>
      </c>
      <c r="D606">
        <v>775.26900000000001</v>
      </c>
      <c r="E606">
        <v>1672.9</v>
      </c>
      <c r="F606">
        <v>1313.61</v>
      </c>
    </row>
    <row r="607" spans="1:6">
      <c r="A607" s="1">
        <v>1726.55</v>
      </c>
      <c r="B607" s="1">
        <v>1.6425399999999999</v>
      </c>
      <c r="C607">
        <v>1674.35</v>
      </c>
      <c r="D607">
        <v>772.101</v>
      </c>
      <c r="E607">
        <v>1674.35</v>
      </c>
      <c r="F607">
        <v>1300.29</v>
      </c>
    </row>
    <row r="608" spans="1:6">
      <c r="A608" s="1">
        <v>1729.08</v>
      </c>
      <c r="B608" s="1">
        <v>1.63503</v>
      </c>
      <c r="C608">
        <v>1675.79</v>
      </c>
      <c r="D608">
        <v>771.21299999999997</v>
      </c>
      <c r="E608">
        <v>1675.79</v>
      </c>
      <c r="F608">
        <v>1288.71</v>
      </c>
    </row>
    <row r="609" spans="1:6">
      <c r="A609" s="1">
        <v>1731.62</v>
      </c>
      <c r="B609" s="1">
        <v>1.40581</v>
      </c>
      <c r="C609">
        <v>1677.23</v>
      </c>
      <c r="D609">
        <v>770.904</v>
      </c>
      <c r="E609">
        <v>1677.23</v>
      </c>
      <c r="F609">
        <v>1277.1600000000001</v>
      </c>
    </row>
    <row r="610" spans="1:6">
      <c r="A610" s="1">
        <v>1734.16</v>
      </c>
      <c r="B610" s="1">
        <v>1.13005</v>
      </c>
      <c r="C610">
        <v>1678.68</v>
      </c>
      <c r="D610">
        <v>768.27099999999996</v>
      </c>
      <c r="E610">
        <v>1678.68</v>
      </c>
      <c r="F610">
        <v>1263.1099999999999</v>
      </c>
    </row>
    <row r="611" spans="1:6">
      <c r="A611" s="1">
        <v>1736.69</v>
      </c>
      <c r="B611" s="1">
        <v>0.99078699999999997</v>
      </c>
      <c r="C611">
        <v>1680.12</v>
      </c>
      <c r="D611">
        <v>762.73800000000006</v>
      </c>
      <c r="E611">
        <v>1680.12</v>
      </c>
      <c r="F611">
        <v>1245</v>
      </c>
    </row>
    <row r="612" spans="1:6">
      <c r="A612" s="1">
        <v>1739.23</v>
      </c>
      <c r="B612" s="1">
        <v>1.1874899999999999</v>
      </c>
      <c r="C612">
        <v>1681.57</v>
      </c>
      <c r="D612">
        <v>755.92600000000004</v>
      </c>
      <c r="E612">
        <v>1681.57</v>
      </c>
      <c r="F612">
        <v>1222.83</v>
      </c>
    </row>
    <row r="613" spans="1:6">
      <c r="A613" s="1">
        <v>1741.76</v>
      </c>
      <c r="B613" s="1">
        <v>1.53356</v>
      </c>
      <c r="C613">
        <v>1683.01</v>
      </c>
      <c r="D613">
        <v>749.96</v>
      </c>
      <c r="E613">
        <v>1683.01</v>
      </c>
      <c r="F613">
        <v>1200.3699999999999</v>
      </c>
    </row>
    <row r="614" spans="1:6">
      <c r="A614" s="1">
        <v>1744.29</v>
      </c>
      <c r="B614" s="1">
        <v>1.63758</v>
      </c>
      <c r="C614">
        <v>1684.45</v>
      </c>
      <c r="D614">
        <v>745.52700000000004</v>
      </c>
      <c r="E614">
        <v>1684.45</v>
      </c>
      <c r="F614">
        <v>1181.8</v>
      </c>
    </row>
    <row r="615" spans="1:6">
      <c r="A615" s="1">
        <v>1746.83</v>
      </c>
      <c r="B615" s="1">
        <v>1.5064900000000001</v>
      </c>
      <c r="C615">
        <v>1685.9</v>
      </c>
      <c r="D615">
        <v>742.13699999999994</v>
      </c>
      <c r="E615">
        <v>1685.9</v>
      </c>
      <c r="F615">
        <v>1169.56</v>
      </c>
    </row>
    <row r="616" spans="1:6">
      <c r="A616" s="1">
        <v>1749.36</v>
      </c>
      <c r="B616" s="1">
        <v>1.3788899999999999</v>
      </c>
      <c r="C616">
        <v>1687.34</v>
      </c>
      <c r="D616">
        <v>737.65899999999999</v>
      </c>
      <c r="E616">
        <v>1687.34</v>
      </c>
      <c r="F616">
        <v>1163.6400000000001</v>
      </c>
    </row>
    <row r="617" spans="1:6">
      <c r="A617" s="1">
        <v>1751.89</v>
      </c>
      <c r="B617" s="1">
        <v>1.2599400000000001</v>
      </c>
      <c r="C617">
        <v>1688.79</v>
      </c>
      <c r="D617">
        <v>730.50199999999995</v>
      </c>
      <c r="E617">
        <v>1688.79</v>
      </c>
      <c r="F617">
        <v>1161.52</v>
      </c>
    </row>
    <row r="618" spans="1:6">
      <c r="A618" s="1">
        <v>1754.42</v>
      </c>
      <c r="B618" s="1">
        <v>1.12602</v>
      </c>
      <c r="C618">
        <v>1690.23</v>
      </c>
      <c r="D618">
        <v>721.34100000000001</v>
      </c>
      <c r="E618">
        <v>1690.23</v>
      </c>
      <c r="F618">
        <v>1160.99</v>
      </c>
    </row>
    <row r="619" spans="1:6">
      <c r="A619" s="1">
        <v>1756.95</v>
      </c>
      <c r="B619" s="1">
        <v>1.0917399999999999</v>
      </c>
      <c r="C619">
        <v>1691.67</v>
      </c>
      <c r="D619">
        <v>711.35900000000004</v>
      </c>
      <c r="E619">
        <v>1691.67</v>
      </c>
      <c r="F619">
        <v>1158.5</v>
      </c>
    </row>
    <row r="620" spans="1:6">
      <c r="A620" s="1">
        <v>1759.48</v>
      </c>
      <c r="B620" s="1">
        <v>1.0666800000000001</v>
      </c>
      <c r="C620">
        <v>1693.12</v>
      </c>
      <c r="D620">
        <v>700.86</v>
      </c>
      <c r="E620">
        <v>1693.12</v>
      </c>
      <c r="F620">
        <v>1152.46</v>
      </c>
    </row>
    <row r="621" spans="1:6">
      <c r="A621" s="1">
        <v>1762.01</v>
      </c>
      <c r="B621" s="1">
        <v>0.86943599999999999</v>
      </c>
      <c r="C621">
        <v>1694.56</v>
      </c>
      <c r="D621">
        <v>689.58299999999997</v>
      </c>
      <c r="E621">
        <v>1694.56</v>
      </c>
      <c r="F621">
        <v>1143.56</v>
      </c>
    </row>
    <row r="622" spans="1:6">
      <c r="A622" s="1">
        <v>1764.53</v>
      </c>
      <c r="B622" s="1">
        <v>0.58249099999999998</v>
      </c>
      <c r="C622">
        <v>1696.01</v>
      </c>
      <c r="D622">
        <v>678.94899999999996</v>
      </c>
      <c r="E622">
        <v>1696.01</v>
      </c>
      <c r="F622">
        <v>1134.8800000000001</v>
      </c>
    </row>
    <row r="623" spans="1:6">
      <c r="A623" s="1">
        <v>1767.06</v>
      </c>
      <c r="B623" s="1">
        <v>0.48561799999999999</v>
      </c>
      <c r="C623">
        <v>1697.45</v>
      </c>
      <c r="D623">
        <v>671.76300000000003</v>
      </c>
      <c r="E623">
        <v>1697.45</v>
      </c>
      <c r="F623">
        <v>1128.1099999999999</v>
      </c>
    </row>
    <row r="624" spans="1:6">
      <c r="A624" s="1">
        <v>1769.59</v>
      </c>
      <c r="B624" s="1">
        <v>0.68279400000000001</v>
      </c>
      <c r="C624">
        <v>1698.89</v>
      </c>
      <c r="D624">
        <v>668.08900000000006</v>
      </c>
      <c r="E624">
        <v>1698.89</v>
      </c>
      <c r="F624">
        <v>1123.01</v>
      </c>
    </row>
    <row r="625" spans="1:6">
      <c r="A625" s="1">
        <v>1772.11</v>
      </c>
      <c r="B625" s="1">
        <v>0.91592399999999996</v>
      </c>
      <c r="C625">
        <v>1700.34</v>
      </c>
      <c r="D625">
        <v>666.35900000000004</v>
      </c>
      <c r="E625">
        <v>1700.34</v>
      </c>
      <c r="F625">
        <v>1119.1099999999999</v>
      </c>
    </row>
    <row r="626" spans="1:6">
      <c r="A626" s="1">
        <v>1774.64</v>
      </c>
      <c r="B626" s="1">
        <v>0.969943</v>
      </c>
      <c r="C626">
        <v>1701.78</v>
      </c>
      <c r="D626">
        <v>665.21100000000001</v>
      </c>
      <c r="E626">
        <v>1701.78</v>
      </c>
      <c r="F626">
        <v>1116.1199999999999</v>
      </c>
    </row>
    <row r="627" spans="1:6">
      <c r="A627" s="1">
        <v>1777.16</v>
      </c>
      <c r="B627" s="1">
        <v>0.90858700000000003</v>
      </c>
      <c r="C627">
        <v>1703.23</v>
      </c>
      <c r="D627">
        <v>664.81500000000005</v>
      </c>
      <c r="E627">
        <v>1703.23</v>
      </c>
      <c r="F627">
        <v>1112.3499999999999</v>
      </c>
    </row>
    <row r="628" spans="1:6">
      <c r="A628" s="1">
        <v>1779.68</v>
      </c>
      <c r="B628" s="1">
        <v>0.83050900000000005</v>
      </c>
      <c r="C628">
        <v>1704.67</v>
      </c>
      <c r="D628">
        <v>666.61599999999999</v>
      </c>
      <c r="E628">
        <v>1704.67</v>
      </c>
      <c r="F628">
        <v>1105.6300000000001</v>
      </c>
    </row>
    <row r="629" spans="1:6">
      <c r="A629" s="1">
        <v>1782.2</v>
      </c>
      <c r="B629" s="1">
        <v>0.74211300000000002</v>
      </c>
      <c r="C629">
        <v>1706.11</v>
      </c>
      <c r="D629">
        <v>671.22400000000005</v>
      </c>
      <c r="E629">
        <v>1706.11</v>
      </c>
      <c r="F629">
        <v>1095.98</v>
      </c>
    </row>
    <row r="630" spans="1:6">
      <c r="A630" s="1">
        <v>1784.72</v>
      </c>
      <c r="B630" s="1">
        <v>0.74334800000000001</v>
      </c>
      <c r="C630">
        <v>1707.56</v>
      </c>
      <c r="D630">
        <v>676.17899999999997</v>
      </c>
      <c r="E630">
        <v>1707.56</v>
      </c>
      <c r="F630">
        <v>1085.96</v>
      </c>
    </row>
    <row r="631" spans="1:6">
      <c r="A631" s="1">
        <v>1787.24</v>
      </c>
      <c r="B631" s="1">
        <v>1.0319400000000001</v>
      </c>
      <c r="C631">
        <v>1709</v>
      </c>
      <c r="D631">
        <v>678.63599999999997</v>
      </c>
      <c r="E631">
        <v>1709</v>
      </c>
      <c r="F631">
        <v>1078.06</v>
      </c>
    </row>
    <row r="632" spans="1:6">
      <c r="A632" s="1">
        <v>1789.76</v>
      </c>
      <c r="B632" s="1">
        <v>1.4288700000000001</v>
      </c>
      <c r="C632">
        <v>1710.45</v>
      </c>
      <c r="D632">
        <v>678.30399999999997</v>
      </c>
      <c r="E632">
        <v>1710.45</v>
      </c>
      <c r="F632">
        <v>1072.47</v>
      </c>
    </row>
    <row r="633" spans="1:6">
      <c r="A633" s="1">
        <v>1792.28</v>
      </c>
      <c r="B633" s="1">
        <v>1.6212899999999999</v>
      </c>
      <c r="C633">
        <v>1711.89</v>
      </c>
      <c r="D633">
        <v>677.14300000000003</v>
      </c>
      <c r="E633">
        <v>1711.89</v>
      </c>
      <c r="F633">
        <v>1068.3499999999999</v>
      </c>
    </row>
    <row r="634" spans="1:6">
      <c r="A634" s="1">
        <v>1794.8</v>
      </c>
      <c r="B634" s="1">
        <v>1.6693</v>
      </c>
      <c r="C634">
        <v>1713.33</v>
      </c>
      <c r="D634">
        <v>675.39400000000001</v>
      </c>
      <c r="E634">
        <v>1713.33</v>
      </c>
      <c r="F634">
        <v>1065.47</v>
      </c>
    </row>
    <row r="635" spans="1:6">
      <c r="A635" s="1">
        <v>1797.32</v>
      </c>
      <c r="B635" s="1">
        <v>1.4635199999999999</v>
      </c>
      <c r="C635">
        <v>1714.78</v>
      </c>
      <c r="D635">
        <v>672.61800000000005</v>
      </c>
      <c r="E635">
        <v>1714.78</v>
      </c>
      <c r="F635">
        <v>1063.74</v>
      </c>
    </row>
    <row r="636" spans="1:6">
      <c r="A636" s="1">
        <v>1799.83</v>
      </c>
      <c r="B636" s="1">
        <v>0.77229499999999995</v>
      </c>
      <c r="C636">
        <v>1716.22</v>
      </c>
      <c r="D636">
        <v>670.49099999999999</v>
      </c>
      <c r="E636">
        <v>1716.22</v>
      </c>
      <c r="F636">
        <v>1062.9000000000001</v>
      </c>
    </row>
    <row r="637" spans="1:6">
      <c r="A637" s="1">
        <v>1802.35</v>
      </c>
      <c r="B637" s="1">
        <v>4.6338499999999998E-2</v>
      </c>
      <c r="C637">
        <v>1717.67</v>
      </c>
      <c r="D637">
        <v>670.91399999999999</v>
      </c>
      <c r="E637">
        <v>1717.67</v>
      </c>
      <c r="F637">
        <v>1062.49</v>
      </c>
    </row>
    <row r="638" spans="1:6">
      <c r="A638" s="1">
        <v>1804.87</v>
      </c>
      <c r="B638" s="1">
        <v>-9.5443799999999995E-2</v>
      </c>
      <c r="C638">
        <v>1719.11</v>
      </c>
      <c r="D638">
        <v>674.09400000000005</v>
      </c>
      <c r="E638">
        <v>1719.11</v>
      </c>
      <c r="F638">
        <v>1061.6099999999999</v>
      </c>
    </row>
    <row r="639" spans="1:6">
      <c r="A639" s="1">
        <v>1807.38</v>
      </c>
      <c r="B639" s="1">
        <v>0.249</v>
      </c>
      <c r="C639">
        <v>1720.56</v>
      </c>
      <c r="D639">
        <v>677.23199999999997</v>
      </c>
      <c r="E639">
        <v>1720.56</v>
      </c>
      <c r="F639">
        <v>1058.83</v>
      </c>
    </row>
    <row r="640" spans="1:6">
      <c r="A640" s="1">
        <v>1809.89</v>
      </c>
      <c r="B640" s="1">
        <v>0.61813799999999997</v>
      </c>
      <c r="C640">
        <v>1722</v>
      </c>
      <c r="D640">
        <v>677.94600000000003</v>
      </c>
      <c r="E640">
        <v>1722</v>
      </c>
      <c r="F640">
        <v>1053.05</v>
      </c>
    </row>
    <row r="641" spans="1:6">
      <c r="A641" s="1">
        <v>1812.41</v>
      </c>
      <c r="B641" s="1">
        <v>0.75367099999999998</v>
      </c>
      <c r="C641">
        <v>1723.44</v>
      </c>
      <c r="D641">
        <v>676.84799999999996</v>
      </c>
      <c r="E641">
        <v>1723.44</v>
      </c>
      <c r="F641">
        <v>1044.55</v>
      </c>
    </row>
    <row r="642" spans="1:6">
      <c r="A642" s="1">
        <v>1814.92</v>
      </c>
      <c r="B642" s="1">
        <v>0.71394100000000005</v>
      </c>
      <c r="C642">
        <v>1724.89</v>
      </c>
      <c r="D642">
        <v>676.88400000000001</v>
      </c>
      <c r="E642">
        <v>1724.89</v>
      </c>
      <c r="F642">
        <v>1034.67</v>
      </c>
    </row>
    <row r="643" spans="1:6">
      <c r="A643" s="1">
        <v>1817.43</v>
      </c>
      <c r="B643" s="1">
        <v>0.64545200000000003</v>
      </c>
      <c r="C643">
        <v>1726.33</v>
      </c>
      <c r="D643">
        <v>681.41300000000001</v>
      </c>
      <c r="E643">
        <v>1726.33</v>
      </c>
      <c r="F643">
        <v>1024.81</v>
      </c>
    </row>
    <row r="644" spans="1:6">
      <c r="A644" s="1">
        <v>1819.94</v>
      </c>
      <c r="B644" s="1">
        <v>0.66883099999999995</v>
      </c>
      <c r="C644">
        <v>1727.78</v>
      </c>
      <c r="D644">
        <v>690.78700000000003</v>
      </c>
      <c r="E644">
        <v>1727.78</v>
      </c>
      <c r="F644">
        <v>1016.14</v>
      </c>
    </row>
    <row r="645" spans="1:6">
      <c r="A645" s="1">
        <v>1822.45</v>
      </c>
      <c r="B645" s="1">
        <v>0.87584600000000001</v>
      </c>
      <c r="C645">
        <v>1729.22</v>
      </c>
      <c r="D645">
        <v>701.80100000000004</v>
      </c>
      <c r="E645">
        <v>1729.22</v>
      </c>
      <c r="F645">
        <v>1010.54</v>
      </c>
    </row>
    <row r="646" spans="1:6">
      <c r="A646" s="1">
        <v>1824.96</v>
      </c>
      <c r="B646" s="1">
        <v>0.95522700000000005</v>
      </c>
      <c r="C646">
        <v>1730.66</v>
      </c>
      <c r="D646">
        <v>710.85599999999999</v>
      </c>
      <c r="E646">
        <v>1730.66</v>
      </c>
      <c r="F646">
        <v>1008.91</v>
      </c>
    </row>
    <row r="647" spans="1:6">
      <c r="A647" s="1">
        <v>1827.47</v>
      </c>
      <c r="B647" s="1">
        <v>0.80083899999999997</v>
      </c>
      <c r="C647">
        <v>1732.11</v>
      </c>
      <c r="D647">
        <v>716.98199999999997</v>
      </c>
      <c r="E647">
        <v>1732.11</v>
      </c>
      <c r="F647">
        <v>1011.14</v>
      </c>
    </row>
    <row r="648" spans="1:6">
      <c r="A648" s="1">
        <v>1829.97</v>
      </c>
      <c r="B648" s="1">
        <v>0.95286400000000004</v>
      </c>
      <c r="C648">
        <v>1733.55</v>
      </c>
      <c r="D648">
        <v>721.55100000000004</v>
      </c>
      <c r="E648">
        <v>1733.55</v>
      </c>
      <c r="F648">
        <v>1014.48</v>
      </c>
    </row>
    <row r="649" spans="1:6">
      <c r="A649" s="1">
        <v>1832.48</v>
      </c>
      <c r="B649" s="1">
        <v>1.2910900000000001</v>
      </c>
      <c r="C649">
        <v>1735</v>
      </c>
      <c r="D649">
        <v>724.84299999999996</v>
      </c>
      <c r="E649">
        <v>1735</v>
      </c>
      <c r="F649">
        <v>1016.23</v>
      </c>
    </row>
    <row r="650" spans="1:6">
      <c r="A650" s="1">
        <v>1834.99</v>
      </c>
      <c r="B650" s="1">
        <v>1.1970400000000001</v>
      </c>
      <c r="C650">
        <v>1736.44</v>
      </c>
      <c r="D650">
        <v>727.36699999999996</v>
      </c>
      <c r="E650">
        <v>1736.44</v>
      </c>
      <c r="F650">
        <v>1013.55</v>
      </c>
    </row>
    <row r="651" spans="1:6">
      <c r="A651" s="1">
        <v>1837.49</v>
      </c>
      <c r="B651" s="1">
        <v>0.90843600000000002</v>
      </c>
      <c r="C651">
        <v>1737.88</v>
      </c>
      <c r="D651">
        <v>730.048</v>
      </c>
      <c r="E651">
        <v>1737.88</v>
      </c>
      <c r="F651">
        <v>1006.21</v>
      </c>
    </row>
    <row r="652" spans="1:6">
      <c r="A652" s="1">
        <v>1840</v>
      </c>
      <c r="B652" s="1">
        <v>0.68547899999999995</v>
      </c>
      <c r="C652">
        <v>1739.33</v>
      </c>
      <c r="D652">
        <v>733.63499999999999</v>
      </c>
      <c r="E652">
        <v>1739.33</v>
      </c>
      <c r="F652">
        <v>995.85599999999999</v>
      </c>
    </row>
    <row r="653" spans="1:6">
      <c r="A653" s="1">
        <v>1842.5</v>
      </c>
      <c r="B653" s="1">
        <v>0.21710099999999999</v>
      </c>
      <c r="C653">
        <v>1740.77</v>
      </c>
      <c r="D653">
        <v>734.84400000000005</v>
      </c>
      <c r="E653">
        <v>1740.77</v>
      </c>
      <c r="F653">
        <v>985.66200000000003</v>
      </c>
    </row>
    <row r="654" spans="1:6">
      <c r="A654" s="1">
        <v>1845</v>
      </c>
      <c r="B654" s="1">
        <v>-0.12853400000000001</v>
      </c>
      <c r="C654">
        <v>1742.22</v>
      </c>
      <c r="D654">
        <v>734.11599999999999</v>
      </c>
      <c r="E654">
        <v>1742.22</v>
      </c>
      <c r="F654">
        <v>979.15099999999995</v>
      </c>
    </row>
    <row r="655" spans="1:6">
      <c r="A655" s="1">
        <v>1847.51</v>
      </c>
      <c r="B655" s="1">
        <v>0.308168</v>
      </c>
      <c r="C655">
        <v>1743.66</v>
      </c>
      <c r="D655">
        <v>732.71500000000003</v>
      </c>
      <c r="E655">
        <v>1743.66</v>
      </c>
      <c r="F655">
        <v>977.52599999999995</v>
      </c>
    </row>
    <row r="656" spans="1:6">
      <c r="A656" s="1">
        <v>1850.01</v>
      </c>
      <c r="B656" s="1">
        <v>1.0980000000000001</v>
      </c>
      <c r="C656">
        <v>1745.1</v>
      </c>
      <c r="D656">
        <v>732.02599999999995</v>
      </c>
      <c r="E656">
        <v>1745.1</v>
      </c>
      <c r="F656">
        <v>979.74599999999998</v>
      </c>
    </row>
    <row r="657" spans="1:6">
      <c r="A657" s="1">
        <v>1852.51</v>
      </c>
      <c r="B657" s="1">
        <v>1.42503</v>
      </c>
      <c r="C657">
        <v>1746.55</v>
      </c>
      <c r="D657">
        <v>731.07600000000002</v>
      </c>
      <c r="E657">
        <v>1746.55</v>
      </c>
      <c r="F657">
        <v>982.572</v>
      </c>
    </row>
    <row r="658" spans="1:6">
      <c r="A658" s="1">
        <v>1855.01</v>
      </c>
      <c r="B658" s="1">
        <v>1.2592699999999999</v>
      </c>
      <c r="C658">
        <v>1747.99</v>
      </c>
      <c r="D658">
        <v>730.423</v>
      </c>
      <c r="E658">
        <v>1747.99</v>
      </c>
      <c r="F658">
        <v>984.16399999999999</v>
      </c>
    </row>
    <row r="659" spans="1:6">
      <c r="A659" s="1">
        <v>1857.51</v>
      </c>
      <c r="B659" s="1">
        <v>1.01231</v>
      </c>
      <c r="C659">
        <v>1749.44</v>
      </c>
      <c r="D659">
        <v>731.89200000000005</v>
      </c>
      <c r="E659">
        <v>1749.44</v>
      </c>
      <c r="F659">
        <v>984.21600000000001</v>
      </c>
    </row>
    <row r="660" spans="1:6">
      <c r="A660" s="1">
        <v>1860.01</v>
      </c>
      <c r="B660" s="1">
        <v>0.87528399999999995</v>
      </c>
      <c r="C660">
        <v>1750.88</v>
      </c>
      <c r="D660">
        <v>734.53200000000004</v>
      </c>
      <c r="E660">
        <v>1750.88</v>
      </c>
      <c r="F660">
        <v>982.52800000000002</v>
      </c>
    </row>
    <row r="661" spans="1:6">
      <c r="A661" s="1">
        <v>1862.5</v>
      </c>
      <c r="B661" s="1">
        <v>0.83498499999999998</v>
      </c>
      <c r="C661">
        <v>1752.32</v>
      </c>
      <c r="D661">
        <v>737.52499999999998</v>
      </c>
      <c r="E661">
        <v>1752.32</v>
      </c>
      <c r="F661">
        <v>978.43600000000004</v>
      </c>
    </row>
    <row r="662" spans="1:6">
      <c r="A662" s="1">
        <v>1865</v>
      </c>
      <c r="B662" s="1">
        <v>0.77883999999999998</v>
      </c>
      <c r="C662">
        <v>1753.77</v>
      </c>
      <c r="D662">
        <v>740.25099999999998</v>
      </c>
      <c r="E662">
        <v>1753.77</v>
      </c>
      <c r="F662">
        <v>972.36900000000003</v>
      </c>
    </row>
    <row r="663" spans="1:6">
      <c r="A663" s="1">
        <v>1867.5</v>
      </c>
      <c r="B663" s="1">
        <v>0.56273099999999998</v>
      </c>
      <c r="C663">
        <v>1755.21</v>
      </c>
      <c r="D663">
        <v>742.78899999999999</v>
      </c>
      <c r="E663">
        <v>1755.21</v>
      </c>
      <c r="F663">
        <v>966.69500000000005</v>
      </c>
    </row>
    <row r="664" spans="1:6">
      <c r="A664" s="1">
        <v>1869.99</v>
      </c>
      <c r="B664" s="1">
        <v>0.32302500000000001</v>
      </c>
      <c r="C664">
        <v>1756.66</v>
      </c>
      <c r="D664">
        <v>744.548</v>
      </c>
      <c r="E664">
        <v>1756.66</v>
      </c>
      <c r="F664">
        <v>963.31799999999998</v>
      </c>
    </row>
    <row r="665" spans="1:6">
      <c r="A665" s="1">
        <v>1872.49</v>
      </c>
      <c r="B665" s="1">
        <v>0.48258699999999999</v>
      </c>
      <c r="C665">
        <v>1758.1</v>
      </c>
      <c r="D665">
        <v>743.94600000000003</v>
      </c>
      <c r="E665">
        <v>1758.1</v>
      </c>
      <c r="F665">
        <v>960.95799999999997</v>
      </c>
    </row>
    <row r="666" spans="1:6">
      <c r="A666" s="1">
        <v>1874.98</v>
      </c>
      <c r="B666" s="1">
        <v>0.99436599999999997</v>
      </c>
      <c r="C666">
        <v>1759.54</v>
      </c>
      <c r="D666">
        <v>741.69299999999998</v>
      </c>
      <c r="E666">
        <v>1759.54</v>
      </c>
      <c r="F666">
        <v>956.83699999999999</v>
      </c>
    </row>
    <row r="667" spans="1:6">
      <c r="A667" s="1">
        <v>1877.47</v>
      </c>
      <c r="B667" s="1">
        <v>1.30528</v>
      </c>
      <c r="C667">
        <v>1760.99</v>
      </c>
      <c r="D667">
        <v>739.13499999999999</v>
      </c>
      <c r="E667">
        <v>1760.99</v>
      </c>
      <c r="F667">
        <v>949.13199999999995</v>
      </c>
    </row>
    <row r="668" spans="1:6">
      <c r="A668" s="1">
        <v>1879.97</v>
      </c>
      <c r="B668" s="1">
        <v>1.4715100000000001</v>
      </c>
      <c r="C668">
        <v>1762.43</v>
      </c>
      <c r="D668">
        <v>737.77800000000002</v>
      </c>
      <c r="E668">
        <v>1762.43</v>
      </c>
      <c r="F668">
        <v>938.82500000000005</v>
      </c>
    </row>
    <row r="669" spans="1:6">
      <c r="A669" s="1">
        <v>1882.46</v>
      </c>
      <c r="B669" s="1">
        <v>1.78939</v>
      </c>
      <c r="C669">
        <v>1763.88</v>
      </c>
      <c r="D669">
        <v>737.43200000000002</v>
      </c>
      <c r="E669">
        <v>1763.88</v>
      </c>
      <c r="F669">
        <v>927.84</v>
      </c>
    </row>
    <row r="670" spans="1:6">
      <c r="A670" s="1">
        <v>1884.95</v>
      </c>
      <c r="B670" s="1">
        <v>1.80149</v>
      </c>
      <c r="C670">
        <v>1765.32</v>
      </c>
      <c r="D670">
        <v>737.17600000000004</v>
      </c>
      <c r="E670">
        <v>1765.32</v>
      </c>
      <c r="F670">
        <v>917.61199999999997</v>
      </c>
    </row>
    <row r="671" spans="1:6">
      <c r="A671" s="1">
        <v>1887.44</v>
      </c>
      <c r="B671" s="1">
        <v>1.4055599999999999</v>
      </c>
      <c r="C671">
        <v>1766.76</v>
      </c>
      <c r="D671">
        <v>736.19500000000005</v>
      </c>
      <c r="E671">
        <v>1766.76</v>
      </c>
      <c r="F671">
        <v>908.92200000000003</v>
      </c>
    </row>
    <row r="672" spans="1:6">
      <c r="A672" s="1">
        <v>1889.93</v>
      </c>
      <c r="B672" s="1">
        <v>1.2520100000000001</v>
      </c>
      <c r="C672">
        <v>1768.21</v>
      </c>
      <c r="D672">
        <v>733.64200000000005</v>
      </c>
      <c r="E672">
        <v>1768.21</v>
      </c>
      <c r="F672">
        <v>900.59</v>
      </c>
    </row>
    <row r="673" spans="1:6">
      <c r="A673" s="1">
        <v>1892.42</v>
      </c>
      <c r="B673" s="1">
        <v>1.2844100000000001</v>
      </c>
      <c r="C673">
        <v>1769.65</v>
      </c>
      <c r="D673">
        <v>730.03200000000004</v>
      </c>
      <c r="E673">
        <v>1769.65</v>
      </c>
      <c r="F673">
        <v>892.87599999999998</v>
      </c>
    </row>
    <row r="674" spans="1:6">
      <c r="A674" s="1">
        <v>1894.91</v>
      </c>
      <c r="B674" s="1">
        <v>1.1033500000000001</v>
      </c>
      <c r="C674">
        <v>1771.1</v>
      </c>
      <c r="D674">
        <v>729.18700000000001</v>
      </c>
      <c r="E674">
        <v>1771.1</v>
      </c>
      <c r="F674">
        <v>885.99</v>
      </c>
    </row>
    <row r="675" spans="1:6">
      <c r="A675" s="1">
        <v>1897.39</v>
      </c>
      <c r="B675" s="1">
        <v>1.01841</v>
      </c>
      <c r="C675">
        <v>1772.54</v>
      </c>
      <c r="D675">
        <v>729.80899999999997</v>
      </c>
      <c r="E675">
        <v>1772.54</v>
      </c>
      <c r="F675">
        <v>880.11099999999999</v>
      </c>
    </row>
    <row r="676" spans="1:6">
      <c r="A676" s="1">
        <v>1899.88</v>
      </c>
      <c r="B676" s="1">
        <v>1.2858400000000001</v>
      </c>
      <c r="C676">
        <v>1773.98</v>
      </c>
      <c r="D676">
        <v>731.05</v>
      </c>
      <c r="E676">
        <v>1773.98</v>
      </c>
      <c r="F676">
        <v>874.351</v>
      </c>
    </row>
    <row r="677" spans="1:6">
      <c r="A677" s="1">
        <v>1902.36</v>
      </c>
      <c r="B677" s="1">
        <v>1.5604100000000001</v>
      </c>
      <c r="C677">
        <v>1775.43</v>
      </c>
      <c r="D677">
        <v>728.74099999999999</v>
      </c>
      <c r="E677">
        <v>1775.43</v>
      </c>
      <c r="F677">
        <v>867.45399999999995</v>
      </c>
    </row>
    <row r="678" spans="1:6">
      <c r="A678" s="1">
        <v>1904.85</v>
      </c>
      <c r="B678" s="1">
        <v>1.56142</v>
      </c>
      <c r="C678">
        <v>1776.87</v>
      </c>
      <c r="D678">
        <v>724.48599999999999</v>
      </c>
      <c r="E678">
        <v>1776.87</v>
      </c>
      <c r="F678">
        <v>861.18499999999995</v>
      </c>
    </row>
    <row r="679" spans="1:6">
      <c r="A679" s="1">
        <v>1907.33</v>
      </c>
      <c r="B679" s="1">
        <v>1.5393699999999999</v>
      </c>
      <c r="C679">
        <v>1778.32</v>
      </c>
      <c r="D679">
        <v>718.21799999999996</v>
      </c>
      <c r="E679">
        <v>1778.32</v>
      </c>
      <c r="F679">
        <v>856.56500000000005</v>
      </c>
    </row>
    <row r="680" spans="1:6">
      <c r="A680" s="1">
        <v>1909.82</v>
      </c>
      <c r="B680" s="1">
        <v>1.61344</v>
      </c>
      <c r="C680">
        <v>1779.76</v>
      </c>
      <c r="D680">
        <v>713.46400000000006</v>
      </c>
      <c r="E680">
        <v>1779.76</v>
      </c>
      <c r="F680">
        <v>853.73699999999997</v>
      </c>
    </row>
    <row r="681" spans="1:6">
      <c r="A681" s="1">
        <v>1912.3</v>
      </c>
      <c r="B681" s="1">
        <v>1.4237599999999999</v>
      </c>
      <c r="C681">
        <v>1781.2</v>
      </c>
      <c r="D681">
        <v>710.65899999999999</v>
      </c>
      <c r="E681">
        <v>1781.2</v>
      </c>
      <c r="F681">
        <v>851.03399999999999</v>
      </c>
    </row>
    <row r="682" spans="1:6">
      <c r="A682" s="1">
        <v>1914.78</v>
      </c>
      <c r="B682" s="1">
        <v>0.960341</v>
      </c>
      <c r="C682">
        <v>1782.65</v>
      </c>
      <c r="D682">
        <v>707.58</v>
      </c>
      <c r="E682">
        <v>1782.65</v>
      </c>
      <c r="F682">
        <v>847.33199999999999</v>
      </c>
    </row>
    <row r="683" spans="1:6">
      <c r="A683" s="1">
        <v>1917.26</v>
      </c>
      <c r="B683" s="1">
        <v>0.69415300000000002</v>
      </c>
      <c r="C683">
        <v>1784.09</v>
      </c>
      <c r="D683">
        <v>704.09</v>
      </c>
      <c r="E683">
        <v>1784.09</v>
      </c>
      <c r="F683">
        <v>843.26400000000001</v>
      </c>
    </row>
    <row r="684" spans="1:6">
      <c r="A684" s="1">
        <v>1919.74</v>
      </c>
      <c r="B684" s="1">
        <v>0.85062800000000005</v>
      </c>
      <c r="C684">
        <v>1785.54</v>
      </c>
      <c r="D684">
        <v>701.18700000000001</v>
      </c>
      <c r="E684">
        <v>1785.54</v>
      </c>
      <c r="F684">
        <v>838.96299999999997</v>
      </c>
    </row>
    <row r="685" spans="1:6">
      <c r="A685" s="1">
        <v>1922.22</v>
      </c>
      <c r="B685" s="1">
        <v>1.2198800000000001</v>
      </c>
      <c r="C685">
        <v>1786.98</v>
      </c>
      <c r="D685">
        <v>700.81600000000003</v>
      </c>
      <c r="E685">
        <v>1786.98</v>
      </c>
      <c r="F685">
        <v>835.96900000000005</v>
      </c>
    </row>
    <row r="686" spans="1:6">
      <c r="A686" s="1">
        <v>1924.7</v>
      </c>
      <c r="B686" s="1">
        <v>1.4794099999999999</v>
      </c>
      <c r="C686">
        <v>1788.42</v>
      </c>
      <c r="D686">
        <v>699.46</v>
      </c>
      <c r="E686">
        <v>1788.42</v>
      </c>
      <c r="F686">
        <v>834.41899999999998</v>
      </c>
    </row>
    <row r="687" spans="1:6">
      <c r="A687" s="1">
        <v>1927.18</v>
      </c>
      <c r="B687" s="1">
        <v>1.4491400000000001</v>
      </c>
      <c r="C687">
        <v>1789.87</v>
      </c>
      <c r="D687">
        <v>697.17100000000005</v>
      </c>
      <c r="E687">
        <v>1789.87</v>
      </c>
      <c r="F687">
        <v>835.11300000000006</v>
      </c>
    </row>
    <row r="688" spans="1:6">
      <c r="A688" s="1">
        <v>1929.66</v>
      </c>
      <c r="B688" s="1">
        <v>1.1942900000000001</v>
      </c>
      <c r="C688">
        <v>1791.31</v>
      </c>
      <c r="D688">
        <v>695.68100000000004</v>
      </c>
      <c r="E688">
        <v>1791.31</v>
      </c>
      <c r="F688">
        <v>836.44799999999998</v>
      </c>
    </row>
    <row r="689" spans="1:6">
      <c r="A689" s="1">
        <v>1932.14</v>
      </c>
      <c r="B689" s="1">
        <v>0.93082100000000001</v>
      </c>
      <c r="C689">
        <v>1792.76</v>
      </c>
      <c r="D689">
        <v>695.44</v>
      </c>
      <c r="E689">
        <v>1792.76</v>
      </c>
      <c r="F689">
        <v>837.35400000000004</v>
      </c>
    </row>
    <row r="690" spans="1:6">
      <c r="A690" s="1">
        <v>1934.61</v>
      </c>
      <c r="B690" s="1">
        <v>0.85160400000000003</v>
      </c>
      <c r="C690">
        <v>1794.2</v>
      </c>
      <c r="D690">
        <v>695.86099999999999</v>
      </c>
      <c r="E690">
        <v>1794.2</v>
      </c>
      <c r="F690">
        <v>836.75699999999995</v>
      </c>
    </row>
    <row r="691" spans="1:6">
      <c r="A691" s="1">
        <v>1937.09</v>
      </c>
      <c r="B691" s="1">
        <v>0.96092599999999995</v>
      </c>
      <c r="C691">
        <v>1795.64</v>
      </c>
      <c r="D691">
        <v>695.47900000000004</v>
      </c>
      <c r="E691">
        <v>1795.64</v>
      </c>
      <c r="F691">
        <v>834.74699999999996</v>
      </c>
    </row>
    <row r="692" spans="1:6">
      <c r="A692" s="1">
        <v>1939.56</v>
      </c>
      <c r="B692" s="1">
        <v>1.0065200000000001</v>
      </c>
      <c r="C692">
        <v>1797.09</v>
      </c>
      <c r="D692">
        <v>695.59299999999996</v>
      </c>
      <c r="E692">
        <v>1797.09</v>
      </c>
      <c r="F692">
        <v>831.57500000000005</v>
      </c>
    </row>
    <row r="693" spans="1:6">
      <c r="A693" s="1">
        <v>1942.04</v>
      </c>
      <c r="B693" s="1">
        <v>0.90891200000000005</v>
      </c>
      <c r="C693">
        <v>1798.53</v>
      </c>
      <c r="D693">
        <v>696.34799999999996</v>
      </c>
      <c r="E693">
        <v>1798.53</v>
      </c>
      <c r="F693">
        <v>827.68600000000004</v>
      </c>
    </row>
    <row r="694" spans="1:6">
      <c r="A694" s="1">
        <v>1944.51</v>
      </c>
      <c r="B694" s="1">
        <v>0.92830299999999999</v>
      </c>
      <c r="C694">
        <v>1799.98</v>
      </c>
      <c r="D694">
        <v>698.08100000000002</v>
      </c>
      <c r="E694">
        <v>1799.98</v>
      </c>
      <c r="F694">
        <v>823.05600000000004</v>
      </c>
    </row>
    <row r="695" spans="1:6">
      <c r="A695" s="1">
        <v>1946.98</v>
      </c>
      <c r="B695" s="1">
        <v>1.0954699999999999</v>
      </c>
      <c r="C695">
        <v>1801.42</v>
      </c>
      <c r="D695">
        <v>698.62800000000004</v>
      </c>
      <c r="E695">
        <v>1801.42</v>
      </c>
      <c r="F695">
        <v>817.904</v>
      </c>
    </row>
    <row r="696" spans="1:6">
      <c r="A696" s="1">
        <v>1949.45</v>
      </c>
      <c r="B696" s="1">
        <v>1.1162700000000001</v>
      </c>
      <c r="C696">
        <v>1802.86</v>
      </c>
      <c r="D696">
        <v>696.48599999999999</v>
      </c>
      <c r="E696">
        <v>1802.86</v>
      </c>
      <c r="F696">
        <v>812.22199999999998</v>
      </c>
    </row>
    <row r="697" spans="1:6">
      <c r="A697" s="1">
        <v>1951.92</v>
      </c>
      <c r="B697" s="1">
        <v>0.96219500000000002</v>
      </c>
      <c r="C697">
        <v>1804.31</v>
      </c>
      <c r="D697">
        <v>692.755</v>
      </c>
      <c r="E697">
        <v>1804.31</v>
      </c>
      <c r="F697">
        <v>806.35400000000004</v>
      </c>
    </row>
    <row r="698" spans="1:6">
      <c r="A698" s="1">
        <v>1954.39</v>
      </c>
      <c r="B698" s="1">
        <v>0.91991100000000003</v>
      </c>
      <c r="C698">
        <v>1805.75</v>
      </c>
      <c r="D698">
        <v>689.65700000000004</v>
      </c>
      <c r="E698">
        <v>1805.75</v>
      </c>
      <c r="F698">
        <v>800.89700000000005</v>
      </c>
    </row>
    <row r="699" spans="1:6">
      <c r="A699" s="1">
        <v>1956.86</v>
      </c>
      <c r="B699" s="1">
        <v>0.98008099999999998</v>
      </c>
      <c r="C699">
        <v>1807.2</v>
      </c>
      <c r="D699">
        <v>689.86199999999997</v>
      </c>
      <c r="E699">
        <v>1807.2</v>
      </c>
      <c r="F699">
        <v>796.35500000000002</v>
      </c>
    </row>
    <row r="700" spans="1:6">
      <c r="A700" s="1">
        <v>1959.33</v>
      </c>
      <c r="B700" s="1">
        <v>0.89761299999999999</v>
      </c>
      <c r="C700">
        <v>1808.64</v>
      </c>
      <c r="D700">
        <v>693.26599999999996</v>
      </c>
      <c r="E700">
        <v>1808.64</v>
      </c>
      <c r="F700">
        <v>793.96600000000001</v>
      </c>
    </row>
    <row r="701" spans="1:6">
      <c r="A701" s="1">
        <v>1961.8</v>
      </c>
      <c r="B701" s="1">
        <v>0.874556</v>
      </c>
      <c r="C701">
        <v>1810.08</v>
      </c>
      <c r="D701">
        <v>695.83900000000006</v>
      </c>
      <c r="E701">
        <v>1810.08</v>
      </c>
      <c r="F701">
        <v>794.048</v>
      </c>
    </row>
    <row r="702" spans="1:6">
      <c r="A702" s="1">
        <v>1964.27</v>
      </c>
      <c r="B702" s="1">
        <v>1.1951700000000001</v>
      </c>
      <c r="C702">
        <v>1811.53</v>
      </c>
      <c r="D702">
        <v>698.18600000000004</v>
      </c>
      <c r="E702">
        <v>1811.53</v>
      </c>
      <c r="F702">
        <v>796.80799999999999</v>
      </c>
    </row>
    <row r="703" spans="1:6">
      <c r="A703" s="1">
        <v>1966.73</v>
      </c>
      <c r="B703" s="1">
        <v>1.51081</v>
      </c>
      <c r="C703">
        <v>1812.97</v>
      </c>
      <c r="D703">
        <v>699.73400000000004</v>
      </c>
      <c r="E703">
        <v>1812.97</v>
      </c>
      <c r="F703">
        <v>801.29200000000003</v>
      </c>
    </row>
    <row r="704" spans="1:6">
      <c r="A704" s="1">
        <v>1969.2</v>
      </c>
      <c r="B704" s="1">
        <v>1.4853400000000001</v>
      </c>
      <c r="C704">
        <v>1814.42</v>
      </c>
      <c r="D704">
        <v>704.11199999999997</v>
      </c>
      <c r="E704">
        <v>1814.42</v>
      </c>
      <c r="F704">
        <v>805.96100000000001</v>
      </c>
    </row>
    <row r="705" spans="1:6">
      <c r="A705" s="1">
        <v>1971.66</v>
      </c>
      <c r="B705" s="1">
        <v>1.3362000000000001</v>
      </c>
      <c r="C705">
        <v>1815.86</v>
      </c>
      <c r="D705">
        <v>709.60299999999995</v>
      </c>
      <c r="E705">
        <v>1815.86</v>
      </c>
      <c r="F705">
        <v>809.32799999999997</v>
      </c>
    </row>
    <row r="706" spans="1:6">
      <c r="A706" s="1">
        <v>1974.13</v>
      </c>
      <c r="B706" s="1">
        <v>1.2611300000000001</v>
      </c>
      <c r="C706">
        <v>1817.3</v>
      </c>
      <c r="D706">
        <v>716.50699999999995</v>
      </c>
      <c r="E706">
        <v>1817.3</v>
      </c>
      <c r="F706">
        <v>810.16</v>
      </c>
    </row>
    <row r="707" spans="1:6">
      <c r="A707" s="1">
        <v>1976.59</v>
      </c>
      <c r="B707" s="1">
        <v>1.0987199999999999</v>
      </c>
      <c r="C707">
        <v>1818.75</v>
      </c>
      <c r="D707">
        <v>723.55600000000004</v>
      </c>
      <c r="E707">
        <v>1818.75</v>
      </c>
      <c r="F707">
        <v>809.49900000000002</v>
      </c>
    </row>
    <row r="708" spans="1:6">
      <c r="A708" s="1">
        <v>1979.05</v>
      </c>
      <c r="B708" s="1">
        <v>0.74326800000000004</v>
      </c>
      <c r="C708">
        <v>1820.19</v>
      </c>
      <c r="D708">
        <v>728.17399999999998</v>
      </c>
      <c r="E708">
        <v>1820.19</v>
      </c>
      <c r="F708">
        <v>807.47199999999998</v>
      </c>
    </row>
    <row r="709" spans="1:6">
      <c r="A709" s="1">
        <v>1981.52</v>
      </c>
      <c r="B709" s="1">
        <v>0.53323799999999999</v>
      </c>
      <c r="C709">
        <v>1821.64</v>
      </c>
      <c r="D709">
        <v>731.04499999999996</v>
      </c>
      <c r="E709">
        <v>1821.64</v>
      </c>
      <c r="F709">
        <v>804.35199999999998</v>
      </c>
    </row>
    <row r="710" spans="1:6">
      <c r="A710" s="1">
        <v>1983.98</v>
      </c>
      <c r="B710" s="1">
        <v>0.72693200000000002</v>
      </c>
      <c r="C710">
        <v>1823.08</v>
      </c>
      <c r="D710">
        <v>732.06299999999999</v>
      </c>
      <c r="E710">
        <v>1823.08</v>
      </c>
      <c r="F710">
        <v>801.09699999999998</v>
      </c>
    </row>
    <row r="711" spans="1:6">
      <c r="A711" s="1">
        <v>1986.44</v>
      </c>
      <c r="B711" s="1">
        <v>0.99898500000000001</v>
      </c>
      <c r="C711">
        <v>1824.53</v>
      </c>
      <c r="D711">
        <v>734.09799999999996</v>
      </c>
      <c r="E711">
        <v>1824.53</v>
      </c>
      <c r="F711">
        <v>798.76599999999996</v>
      </c>
    </row>
    <row r="712" spans="1:6">
      <c r="A712" s="1">
        <v>1988.9</v>
      </c>
      <c r="B712" s="1">
        <v>1.0246500000000001</v>
      </c>
      <c r="C712">
        <v>1825.97</v>
      </c>
      <c r="D712">
        <v>734.89200000000005</v>
      </c>
      <c r="E712">
        <v>1825.97</v>
      </c>
      <c r="F712">
        <v>798.98199999999997</v>
      </c>
    </row>
    <row r="713" spans="1:6">
      <c r="A713" s="1">
        <v>1991.36</v>
      </c>
      <c r="B713" s="1">
        <v>0.91504300000000005</v>
      </c>
      <c r="C713">
        <v>1827.41</v>
      </c>
      <c r="D713">
        <v>735.60299999999995</v>
      </c>
      <c r="E713">
        <v>1827.41</v>
      </c>
      <c r="F713">
        <v>799.57899999999995</v>
      </c>
    </row>
    <row r="714" spans="1:6">
      <c r="A714" s="1">
        <v>1993.81</v>
      </c>
      <c r="B714" s="1">
        <v>0.92762299999999998</v>
      </c>
      <c r="C714">
        <v>1828.86</v>
      </c>
      <c r="D714">
        <v>735.87900000000002</v>
      </c>
      <c r="E714">
        <v>1828.86</v>
      </c>
      <c r="F714">
        <v>799.971</v>
      </c>
    </row>
    <row r="715" spans="1:6">
      <c r="A715" s="1">
        <v>1996.27</v>
      </c>
      <c r="B715" s="1">
        <v>1.0836600000000001</v>
      </c>
      <c r="C715">
        <v>1830.3</v>
      </c>
      <c r="D715">
        <v>735.54499999999996</v>
      </c>
      <c r="E715">
        <v>1830.3</v>
      </c>
      <c r="F715">
        <v>799.505</v>
      </c>
    </row>
    <row r="716" spans="1:6">
      <c r="A716" s="1">
        <v>1998.73</v>
      </c>
      <c r="B716" s="1">
        <v>1.2078599999999999</v>
      </c>
      <c r="C716">
        <v>1831.75</v>
      </c>
      <c r="D716">
        <v>734.83500000000004</v>
      </c>
      <c r="E716">
        <v>1831.75</v>
      </c>
      <c r="F716">
        <v>799.495</v>
      </c>
    </row>
    <row r="717" spans="1:6">
      <c r="A717" s="1">
        <v>2001.19</v>
      </c>
      <c r="B717" s="1">
        <v>1.34609</v>
      </c>
      <c r="C717">
        <v>1833.19</v>
      </c>
      <c r="D717">
        <v>733.62400000000002</v>
      </c>
      <c r="E717">
        <v>1833.19</v>
      </c>
      <c r="F717">
        <v>799.53300000000002</v>
      </c>
    </row>
    <row r="718" spans="1:6">
      <c r="A718" s="1">
        <v>2003.64</v>
      </c>
      <c r="B718" s="1">
        <v>1.5049699999999999</v>
      </c>
      <c r="C718">
        <v>1834.63</v>
      </c>
      <c r="D718">
        <v>733.26700000000005</v>
      </c>
      <c r="E718">
        <v>1834.63</v>
      </c>
      <c r="F718">
        <v>799.04100000000005</v>
      </c>
    </row>
    <row r="719" spans="1:6">
      <c r="A719" s="1">
        <v>2006.1</v>
      </c>
      <c r="B719" s="1">
        <v>1.47187</v>
      </c>
      <c r="C719">
        <v>1836.08</v>
      </c>
      <c r="D719">
        <v>733.69299999999998</v>
      </c>
      <c r="E719">
        <v>1836.08</v>
      </c>
      <c r="F719">
        <v>797.83199999999999</v>
      </c>
    </row>
    <row r="720" spans="1:6">
      <c r="A720" s="1">
        <v>2008.55</v>
      </c>
      <c r="B720" s="1">
        <v>1.37734</v>
      </c>
      <c r="C720">
        <v>1837.52</v>
      </c>
      <c r="D720">
        <v>735.01400000000001</v>
      </c>
      <c r="E720">
        <v>1837.52</v>
      </c>
      <c r="F720">
        <v>796.30100000000004</v>
      </c>
    </row>
    <row r="721" spans="1:6">
      <c r="A721" s="1">
        <v>2011</v>
      </c>
      <c r="B721" s="1">
        <v>1.4881200000000001</v>
      </c>
      <c r="C721">
        <v>1838.97</v>
      </c>
      <c r="D721">
        <v>736.76800000000003</v>
      </c>
      <c r="E721">
        <v>1838.97</v>
      </c>
      <c r="F721">
        <v>794.73400000000004</v>
      </c>
    </row>
    <row r="722" spans="1:6">
      <c r="A722" s="1">
        <v>2013.45</v>
      </c>
      <c r="B722" s="1">
        <v>1.63504</v>
      </c>
      <c r="C722">
        <v>1840.41</v>
      </c>
      <c r="D722">
        <v>738.30899999999997</v>
      </c>
      <c r="E722">
        <v>1840.41</v>
      </c>
      <c r="F722">
        <v>792.80200000000002</v>
      </c>
    </row>
    <row r="723" spans="1:6">
      <c r="A723" s="1">
        <v>2015.91</v>
      </c>
      <c r="B723" s="1">
        <v>1.4599599999999999</v>
      </c>
      <c r="C723">
        <v>1841.85</v>
      </c>
      <c r="D723">
        <v>739.84299999999996</v>
      </c>
      <c r="E723">
        <v>1841.85</v>
      </c>
      <c r="F723">
        <v>790.62800000000004</v>
      </c>
    </row>
    <row r="724" spans="1:6">
      <c r="A724" s="1">
        <v>2018.36</v>
      </c>
      <c r="B724" s="1">
        <v>1.1113999999999999</v>
      </c>
      <c r="C724">
        <v>1843.3</v>
      </c>
      <c r="D724">
        <v>742.02</v>
      </c>
      <c r="E724">
        <v>1843.3</v>
      </c>
      <c r="F724">
        <v>787.85400000000004</v>
      </c>
    </row>
    <row r="725" spans="1:6">
      <c r="A725" s="1">
        <v>2020.81</v>
      </c>
      <c r="B725" s="1">
        <v>1.0942499999999999</v>
      </c>
      <c r="C725">
        <v>1844.74</v>
      </c>
      <c r="D725">
        <v>742.79700000000003</v>
      </c>
      <c r="E725">
        <v>1844.74</v>
      </c>
      <c r="F725">
        <v>783.91200000000003</v>
      </c>
    </row>
    <row r="726" spans="1:6">
      <c r="A726" s="1">
        <v>2023.26</v>
      </c>
      <c r="B726" s="1">
        <v>1.27919</v>
      </c>
      <c r="C726">
        <v>1846.19</v>
      </c>
      <c r="D726">
        <v>740.32799999999997</v>
      </c>
      <c r="E726">
        <v>1846.19</v>
      </c>
      <c r="F726">
        <v>778.52099999999996</v>
      </c>
    </row>
    <row r="727" spans="1:6">
      <c r="A727" s="1">
        <v>2025.71</v>
      </c>
      <c r="B727" s="1">
        <v>1.18431</v>
      </c>
      <c r="C727">
        <v>1847.63</v>
      </c>
      <c r="D727">
        <v>734.20299999999997</v>
      </c>
      <c r="E727">
        <v>1847.63</v>
      </c>
      <c r="F727">
        <v>772.26199999999994</v>
      </c>
    </row>
    <row r="728" spans="1:6">
      <c r="A728" s="1">
        <v>2028.15</v>
      </c>
      <c r="B728" s="1">
        <v>0.888598</v>
      </c>
      <c r="C728">
        <v>1849.07</v>
      </c>
      <c r="D728">
        <v>727.97</v>
      </c>
      <c r="E728">
        <v>1849.07</v>
      </c>
      <c r="F728">
        <v>767.005</v>
      </c>
    </row>
    <row r="729" spans="1:6">
      <c r="A729" s="1">
        <v>2030.6</v>
      </c>
      <c r="B729" s="1">
        <v>0.77040900000000001</v>
      </c>
      <c r="C729">
        <v>1850.52</v>
      </c>
      <c r="D729">
        <v>723.46</v>
      </c>
      <c r="E729">
        <v>1850.52</v>
      </c>
      <c r="F729">
        <v>763.89200000000005</v>
      </c>
    </row>
    <row r="730" spans="1:6">
      <c r="A730" s="1">
        <v>2033.05</v>
      </c>
      <c r="B730" s="1">
        <v>0.935886</v>
      </c>
      <c r="C730">
        <v>1851.96</v>
      </c>
      <c r="D730">
        <v>721.19100000000003</v>
      </c>
      <c r="E730">
        <v>1851.96</v>
      </c>
      <c r="F730">
        <v>763.70799999999997</v>
      </c>
    </row>
    <row r="731" spans="1:6">
      <c r="A731" s="1">
        <v>2035.49</v>
      </c>
      <c r="B731" s="1">
        <v>1.10039</v>
      </c>
      <c r="C731">
        <v>1853.41</v>
      </c>
      <c r="D731">
        <v>719.10900000000004</v>
      </c>
      <c r="E731">
        <v>1853.41</v>
      </c>
      <c r="F731">
        <v>766.16499999999996</v>
      </c>
    </row>
    <row r="732" spans="1:6">
      <c r="A732" s="1">
        <v>2037.94</v>
      </c>
      <c r="B732" s="1">
        <v>1.02424</v>
      </c>
      <c r="C732">
        <v>1854.85</v>
      </c>
      <c r="D732">
        <v>716.95799999999997</v>
      </c>
      <c r="E732">
        <v>1854.85</v>
      </c>
      <c r="F732">
        <v>769.60699999999997</v>
      </c>
    </row>
    <row r="733" spans="1:6">
      <c r="A733" s="1">
        <v>2040.38</v>
      </c>
      <c r="B733" s="1">
        <v>0.88188900000000003</v>
      </c>
      <c r="C733">
        <v>1856.29</v>
      </c>
      <c r="D733">
        <v>714.45699999999999</v>
      </c>
      <c r="E733">
        <v>1856.29</v>
      </c>
      <c r="F733">
        <v>772.89200000000005</v>
      </c>
    </row>
    <row r="734" spans="1:6">
      <c r="A734" s="1">
        <v>2042.83</v>
      </c>
      <c r="B734" s="1">
        <v>0.94360699999999997</v>
      </c>
      <c r="C734">
        <v>1857.74</v>
      </c>
      <c r="D734">
        <v>712.16499999999996</v>
      </c>
      <c r="E734">
        <v>1857.74</v>
      </c>
      <c r="F734">
        <v>774.63900000000001</v>
      </c>
    </row>
    <row r="735" spans="1:6">
      <c r="A735" s="1">
        <v>2045.27</v>
      </c>
      <c r="B735" s="1">
        <v>1.2258199999999999</v>
      </c>
      <c r="C735">
        <v>1859.18</v>
      </c>
      <c r="D735">
        <v>710.33900000000006</v>
      </c>
      <c r="E735">
        <v>1859.18</v>
      </c>
      <c r="F735">
        <v>775.17600000000004</v>
      </c>
    </row>
    <row r="736" spans="1:6">
      <c r="A736" s="1">
        <v>2047.71</v>
      </c>
      <c r="B736" s="1">
        <v>1.44069</v>
      </c>
      <c r="C736">
        <v>1860.63</v>
      </c>
      <c r="D736">
        <v>710.17</v>
      </c>
      <c r="E736">
        <v>1860.63</v>
      </c>
      <c r="F736">
        <v>774.52300000000002</v>
      </c>
    </row>
    <row r="737" spans="1:6">
      <c r="A737" s="1">
        <v>2050.15</v>
      </c>
      <c r="B737" s="1">
        <v>1.3822000000000001</v>
      </c>
      <c r="C737">
        <v>1862.07</v>
      </c>
      <c r="D737">
        <v>710.61</v>
      </c>
      <c r="E737">
        <v>1862.07</v>
      </c>
      <c r="F737">
        <v>773.24199999999996</v>
      </c>
    </row>
    <row r="738" spans="1:6">
      <c r="A738" s="1">
        <v>2052.59</v>
      </c>
      <c r="B738" s="1">
        <v>1.33887</v>
      </c>
      <c r="C738">
        <v>1863.51</v>
      </c>
      <c r="D738">
        <v>711.57500000000005</v>
      </c>
      <c r="E738">
        <v>1863.51</v>
      </c>
      <c r="F738">
        <v>771.77700000000004</v>
      </c>
    </row>
    <row r="739" spans="1:6">
      <c r="A739" s="1">
        <v>2055.0300000000002</v>
      </c>
      <c r="B739" s="1">
        <v>1.4324699999999999</v>
      </c>
      <c r="C739">
        <v>1864.96</v>
      </c>
      <c r="D739">
        <v>712.15499999999997</v>
      </c>
      <c r="E739">
        <v>1864.96</v>
      </c>
      <c r="F739">
        <v>770.25800000000004</v>
      </c>
    </row>
    <row r="740" spans="1:6">
      <c r="A740" s="1">
        <v>2057.4699999999998</v>
      </c>
      <c r="B740" s="1">
        <v>1.3047899999999999</v>
      </c>
      <c r="C740">
        <v>1866.4</v>
      </c>
      <c r="D740">
        <v>712.92</v>
      </c>
      <c r="E740">
        <v>1866.4</v>
      </c>
      <c r="F740">
        <v>768.86699999999996</v>
      </c>
    </row>
    <row r="741" spans="1:6">
      <c r="A741" s="1">
        <v>2059.91</v>
      </c>
      <c r="B741" s="1">
        <v>1.1067800000000001</v>
      </c>
      <c r="C741">
        <v>1867.85</v>
      </c>
      <c r="D741">
        <v>713.69299999999998</v>
      </c>
      <c r="E741">
        <v>1867.85</v>
      </c>
      <c r="F741">
        <v>767.18399999999997</v>
      </c>
    </row>
    <row r="742" spans="1:6">
      <c r="A742" s="1">
        <v>2062.35</v>
      </c>
      <c r="B742" s="1">
        <v>1.1472899999999999</v>
      </c>
      <c r="C742">
        <v>1869.29</v>
      </c>
      <c r="D742">
        <v>714.39700000000005</v>
      </c>
      <c r="E742">
        <v>1869.29</v>
      </c>
      <c r="F742">
        <v>765.68899999999996</v>
      </c>
    </row>
    <row r="743" spans="1:6">
      <c r="A743" s="1">
        <v>2064.79</v>
      </c>
      <c r="B743" s="1">
        <v>1.12202</v>
      </c>
      <c r="C743">
        <v>1870.73</v>
      </c>
      <c r="D743">
        <v>715.14300000000003</v>
      </c>
      <c r="E743">
        <v>1870.73</v>
      </c>
      <c r="F743">
        <v>764.58600000000001</v>
      </c>
    </row>
    <row r="744" spans="1:6">
      <c r="A744" s="1">
        <v>2067.2199999999998</v>
      </c>
      <c r="B744" s="1">
        <v>1.00682</v>
      </c>
      <c r="C744">
        <v>1872.18</v>
      </c>
      <c r="D744">
        <v>715.88699999999994</v>
      </c>
      <c r="E744">
        <v>1872.18</v>
      </c>
      <c r="F744">
        <v>764.92499999999995</v>
      </c>
    </row>
    <row r="745" spans="1:6">
      <c r="A745" s="1">
        <v>2069.66</v>
      </c>
      <c r="B745" s="1">
        <v>1.07626</v>
      </c>
      <c r="C745">
        <v>1873.62</v>
      </c>
      <c r="D745">
        <v>716.60799999999995</v>
      </c>
      <c r="E745">
        <v>1873.62</v>
      </c>
      <c r="F745">
        <v>766.11599999999999</v>
      </c>
    </row>
    <row r="746" spans="1:6">
      <c r="A746" s="1">
        <v>2072.09</v>
      </c>
      <c r="B746" s="1">
        <v>1.19025</v>
      </c>
      <c r="C746">
        <v>1875.07</v>
      </c>
      <c r="D746">
        <v>717.07600000000002</v>
      </c>
      <c r="E746">
        <v>1875.07</v>
      </c>
      <c r="F746">
        <v>767.92399999999998</v>
      </c>
    </row>
    <row r="747" spans="1:6">
      <c r="A747" s="1">
        <v>2074.5300000000002</v>
      </c>
      <c r="B747" s="1">
        <v>1.2228300000000001</v>
      </c>
      <c r="C747">
        <v>1876.51</v>
      </c>
      <c r="D747">
        <v>717.48699999999997</v>
      </c>
      <c r="E747">
        <v>1876.51</v>
      </c>
      <c r="F747">
        <v>768.97699999999998</v>
      </c>
    </row>
    <row r="748" spans="1:6">
      <c r="A748" s="1">
        <v>2076.96</v>
      </c>
      <c r="B748" s="1">
        <v>1.3365199999999999</v>
      </c>
      <c r="C748">
        <v>1877.95</v>
      </c>
      <c r="D748">
        <v>716.64400000000001</v>
      </c>
      <c r="E748">
        <v>1877.95</v>
      </c>
      <c r="F748">
        <v>769.423</v>
      </c>
    </row>
    <row r="749" spans="1:6">
      <c r="A749" s="1">
        <v>2079.39</v>
      </c>
      <c r="B749" s="1">
        <v>1.5958300000000001</v>
      </c>
      <c r="C749">
        <v>1879.4</v>
      </c>
      <c r="D749">
        <v>716.16</v>
      </c>
      <c r="E749">
        <v>1879.4</v>
      </c>
      <c r="F749">
        <v>768.42600000000004</v>
      </c>
    </row>
    <row r="750" spans="1:6">
      <c r="A750" s="1">
        <v>2081.83</v>
      </c>
      <c r="B750" s="1">
        <v>1.8369</v>
      </c>
      <c r="C750">
        <v>1880.84</v>
      </c>
      <c r="D750">
        <v>715.42700000000002</v>
      </c>
      <c r="E750">
        <v>1880.84</v>
      </c>
      <c r="F750">
        <v>766.09900000000005</v>
      </c>
    </row>
    <row r="751" spans="1:6">
      <c r="A751" s="1">
        <v>2084.2600000000002</v>
      </c>
      <c r="B751" s="1">
        <v>1.94913</v>
      </c>
      <c r="C751">
        <v>1882.29</v>
      </c>
      <c r="D751">
        <v>715.38499999999999</v>
      </c>
      <c r="E751">
        <v>1882.29</v>
      </c>
      <c r="F751">
        <v>762.65700000000004</v>
      </c>
    </row>
    <row r="752" spans="1:6">
      <c r="A752" s="1">
        <v>2086.69</v>
      </c>
      <c r="B752" s="1">
        <v>1.93387</v>
      </c>
      <c r="C752">
        <v>1883.73</v>
      </c>
      <c r="D752">
        <v>716.03399999999999</v>
      </c>
      <c r="E752">
        <v>1883.73</v>
      </c>
      <c r="F752">
        <v>759.04100000000005</v>
      </c>
    </row>
    <row r="753" spans="1:6">
      <c r="A753" s="1">
        <v>2089.12</v>
      </c>
      <c r="B753" s="1">
        <v>1.65232</v>
      </c>
      <c r="C753">
        <v>1885.17</v>
      </c>
      <c r="D753">
        <v>719.46299999999997</v>
      </c>
      <c r="E753">
        <v>1885.17</v>
      </c>
      <c r="F753">
        <v>755.99199999999996</v>
      </c>
    </row>
    <row r="754" spans="1:6">
      <c r="A754" s="1">
        <v>2091.5500000000002</v>
      </c>
      <c r="B754" s="1">
        <v>1.10609</v>
      </c>
      <c r="C754">
        <v>1886.62</v>
      </c>
      <c r="D754">
        <v>725.01900000000001</v>
      </c>
      <c r="E754">
        <v>1886.62</v>
      </c>
      <c r="F754">
        <v>753.18499999999995</v>
      </c>
    </row>
    <row r="755" spans="1:6">
      <c r="A755" s="1">
        <v>2093.98</v>
      </c>
      <c r="B755" s="1">
        <v>0.71351500000000001</v>
      </c>
      <c r="C755">
        <v>1888.06</v>
      </c>
      <c r="D755">
        <v>728.95799999999997</v>
      </c>
      <c r="E755">
        <v>1888.06</v>
      </c>
      <c r="F755">
        <v>750.83299999999997</v>
      </c>
    </row>
    <row r="756" spans="1:6">
      <c r="A756" s="1">
        <v>2096.4</v>
      </c>
      <c r="B756" s="1">
        <v>0.739255</v>
      </c>
      <c r="C756">
        <v>1889.51</v>
      </c>
      <c r="D756">
        <v>730.74300000000005</v>
      </c>
      <c r="E756">
        <v>1889.51</v>
      </c>
      <c r="F756">
        <v>748.31399999999996</v>
      </c>
    </row>
    <row r="757" spans="1:6">
      <c r="A757" s="1">
        <v>2098.83</v>
      </c>
      <c r="B757" s="1">
        <v>1.0970500000000001</v>
      </c>
      <c r="C757">
        <v>1890.95</v>
      </c>
      <c r="D757">
        <v>730.79100000000005</v>
      </c>
      <c r="E757">
        <v>1890.95</v>
      </c>
      <c r="F757">
        <v>745.85699999999997</v>
      </c>
    </row>
    <row r="758" spans="1:6">
      <c r="A758" s="1">
        <v>2101.2600000000002</v>
      </c>
      <c r="B758" s="1">
        <v>1.59354</v>
      </c>
      <c r="C758">
        <v>1892.39</v>
      </c>
      <c r="D758">
        <v>732.38599999999997</v>
      </c>
      <c r="E758">
        <v>1892.39</v>
      </c>
      <c r="F758">
        <v>743.38</v>
      </c>
    </row>
    <row r="759" spans="1:6">
      <c r="A759" s="1">
        <v>2103.6799999999998</v>
      </c>
      <c r="B759" s="1">
        <v>1.8876299999999999</v>
      </c>
      <c r="C759">
        <v>1893.84</v>
      </c>
      <c r="D759">
        <v>733.80700000000002</v>
      </c>
      <c r="E759">
        <v>1893.84</v>
      </c>
      <c r="F759">
        <v>741.43299999999999</v>
      </c>
    </row>
    <row r="760" spans="1:6">
      <c r="A760" s="1">
        <v>2106.11</v>
      </c>
      <c r="B760" s="1">
        <v>1.7910699999999999</v>
      </c>
      <c r="C760">
        <v>1895.28</v>
      </c>
      <c r="D760">
        <v>735.64400000000001</v>
      </c>
      <c r="E760">
        <v>1895.28</v>
      </c>
      <c r="F760">
        <v>741.00199999999995</v>
      </c>
    </row>
    <row r="761" spans="1:6">
      <c r="A761" s="1">
        <v>2108.5300000000002</v>
      </c>
      <c r="B761" s="1">
        <v>1.5272399999999999</v>
      </c>
      <c r="C761">
        <v>1896.73</v>
      </c>
      <c r="D761">
        <v>737.11400000000003</v>
      </c>
      <c r="E761">
        <v>1896.73</v>
      </c>
      <c r="F761">
        <v>742.17100000000005</v>
      </c>
    </row>
    <row r="762" spans="1:6">
      <c r="A762" s="1">
        <v>2110.9499999999998</v>
      </c>
      <c r="B762" s="1">
        <v>1.40852</v>
      </c>
      <c r="C762">
        <v>1898.17</v>
      </c>
      <c r="D762">
        <v>739.16300000000001</v>
      </c>
      <c r="E762">
        <v>1898.17</v>
      </c>
      <c r="F762">
        <v>744.69799999999998</v>
      </c>
    </row>
    <row r="763" spans="1:6">
      <c r="A763" s="1">
        <v>2113.38</v>
      </c>
      <c r="B763" s="1">
        <v>1.41144</v>
      </c>
      <c r="C763">
        <v>1899.61</v>
      </c>
      <c r="D763">
        <v>742.68200000000002</v>
      </c>
      <c r="E763">
        <v>1899.61</v>
      </c>
      <c r="F763">
        <v>746.82600000000002</v>
      </c>
    </row>
    <row r="764" spans="1:6">
      <c r="A764" s="1">
        <v>2115.8000000000002</v>
      </c>
      <c r="B764" s="1">
        <v>1.3013999999999999</v>
      </c>
      <c r="C764">
        <v>1901.06</v>
      </c>
      <c r="D764">
        <v>746.928</v>
      </c>
      <c r="E764">
        <v>1901.06</v>
      </c>
      <c r="F764">
        <v>747.94100000000003</v>
      </c>
    </row>
    <row r="765" spans="1:6">
      <c r="A765" s="1">
        <v>2118.2199999999998</v>
      </c>
      <c r="B765" s="1">
        <v>1.0683100000000001</v>
      </c>
      <c r="C765">
        <v>1902.5</v>
      </c>
      <c r="D765">
        <v>749.82899999999995</v>
      </c>
      <c r="E765">
        <v>1902.5</v>
      </c>
      <c r="F765">
        <v>747.76</v>
      </c>
    </row>
    <row r="766" spans="1:6">
      <c r="A766" s="1">
        <v>2120.64</v>
      </c>
      <c r="B766" s="1">
        <v>0.92420400000000003</v>
      </c>
      <c r="C766">
        <v>1903.95</v>
      </c>
      <c r="D766">
        <v>750.67899999999997</v>
      </c>
      <c r="E766">
        <v>1903.95</v>
      </c>
      <c r="F766">
        <v>746.91099999999994</v>
      </c>
    </row>
    <row r="767" spans="1:6">
      <c r="A767" s="1">
        <v>2123.06</v>
      </c>
      <c r="B767" s="1">
        <v>0.96576899999999999</v>
      </c>
      <c r="C767">
        <v>1905.39</v>
      </c>
      <c r="D767">
        <v>749.89099999999996</v>
      </c>
      <c r="E767">
        <v>1905.39</v>
      </c>
      <c r="F767">
        <v>746.27599999999995</v>
      </c>
    </row>
    <row r="768" spans="1:6">
      <c r="A768" s="1">
        <v>2125.48</v>
      </c>
      <c r="B768" s="1">
        <v>0.98402199999999995</v>
      </c>
      <c r="C768">
        <v>1906.83</v>
      </c>
      <c r="D768">
        <v>747.96699999999998</v>
      </c>
      <c r="E768">
        <v>1906.83</v>
      </c>
      <c r="F768">
        <v>745.64800000000002</v>
      </c>
    </row>
    <row r="769" spans="1:6">
      <c r="A769" s="1">
        <v>2127.9</v>
      </c>
      <c r="B769" s="1">
        <v>0.95015700000000003</v>
      </c>
      <c r="C769">
        <v>1908.28</v>
      </c>
      <c r="D769">
        <v>744.34299999999996</v>
      </c>
      <c r="E769">
        <v>1908.28</v>
      </c>
      <c r="F769">
        <v>744.99099999999999</v>
      </c>
    </row>
    <row r="770" spans="1:6">
      <c r="A770" s="1">
        <v>2130.3200000000002</v>
      </c>
      <c r="B770" s="1">
        <v>1.0658300000000001</v>
      </c>
      <c r="C770">
        <v>1909.72</v>
      </c>
      <c r="D770">
        <v>740.67600000000004</v>
      </c>
      <c r="E770">
        <v>1909.72</v>
      </c>
      <c r="F770">
        <v>743.00099999999998</v>
      </c>
    </row>
    <row r="771" spans="1:6">
      <c r="A771" s="1">
        <v>2132.73</v>
      </c>
      <c r="B771" s="1">
        <v>1.1098600000000001</v>
      </c>
      <c r="C771">
        <v>1911.17</v>
      </c>
      <c r="D771">
        <v>737.22</v>
      </c>
      <c r="E771">
        <v>1911.17</v>
      </c>
      <c r="F771">
        <v>739.84500000000003</v>
      </c>
    </row>
    <row r="772" spans="1:6">
      <c r="A772" s="1">
        <v>2135.15</v>
      </c>
      <c r="B772" s="1">
        <v>0.92220299999999999</v>
      </c>
      <c r="C772">
        <v>1912.61</v>
      </c>
      <c r="D772">
        <v>734.45500000000004</v>
      </c>
      <c r="E772">
        <v>1912.61</v>
      </c>
      <c r="F772">
        <v>735.71400000000006</v>
      </c>
    </row>
    <row r="773" spans="1:6">
      <c r="A773" s="1">
        <v>2137.56</v>
      </c>
      <c r="B773" s="1">
        <v>0.85064499999999998</v>
      </c>
      <c r="C773">
        <v>1914.05</v>
      </c>
      <c r="D773">
        <v>731.41200000000003</v>
      </c>
      <c r="E773">
        <v>1914.05</v>
      </c>
      <c r="F773">
        <v>731.37599999999998</v>
      </c>
    </row>
    <row r="774" spans="1:6">
      <c r="A774" s="1">
        <v>2139.98</v>
      </c>
      <c r="B774" s="1">
        <v>1.0639000000000001</v>
      </c>
      <c r="C774">
        <v>1915.5</v>
      </c>
      <c r="D774">
        <v>728.85199999999998</v>
      </c>
      <c r="E774">
        <v>1915.5</v>
      </c>
      <c r="F774">
        <v>727.12699999999995</v>
      </c>
    </row>
    <row r="775" spans="1:6">
      <c r="A775" s="1">
        <v>2142.39</v>
      </c>
      <c r="B775" s="1">
        <v>1.3246899999999999</v>
      </c>
      <c r="C775">
        <v>1916.94</v>
      </c>
      <c r="D775">
        <v>728.18700000000001</v>
      </c>
      <c r="E775">
        <v>1916.94</v>
      </c>
      <c r="F775">
        <v>723.43100000000004</v>
      </c>
    </row>
    <row r="776" spans="1:6">
      <c r="A776" s="1">
        <v>2144.81</v>
      </c>
      <c r="B776" s="1">
        <v>1.4287700000000001</v>
      </c>
      <c r="C776">
        <v>1918.39</v>
      </c>
      <c r="D776">
        <v>728.12</v>
      </c>
      <c r="E776">
        <v>1918.39</v>
      </c>
      <c r="F776">
        <v>721.14099999999996</v>
      </c>
    </row>
    <row r="777" spans="1:6">
      <c r="A777" s="1">
        <v>2147.2199999999998</v>
      </c>
      <c r="B777" s="1">
        <v>1.4360999999999999</v>
      </c>
      <c r="C777">
        <v>1919.83</v>
      </c>
      <c r="D777">
        <v>729.32299999999998</v>
      </c>
      <c r="E777">
        <v>1919.83</v>
      </c>
      <c r="F777">
        <v>720.15700000000004</v>
      </c>
    </row>
    <row r="778" spans="1:6">
      <c r="A778" s="1">
        <v>2149.63</v>
      </c>
      <c r="B778" s="1">
        <v>1.4813499999999999</v>
      </c>
      <c r="C778">
        <v>1921.27</v>
      </c>
      <c r="D778">
        <v>729.89200000000005</v>
      </c>
      <c r="E778">
        <v>1921.27</v>
      </c>
      <c r="F778">
        <v>720.41800000000001</v>
      </c>
    </row>
    <row r="779" spans="1:6">
      <c r="A779" s="1">
        <v>2152.04</v>
      </c>
      <c r="B779" s="1">
        <v>1.5442100000000001</v>
      </c>
      <c r="C779">
        <v>1922.72</v>
      </c>
      <c r="D779">
        <v>730.66200000000003</v>
      </c>
      <c r="E779">
        <v>1922.72</v>
      </c>
      <c r="F779">
        <v>720.68700000000001</v>
      </c>
    </row>
    <row r="780" spans="1:6">
      <c r="A780" s="1">
        <v>2154.4499999999998</v>
      </c>
      <c r="B780" s="1">
        <v>1.4326399999999999</v>
      </c>
      <c r="C780">
        <v>1924.16</v>
      </c>
      <c r="D780">
        <v>730.20600000000002</v>
      </c>
      <c r="E780">
        <v>1924.16</v>
      </c>
      <c r="F780">
        <v>721.12800000000004</v>
      </c>
    </row>
    <row r="781" spans="1:6">
      <c r="A781" s="1">
        <v>2156.86</v>
      </c>
      <c r="B781" s="1">
        <v>1.0434699999999999</v>
      </c>
      <c r="C781">
        <v>1925.61</v>
      </c>
      <c r="D781">
        <v>730.26199999999994</v>
      </c>
      <c r="E781">
        <v>1925.61</v>
      </c>
      <c r="F781">
        <v>721.38599999999997</v>
      </c>
    </row>
    <row r="782" spans="1:6">
      <c r="A782" s="1">
        <v>2159.27</v>
      </c>
      <c r="B782" s="1">
        <v>0.67760399999999998</v>
      </c>
      <c r="C782">
        <v>1927.05</v>
      </c>
      <c r="D782">
        <v>730.82100000000003</v>
      </c>
      <c r="E782">
        <v>1927.05</v>
      </c>
      <c r="F782">
        <v>721.678</v>
      </c>
    </row>
    <row r="783" spans="1:6">
      <c r="A783" s="1">
        <v>2161.6799999999998</v>
      </c>
      <c r="B783" s="1">
        <v>0.60066399999999998</v>
      </c>
      <c r="C783">
        <v>1928.49</v>
      </c>
      <c r="D783">
        <v>731.428</v>
      </c>
      <c r="E783">
        <v>1928.49</v>
      </c>
      <c r="F783">
        <v>721.83</v>
      </c>
    </row>
    <row r="784" spans="1:6">
      <c r="A784" s="1">
        <v>2164.09</v>
      </c>
      <c r="B784" s="1">
        <v>0.60896099999999997</v>
      </c>
      <c r="C784">
        <v>1929.94</v>
      </c>
      <c r="D784">
        <v>731.39</v>
      </c>
      <c r="E784">
        <v>1929.94</v>
      </c>
      <c r="F784">
        <v>721.94299999999998</v>
      </c>
    </row>
    <row r="785" spans="1:6">
      <c r="A785" s="1">
        <v>2166.4899999999998</v>
      </c>
      <c r="B785" s="1">
        <v>0.60830399999999996</v>
      </c>
      <c r="C785">
        <v>1931.38</v>
      </c>
      <c r="D785">
        <v>730.029</v>
      </c>
      <c r="E785">
        <v>1931.38</v>
      </c>
      <c r="F785">
        <v>722.28599999999994</v>
      </c>
    </row>
    <row r="786" spans="1:6">
      <c r="A786" s="1">
        <v>2168.9</v>
      </c>
      <c r="B786" s="1">
        <v>0.71894400000000003</v>
      </c>
      <c r="C786">
        <v>1932.83</v>
      </c>
      <c r="D786">
        <v>728.95799999999997</v>
      </c>
      <c r="E786">
        <v>1932.83</v>
      </c>
      <c r="F786">
        <v>723.13599999999997</v>
      </c>
    </row>
    <row r="787" spans="1:6">
      <c r="A787" s="1">
        <v>2171.3000000000002</v>
      </c>
      <c r="B787" s="1">
        <v>0.82674199999999998</v>
      </c>
      <c r="C787">
        <v>1934.27</v>
      </c>
      <c r="D787">
        <v>727.19500000000005</v>
      </c>
      <c r="E787">
        <v>1934.27</v>
      </c>
      <c r="F787">
        <v>725.03300000000002</v>
      </c>
    </row>
    <row r="788" spans="1:6">
      <c r="A788" s="1">
        <v>2173.71</v>
      </c>
      <c r="B788" s="1">
        <v>0.91404300000000005</v>
      </c>
      <c r="C788">
        <v>1935.72</v>
      </c>
      <c r="D788">
        <v>724.30700000000002</v>
      </c>
      <c r="E788">
        <v>1935.72</v>
      </c>
      <c r="F788">
        <v>727.63699999999994</v>
      </c>
    </row>
    <row r="789" spans="1:6">
      <c r="A789" s="1">
        <v>2176.11</v>
      </c>
      <c r="B789" s="1">
        <v>1.1280399999999999</v>
      </c>
      <c r="C789">
        <v>1937.16</v>
      </c>
      <c r="D789">
        <v>719.62599999999998</v>
      </c>
      <c r="E789">
        <v>1937.16</v>
      </c>
      <c r="F789">
        <v>730.36800000000005</v>
      </c>
    </row>
    <row r="790" spans="1:6">
      <c r="A790" s="1">
        <v>2178.52</v>
      </c>
      <c r="B790" s="1">
        <v>1.2721899999999999</v>
      </c>
      <c r="C790">
        <v>1938.6</v>
      </c>
      <c r="D790">
        <v>713.56</v>
      </c>
      <c r="E790">
        <v>1938.6</v>
      </c>
      <c r="F790">
        <v>732.08900000000006</v>
      </c>
    </row>
    <row r="791" spans="1:6">
      <c r="A791" s="1">
        <v>2180.92</v>
      </c>
      <c r="B791" s="1">
        <v>1.1600200000000001</v>
      </c>
      <c r="C791">
        <v>1940.05</v>
      </c>
      <c r="D791">
        <v>709.02099999999996</v>
      </c>
      <c r="E791">
        <v>1940.05</v>
      </c>
      <c r="F791">
        <v>733.13900000000001</v>
      </c>
    </row>
    <row r="792" spans="1:6">
      <c r="A792" s="1">
        <v>2183.3200000000002</v>
      </c>
      <c r="B792" s="1">
        <v>0.98279899999999998</v>
      </c>
      <c r="C792">
        <v>1941.49</v>
      </c>
      <c r="D792">
        <v>707.38599999999997</v>
      </c>
      <c r="E792">
        <v>1941.49</v>
      </c>
      <c r="F792">
        <v>734.12300000000005</v>
      </c>
    </row>
    <row r="793" spans="1:6">
      <c r="A793" s="1">
        <v>2185.7199999999998</v>
      </c>
      <c r="B793" s="1">
        <v>0.79206399999999999</v>
      </c>
      <c r="C793">
        <v>1942.94</v>
      </c>
      <c r="D793">
        <v>708.428</v>
      </c>
      <c r="E793">
        <v>1942.94</v>
      </c>
      <c r="F793">
        <v>735.83</v>
      </c>
    </row>
    <row r="794" spans="1:6">
      <c r="A794" s="1">
        <v>2188.12</v>
      </c>
      <c r="B794" s="1">
        <v>0.66391100000000003</v>
      </c>
      <c r="C794">
        <v>1944.38</v>
      </c>
      <c r="D794">
        <v>710.59900000000005</v>
      </c>
      <c r="E794">
        <v>1944.38</v>
      </c>
      <c r="F794">
        <v>738.25400000000002</v>
      </c>
    </row>
    <row r="795" spans="1:6">
      <c r="A795" s="1">
        <v>2190.52</v>
      </c>
      <c r="B795" s="1">
        <v>0.94242499999999996</v>
      </c>
      <c r="C795">
        <v>1945.82</v>
      </c>
      <c r="D795">
        <v>713.72400000000005</v>
      </c>
      <c r="E795">
        <v>1945.82</v>
      </c>
      <c r="F795">
        <v>741.08299999999997</v>
      </c>
    </row>
    <row r="796" spans="1:6">
      <c r="A796" s="1">
        <v>2192.92</v>
      </c>
      <c r="B796" s="1">
        <v>1.4992300000000001</v>
      </c>
      <c r="C796">
        <v>1947.27</v>
      </c>
      <c r="D796">
        <v>718.20799999999997</v>
      </c>
      <c r="E796">
        <v>1947.27</v>
      </c>
      <c r="F796">
        <v>743.89599999999996</v>
      </c>
    </row>
    <row r="797" spans="1:6">
      <c r="A797" s="1">
        <v>2195.3200000000002</v>
      </c>
      <c r="B797" s="1">
        <v>1.92624</v>
      </c>
      <c r="C797">
        <v>1948.71</v>
      </c>
      <c r="D797">
        <v>721.83</v>
      </c>
      <c r="E797">
        <v>1948.71</v>
      </c>
      <c r="F797">
        <v>746.33100000000002</v>
      </c>
    </row>
    <row r="798" spans="1:6">
      <c r="A798" s="1">
        <v>2197.7199999999998</v>
      </c>
      <c r="B798" s="1">
        <v>2.0454599999999998</v>
      </c>
      <c r="C798">
        <v>1950.16</v>
      </c>
      <c r="D798">
        <v>725.00900000000001</v>
      </c>
      <c r="E798">
        <v>1950.16</v>
      </c>
      <c r="F798">
        <v>748.05200000000002</v>
      </c>
    </row>
    <row r="799" spans="1:6">
      <c r="A799" s="1">
        <v>2200.11</v>
      </c>
      <c r="B799" s="1">
        <v>1.6819599999999999</v>
      </c>
      <c r="C799">
        <v>1951.6</v>
      </c>
      <c r="D799">
        <v>727.20600000000002</v>
      </c>
      <c r="E799">
        <v>1951.6</v>
      </c>
      <c r="F799">
        <v>748.86199999999997</v>
      </c>
    </row>
    <row r="800" spans="1:6">
      <c r="A800" s="1">
        <v>2202.5100000000002</v>
      </c>
      <c r="B800" s="1">
        <v>1.10337</v>
      </c>
      <c r="C800">
        <v>1953.04</v>
      </c>
      <c r="D800">
        <v>730.447</v>
      </c>
      <c r="E800">
        <v>1953.04</v>
      </c>
      <c r="F800">
        <v>748.21</v>
      </c>
    </row>
    <row r="801" spans="1:6">
      <c r="A801" s="1">
        <v>2204.9</v>
      </c>
      <c r="B801" s="1">
        <v>0.83927200000000002</v>
      </c>
      <c r="C801">
        <v>1954.49</v>
      </c>
      <c r="D801">
        <v>732.24199999999996</v>
      </c>
      <c r="E801">
        <v>1954.49</v>
      </c>
      <c r="F801">
        <v>746.15</v>
      </c>
    </row>
    <row r="802" spans="1:6">
      <c r="A802" s="1">
        <v>2207.3000000000002</v>
      </c>
      <c r="B802" s="1">
        <v>0.86332200000000003</v>
      </c>
      <c r="C802">
        <v>1955.93</v>
      </c>
      <c r="D802">
        <v>732.89099999999996</v>
      </c>
      <c r="E802">
        <v>1955.93</v>
      </c>
      <c r="F802">
        <v>744.34</v>
      </c>
    </row>
    <row r="803" spans="1:6">
      <c r="A803" s="1">
        <v>2209.69</v>
      </c>
      <c r="B803" s="1">
        <v>0.87609300000000001</v>
      </c>
      <c r="C803">
        <v>1957.38</v>
      </c>
      <c r="D803">
        <v>732.26800000000003</v>
      </c>
      <c r="E803">
        <v>1957.38</v>
      </c>
      <c r="F803">
        <v>744.16600000000005</v>
      </c>
    </row>
    <row r="804" spans="1:6">
      <c r="A804" s="1">
        <v>2212.09</v>
      </c>
      <c r="B804" s="1">
        <v>0.76128399999999996</v>
      </c>
      <c r="C804">
        <v>1958.82</v>
      </c>
      <c r="D804">
        <v>731.18799999999999</v>
      </c>
      <c r="E804">
        <v>1958.82</v>
      </c>
      <c r="F804">
        <v>746.35599999999999</v>
      </c>
    </row>
    <row r="805" spans="1:6">
      <c r="A805" s="1">
        <v>2214.48</v>
      </c>
      <c r="B805" s="1">
        <v>0.74600200000000005</v>
      </c>
      <c r="C805">
        <v>1960.26</v>
      </c>
      <c r="D805">
        <v>730.11099999999999</v>
      </c>
      <c r="E805">
        <v>1960.26</v>
      </c>
      <c r="F805">
        <v>749.79100000000005</v>
      </c>
    </row>
    <row r="806" spans="1:6">
      <c r="A806" s="1">
        <v>2216.87</v>
      </c>
      <c r="B806" s="1">
        <v>0.99379799999999996</v>
      </c>
      <c r="C806">
        <v>1961.71</v>
      </c>
      <c r="D806">
        <v>728.83299999999997</v>
      </c>
      <c r="E806">
        <v>1961.71</v>
      </c>
      <c r="F806">
        <v>754.32500000000005</v>
      </c>
    </row>
    <row r="807" spans="1:6">
      <c r="A807" s="1">
        <v>2219.2600000000002</v>
      </c>
      <c r="B807" s="1">
        <v>1.19136</v>
      </c>
      <c r="C807">
        <v>1963.15</v>
      </c>
      <c r="D807">
        <v>728.49699999999996</v>
      </c>
      <c r="E807">
        <v>1963.15</v>
      </c>
      <c r="F807">
        <v>759.49</v>
      </c>
    </row>
    <row r="808" spans="1:6">
      <c r="A808" s="1">
        <v>2221.65</v>
      </c>
      <c r="B808" s="1">
        <v>1.1663399999999999</v>
      </c>
      <c r="C808">
        <v>1964.6</v>
      </c>
      <c r="D808">
        <v>727.87699999999995</v>
      </c>
      <c r="E808">
        <v>1964.6</v>
      </c>
      <c r="F808">
        <v>765.327</v>
      </c>
    </row>
    <row r="809" spans="1:6">
      <c r="A809" s="1">
        <v>2224.04</v>
      </c>
      <c r="B809" s="1">
        <v>1.0756699999999999</v>
      </c>
      <c r="C809">
        <v>1966.04</v>
      </c>
      <c r="D809">
        <v>728.11300000000006</v>
      </c>
      <c r="E809">
        <v>1966.04</v>
      </c>
      <c r="F809">
        <v>770.88699999999994</v>
      </c>
    </row>
    <row r="810" spans="1:6">
      <c r="A810" s="1">
        <v>2226.4299999999998</v>
      </c>
      <c r="B810" s="1">
        <v>0.99511899999999998</v>
      </c>
      <c r="C810">
        <v>1967.48</v>
      </c>
      <c r="D810">
        <v>728.39300000000003</v>
      </c>
      <c r="E810">
        <v>1967.48</v>
      </c>
      <c r="F810">
        <v>775.202</v>
      </c>
    </row>
    <row r="811" spans="1:6">
      <c r="A811" s="1">
        <v>2228.8200000000002</v>
      </c>
      <c r="B811" s="1">
        <v>0.98129200000000005</v>
      </c>
      <c r="C811">
        <v>1968.93</v>
      </c>
      <c r="D811">
        <v>729.15800000000002</v>
      </c>
      <c r="E811">
        <v>1968.93</v>
      </c>
      <c r="F811">
        <v>777.64499999999998</v>
      </c>
    </row>
    <row r="812" spans="1:6">
      <c r="A812" s="1">
        <v>2231.21</v>
      </c>
      <c r="B812" s="1">
        <v>1.1326099999999999</v>
      </c>
      <c r="C812">
        <v>1970.37</v>
      </c>
      <c r="D812">
        <v>729.31200000000001</v>
      </c>
      <c r="E812">
        <v>1970.37</v>
      </c>
      <c r="F812">
        <v>778.28899999999999</v>
      </c>
    </row>
    <row r="813" spans="1:6">
      <c r="A813" s="1">
        <v>2233.59</v>
      </c>
      <c r="B813" s="1">
        <v>1.35836</v>
      </c>
      <c r="C813">
        <v>1971.82</v>
      </c>
      <c r="D813">
        <v>729.24300000000005</v>
      </c>
      <c r="E813">
        <v>1971.82</v>
      </c>
      <c r="F813">
        <v>778.27300000000002</v>
      </c>
    </row>
    <row r="814" spans="1:6">
      <c r="A814" s="1">
        <v>2235.98</v>
      </c>
      <c r="B814" s="1">
        <v>1.39208</v>
      </c>
      <c r="C814">
        <v>1973.26</v>
      </c>
      <c r="D814">
        <v>729.28399999999999</v>
      </c>
      <c r="E814">
        <v>1973.26</v>
      </c>
      <c r="F814">
        <v>778.01700000000005</v>
      </c>
    </row>
    <row r="815" spans="1:6">
      <c r="A815" s="1">
        <v>2238.37</v>
      </c>
      <c r="B815" s="1">
        <v>1.3268</v>
      </c>
      <c r="C815">
        <v>1974.7</v>
      </c>
      <c r="D815">
        <v>730.31600000000003</v>
      </c>
      <c r="E815">
        <v>1974.7</v>
      </c>
      <c r="F815">
        <v>777.64599999999996</v>
      </c>
    </row>
    <row r="816" spans="1:6">
      <c r="A816" s="1">
        <v>2240.75</v>
      </c>
      <c r="B816" s="1">
        <v>1.5312399999999999</v>
      </c>
      <c r="C816">
        <v>1976.15</v>
      </c>
      <c r="D816">
        <v>731.904</v>
      </c>
      <c r="E816">
        <v>1976.15</v>
      </c>
      <c r="F816">
        <v>776.70600000000002</v>
      </c>
    </row>
    <row r="817" spans="1:6">
      <c r="A817" s="1">
        <v>2243.14</v>
      </c>
      <c r="B817" s="1">
        <v>1.7976300000000001</v>
      </c>
      <c r="C817">
        <v>1977.59</v>
      </c>
      <c r="D817">
        <v>732.72900000000004</v>
      </c>
      <c r="E817">
        <v>1977.59</v>
      </c>
      <c r="F817">
        <v>775.03099999999995</v>
      </c>
    </row>
    <row r="818" spans="1:6">
      <c r="A818" s="1">
        <v>2245.52</v>
      </c>
      <c r="B818" s="1">
        <v>1.6694199999999999</v>
      </c>
      <c r="C818">
        <v>1979.04</v>
      </c>
      <c r="D818">
        <v>732.62</v>
      </c>
      <c r="E818">
        <v>1979.04</v>
      </c>
      <c r="F818">
        <v>772.47400000000005</v>
      </c>
    </row>
    <row r="819" spans="1:6">
      <c r="A819" s="1">
        <v>2247.9</v>
      </c>
      <c r="B819" s="1">
        <v>1.35999</v>
      </c>
      <c r="C819">
        <v>1980.48</v>
      </c>
      <c r="D819">
        <v>730.822</v>
      </c>
      <c r="E819">
        <v>1980.48</v>
      </c>
      <c r="F819">
        <v>769.23599999999999</v>
      </c>
    </row>
    <row r="820" spans="1:6">
      <c r="A820" s="1">
        <v>2250.2800000000002</v>
      </c>
      <c r="B820" s="1">
        <v>1.29982</v>
      </c>
      <c r="C820">
        <v>1981.92</v>
      </c>
      <c r="D820">
        <v>729.12800000000004</v>
      </c>
      <c r="E820">
        <v>1981.92</v>
      </c>
      <c r="F820">
        <v>765.58199999999999</v>
      </c>
    </row>
    <row r="821" spans="1:6">
      <c r="A821" s="1">
        <v>2252.66</v>
      </c>
      <c r="B821" s="1">
        <v>1.4741899999999999</v>
      </c>
      <c r="C821">
        <v>1983.37</v>
      </c>
      <c r="D821">
        <v>726.85599999999999</v>
      </c>
      <c r="E821">
        <v>1983.37</v>
      </c>
      <c r="F821">
        <v>761.70500000000004</v>
      </c>
    </row>
    <row r="822" spans="1:6">
      <c r="A822" s="1">
        <v>2255.04</v>
      </c>
      <c r="B822" s="1">
        <v>1.66621</v>
      </c>
      <c r="C822">
        <v>1984.81</v>
      </c>
      <c r="D822">
        <v>725.23400000000004</v>
      </c>
      <c r="E822">
        <v>1984.81</v>
      </c>
      <c r="F822">
        <v>757.87400000000002</v>
      </c>
    </row>
    <row r="823" spans="1:6">
      <c r="A823" s="1">
        <v>2257.42</v>
      </c>
      <c r="B823" s="1">
        <v>1.6801600000000001</v>
      </c>
      <c r="C823">
        <v>1986.26</v>
      </c>
      <c r="D823">
        <v>723.82600000000002</v>
      </c>
      <c r="E823">
        <v>1986.26</v>
      </c>
      <c r="F823">
        <v>754.22199999999998</v>
      </c>
    </row>
    <row r="824" spans="1:6">
      <c r="A824" s="1">
        <v>2259.8000000000002</v>
      </c>
      <c r="B824" s="1">
        <v>1.48332</v>
      </c>
      <c r="C824">
        <v>1987.7</v>
      </c>
      <c r="D824">
        <v>723.21299999999997</v>
      </c>
      <c r="E824">
        <v>1987.7</v>
      </c>
      <c r="F824">
        <v>751.13900000000001</v>
      </c>
    </row>
    <row r="825" spans="1:6">
      <c r="A825" s="1">
        <v>2262.1799999999998</v>
      </c>
      <c r="B825" s="1">
        <v>1.2491399999999999</v>
      </c>
      <c r="C825">
        <v>1989.14</v>
      </c>
      <c r="D825">
        <v>722.94399999999996</v>
      </c>
      <c r="E825">
        <v>1989.14</v>
      </c>
      <c r="F825">
        <v>748.923</v>
      </c>
    </row>
    <row r="826" spans="1:6">
      <c r="A826" s="1">
        <v>2264.56</v>
      </c>
      <c r="B826" s="1">
        <v>1.0851900000000001</v>
      </c>
      <c r="C826">
        <v>1990.59</v>
      </c>
      <c r="D826">
        <v>723.15099999999995</v>
      </c>
      <c r="E826">
        <v>1990.59</v>
      </c>
      <c r="F826">
        <v>747.85900000000004</v>
      </c>
    </row>
    <row r="827" spans="1:6">
      <c r="A827" s="1">
        <v>2266.94</v>
      </c>
      <c r="B827" s="1">
        <v>1.1151</v>
      </c>
      <c r="C827">
        <v>1992.03</v>
      </c>
      <c r="D827">
        <v>722.67499999999995</v>
      </c>
      <c r="E827">
        <v>1992.03</v>
      </c>
      <c r="F827">
        <v>747.44500000000005</v>
      </c>
    </row>
    <row r="828" spans="1:6">
      <c r="A828" s="1">
        <v>2269.31</v>
      </c>
      <c r="B828" s="1">
        <v>1.4645999999999999</v>
      </c>
      <c r="C828">
        <v>1993.48</v>
      </c>
      <c r="D828">
        <v>723.69799999999998</v>
      </c>
      <c r="E828">
        <v>1993.48</v>
      </c>
      <c r="F828">
        <v>747.00800000000004</v>
      </c>
    </row>
    <row r="829" spans="1:6">
      <c r="A829" s="1">
        <v>2271.69</v>
      </c>
      <c r="B829" s="1">
        <v>1.7997399999999999</v>
      </c>
      <c r="C829">
        <v>1994.92</v>
      </c>
      <c r="D829">
        <v>724.24699999999996</v>
      </c>
      <c r="E829">
        <v>1994.92</v>
      </c>
      <c r="F829">
        <v>745.94899999999996</v>
      </c>
    </row>
    <row r="830" spans="1:6">
      <c r="A830" s="1">
        <v>2274.06</v>
      </c>
      <c r="B830" s="1">
        <v>1.5145999999999999</v>
      </c>
      <c r="C830">
        <v>1996.36</v>
      </c>
      <c r="D830">
        <v>724.90599999999995</v>
      </c>
      <c r="E830">
        <v>1996.36</v>
      </c>
      <c r="F830">
        <v>744.51800000000003</v>
      </c>
    </row>
    <row r="831" spans="1:6">
      <c r="A831" s="1">
        <v>2276.44</v>
      </c>
      <c r="B831" s="1">
        <v>0.66855399999999998</v>
      </c>
      <c r="C831">
        <v>1997.81</v>
      </c>
      <c r="D831">
        <v>724.44600000000003</v>
      </c>
      <c r="E831">
        <v>1997.81</v>
      </c>
      <c r="F831">
        <v>743.51599999999996</v>
      </c>
    </row>
    <row r="832" spans="1:6">
      <c r="A832" s="1">
        <v>2278.81</v>
      </c>
      <c r="B832" s="1">
        <v>0.200041</v>
      </c>
      <c r="C832">
        <v>1999.25</v>
      </c>
      <c r="D832">
        <v>724.00300000000004</v>
      </c>
      <c r="E832">
        <v>1999.25</v>
      </c>
      <c r="F832">
        <v>743.245</v>
      </c>
    </row>
    <row r="833" spans="1:6">
      <c r="A833" s="1">
        <v>2281.1799999999998</v>
      </c>
      <c r="B833" s="1">
        <v>0.54126799999999997</v>
      </c>
      <c r="C833">
        <v>2000.7</v>
      </c>
      <c r="D833">
        <v>723.65599999999995</v>
      </c>
      <c r="E833">
        <v>2000.7</v>
      </c>
      <c r="F833">
        <v>743.75199999999995</v>
      </c>
    </row>
    <row r="834" spans="1:6">
      <c r="A834" s="1">
        <v>2283.56</v>
      </c>
      <c r="B834" s="1">
        <v>0.90679100000000001</v>
      </c>
      <c r="C834">
        <v>2002.14</v>
      </c>
      <c r="D834">
        <v>722.46</v>
      </c>
      <c r="E834">
        <v>2002.14</v>
      </c>
      <c r="F834">
        <v>744.66200000000003</v>
      </c>
    </row>
    <row r="835" spans="1:6">
      <c r="A835" s="1">
        <v>2285.9299999999998</v>
      </c>
      <c r="B835" s="1">
        <v>0.83728800000000003</v>
      </c>
      <c r="C835">
        <v>2003.58</v>
      </c>
      <c r="D835">
        <v>721.24599999999998</v>
      </c>
      <c r="E835">
        <v>2003.58</v>
      </c>
      <c r="F835">
        <v>746.38499999999999</v>
      </c>
    </row>
    <row r="836" spans="1:6">
      <c r="A836" s="1">
        <v>2288.3000000000002</v>
      </c>
      <c r="B836" s="1">
        <v>0.79194500000000001</v>
      </c>
      <c r="C836">
        <v>2005.03</v>
      </c>
      <c r="D836">
        <v>719.87699999999995</v>
      </c>
      <c r="E836">
        <v>2005.03</v>
      </c>
      <c r="F836">
        <v>748.49400000000003</v>
      </c>
    </row>
    <row r="837" spans="1:6">
      <c r="A837" s="1">
        <v>2290.67</v>
      </c>
      <c r="B837" s="1">
        <v>0.97777499999999995</v>
      </c>
      <c r="C837">
        <v>2006.47</v>
      </c>
      <c r="D837">
        <v>718.697</v>
      </c>
      <c r="E837">
        <v>2006.47</v>
      </c>
      <c r="F837">
        <v>749.66200000000003</v>
      </c>
    </row>
    <row r="838" spans="1:6">
      <c r="A838" s="1">
        <v>2293.04</v>
      </c>
      <c r="B838" s="1">
        <v>1.2059</v>
      </c>
      <c r="C838">
        <v>2007.92</v>
      </c>
      <c r="D838">
        <v>717.43600000000004</v>
      </c>
      <c r="E838">
        <v>2007.92</v>
      </c>
      <c r="F838">
        <v>748.96</v>
      </c>
    </row>
    <row r="839" spans="1:6">
      <c r="A839" s="1">
        <v>2295.41</v>
      </c>
      <c r="B839" s="1">
        <v>1.33663</v>
      </c>
      <c r="C839">
        <v>2009.36</v>
      </c>
      <c r="D839">
        <v>716.17100000000005</v>
      </c>
      <c r="E839">
        <v>2009.36</v>
      </c>
      <c r="F839">
        <v>747.13400000000001</v>
      </c>
    </row>
    <row r="840" spans="1:6">
      <c r="A840" s="1">
        <v>2297.77</v>
      </c>
      <c r="B840" s="1">
        <v>1.2883899999999999</v>
      </c>
      <c r="C840">
        <v>2010.8</v>
      </c>
      <c r="D840">
        <v>715.04100000000005</v>
      </c>
      <c r="E840">
        <v>2010.8</v>
      </c>
      <c r="F840">
        <v>745.15899999999999</v>
      </c>
    </row>
    <row r="841" spans="1:6">
      <c r="A841" s="1">
        <v>2300.14</v>
      </c>
      <c r="B841" s="1">
        <v>1.00221</v>
      </c>
      <c r="C841">
        <v>2012.25</v>
      </c>
      <c r="D841">
        <v>714.18200000000002</v>
      </c>
      <c r="E841">
        <v>2012.25</v>
      </c>
      <c r="F841">
        <v>743.39700000000005</v>
      </c>
    </row>
    <row r="842" spans="1:6">
      <c r="A842" s="1">
        <v>2302.5100000000002</v>
      </c>
      <c r="B842" s="1">
        <v>0.51565399999999995</v>
      </c>
      <c r="C842">
        <v>2013.69</v>
      </c>
      <c r="D842">
        <v>713.73599999999999</v>
      </c>
      <c r="E842">
        <v>2013.69</v>
      </c>
      <c r="F842">
        <v>741.70600000000002</v>
      </c>
    </row>
    <row r="843" spans="1:6">
      <c r="A843" s="1">
        <v>2304.87</v>
      </c>
      <c r="B843" s="1">
        <v>0.131413</v>
      </c>
      <c r="C843">
        <v>2015.14</v>
      </c>
      <c r="D843">
        <v>714.17100000000005</v>
      </c>
      <c r="E843">
        <v>2015.14</v>
      </c>
      <c r="F843">
        <v>740.04899999999998</v>
      </c>
    </row>
    <row r="844" spans="1:6">
      <c r="A844" s="1">
        <v>2307.2399999999998</v>
      </c>
      <c r="B844" s="1">
        <v>8.5455600000000007E-2</v>
      </c>
      <c r="C844">
        <v>2016.58</v>
      </c>
      <c r="D844">
        <v>715.37599999999998</v>
      </c>
      <c r="E844">
        <v>2016.58</v>
      </c>
      <c r="F844">
        <v>738.81399999999996</v>
      </c>
    </row>
    <row r="845" spans="1:6">
      <c r="A845" s="1">
        <v>2309.6</v>
      </c>
      <c r="B845" s="1">
        <v>0.28390599999999999</v>
      </c>
      <c r="C845">
        <v>2018.02</v>
      </c>
      <c r="D845">
        <v>715.95399999999995</v>
      </c>
      <c r="E845">
        <v>2018.02</v>
      </c>
      <c r="F845">
        <v>738.60400000000004</v>
      </c>
    </row>
    <row r="846" spans="1:6">
      <c r="A846" s="1">
        <v>2311.9699999999998</v>
      </c>
      <c r="B846" s="1">
        <v>0.54064900000000005</v>
      </c>
      <c r="C846">
        <v>2019.47</v>
      </c>
      <c r="D846">
        <v>716.11400000000003</v>
      </c>
      <c r="E846">
        <v>2019.47</v>
      </c>
      <c r="F846">
        <v>740.18899999999996</v>
      </c>
    </row>
    <row r="847" spans="1:6">
      <c r="A847" s="1">
        <v>2314.33</v>
      </c>
      <c r="B847" s="1">
        <v>0.66459699999999999</v>
      </c>
      <c r="C847">
        <v>2020.91</v>
      </c>
      <c r="D847">
        <v>715.62199999999996</v>
      </c>
      <c r="E847">
        <v>2020.91</v>
      </c>
      <c r="F847">
        <v>743.58600000000001</v>
      </c>
    </row>
    <row r="848" spans="1:6">
      <c r="A848" s="1">
        <v>2316.69</v>
      </c>
      <c r="B848" s="1">
        <v>0.690747</v>
      </c>
      <c r="C848">
        <v>2022.36</v>
      </c>
      <c r="D848">
        <v>715.60699999999997</v>
      </c>
      <c r="E848">
        <v>2022.36</v>
      </c>
      <c r="F848">
        <v>747.76700000000005</v>
      </c>
    </row>
    <row r="849" spans="1:6">
      <c r="A849" s="1">
        <v>2319.0500000000002</v>
      </c>
      <c r="B849" s="1">
        <v>0.80177799999999999</v>
      </c>
      <c r="C849">
        <v>2023.8</v>
      </c>
      <c r="D849">
        <v>715.53700000000003</v>
      </c>
      <c r="E849">
        <v>2023.8</v>
      </c>
      <c r="F849">
        <v>752.15200000000004</v>
      </c>
    </row>
    <row r="850" spans="1:6">
      <c r="A850" s="1">
        <v>2321.41</v>
      </c>
      <c r="B850" s="1">
        <v>0.86756500000000003</v>
      </c>
      <c r="C850">
        <v>2025.24</v>
      </c>
      <c r="D850">
        <v>715.44899999999996</v>
      </c>
      <c r="E850">
        <v>2025.24</v>
      </c>
      <c r="F850">
        <v>756.40599999999995</v>
      </c>
    </row>
    <row r="851" spans="1:6">
      <c r="A851" s="1">
        <v>2323.77</v>
      </c>
      <c r="B851" s="1">
        <v>0.86154699999999995</v>
      </c>
      <c r="C851">
        <v>2026.69</v>
      </c>
      <c r="D851">
        <v>715.90300000000002</v>
      </c>
      <c r="E851">
        <v>2026.69</v>
      </c>
      <c r="F851">
        <v>760.77700000000004</v>
      </c>
    </row>
    <row r="852" spans="1:6">
      <c r="A852" s="1">
        <v>2326.13</v>
      </c>
      <c r="B852" s="1">
        <v>0.99824599999999997</v>
      </c>
      <c r="C852">
        <v>2028.13</v>
      </c>
      <c r="D852">
        <v>715.84400000000005</v>
      </c>
      <c r="E852">
        <v>2028.13</v>
      </c>
      <c r="F852">
        <v>765.00099999999998</v>
      </c>
    </row>
    <row r="853" spans="1:6">
      <c r="A853" s="1">
        <v>2328.4899999999998</v>
      </c>
      <c r="B853" s="1">
        <v>1.0171600000000001</v>
      </c>
      <c r="C853">
        <v>2029.58</v>
      </c>
      <c r="D853">
        <v>715.22299999999996</v>
      </c>
      <c r="E853">
        <v>2029.58</v>
      </c>
      <c r="F853">
        <v>769.06500000000005</v>
      </c>
    </row>
    <row r="854" spans="1:6">
      <c r="A854" s="1">
        <v>2330.85</v>
      </c>
      <c r="B854" s="1">
        <v>0.73389300000000002</v>
      </c>
      <c r="C854">
        <v>2031.02</v>
      </c>
      <c r="D854">
        <v>714.25099999999998</v>
      </c>
      <c r="E854">
        <v>2031.02</v>
      </c>
      <c r="F854">
        <v>772.66200000000003</v>
      </c>
    </row>
    <row r="855" spans="1:6">
      <c r="A855" s="1">
        <v>2333.21</v>
      </c>
      <c r="B855" s="1">
        <v>0.63791399999999998</v>
      </c>
      <c r="C855">
        <v>2032.46</v>
      </c>
      <c r="D855">
        <v>712.94899999999996</v>
      </c>
      <c r="E855">
        <v>2032.46</v>
      </c>
      <c r="F855">
        <v>775.52499999999998</v>
      </c>
    </row>
    <row r="856" spans="1:6">
      <c r="A856" s="1">
        <v>2335.5700000000002</v>
      </c>
      <c r="B856" s="1">
        <v>0.92620599999999997</v>
      </c>
      <c r="C856">
        <v>2033.91</v>
      </c>
      <c r="D856">
        <v>712.80600000000004</v>
      </c>
      <c r="E856">
        <v>2033.91</v>
      </c>
      <c r="F856">
        <v>777.45500000000004</v>
      </c>
    </row>
    <row r="857" spans="1:6">
      <c r="A857" s="1">
        <v>2337.92</v>
      </c>
      <c r="B857" s="1">
        <v>1.30955</v>
      </c>
      <c r="C857">
        <v>2035.35</v>
      </c>
      <c r="D857">
        <v>712.601</v>
      </c>
      <c r="E857">
        <v>2035.35</v>
      </c>
      <c r="F857">
        <v>778.65200000000004</v>
      </c>
    </row>
    <row r="858" spans="1:6">
      <c r="A858" s="1">
        <v>2340.2800000000002</v>
      </c>
      <c r="B858" s="1">
        <v>1.5920000000000001</v>
      </c>
      <c r="C858">
        <v>2036.8</v>
      </c>
      <c r="D858">
        <v>713.07799999999997</v>
      </c>
      <c r="E858">
        <v>2036.8</v>
      </c>
      <c r="F858">
        <v>779.52700000000004</v>
      </c>
    </row>
    <row r="859" spans="1:6">
      <c r="A859" s="1">
        <v>2342.63</v>
      </c>
      <c r="B859" s="1">
        <v>1.5365</v>
      </c>
      <c r="C859">
        <v>2038.24</v>
      </c>
      <c r="D859">
        <v>713.12300000000005</v>
      </c>
      <c r="E859">
        <v>2038.24</v>
      </c>
      <c r="F859">
        <v>780.39099999999996</v>
      </c>
    </row>
    <row r="860" spans="1:6">
      <c r="A860" s="1">
        <v>2344.9899999999998</v>
      </c>
      <c r="B860" s="1">
        <v>1.0921099999999999</v>
      </c>
      <c r="C860">
        <v>2039.69</v>
      </c>
      <c r="D860">
        <v>713.22900000000004</v>
      </c>
      <c r="E860">
        <v>2039.69</v>
      </c>
      <c r="F860">
        <v>781.072</v>
      </c>
    </row>
    <row r="861" spans="1:6">
      <c r="A861" s="1">
        <v>2347.34</v>
      </c>
      <c r="B861" s="1">
        <v>0.71662999999999999</v>
      </c>
      <c r="C861">
        <v>2041.13</v>
      </c>
      <c r="D861">
        <v>713.43600000000004</v>
      </c>
      <c r="E861">
        <v>2041.13</v>
      </c>
      <c r="F861">
        <v>781.07100000000003</v>
      </c>
    </row>
    <row r="862" spans="1:6">
      <c r="A862" s="1">
        <v>2349.69</v>
      </c>
      <c r="B862" s="1">
        <v>0.72251600000000005</v>
      </c>
      <c r="C862">
        <v>2042.57</v>
      </c>
      <c r="D862">
        <v>713.55499999999995</v>
      </c>
      <c r="E862">
        <v>2042.57</v>
      </c>
      <c r="F862">
        <v>780.024</v>
      </c>
    </row>
    <row r="863" spans="1:6">
      <c r="A863" s="1">
        <v>2352.04</v>
      </c>
      <c r="B863" s="1">
        <v>0.85803399999999996</v>
      </c>
      <c r="C863">
        <v>2044.02</v>
      </c>
      <c r="D863">
        <v>713.7</v>
      </c>
      <c r="E863">
        <v>2044.02</v>
      </c>
      <c r="F863">
        <v>778.40099999999995</v>
      </c>
    </row>
    <row r="864" spans="1:6">
      <c r="A864" s="1">
        <v>2354.39</v>
      </c>
      <c r="B864" s="1">
        <v>0.892459</v>
      </c>
      <c r="C864">
        <v>2045.46</v>
      </c>
      <c r="D864">
        <v>713.85599999999999</v>
      </c>
      <c r="E864">
        <v>2045.46</v>
      </c>
      <c r="F864">
        <v>776.78</v>
      </c>
    </row>
    <row r="865" spans="1:6">
      <c r="A865" s="1">
        <v>2356.7399999999998</v>
      </c>
      <c r="B865" s="1">
        <v>0.95923000000000003</v>
      </c>
      <c r="C865">
        <v>2046.91</v>
      </c>
      <c r="D865">
        <v>714.11099999999999</v>
      </c>
      <c r="E865">
        <v>2046.91</v>
      </c>
      <c r="F865">
        <v>775.57500000000005</v>
      </c>
    </row>
    <row r="866" spans="1:6">
      <c r="A866" s="1">
        <v>2359.09</v>
      </c>
      <c r="B866" s="1">
        <v>1.15113</v>
      </c>
      <c r="C866">
        <v>2048.35</v>
      </c>
      <c r="D866">
        <v>714.56</v>
      </c>
      <c r="E866">
        <v>2048.35</v>
      </c>
      <c r="F866">
        <v>773.69399999999996</v>
      </c>
    </row>
    <row r="867" spans="1:6">
      <c r="A867" s="1">
        <v>2361.44</v>
      </c>
      <c r="B867" s="1">
        <v>1.2513099999999999</v>
      </c>
      <c r="C867">
        <v>2049.79</v>
      </c>
      <c r="D867">
        <v>715.46100000000001</v>
      </c>
      <c r="E867">
        <v>2049.79</v>
      </c>
      <c r="F867">
        <v>770.57600000000002</v>
      </c>
    </row>
    <row r="868" spans="1:6">
      <c r="A868" s="1">
        <v>2363.79</v>
      </c>
      <c r="B868" s="1">
        <v>1.0466599999999999</v>
      </c>
      <c r="C868">
        <v>2051.2399999999998</v>
      </c>
      <c r="D868">
        <v>716.63300000000004</v>
      </c>
      <c r="E868">
        <v>2051.2399999999998</v>
      </c>
      <c r="F868">
        <v>766.06200000000001</v>
      </c>
    </row>
    <row r="869" spans="1:6">
      <c r="A869" s="1">
        <v>2366.14</v>
      </c>
      <c r="B869" s="1">
        <v>0.81083799999999995</v>
      </c>
      <c r="C869">
        <v>2052.6799999999998</v>
      </c>
      <c r="D869">
        <v>718.16</v>
      </c>
      <c r="E869">
        <v>2052.6799999999998</v>
      </c>
      <c r="F869">
        <v>761.572</v>
      </c>
    </row>
    <row r="870" spans="1:6">
      <c r="A870" s="1">
        <v>2368.4899999999998</v>
      </c>
      <c r="B870" s="1">
        <v>0.94553699999999996</v>
      </c>
      <c r="C870">
        <v>2054.13</v>
      </c>
      <c r="D870">
        <v>719.71</v>
      </c>
      <c r="E870">
        <v>2054.13</v>
      </c>
      <c r="F870">
        <v>758.81299999999999</v>
      </c>
    </row>
    <row r="871" spans="1:6">
      <c r="A871" s="1">
        <v>2370.83</v>
      </c>
      <c r="B871" s="1">
        <v>1.1985300000000001</v>
      </c>
      <c r="C871">
        <v>2055.5700000000002</v>
      </c>
      <c r="D871">
        <v>721.33299999999997</v>
      </c>
      <c r="E871">
        <v>2055.5700000000002</v>
      </c>
      <c r="F871">
        <v>758.82799999999997</v>
      </c>
    </row>
    <row r="872" spans="1:6">
      <c r="A872" s="1">
        <v>2373.1799999999998</v>
      </c>
      <c r="B872" s="1">
        <v>1.1034600000000001</v>
      </c>
      <c r="C872">
        <v>2057.0100000000002</v>
      </c>
      <c r="D872">
        <v>722.89800000000002</v>
      </c>
      <c r="E872">
        <v>2057.0100000000002</v>
      </c>
      <c r="F872">
        <v>761.50599999999997</v>
      </c>
    </row>
    <row r="873" spans="1:6">
      <c r="A873" s="1">
        <v>2375.52</v>
      </c>
      <c r="B873" s="1">
        <v>0.82010899999999998</v>
      </c>
      <c r="C873">
        <v>2058.46</v>
      </c>
      <c r="D873">
        <v>724.48400000000004</v>
      </c>
      <c r="E873">
        <v>2058.46</v>
      </c>
      <c r="F873">
        <v>765.38300000000004</v>
      </c>
    </row>
    <row r="874" spans="1:6">
      <c r="A874" s="1">
        <v>2377.87</v>
      </c>
      <c r="B874" s="1">
        <v>0.81356399999999995</v>
      </c>
      <c r="C874">
        <v>2059.9</v>
      </c>
      <c r="D874">
        <v>726.07100000000003</v>
      </c>
      <c r="E874">
        <v>2059.9</v>
      </c>
      <c r="F874">
        <v>769.15</v>
      </c>
    </row>
    <row r="875" spans="1:6">
      <c r="A875" s="1">
        <v>2380.21</v>
      </c>
      <c r="B875" s="1">
        <v>1.21374</v>
      </c>
      <c r="C875">
        <v>2061.35</v>
      </c>
      <c r="D875">
        <v>727.65800000000002</v>
      </c>
      <c r="E875">
        <v>2061.35</v>
      </c>
      <c r="F875">
        <v>772.73500000000001</v>
      </c>
    </row>
    <row r="876" spans="1:6">
      <c r="A876" s="1">
        <v>2382.5500000000002</v>
      </c>
      <c r="B876" s="1">
        <v>1.76345</v>
      </c>
      <c r="C876">
        <v>2062.79</v>
      </c>
      <c r="D876">
        <v>729.05499999999995</v>
      </c>
      <c r="E876">
        <v>2062.79</v>
      </c>
      <c r="F876">
        <v>775.79</v>
      </c>
    </row>
    <row r="877" spans="1:6">
      <c r="A877" s="1">
        <v>2384.9</v>
      </c>
      <c r="B877" s="1">
        <v>2.10053</v>
      </c>
      <c r="C877">
        <v>2064.23</v>
      </c>
      <c r="D877">
        <v>730.31899999999996</v>
      </c>
      <c r="E877">
        <v>2064.23</v>
      </c>
      <c r="F877">
        <v>777.84699999999998</v>
      </c>
    </row>
    <row r="878" spans="1:6">
      <c r="A878" s="1">
        <v>2387.2399999999998</v>
      </c>
      <c r="B878" s="1">
        <v>2.0778500000000002</v>
      </c>
      <c r="C878">
        <v>2065.6799999999998</v>
      </c>
      <c r="D878">
        <v>730.87300000000005</v>
      </c>
      <c r="E878">
        <v>2065.6799999999998</v>
      </c>
      <c r="F878">
        <v>777.56500000000005</v>
      </c>
    </row>
    <row r="879" spans="1:6">
      <c r="A879" s="1">
        <v>2389.58</v>
      </c>
      <c r="B879" s="1">
        <v>1.7225200000000001</v>
      </c>
      <c r="C879">
        <v>2067.12</v>
      </c>
      <c r="D879">
        <v>731.88900000000001</v>
      </c>
      <c r="E879">
        <v>2067.12</v>
      </c>
      <c r="F879">
        <v>775.22900000000004</v>
      </c>
    </row>
    <row r="880" spans="1:6">
      <c r="A880" s="1">
        <v>2391.92</v>
      </c>
      <c r="B880" s="1">
        <v>1.13185</v>
      </c>
      <c r="C880">
        <v>2068.5700000000002</v>
      </c>
      <c r="D880">
        <v>733.33500000000004</v>
      </c>
      <c r="E880">
        <v>2068.5700000000002</v>
      </c>
      <c r="F880">
        <v>771.51800000000003</v>
      </c>
    </row>
    <row r="881" spans="1:6">
      <c r="A881" s="1">
        <v>2394.2600000000002</v>
      </c>
      <c r="B881" s="1">
        <v>0.64984299999999995</v>
      </c>
      <c r="C881">
        <v>2070.0100000000002</v>
      </c>
      <c r="D881">
        <v>735.505</v>
      </c>
      <c r="E881">
        <v>2070.0100000000002</v>
      </c>
      <c r="F881">
        <v>767.74099999999999</v>
      </c>
    </row>
    <row r="882" spans="1:6">
      <c r="A882" s="1">
        <v>2396.6</v>
      </c>
      <c r="B882" s="1">
        <v>0.62610100000000002</v>
      </c>
      <c r="C882">
        <v>2071.4499999999998</v>
      </c>
      <c r="D882">
        <v>737.40599999999995</v>
      </c>
      <c r="E882">
        <v>2071.4499999999998</v>
      </c>
      <c r="F882">
        <v>763.67399999999998</v>
      </c>
    </row>
    <row r="883" spans="1:6">
      <c r="A883" s="1">
        <v>2398.9299999999998</v>
      </c>
      <c r="B883" s="1">
        <v>0.97024500000000002</v>
      </c>
      <c r="C883">
        <v>2072.9</v>
      </c>
      <c r="D883">
        <v>738.80600000000004</v>
      </c>
      <c r="E883">
        <v>2072.9</v>
      </c>
      <c r="F883">
        <v>759.55700000000002</v>
      </c>
    </row>
    <row r="884" spans="1:6">
      <c r="A884" s="1">
        <v>2401.27</v>
      </c>
      <c r="B884" s="1">
        <v>1.2757400000000001</v>
      </c>
      <c r="C884">
        <v>2074.34</v>
      </c>
      <c r="D884">
        <v>740.11</v>
      </c>
      <c r="E884">
        <v>2074.34</v>
      </c>
      <c r="F884">
        <v>755.67100000000005</v>
      </c>
    </row>
    <row r="885" spans="1:6">
      <c r="A885" s="1">
        <v>2403.61</v>
      </c>
      <c r="B885" s="1">
        <v>1.18509</v>
      </c>
      <c r="C885">
        <v>2075.79</v>
      </c>
      <c r="D885">
        <v>741.31899999999996</v>
      </c>
      <c r="E885">
        <v>2075.79</v>
      </c>
      <c r="F885">
        <v>752.19600000000003</v>
      </c>
    </row>
    <row r="886" spans="1:6">
      <c r="A886" s="1">
        <v>2405.94</v>
      </c>
      <c r="B886" s="1">
        <v>0.78531799999999996</v>
      </c>
      <c r="C886">
        <v>2077.23</v>
      </c>
      <c r="D886">
        <v>742.63900000000001</v>
      </c>
      <c r="E886">
        <v>2077.23</v>
      </c>
      <c r="F886">
        <v>748.82600000000002</v>
      </c>
    </row>
    <row r="887" spans="1:6">
      <c r="A887" s="1">
        <v>2408.2800000000002</v>
      </c>
      <c r="B887" s="1">
        <v>0.61957099999999998</v>
      </c>
      <c r="C887">
        <v>2078.67</v>
      </c>
      <c r="D887">
        <v>744.495</v>
      </c>
      <c r="E887">
        <v>2078.67</v>
      </c>
      <c r="F887">
        <v>744.92399999999998</v>
      </c>
    </row>
    <row r="888" spans="1:6">
      <c r="A888" s="1">
        <v>2410.61</v>
      </c>
      <c r="B888" s="1">
        <v>0.93021299999999996</v>
      </c>
      <c r="C888">
        <v>2080.12</v>
      </c>
      <c r="D888">
        <v>746.15599999999995</v>
      </c>
      <c r="E888">
        <v>2080.12</v>
      </c>
      <c r="F888">
        <v>741.06600000000003</v>
      </c>
    </row>
    <row r="889" spans="1:6">
      <c r="A889" s="1">
        <v>2412.9499999999998</v>
      </c>
      <c r="B889" s="1">
        <v>1.3820399999999999</v>
      </c>
      <c r="C889">
        <v>2081.56</v>
      </c>
      <c r="D889">
        <v>747.24</v>
      </c>
      <c r="E889">
        <v>2081.56</v>
      </c>
      <c r="F889">
        <v>737.85</v>
      </c>
    </row>
    <row r="890" spans="1:6">
      <c r="A890" s="1">
        <v>2415.2800000000002</v>
      </c>
      <c r="B890" s="1">
        <v>1.5714900000000001</v>
      </c>
      <c r="C890">
        <v>2083.0100000000002</v>
      </c>
      <c r="D890">
        <v>747.52200000000005</v>
      </c>
      <c r="E890">
        <v>2083.0100000000002</v>
      </c>
      <c r="F890">
        <v>735.89599999999996</v>
      </c>
    </row>
    <row r="891" spans="1:6">
      <c r="A891" s="1">
        <v>2417.61</v>
      </c>
      <c r="B891" s="1">
        <v>1.4534</v>
      </c>
      <c r="C891">
        <v>2084.4499999999998</v>
      </c>
      <c r="D891">
        <v>746.06200000000001</v>
      </c>
      <c r="E891">
        <v>2084.4499999999998</v>
      </c>
      <c r="F891">
        <v>734.99099999999999</v>
      </c>
    </row>
    <row r="892" spans="1:6">
      <c r="A892" s="1">
        <v>2419.9499999999998</v>
      </c>
      <c r="B892" s="1">
        <v>1.32263</v>
      </c>
      <c r="C892">
        <v>2085.89</v>
      </c>
      <c r="D892">
        <v>743.45699999999999</v>
      </c>
      <c r="E892">
        <v>2085.89</v>
      </c>
      <c r="F892">
        <v>734.83799999999997</v>
      </c>
    </row>
    <row r="893" spans="1:6">
      <c r="A893" s="1">
        <v>2422.2800000000002</v>
      </c>
      <c r="B893" s="1">
        <v>1.3544499999999999</v>
      </c>
      <c r="C893">
        <v>2087.34</v>
      </c>
      <c r="D893">
        <v>741.69899999999996</v>
      </c>
      <c r="E893">
        <v>2087.34</v>
      </c>
      <c r="F893">
        <v>734.96500000000003</v>
      </c>
    </row>
    <row r="894" spans="1:6">
      <c r="A894" s="1">
        <v>2424.61</v>
      </c>
      <c r="B894" s="1">
        <v>1.58345</v>
      </c>
      <c r="C894">
        <v>2088.7800000000002</v>
      </c>
      <c r="D894">
        <v>741.77700000000004</v>
      </c>
      <c r="E894">
        <v>2088.7800000000002</v>
      </c>
      <c r="F894">
        <v>735.12400000000002</v>
      </c>
    </row>
    <row r="895" spans="1:6">
      <c r="A895" s="1">
        <v>2426.94</v>
      </c>
      <c r="B895" s="1">
        <v>1.93455</v>
      </c>
      <c r="C895">
        <v>2090.23</v>
      </c>
      <c r="D895">
        <v>743.04600000000005</v>
      </c>
      <c r="E895">
        <v>2090.23</v>
      </c>
      <c r="F895">
        <v>735.29300000000001</v>
      </c>
    </row>
    <row r="896" spans="1:6">
      <c r="A896" s="1">
        <v>2429.27</v>
      </c>
      <c r="B896" s="1">
        <v>1.9558800000000001</v>
      </c>
      <c r="C896">
        <v>2091.67</v>
      </c>
      <c r="D896">
        <v>743.85</v>
      </c>
      <c r="E896">
        <v>2091.67</v>
      </c>
      <c r="F896">
        <v>735.66600000000005</v>
      </c>
    </row>
    <row r="897" spans="1:6">
      <c r="A897" s="1">
        <v>2431.59</v>
      </c>
      <c r="B897" s="1">
        <v>1.68757</v>
      </c>
      <c r="C897">
        <v>2093.11</v>
      </c>
      <c r="D897">
        <v>744.37699999999995</v>
      </c>
      <c r="E897">
        <v>2093.11</v>
      </c>
      <c r="F897">
        <v>736.70500000000004</v>
      </c>
    </row>
    <row r="898" spans="1:6">
      <c r="A898" s="1">
        <v>2433.92</v>
      </c>
      <c r="B898" s="1">
        <v>1.96787</v>
      </c>
      <c r="C898">
        <v>2094.56</v>
      </c>
      <c r="D898">
        <v>745.02</v>
      </c>
      <c r="E898">
        <v>2094.56</v>
      </c>
      <c r="F898">
        <v>738.34799999999996</v>
      </c>
    </row>
    <row r="899" spans="1:6">
      <c r="A899" s="1">
        <v>2436.25</v>
      </c>
      <c r="B899" s="1">
        <v>2.7397800000000001</v>
      </c>
      <c r="C899">
        <v>2096</v>
      </c>
      <c r="D899">
        <v>745.63300000000004</v>
      </c>
      <c r="E899">
        <v>2096</v>
      </c>
      <c r="F899">
        <v>740.64700000000005</v>
      </c>
    </row>
    <row r="900" spans="1:6">
      <c r="A900" s="1">
        <v>2438.58</v>
      </c>
      <c r="B900" s="1">
        <v>2.9677600000000002</v>
      </c>
      <c r="C900">
        <v>2097.4499999999998</v>
      </c>
      <c r="D900">
        <v>746.226</v>
      </c>
      <c r="E900">
        <v>2097.4499999999998</v>
      </c>
      <c r="F900">
        <v>743.03899999999999</v>
      </c>
    </row>
    <row r="901" spans="1:6">
      <c r="A901" s="1">
        <v>2440.9</v>
      </c>
      <c r="B901" s="1">
        <v>2.5750199999999999</v>
      </c>
      <c r="C901">
        <v>2098.89</v>
      </c>
      <c r="D901">
        <v>746.84</v>
      </c>
      <c r="E901">
        <v>2098.89</v>
      </c>
      <c r="F901">
        <v>746.42200000000003</v>
      </c>
    </row>
    <row r="902" spans="1:6">
      <c r="A902" s="1">
        <v>2443.23</v>
      </c>
      <c r="B902" s="1">
        <v>2.37114</v>
      </c>
      <c r="C902">
        <v>2100.33</v>
      </c>
      <c r="D902">
        <v>747.447</v>
      </c>
      <c r="E902">
        <v>2100.33</v>
      </c>
      <c r="F902">
        <v>750.70799999999997</v>
      </c>
    </row>
    <row r="903" spans="1:6">
      <c r="A903" s="1">
        <v>2445.5500000000002</v>
      </c>
      <c r="B903" s="1">
        <v>2.4973399999999999</v>
      </c>
      <c r="C903">
        <v>2101.7800000000002</v>
      </c>
      <c r="D903">
        <v>747.846</v>
      </c>
      <c r="E903">
        <v>2101.7800000000002</v>
      </c>
      <c r="F903">
        <v>756.12699999999995</v>
      </c>
    </row>
    <row r="904" spans="1:6">
      <c r="A904" s="1">
        <v>2447.87</v>
      </c>
      <c r="B904" s="1">
        <v>2.6380599999999998</v>
      </c>
      <c r="C904">
        <v>2103.2199999999998</v>
      </c>
      <c r="D904">
        <v>747.86699999999996</v>
      </c>
      <c r="E904">
        <v>2103.2199999999998</v>
      </c>
      <c r="F904">
        <v>761.13400000000001</v>
      </c>
    </row>
    <row r="905" spans="1:6">
      <c r="A905" s="1">
        <v>2450.1999999999998</v>
      </c>
      <c r="B905" s="1">
        <v>2.7372800000000002</v>
      </c>
      <c r="C905">
        <v>2104.67</v>
      </c>
      <c r="D905">
        <v>747.03499999999997</v>
      </c>
      <c r="E905">
        <v>2104.67</v>
      </c>
      <c r="F905">
        <v>764.88499999999999</v>
      </c>
    </row>
    <row r="906" spans="1:6">
      <c r="A906" s="1">
        <v>2452.52</v>
      </c>
      <c r="B906" s="1">
        <v>2.6852399999999998</v>
      </c>
      <c r="C906">
        <v>2106.11</v>
      </c>
      <c r="D906">
        <v>745.49800000000005</v>
      </c>
      <c r="E906">
        <v>2106.11</v>
      </c>
      <c r="F906">
        <v>767.20899999999995</v>
      </c>
    </row>
    <row r="907" spans="1:6">
      <c r="A907" s="1">
        <v>2454.84</v>
      </c>
      <c r="B907" s="1">
        <v>2.4093200000000001</v>
      </c>
      <c r="C907">
        <v>2107.5500000000002</v>
      </c>
      <c r="D907">
        <v>744.17499999999995</v>
      </c>
      <c r="E907">
        <v>2107.5500000000002</v>
      </c>
      <c r="F907">
        <v>768.322</v>
      </c>
    </row>
    <row r="908" spans="1:6">
      <c r="A908" s="1">
        <v>2457.16</v>
      </c>
      <c r="B908" s="1">
        <v>2.0365899999999999</v>
      </c>
      <c r="C908">
        <v>2109</v>
      </c>
      <c r="D908">
        <v>742.33100000000002</v>
      </c>
      <c r="E908">
        <v>2109</v>
      </c>
      <c r="F908">
        <v>769.08299999999997</v>
      </c>
    </row>
    <row r="909" spans="1:6">
      <c r="A909" s="1">
        <v>2459.48</v>
      </c>
      <c r="B909" s="1">
        <v>1.69265</v>
      </c>
      <c r="C909">
        <v>2110.44</v>
      </c>
      <c r="D909">
        <v>740.09299999999996</v>
      </c>
      <c r="E909">
        <v>2110.44</v>
      </c>
      <c r="F909">
        <v>769.17200000000003</v>
      </c>
    </row>
    <row r="910" spans="1:6">
      <c r="A910" s="1">
        <v>2461.8000000000002</v>
      </c>
      <c r="B910" s="1">
        <v>1.52542</v>
      </c>
      <c r="C910">
        <v>2111.89</v>
      </c>
      <c r="D910">
        <v>737.375</v>
      </c>
      <c r="E910">
        <v>2111.89</v>
      </c>
      <c r="F910">
        <v>768.80399999999997</v>
      </c>
    </row>
    <row r="911" spans="1:6">
      <c r="A911" s="1">
        <v>2464.12</v>
      </c>
      <c r="B911" s="1">
        <v>1.5468500000000001</v>
      </c>
      <c r="C911">
        <v>2113.33</v>
      </c>
      <c r="D911">
        <v>734.93200000000002</v>
      </c>
      <c r="E911">
        <v>2113.33</v>
      </c>
      <c r="F911">
        <v>767.75900000000001</v>
      </c>
    </row>
    <row r="912" spans="1:6">
      <c r="A912" s="1">
        <v>2466.44</v>
      </c>
      <c r="B912" s="1">
        <v>1.5705800000000001</v>
      </c>
      <c r="C912">
        <v>2114.77</v>
      </c>
      <c r="D912">
        <v>732.80200000000002</v>
      </c>
      <c r="E912">
        <v>2114.77</v>
      </c>
      <c r="F912">
        <v>766.68600000000004</v>
      </c>
    </row>
    <row r="913" spans="1:6">
      <c r="A913" s="1">
        <v>2468.7600000000002</v>
      </c>
      <c r="B913" s="1">
        <v>1.48994</v>
      </c>
      <c r="C913">
        <v>2116.2199999999998</v>
      </c>
      <c r="D913">
        <v>730.36099999999999</v>
      </c>
      <c r="E913">
        <v>2116.2199999999998</v>
      </c>
      <c r="F913">
        <v>766.53499999999997</v>
      </c>
    </row>
    <row r="914" spans="1:6">
      <c r="A914" s="1">
        <v>2471.0700000000002</v>
      </c>
      <c r="B914" s="1">
        <v>1.43967</v>
      </c>
      <c r="C914">
        <v>2117.66</v>
      </c>
      <c r="D914">
        <v>728.25300000000004</v>
      </c>
      <c r="E914">
        <v>2117.66</v>
      </c>
      <c r="F914">
        <v>768.03599999999994</v>
      </c>
    </row>
    <row r="915" spans="1:6">
      <c r="A915" s="1">
        <v>2473.39</v>
      </c>
      <c r="B915" s="1">
        <v>1.5254700000000001</v>
      </c>
      <c r="C915">
        <v>2119.11</v>
      </c>
      <c r="D915">
        <v>726.66</v>
      </c>
      <c r="E915">
        <v>2119.11</v>
      </c>
      <c r="F915">
        <v>771.02499999999998</v>
      </c>
    </row>
    <row r="916" spans="1:6">
      <c r="A916" s="1">
        <v>2475.6999999999998</v>
      </c>
      <c r="B916" s="1">
        <v>1.53413</v>
      </c>
      <c r="C916">
        <v>2120.5500000000002</v>
      </c>
      <c r="D916">
        <v>726.471</v>
      </c>
      <c r="E916">
        <v>2120.5500000000002</v>
      </c>
      <c r="F916">
        <v>774.03499999999997</v>
      </c>
    </row>
    <row r="917" spans="1:6">
      <c r="A917" s="1">
        <v>2478.02</v>
      </c>
      <c r="B917" s="1">
        <v>1.3240499999999999</v>
      </c>
      <c r="C917">
        <v>2121.9899999999998</v>
      </c>
      <c r="D917">
        <v>727.26199999999994</v>
      </c>
      <c r="E917">
        <v>2121.9899999999998</v>
      </c>
      <c r="F917">
        <v>776.54600000000005</v>
      </c>
    </row>
    <row r="918" spans="1:6">
      <c r="A918" s="1">
        <v>2480.33</v>
      </c>
      <c r="B918" s="1">
        <v>1.0651299999999999</v>
      </c>
      <c r="C918">
        <v>2123.44</v>
      </c>
      <c r="D918">
        <v>730.3</v>
      </c>
      <c r="E918">
        <v>2123.44</v>
      </c>
      <c r="F918">
        <v>778.41099999999994</v>
      </c>
    </row>
    <row r="919" spans="1:6">
      <c r="A919" s="1">
        <v>2482.65</v>
      </c>
      <c r="B919" s="1">
        <v>0.90274299999999996</v>
      </c>
      <c r="C919">
        <v>2124.88</v>
      </c>
      <c r="D919">
        <v>734.14599999999996</v>
      </c>
      <c r="E919">
        <v>2124.88</v>
      </c>
      <c r="F919">
        <v>780.03800000000001</v>
      </c>
    </row>
    <row r="920" spans="1:6">
      <c r="A920" s="1">
        <v>2484.96</v>
      </c>
      <c r="B920" s="1">
        <v>0.79428600000000005</v>
      </c>
      <c r="C920">
        <v>2126.33</v>
      </c>
      <c r="D920">
        <v>737.31399999999996</v>
      </c>
      <c r="E920">
        <v>2126.33</v>
      </c>
      <c r="F920">
        <v>781.41700000000003</v>
      </c>
    </row>
    <row r="921" spans="1:6">
      <c r="A921" s="1">
        <v>2487.27</v>
      </c>
      <c r="B921" s="1">
        <v>0.73521800000000004</v>
      </c>
      <c r="C921">
        <v>2127.77</v>
      </c>
      <c r="D921">
        <v>738.12</v>
      </c>
      <c r="E921">
        <v>2127.77</v>
      </c>
      <c r="F921">
        <v>782.5</v>
      </c>
    </row>
    <row r="922" spans="1:6">
      <c r="A922" s="1">
        <v>2489.58</v>
      </c>
      <c r="B922" s="1">
        <v>0.88946199999999997</v>
      </c>
      <c r="C922">
        <v>2129.21</v>
      </c>
      <c r="D922">
        <v>737.76</v>
      </c>
      <c r="E922">
        <v>2129.21</v>
      </c>
      <c r="F922">
        <v>783.75099999999998</v>
      </c>
    </row>
    <row r="923" spans="1:6">
      <c r="A923" s="1">
        <v>2491.89</v>
      </c>
      <c r="B923" s="1">
        <v>1.1371800000000001</v>
      </c>
      <c r="C923">
        <v>2130.66</v>
      </c>
      <c r="D923">
        <v>737.12800000000004</v>
      </c>
      <c r="E923">
        <v>2130.66</v>
      </c>
      <c r="F923">
        <v>785.05499999999995</v>
      </c>
    </row>
    <row r="924" spans="1:6">
      <c r="A924" s="1">
        <v>2494.1999999999998</v>
      </c>
      <c r="B924" s="1">
        <v>1.09104</v>
      </c>
      <c r="C924">
        <v>2132.1</v>
      </c>
      <c r="D924">
        <v>736.00199999999995</v>
      </c>
      <c r="E924">
        <v>2132.1</v>
      </c>
      <c r="F924">
        <v>786.47900000000004</v>
      </c>
    </row>
    <row r="925" spans="1:6">
      <c r="A925" s="1">
        <v>2496.5100000000002</v>
      </c>
      <c r="B925" s="1">
        <v>0.82296100000000005</v>
      </c>
      <c r="C925">
        <v>2133.5500000000002</v>
      </c>
      <c r="D925">
        <v>734.745</v>
      </c>
      <c r="E925">
        <v>2133.5500000000002</v>
      </c>
      <c r="F925">
        <v>787.47699999999998</v>
      </c>
    </row>
    <row r="926" spans="1:6">
      <c r="A926" s="1">
        <v>2498.8200000000002</v>
      </c>
      <c r="B926" s="1">
        <v>0.67962199999999995</v>
      </c>
      <c r="C926">
        <v>2134.9899999999998</v>
      </c>
      <c r="D926">
        <v>733.67100000000005</v>
      </c>
      <c r="E926">
        <v>2134.9899999999998</v>
      </c>
      <c r="F926">
        <v>787.42600000000004</v>
      </c>
    </row>
    <row r="927" spans="1:6">
      <c r="A927" s="1">
        <v>2501.13</v>
      </c>
      <c r="B927" s="1">
        <v>0.69984800000000003</v>
      </c>
      <c r="C927">
        <v>2136.44</v>
      </c>
      <c r="D927">
        <v>733.12599999999998</v>
      </c>
      <c r="E927">
        <v>2136.44</v>
      </c>
      <c r="F927">
        <v>786.30899999999997</v>
      </c>
    </row>
    <row r="928" spans="1:6">
      <c r="A928" s="1">
        <v>2503.44</v>
      </c>
      <c r="B928" s="1">
        <v>0.78330500000000003</v>
      </c>
      <c r="C928">
        <v>2137.88</v>
      </c>
      <c r="D928">
        <v>732.35900000000004</v>
      </c>
      <c r="E928">
        <v>2137.88</v>
      </c>
      <c r="F928">
        <v>784.41800000000001</v>
      </c>
    </row>
    <row r="929" spans="1:6">
      <c r="A929" s="1">
        <v>2505.7399999999998</v>
      </c>
      <c r="B929" s="1">
        <v>0.75934299999999999</v>
      </c>
      <c r="C929">
        <v>2139.3200000000002</v>
      </c>
      <c r="D929">
        <v>731.86599999999999</v>
      </c>
      <c r="E929">
        <v>2139.3200000000002</v>
      </c>
      <c r="F929">
        <v>783.06799999999998</v>
      </c>
    </row>
    <row r="930" spans="1:6">
      <c r="A930" s="1">
        <v>2508.0500000000002</v>
      </c>
      <c r="B930" s="1">
        <v>0.54544199999999998</v>
      </c>
      <c r="C930">
        <v>2140.77</v>
      </c>
      <c r="D930">
        <v>732.505</v>
      </c>
      <c r="E930">
        <v>2140.77</v>
      </c>
      <c r="F930">
        <v>782.36</v>
      </c>
    </row>
    <row r="931" spans="1:6">
      <c r="A931" s="1">
        <v>2510.36</v>
      </c>
      <c r="B931" s="1">
        <v>0.51684300000000005</v>
      </c>
      <c r="C931">
        <v>2142.21</v>
      </c>
      <c r="D931">
        <v>733.01800000000003</v>
      </c>
      <c r="E931">
        <v>2142.21</v>
      </c>
      <c r="F931">
        <v>782.48599999999999</v>
      </c>
    </row>
    <row r="932" spans="1:6">
      <c r="A932" s="1">
        <v>2512.66</v>
      </c>
      <c r="B932" s="1">
        <v>0.87365899999999996</v>
      </c>
      <c r="C932">
        <v>2143.66</v>
      </c>
      <c r="D932">
        <v>733.399</v>
      </c>
      <c r="E932">
        <v>2143.66</v>
      </c>
      <c r="F932">
        <v>783.14200000000005</v>
      </c>
    </row>
    <row r="933" spans="1:6">
      <c r="A933" s="1">
        <v>2514.96</v>
      </c>
      <c r="B933" s="1">
        <v>1.1739999999999999</v>
      </c>
      <c r="C933">
        <v>2145.1</v>
      </c>
      <c r="D933">
        <v>732.45299999999997</v>
      </c>
      <c r="E933">
        <v>2145.1</v>
      </c>
      <c r="F933">
        <v>783.846</v>
      </c>
    </row>
    <row r="934" spans="1:6">
      <c r="A934" s="1">
        <v>2517.27</v>
      </c>
      <c r="B934" s="1">
        <v>1.0916399999999999</v>
      </c>
      <c r="C934">
        <v>2146.54</v>
      </c>
      <c r="D934">
        <v>730.88199999999995</v>
      </c>
      <c r="E934">
        <v>2146.54</v>
      </c>
      <c r="F934">
        <v>784.23199999999997</v>
      </c>
    </row>
    <row r="935" spans="1:6">
      <c r="A935" s="1">
        <v>2519.5700000000002</v>
      </c>
      <c r="B935" s="1">
        <v>0.84119699999999997</v>
      </c>
      <c r="C935">
        <v>2147.9899999999998</v>
      </c>
      <c r="D935">
        <v>730.56500000000005</v>
      </c>
      <c r="E935">
        <v>2147.9899999999998</v>
      </c>
      <c r="F935">
        <v>784.04499999999996</v>
      </c>
    </row>
    <row r="936" spans="1:6">
      <c r="A936" s="1">
        <v>2521.87</v>
      </c>
      <c r="B936" s="1">
        <v>0.79155900000000001</v>
      </c>
      <c r="C936">
        <v>2149.4299999999998</v>
      </c>
      <c r="D936">
        <v>732.91200000000003</v>
      </c>
      <c r="E936">
        <v>2149.4299999999998</v>
      </c>
      <c r="F936">
        <v>783.87099999999998</v>
      </c>
    </row>
    <row r="937" spans="1:6">
      <c r="A937" s="1">
        <v>2524.17</v>
      </c>
      <c r="B937" s="1">
        <v>0.94883200000000001</v>
      </c>
      <c r="C937">
        <v>2150.88</v>
      </c>
      <c r="D937">
        <v>736.19100000000003</v>
      </c>
      <c r="E937">
        <v>2150.88</v>
      </c>
      <c r="F937">
        <v>784.00099999999998</v>
      </c>
    </row>
    <row r="938" spans="1:6">
      <c r="A938" s="1">
        <v>2526.4699999999998</v>
      </c>
      <c r="B938" s="1">
        <v>1.0594300000000001</v>
      </c>
      <c r="C938">
        <v>2152.3200000000002</v>
      </c>
      <c r="D938">
        <v>737.29100000000005</v>
      </c>
      <c r="E938">
        <v>2152.3200000000002</v>
      </c>
      <c r="F938">
        <v>784.24599999999998</v>
      </c>
    </row>
    <row r="939" spans="1:6">
      <c r="A939" s="1">
        <v>2528.77</v>
      </c>
      <c r="B939" s="1">
        <v>1.2376199999999999</v>
      </c>
      <c r="C939">
        <v>2153.7600000000002</v>
      </c>
      <c r="D939">
        <v>736.25699999999995</v>
      </c>
      <c r="E939">
        <v>2153.7600000000002</v>
      </c>
      <c r="F939">
        <v>784.38400000000001</v>
      </c>
    </row>
    <row r="940" spans="1:6">
      <c r="A940" s="1">
        <v>2531.0700000000002</v>
      </c>
      <c r="B940" s="1">
        <v>1.58633</v>
      </c>
      <c r="C940">
        <v>2155.21</v>
      </c>
      <c r="D940">
        <v>736.50199999999995</v>
      </c>
      <c r="E940">
        <v>2155.21</v>
      </c>
      <c r="F940">
        <v>784.03</v>
      </c>
    </row>
    <row r="941" spans="1:6">
      <c r="A941" s="1">
        <v>2533.37</v>
      </c>
      <c r="B941" s="1">
        <v>1.7010400000000001</v>
      </c>
      <c r="C941">
        <v>2156.65</v>
      </c>
      <c r="D941">
        <v>737.97500000000002</v>
      </c>
      <c r="E941">
        <v>2156.65</v>
      </c>
      <c r="F941">
        <v>782.702</v>
      </c>
    </row>
    <row r="942" spans="1:6">
      <c r="A942" s="1">
        <v>2535.67</v>
      </c>
      <c r="B942" s="1">
        <v>1.49495</v>
      </c>
      <c r="C942">
        <v>2158.1</v>
      </c>
      <c r="D942">
        <v>739.99800000000005</v>
      </c>
      <c r="E942">
        <v>2158.1</v>
      </c>
      <c r="F942">
        <v>780.03399999999999</v>
      </c>
    </row>
    <row r="943" spans="1:6">
      <c r="A943" s="1">
        <v>2537.9699999999998</v>
      </c>
      <c r="B943" s="1">
        <v>1.4194800000000001</v>
      </c>
      <c r="C943">
        <v>2159.54</v>
      </c>
      <c r="D943">
        <v>740.62099999999998</v>
      </c>
      <c r="E943">
        <v>2159.54</v>
      </c>
      <c r="F943">
        <v>777.00400000000002</v>
      </c>
    </row>
    <row r="944" spans="1:6">
      <c r="A944" s="1">
        <v>2540.2600000000002</v>
      </c>
      <c r="B944" s="1">
        <v>1.55413</v>
      </c>
      <c r="C944">
        <v>2160.98</v>
      </c>
      <c r="D944">
        <v>742.13499999999999</v>
      </c>
      <c r="E944">
        <v>2160.98</v>
      </c>
      <c r="F944">
        <v>774.82399999999996</v>
      </c>
    </row>
    <row r="945" spans="1:6">
      <c r="A945" s="1">
        <v>2542.56</v>
      </c>
      <c r="B945" s="1">
        <v>1.63523</v>
      </c>
      <c r="C945">
        <v>2162.4299999999998</v>
      </c>
      <c r="D945">
        <v>744.19500000000005</v>
      </c>
      <c r="E945">
        <v>2162.4299999999998</v>
      </c>
      <c r="F945">
        <v>774.81899999999996</v>
      </c>
    </row>
    <row r="946" spans="1:6">
      <c r="A946" s="1">
        <v>2544.85</v>
      </c>
      <c r="B946" s="1">
        <v>1.68703</v>
      </c>
      <c r="C946">
        <v>2163.87</v>
      </c>
      <c r="D946">
        <v>746.86599999999999</v>
      </c>
      <c r="E946">
        <v>2163.87</v>
      </c>
      <c r="F946">
        <v>776.52200000000005</v>
      </c>
    </row>
    <row r="947" spans="1:6">
      <c r="A947" s="1">
        <v>2547.15</v>
      </c>
      <c r="B947" s="1">
        <v>1.7771600000000001</v>
      </c>
      <c r="C947">
        <v>2165.3200000000002</v>
      </c>
      <c r="D947">
        <v>749.38699999999994</v>
      </c>
      <c r="E947">
        <v>2165.3200000000002</v>
      </c>
      <c r="F947">
        <v>779.84100000000001</v>
      </c>
    </row>
    <row r="948" spans="1:6">
      <c r="A948" s="1">
        <v>2549.44</v>
      </c>
      <c r="B948" s="1">
        <v>1.78722</v>
      </c>
      <c r="C948">
        <v>2166.7600000000002</v>
      </c>
      <c r="D948">
        <v>751.69200000000001</v>
      </c>
      <c r="E948">
        <v>2166.7600000000002</v>
      </c>
      <c r="F948">
        <v>783.62400000000002</v>
      </c>
    </row>
    <row r="949" spans="1:6">
      <c r="A949" s="1">
        <v>2551.7399999999998</v>
      </c>
      <c r="B949" s="1">
        <v>1.71353</v>
      </c>
      <c r="C949">
        <v>2168.1999999999998</v>
      </c>
      <c r="D949">
        <v>753.27499999999998</v>
      </c>
      <c r="E949">
        <v>2168.1999999999998</v>
      </c>
      <c r="F949">
        <v>787.19500000000005</v>
      </c>
    </row>
    <row r="950" spans="1:6">
      <c r="A950" s="1">
        <v>2554.0300000000002</v>
      </c>
      <c r="B950" s="1">
        <v>1.61287</v>
      </c>
      <c r="C950">
        <v>2169.65</v>
      </c>
      <c r="D950">
        <v>755.07899999999995</v>
      </c>
      <c r="E950">
        <v>2169.65</v>
      </c>
      <c r="F950">
        <v>789.37800000000004</v>
      </c>
    </row>
    <row r="951" spans="1:6">
      <c r="A951" s="1">
        <v>2556.3200000000002</v>
      </c>
      <c r="B951" s="1">
        <v>1.4138200000000001</v>
      </c>
      <c r="C951">
        <v>2171.09</v>
      </c>
      <c r="D951">
        <v>757.51800000000003</v>
      </c>
      <c r="E951">
        <v>2171.09</v>
      </c>
      <c r="F951">
        <v>790.255</v>
      </c>
    </row>
    <row r="952" spans="1:6">
      <c r="A952" s="1">
        <v>2558.61</v>
      </c>
      <c r="B952" s="1">
        <v>1.04847</v>
      </c>
      <c r="C952">
        <v>2172.54</v>
      </c>
      <c r="D952">
        <v>760.38499999999999</v>
      </c>
      <c r="E952">
        <v>2172.54</v>
      </c>
      <c r="F952">
        <v>790.31500000000005</v>
      </c>
    </row>
    <row r="953" spans="1:6">
      <c r="A953" s="1">
        <v>2560.9</v>
      </c>
      <c r="B953" s="1">
        <v>0.59090799999999999</v>
      </c>
      <c r="C953">
        <v>2173.98</v>
      </c>
      <c r="D953">
        <v>762.51099999999997</v>
      </c>
      <c r="E953">
        <v>2173.98</v>
      </c>
      <c r="F953">
        <v>790.279</v>
      </c>
    </row>
    <row r="954" spans="1:6">
      <c r="A954" s="1">
        <v>2563.19</v>
      </c>
      <c r="B954" s="1">
        <v>0.23796600000000001</v>
      </c>
      <c r="C954">
        <v>2175.42</v>
      </c>
      <c r="D954">
        <v>764.35799999999995</v>
      </c>
      <c r="E954">
        <v>2175.42</v>
      </c>
      <c r="F954">
        <v>789.92399999999998</v>
      </c>
    </row>
    <row r="955" spans="1:6">
      <c r="A955" s="1">
        <v>2565.48</v>
      </c>
      <c r="B955" s="1">
        <v>0.20643700000000001</v>
      </c>
      <c r="C955">
        <v>2176.87</v>
      </c>
      <c r="D955">
        <v>765.57600000000002</v>
      </c>
      <c r="E955">
        <v>2176.87</v>
      </c>
      <c r="F955">
        <v>789.36900000000003</v>
      </c>
    </row>
    <row r="956" spans="1:6">
      <c r="A956" s="1">
        <v>2567.77</v>
      </c>
      <c r="B956" s="1">
        <v>0.53318299999999996</v>
      </c>
      <c r="C956">
        <v>2178.31</v>
      </c>
      <c r="D956">
        <v>766.452</v>
      </c>
      <c r="E956">
        <v>2178.31</v>
      </c>
      <c r="F956">
        <v>789.19200000000001</v>
      </c>
    </row>
    <row r="957" spans="1:6">
      <c r="A957" s="1">
        <v>2570.06</v>
      </c>
      <c r="B957" s="1">
        <v>0.99237399999999998</v>
      </c>
      <c r="C957">
        <v>2179.7600000000002</v>
      </c>
      <c r="D957">
        <v>764.70799999999997</v>
      </c>
      <c r="E957">
        <v>2179.7600000000002</v>
      </c>
      <c r="F957">
        <v>790.17399999999998</v>
      </c>
    </row>
    <row r="958" spans="1:6">
      <c r="A958" s="1">
        <v>2572.34</v>
      </c>
      <c r="B958" s="1">
        <v>1.2771699999999999</v>
      </c>
      <c r="C958">
        <v>2181.1999999999998</v>
      </c>
      <c r="D958">
        <v>763.84</v>
      </c>
      <c r="E958">
        <v>2181.1999999999998</v>
      </c>
      <c r="F958">
        <v>792.33699999999999</v>
      </c>
    </row>
    <row r="959" spans="1:6">
      <c r="A959" s="1">
        <v>2574.63</v>
      </c>
      <c r="B959" s="1">
        <v>1.2761100000000001</v>
      </c>
      <c r="C959">
        <v>2182.64</v>
      </c>
      <c r="D959">
        <v>763.84900000000005</v>
      </c>
      <c r="E959">
        <v>2182.64</v>
      </c>
      <c r="F959">
        <v>795.32299999999998</v>
      </c>
    </row>
    <row r="960" spans="1:6">
      <c r="A960" s="1">
        <v>2576.92</v>
      </c>
      <c r="B960" s="1">
        <v>1.2440500000000001</v>
      </c>
      <c r="C960">
        <v>2184.09</v>
      </c>
      <c r="D960">
        <v>766.58900000000006</v>
      </c>
      <c r="E960">
        <v>2184.09</v>
      </c>
      <c r="F960">
        <v>798.85900000000004</v>
      </c>
    </row>
    <row r="961" spans="1:6">
      <c r="A961" s="1">
        <v>2579.1999999999998</v>
      </c>
      <c r="B961" s="1">
        <v>1.4298900000000001</v>
      </c>
      <c r="C961">
        <v>2185.5300000000002</v>
      </c>
      <c r="D961">
        <v>769.20799999999997</v>
      </c>
      <c r="E961">
        <v>2185.5300000000002</v>
      </c>
      <c r="F961">
        <v>803.63599999999997</v>
      </c>
    </row>
    <row r="962" spans="1:6">
      <c r="A962" s="1">
        <v>2581.4899999999998</v>
      </c>
      <c r="B962" s="1">
        <v>1.5844800000000001</v>
      </c>
      <c r="C962">
        <v>2186.98</v>
      </c>
      <c r="D962">
        <v>771.29200000000003</v>
      </c>
      <c r="E962">
        <v>2186.98</v>
      </c>
      <c r="F962">
        <v>809.15599999999995</v>
      </c>
    </row>
    <row r="963" spans="1:6">
      <c r="A963" s="1">
        <v>2583.77</v>
      </c>
      <c r="B963" s="1">
        <v>1.4288799999999999</v>
      </c>
      <c r="C963">
        <v>2188.42</v>
      </c>
      <c r="D963">
        <v>771.89800000000002</v>
      </c>
      <c r="E963">
        <v>2188.42</v>
      </c>
      <c r="F963">
        <v>814.92700000000002</v>
      </c>
    </row>
    <row r="964" spans="1:6">
      <c r="A964" s="1">
        <v>2586.0500000000002</v>
      </c>
      <c r="B964" s="1">
        <v>1.30698</v>
      </c>
      <c r="C964">
        <v>2189.86</v>
      </c>
      <c r="D964">
        <v>773.61800000000005</v>
      </c>
      <c r="E964">
        <v>2189.86</v>
      </c>
      <c r="F964">
        <v>819.26099999999997</v>
      </c>
    </row>
    <row r="965" spans="1:6">
      <c r="A965" s="1">
        <v>2588.33</v>
      </c>
      <c r="B965" s="1">
        <v>1.64747</v>
      </c>
      <c r="C965">
        <v>2191.31</v>
      </c>
      <c r="D965">
        <v>778.19799999999998</v>
      </c>
      <c r="E965">
        <v>2191.31</v>
      </c>
      <c r="F965">
        <v>821.71699999999998</v>
      </c>
    </row>
    <row r="966" spans="1:6">
      <c r="A966" s="1">
        <v>2590.62</v>
      </c>
      <c r="B966" s="1">
        <v>2.15204</v>
      </c>
      <c r="C966">
        <v>2192.75</v>
      </c>
      <c r="D966">
        <v>785.39</v>
      </c>
      <c r="E966">
        <v>2192.75</v>
      </c>
      <c r="F966">
        <v>821.30899999999997</v>
      </c>
    </row>
    <row r="967" spans="1:6">
      <c r="A967" s="1">
        <v>2592.9</v>
      </c>
      <c r="B967" s="1">
        <v>2.33263</v>
      </c>
      <c r="C967">
        <v>2194.1999999999998</v>
      </c>
      <c r="D967">
        <v>791.39099999999996</v>
      </c>
      <c r="E967">
        <v>2194.1999999999998</v>
      </c>
      <c r="F967">
        <v>818.23199999999997</v>
      </c>
    </row>
    <row r="968" spans="1:6">
      <c r="A968" s="1">
        <v>2595.1799999999998</v>
      </c>
      <c r="B968" s="1">
        <v>2.34354</v>
      </c>
      <c r="C968">
        <v>2195.64</v>
      </c>
      <c r="D968">
        <v>795.99099999999999</v>
      </c>
      <c r="E968">
        <v>2195.64</v>
      </c>
      <c r="F968">
        <v>814.34500000000003</v>
      </c>
    </row>
    <row r="969" spans="1:6">
      <c r="A969" s="1">
        <v>2597.46</v>
      </c>
      <c r="B969" s="1">
        <v>2.4291499999999999</v>
      </c>
      <c r="C969">
        <v>2197.08</v>
      </c>
      <c r="D969">
        <v>799.28200000000004</v>
      </c>
      <c r="E969">
        <v>2197.08</v>
      </c>
      <c r="F969">
        <v>811.73400000000004</v>
      </c>
    </row>
    <row r="970" spans="1:6">
      <c r="A970" s="1">
        <v>2599.7399999999998</v>
      </c>
      <c r="B970" s="1">
        <v>2.58386</v>
      </c>
      <c r="C970">
        <v>2198.5300000000002</v>
      </c>
      <c r="D970">
        <v>802.846</v>
      </c>
      <c r="E970">
        <v>2198.5300000000002</v>
      </c>
      <c r="F970">
        <v>811.35</v>
      </c>
    </row>
    <row r="971" spans="1:6">
      <c r="A971" s="1">
        <v>2602.02</v>
      </c>
      <c r="B971" s="1">
        <v>2.84904</v>
      </c>
      <c r="C971">
        <v>2199.9699999999998</v>
      </c>
      <c r="D971">
        <v>804.04100000000005</v>
      </c>
      <c r="E971">
        <v>2199.9699999999998</v>
      </c>
      <c r="F971">
        <v>812.21299999999997</v>
      </c>
    </row>
    <row r="972" spans="1:6">
      <c r="A972" s="1">
        <v>2604.29</v>
      </c>
      <c r="B972" s="1">
        <v>3.0097299999999998</v>
      </c>
      <c r="C972">
        <v>2201.42</v>
      </c>
      <c r="D972">
        <v>802.61800000000005</v>
      </c>
      <c r="E972">
        <v>2201.42</v>
      </c>
      <c r="F972">
        <v>812.80100000000004</v>
      </c>
    </row>
    <row r="973" spans="1:6">
      <c r="A973" s="1">
        <v>2606.5700000000002</v>
      </c>
      <c r="B973" s="1">
        <v>2.88551</v>
      </c>
      <c r="C973">
        <v>2202.86</v>
      </c>
      <c r="D973">
        <v>799.43700000000001</v>
      </c>
      <c r="E973">
        <v>2202.86</v>
      </c>
      <c r="F973">
        <v>813.21500000000003</v>
      </c>
    </row>
    <row r="974" spans="1:6">
      <c r="A974" s="1">
        <v>2608.85</v>
      </c>
      <c r="B974" s="1">
        <v>2.7698800000000001</v>
      </c>
      <c r="C974">
        <v>2204.3000000000002</v>
      </c>
      <c r="D974">
        <v>796.09100000000001</v>
      </c>
      <c r="E974">
        <v>2204.3000000000002</v>
      </c>
      <c r="F974">
        <v>813.62800000000004</v>
      </c>
    </row>
    <row r="975" spans="1:6">
      <c r="A975" s="1">
        <v>2611.12</v>
      </c>
      <c r="B975" s="1">
        <v>2.9266200000000002</v>
      </c>
      <c r="C975">
        <v>2205.75</v>
      </c>
      <c r="D975">
        <v>793.71799999999996</v>
      </c>
      <c r="E975">
        <v>2205.75</v>
      </c>
      <c r="F975">
        <v>815.84299999999996</v>
      </c>
    </row>
    <row r="976" spans="1:6">
      <c r="A976" s="1">
        <v>2613.4</v>
      </c>
      <c r="B976" s="1">
        <v>3.24803</v>
      </c>
      <c r="C976">
        <v>2207.19</v>
      </c>
      <c r="D976">
        <v>791.07100000000003</v>
      </c>
      <c r="E976">
        <v>2207.19</v>
      </c>
      <c r="F976">
        <v>820.36400000000003</v>
      </c>
    </row>
    <row r="977" spans="1:6">
      <c r="A977" s="1">
        <v>2615.67</v>
      </c>
      <c r="B977" s="1">
        <v>3.5496699999999999</v>
      </c>
      <c r="C977">
        <v>2208.64</v>
      </c>
      <c r="D977">
        <v>786.78099999999995</v>
      </c>
      <c r="E977">
        <v>2208.64</v>
      </c>
      <c r="F977">
        <v>827.79899999999998</v>
      </c>
    </row>
    <row r="978" spans="1:6">
      <c r="A978" s="1">
        <v>2617.9499999999998</v>
      </c>
      <c r="B978" s="1">
        <v>3.8355600000000001</v>
      </c>
      <c r="C978">
        <v>2210.08</v>
      </c>
      <c r="D978">
        <v>782.29100000000005</v>
      </c>
      <c r="E978">
        <v>2210.08</v>
      </c>
      <c r="F978">
        <v>835.99</v>
      </c>
    </row>
    <row r="979" spans="1:6">
      <c r="A979" s="1">
        <v>2620.2199999999998</v>
      </c>
      <c r="B979" s="1">
        <v>4.1895699999999998</v>
      </c>
      <c r="C979">
        <v>2211.52</v>
      </c>
      <c r="D979">
        <v>778.49699999999996</v>
      </c>
      <c r="E979">
        <v>2211.52</v>
      </c>
      <c r="F979">
        <v>843.34100000000001</v>
      </c>
    </row>
    <row r="980" spans="1:6">
      <c r="A980" s="1">
        <v>2622.49</v>
      </c>
      <c r="B980" s="1">
        <v>4.4876300000000002</v>
      </c>
      <c r="C980">
        <v>2212.9699999999998</v>
      </c>
      <c r="D980">
        <v>776.42200000000003</v>
      </c>
      <c r="E980">
        <v>2212.9699999999998</v>
      </c>
      <c r="F980">
        <v>847.92700000000002</v>
      </c>
    </row>
    <row r="981" spans="1:6">
      <c r="A981" s="1">
        <v>2624.76</v>
      </c>
      <c r="B981" s="1">
        <v>4.2740499999999999</v>
      </c>
      <c r="C981">
        <v>2214.41</v>
      </c>
      <c r="D981">
        <v>773.524</v>
      </c>
      <c r="E981">
        <v>2214.41</v>
      </c>
      <c r="F981">
        <v>850.08900000000006</v>
      </c>
    </row>
    <row r="982" spans="1:6">
      <c r="A982" s="1">
        <v>2627.04</v>
      </c>
      <c r="B982" s="1">
        <v>3.7261600000000001</v>
      </c>
      <c r="C982">
        <v>2215.86</v>
      </c>
      <c r="D982">
        <v>770.36500000000001</v>
      </c>
      <c r="E982">
        <v>2215.86</v>
      </c>
      <c r="F982">
        <v>849.93700000000001</v>
      </c>
    </row>
    <row r="983" spans="1:6">
      <c r="A983" s="1">
        <v>2629.31</v>
      </c>
      <c r="B983" s="1">
        <v>3.8053900000000001</v>
      </c>
      <c r="C983">
        <v>2217.3000000000002</v>
      </c>
      <c r="D983">
        <v>769.05899999999997</v>
      </c>
      <c r="E983">
        <v>2217.3000000000002</v>
      </c>
      <c r="F983">
        <v>848.87599999999998</v>
      </c>
    </row>
    <row r="984" spans="1:6">
      <c r="A984" s="1">
        <v>2631.58</v>
      </c>
      <c r="B984" s="1">
        <v>4.4966799999999996</v>
      </c>
      <c r="C984">
        <v>2218.7399999999998</v>
      </c>
      <c r="D984">
        <v>772.59400000000005</v>
      </c>
      <c r="E984">
        <v>2218.7399999999998</v>
      </c>
      <c r="F984">
        <v>847.81299999999999</v>
      </c>
    </row>
    <row r="985" spans="1:6">
      <c r="A985" s="1">
        <v>2633.84</v>
      </c>
      <c r="B985" s="1">
        <v>5.0888499999999999</v>
      </c>
      <c r="C985">
        <v>2220.19</v>
      </c>
      <c r="D985">
        <v>776.57</v>
      </c>
      <c r="E985">
        <v>2220.19</v>
      </c>
      <c r="F985">
        <v>848.28700000000003</v>
      </c>
    </row>
    <row r="986" spans="1:6">
      <c r="A986" s="1">
        <v>2636.11</v>
      </c>
      <c r="B986" s="1">
        <v>5.7234999999999996</v>
      </c>
      <c r="C986">
        <v>2221.63</v>
      </c>
      <c r="D986">
        <v>779.50099999999998</v>
      </c>
      <c r="E986">
        <v>2221.63</v>
      </c>
      <c r="F986">
        <v>850.87800000000004</v>
      </c>
    </row>
    <row r="987" spans="1:6">
      <c r="A987" s="1">
        <v>2638.38</v>
      </c>
      <c r="B987" s="1">
        <v>6.5065799999999996</v>
      </c>
      <c r="C987">
        <v>2223.08</v>
      </c>
      <c r="D987">
        <v>781.22299999999996</v>
      </c>
      <c r="E987">
        <v>2223.08</v>
      </c>
      <c r="F987">
        <v>855.20899999999995</v>
      </c>
    </row>
    <row r="988" spans="1:6">
      <c r="A988" s="1">
        <v>2640.65</v>
      </c>
      <c r="B988" s="1">
        <v>6.8278299999999996</v>
      </c>
      <c r="C988">
        <v>2224.52</v>
      </c>
      <c r="D988">
        <v>785.12800000000004</v>
      </c>
      <c r="E988">
        <v>2224.52</v>
      </c>
      <c r="F988">
        <v>860.029</v>
      </c>
    </row>
    <row r="989" spans="1:6">
      <c r="A989" s="1">
        <v>2642.91</v>
      </c>
      <c r="B989" s="1">
        <v>6.8806099999999999</v>
      </c>
      <c r="C989">
        <v>2225.96</v>
      </c>
      <c r="D989">
        <v>790.27300000000002</v>
      </c>
      <c r="E989">
        <v>2225.96</v>
      </c>
      <c r="F989">
        <v>864.24199999999996</v>
      </c>
    </row>
    <row r="990" spans="1:6">
      <c r="A990" s="1">
        <v>2645.18</v>
      </c>
      <c r="B990" s="1">
        <v>7.6211399999999996</v>
      </c>
      <c r="C990">
        <v>2227.41</v>
      </c>
      <c r="D990">
        <v>793.54399999999998</v>
      </c>
      <c r="E990">
        <v>2227.41</v>
      </c>
      <c r="F990">
        <v>867.11599999999999</v>
      </c>
    </row>
    <row r="991" spans="1:6">
      <c r="A991" s="1">
        <v>2647.45</v>
      </c>
      <c r="B991" s="1">
        <v>8.9528499999999998</v>
      </c>
      <c r="C991">
        <v>2228.85</v>
      </c>
      <c r="D991">
        <v>793.96</v>
      </c>
      <c r="E991">
        <v>2228.85</v>
      </c>
      <c r="F991">
        <v>867.76</v>
      </c>
    </row>
    <row r="992" spans="1:6">
      <c r="A992" s="1">
        <v>2649.71</v>
      </c>
      <c r="B992" s="1">
        <v>9.9095600000000008</v>
      </c>
      <c r="C992">
        <v>2230.3000000000002</v>
      </c>
      <c r="D992">
        <v>793.76</v>
      </c>
      <c r="E992">
        <v>2230.3000000000002</v>
      </c>
      <c r="F992">
        <v>865.91899999999998</v>
      </c>
    </row>
    <row r="993" spans="1:6">
      <c r="A993" s="1">
        <v>2651.97</v>
      </c>
      <c r="B993" s="1">
        <v>10.1205</v>
      </c>
      <c r="C993">
        <v>2231.7399999999998</v>
      </c>
      <c r="D993">
        <v>793.81500000000005</v>
      </c>
      <c r="E993">
        <v>2231.7399999999998</v>
      </c>
      <c r="F993">
        <v>862.524</v>
      </c>
    </row>
    <row r="994" spans="1:6">
      <c r="A994" s="1">
        <v>2654.24</v>
      </c>
      <c r="B994" s="1">
        <v>10.1675</v>
      </c>
      <c r="C994">
        <v>2233.1799999999998</v>
      </c>
      <c r="D994">
        <v>794.452</v>
      </c>
      <c r="E994">
        <v>2233.1799999999998</v>
      </c>
      <c r="F994">
        <v>858.77599999999995</v>
      </c>
    </row>
    <row r="995" spans="1:6">
      <c r="A995" s="1">
        <v>2656.5</v>
      </c>
      <c r="B995" s="1">
        <v>10.6896</v>
      </c>
      <c r="C995">
        <v>2234.63</v>
      </c>
      <c r="D995">
        <v>794.32399999999996</v>
      </c>
      <c r="E995">
        <v>2234.63</v>
      </c>
      <c r="F995">
        <v>855.33399999999995</v>
      </c>
    </row>
    <row r="996" spans="1:6">
      <c r="A996" s="1">
        <v>2658.76</v>
      </c>
      <c r="B996" s="1">
        <v>11.616300000000001</v>
      </c>
      <c r="C996">
        <v>2236.0700000000002</v>
      </c>
      <c r="D996">
        <v>794.35400000000004</v>
      </c>
      <c r="E996">
        <v>2236.0700000000002</v>
      </c>
      <c r="F996">
        <v>852.13300000000004</v>
      </c>
    </row>
    <row r="997" spans="1:6">
      <c r="A997" s="1">
        <v>2661.02</v>
      </c>
      <c r="B997" s="1">
        <v>12.524800000000001</v>
      </c>
      <c r="C997">
        <v>2237.52</v>
      </c>
      <c r="D997">
        <v>795.03899999999999</v>
      </c>
      <c r="E997">
        <v>2237.52</v>
      </c>
      <c r="F997">
        <v>849.73099999999999</v>
      </c>
    </row>
    <row r="998" spans="1:6">
      <c r="A998" s="1">
        <v>2663.28</v>
      </c>
      <c r="B998" s="1">
        <v>13.1105</v>
      </c>
      <c r="C998">
        <v>2238.96</v>
      </c>
      <c r="D998">
        <v>797.58699999999999</v>
      </c>
      <c r="E998">
        <v>2238.96</v>
      </c>
      <c r="F998">
        <v>848.05700000000002</v>
      </c>
    </row>
    <row r="999" spans="1:6">
      <c r="A999" s="1">
        <v>2665.54</v>
      </c>
      <c r="B999" s="1">
        <v>13.3995</v>
      </c>
      <c r="C999">
        <v>2240.4</v>
      </c>
      <c r="D999">
        <v>803.01499999999999</v>
      </c>
      <c r="E999">
        <v>2240.4</v>
      </c>
      <c r="F999">
        <v>846.66099999999994</v>
      </c>
    </row>
    <row r="1000" spans="1:6">
      <c r="A1000" s="1">
        <v>2667.8</v>
      </c>
      <c r="B1000" s="1">
        <v>13.7544</v>
      </c>
      <c r="C1000">
        <v>2241.85</v>
      </c>
      <c r="D1000">
        <v>810.52099999999996</v>
      </c>
      <c r="E1000">
        <v>2241.85</v>
      </c>
      <c r="F1000">
        <v>845.63599999999997</v>
      </c>
    </row>
    <row r="1001" spans="1:6">
      <c r="A1001" s="1">
        <v>2670.06</v>
      </c>
      <c r="B1001" s="1">
        <v>14.314299999999999</v>
      </c>
      <c r="C1001">
        <v>2243.29</v>
      </c>
      <c r="D1001">
        <v>817.46199999999999</v>
      </c>
      <c r="E1001">
        <v>2243.29</v>
      </c>
      <c r="F1001">
        <v>846.48599999999999</v>
      </c>
    </row>
    <row r="1002" spans="1:6">
      <c r="A1002" s="1">
        <v>2672.32</v>
      </c>
      <c r="B1002" s="1">
        <v>14.898999999999999</v>
      </c>
      <c r="C1002">
        <v>2244.7399999999998</v>
      </c>
      <c r="D1002">
        <v>821.69</v>
      </c>
      <c r="E1002">
        <v>2244.7399999999998</v>
      </c>
      <c r="F1002">
        <v>849.50800000000004</v>
      </c>
    </row>
    <row r="1003" spans="1:6">
      <c r="A1003" s="1">
        <v>2674.58</v>
      </c>
      <c r="B1003" s="1">
        <v>15.3986</v>
      </c>
      <c r="C1003">
        <v>2246.1799999999998</v>
      </c>
      <c r="D1003">
        <v>824.84299999999996</v>
      </c>
      <c r="E1003">
        <v>2246.1799999999998</v>
      </c>
      <c r="F1003">
        <v>852.57500000000005</v>
      </c>
    </row>
    <row r="1004" spans="1:6">
      <c r="A1004" s="1">
        <v>2676.83</v>
      </c>
      <c r="B1004" s="1">
        <v>15.6074</v>
      </c>
      <c r="C1004">
        <v>2247.63</v>
      </c>
      <c r="D1004">
        <v>829.26199999999994</v>
      </c>
      <c r="E1004">
        <v>2247.63</v>
      </c>
      <c r="F1004">
        <v>853.73299999999995</v>
      </c>
    </row>
    <row r="1005" spans="1:6">
      <c r="A1005" s="1">
        <v>2679.09</v>
      </c>
      <c r="B1005" s="1">
        <v>15.4407</v>
      </c>
      <c r="C1005">
        <v>2249.0700000000002</v>
      </c>
      <c r="D1005">
        <v>834.25400000000002</v>
      </c>
      <c r="E1005">
        <v>2249.0700000000002</v>
      </c>
      <c r="F1005">
        <v>853.42</v>
      </c>
    </row>
    <row r="1006" spans="1:6">
      <c r="A1006" s="1">
        <v>2681.35</v>
      </c>
      <c r="B1006" s="1">
        <v>15.3134</v>
      </c>
      <c r="C1006">
        <v>2250.5100000000002</v>
      </c>
      <c r="D1006">
        <v>838.31</v>
      </c>
      <c r="E1006">
        <v>2250.5100000000002</v>
      </c>
      <c r="F1006">
        <v>852.61900000000003</v>
      </c>
    </row>
    <row r="1007" spans="1:6">
      <c r="A1007" s="1">
        <v>2683.6</v>
      </c>
      <c r="B1007" s="1">
        <v>15.4659</v>
      </c>
      <c r="C1007">
        <v>2251.96</v>
      </c>
      <c r="D1007">
        <v>840.08699999999999</v>
      </c>
      <c r="E1007">
        <v>2251.96</v>
      </c>
      <c r="F1007">
        <v>852.22400000000005</v>
      </c>
    </row>
    <row r="1008" spans="1:6">
      <c r="A1008" s="1">
        <v>2685.85</v>
      </c>
      <c r="B1008" s="1">
        <v>15.7014</v>
      </c>
      <c r="C1008">
        <v>2253.4</v>
      </c>
      <c r="D1008">
        <v>842.43100000000004</v>
      </c>
      <c r="E1008">
        <v>2253.4</v>
      </c>
      <c r="F1008">
        <v>851.99099999999999</v>
      </c>
    </row>
    <row r="1009" spans="1:6">
      <c r="A1009" s="1">
        <v>2688.11</v>
      </c>
      <c r="B1009" s="1">
        <v>16.148599999999998</v>
      </c>
      <c r="C1009">
        <v>2254.85</v>
      </c>
      <c r="D1009">
        <v>846.04200000000003</v>
      </c>
      <c r="E1009">
        <v>2254.85</v>
      </c>
      <c r="F1009">
        <v>852.25400000000002</v>
      </c>
    </row>
    <row r="1010" spans="1:6">
      <c r="A1010" s="1">
        <v>2690.36</v>
      </c>
      <c r="B1010" s="1">
        <v>17.118400000000001</v>
      </c>
      <c r="C1010">
        <v>2256.29</v>
      </c>
      <c r="D1010">
        <v>849.68399999999997</v>
      </c>
      <c r="E1010">
        <v>2256.29</v>
      </c>
      <c r="F1010">
        <v>850.73</v>
      </c>
    </row>
    <row r="1011" spans="1:6">
      <c r="A1011" s="1">
        <v>2692.61</v>
      </c>
      <c r="B1011" s="1">
        <v>18.212399999999999</v>
      </c>
      <c r="C1011">
        <v>2257.73</v>
      </c>
      <c r="D1011">
        <v>851.94100000000003</v>
      </c>
      <c r="E1011">
        <v>2257.73</v>
      </c>
      <c r="F1011">
        <v>845.93200000000002</v>
      </c>
    </row>
    <row r="1012" spans="1:6">
      <c r="A1012" s="1">
        <v>2694.86</v>
      </c>
      <c r="B1012" s="1">
        <v>18.827400000000001</v>
      </c>
      <c r="C1012">
        <v>2259.1799999999998</v>
      </c>
      <c r="D1012">
        <v>855.05100000000004</v>
      </c>
      <c r="E1012">
        <v>2259.1799999999998</v>
      </c>
      <c r="F1012">
        <v>838.06200000000001</v>
      </c>
    </row>
    <row r="1013" spans="1:6">
      <c r="A1013" s="1">
        <v>2697.11</v>
      </c>
      <c r="B1013" s="1">
        <v>19.296700000000001</v>
      </c>
      <c r="C1013">
        <v>2260.62</v>
      </c>
      <c r="D1013">
        <v>859.98900000000003</v>
      </c>
      <c r="E1013">
        <v>2260.62</v>
      </c>
      <c r="F1013">
        <v>830.64200000000005</v>
      </c>
    </row>
    <row r="1014" spans="1:6">
      <c r="A1014" s="1">
        <v>2699.36</v>
      </c>
      <c r="B1014" s="1">
        <v>20.521999999999998</v>
      </c>
      <c r="C1014">
        <v>2262.0700000000002</v>
      </c>
      <c r="D1014">
        <v>864.029</v>
      </c>
      <c r="E1014">
        <v>2262.0700000000002</v>
      </c>
      <c r="F1014">
        <v>826.41099999999994</v>
      </c>
    </row>
    <row r="1015" spans="1:6">
      <c r="A1015" s="1">
        <v>2701.61</v>
      </c>
      <c r="B1015" s="1">
        <v>22.406600000000001</v>
      </c>
      <c r="C1015">
        <v>2263.5100000000002</v>
      </c>
      <c r="D1015">
        <v>864.23599999999999</v>
      </c>
      <c r="E1015">
        <v>2263.5100000000002</v>
      </c>
      <c r="F1015">
        <v>825.88199999999995</v>
      </c>
    </row>
    <row r="1016" spans="1:6">
      <c r="A1016" s="1">
        <v>2703.86</v>
      </c>
      <c r="B1016" s="1">
        <v>23.728899999999999</v>
      </c>
      <c r="C1016">
        <v>2264.9499999999998</v>
      </c>
      <c r="D1016">
        <v>860.83</v>
      </c>
      <c r="E1016">
        <v>2264.9499999999998</v>
      </c>
      <c r="F1016">
        <v>828.50300000000004</v>
      </c>
    </row>
    <row r="1017" spans="1:6">
      <c r="A1017" s="1">
        <v>2706.11</v>
      </c>
      <c r="B1017" s="1">
        <v>24.0489</v>
      </c>
      <c r="C1017">
        <v>2266.4</v>
      </c>
      <c r="D1017">
        <v>859.59299999999996</v>
      </c>
      <c r="E1017">
        <v>2266.4</v>
      </c>
      <c r="F1017">
        <v>833.18399999999997</v>
      </c>
    </row>
    <row r="1018" spans="1:6">
      <c r="A1018" s="1">
        <v>2708.36</v>
      </c>
      <c r="B1018" s="1">
        <v>24.1404</v>
      </c>
      <c r="C1018">
        <v>2267.84</v>
      </c>
      <c r="D1018">
        <v>862.68399999999997</v>
      </c>
      <c r="E1018">
        <v>2267.84</v>
      </c>
      <c r="F1018">
        <v>839.12</v>
      </c>
    </row>
    <row r="1019" spans="1:6">
      <c r="A1019" s="1">
        <v>2710.61</v>
      </c>
      <c r="B1019" s="1">
        <v>24.363800000000001</v>
      </c>
      <c r="C1019">
        <v>2269.29</v>
      </c>
      <c r="D1019">
        <v>868.68299999999999</v>
      </c>
      <c r="E1019">
        <v>2269.29</v>
      </c>
      <c r="F1019">
        <v>844.46</v>
      </c>
    </row>
    <row r="1020" spans="1:6">
      <c r="A1020" s="1">
        <v>2712.85</v>
      </c>
      <c r="B1020" s="1">
        <v>24.172000000000001</v>
      </c>
      <c r="C1020">
        <v>2270.73</v>
      </c>
      <c r="D1020">
        <v>872.96199999999999</v>
      </c>
      <c r="E1020">
        <v>2270.73</v>
      </c>
      <c r="F1020">
        <v>847.80399999999997</v>
      </c>
    </row>
    <row r="1021" spans="1:6">
      <c r="A1021" s="1">
        <v>2715.1</v>
      </c>
      <c r="B1021" s="1">
        <v>23.226099999999999</v>
      </c>
      <c r="C1021">
        <v>2272.17</v>
      </c>
      <c r="D1021">
        <v>873.47900000000004</v>
      </c>
      <c r="E1021">
        <v>2272.17</v>
      </c>
      <c r="F1021">
        <v>848.36300000000006</v>
      </c>
    </row>
    <row r="1022" spans="1:6">
      <c r="A1022" s="1">
        <v>2717.34</v>
      </c>
      <c r="B1022" s="1">
        <v>21.880099999999999</v>
      </c>
      <c r="C1022">
        <v>2273.62</v>
      </c>
      <c r="D1022">
        <v>873.904</v>
      </c>
      <c r="E1022">
        <v>2273.62</v>
      </c>
      <c r="F1022">
        <v>847.81299999999999</v>
      </c>
    </row>
    <row r="1023" spans="1:6">
      <c r="A1023" s="1">
        <v>2719.59</v>
      </c>
      <c r="B1023" s="1">
        <v>20.485399999999998</v>
      </c>
      <c r="C1023">
        <v>2275.06</v>
      </c>
      <c r="D1023">
        <v>874.34500000000003</v>
      </c>
      <c r="E1023">
        <v>2275.06</v>
      </c>
      <c r="F1023">
        <v>847.58500000000004</v>
      </c>
    </row>
    <row r="1024" spans="1:6">
      <c r="A1024" s="1">
        <v>2721.83</v>
      </c>
      <c r="B1024" s="1">
        <v>19.174299999999999</v>
      </c>
      <c r="C1024">
        <v>2276.5100000000002</v>
      </c>
      <c r="D1024">
        <v>875.71100000000001</v>
      </c>
      <c r="E1024">
        <v>2276.5100000000002</v>
      </c>
      <c r="F1024">
        <v>849.28399999999999</v>
      </c>
    </row>
    <row r="1025" spans="1:6">
      <c r="A1025" s="1">
        <v>2724.07</v>
      </c>
      <c r="B1025" s="1">
        <v>17.957999999999998</v>
      </c>
      <c r="C1025">
        <v>2277.9499999999998</v>
      </c>
      <c r="D1025">
        <v>875.49599999999998</v>
      </c>
      <c r="E1025">
        <v>2277.9499999999998</v>
      </c>
      <c r="F1025">
        <v>852.69200000000001</v>
      </c>
    </row>
    <row r="1026" spans="1:6">
      <c r="A1026" s="1">
        <v>2726.32</v>
      </c>
      <c r="B1026" s="1">
        <v>16.450600000000001</v>
      </c>
      <c r="C1026">
        <v>2279.39</v>
      </c>
      <c r="D1026">
        <v>873.90800000000002</v>
      </c>
      <c r="E1026">
        <v>2279.39</v>
      </c>
      <c r="F1026">
        <v>857.75800000000004</v>
      </c>
    </row>
    <row r="1027" spans="1:6">
      <c r="A1027" s="1">
        <v>2728.56</v>
      </c>
      <c r="B1027" s="1">
        <v>14.466699999999999</v>
      </c>
      <c r="C1027">
        <v>2280.84</v>
      </c>
      <c r="D1027">
        <v>871.23500000000001</v>
      </c>
      <c r="E1027">
        <v>2280.84</v>
      </c>
      <c r="F1027">
        <v>864.18399999999997</v>
      </c>
    </row>
    <row r="1028" spans="1:6">
      <c r="A1028" s="1">
        <v>2730.8</v>
      </c>
      <c r="B1028" s="1">
        <v>12.553800000000001</v>
      </c>
      <c r="C1028">
        <v>2282.2800000000002</v>
      </c>
      <c r="D1028">
        <v>868.505</v>
      </c>
      <c r="E1028">
        <v>2282.2800000000002</v>
      </c>
      <c r="F1028">
        <v>870.91399999999999</v>
      </c>
    </row>
    <row r="1029" spans="1:6">
      <c r="A1029" s="1">
        <v>2733.04</v>
      </c>
      <c r="B1029" s="1">
        <v>11.0746</v>
      </c>
      <c r="C1029">
        <v>2283.73</v>
      </c>
      <c r="D1029">
        <v>867.67200000000003</v>
      </c>
      <c r="E1029">
        <v>2283.73</v>
      </c>
      <c r="F1029">
        <v>877.71500000000003</v>
      </c>
    </row>
    <row r="1030" spans="1:6">
      <c r="A1030" s="1">
        <v>2735.28</v>
      </c>
      <c r="B1030" s="1">
        <v>9.9310399999999994</v>
      </c>
      <c r="C1030">
        <v>2285.17</v>
      </c>
      <c r="D1030">
        <v>869.07299999999998</v>
      </c>
      <c r="E1030">
        <v>2285.17</v>
      </c>
      <c r="F1030">
        <v>884.447</v>
      </c>
    </row>
    <row r="1031" spans="1:6">
      <c r="A1031" s="1">
        <v>2737.52</v>
      </c>
      <c r="B1031" s="1">
        <v>9.0087200000000003</v>
      </c>
      <c r="C1031">
        <v>2286.61</v>
      </c>
      <c r="D1031">
        <v>872.45899999999995</v>
      </c>
      <c r="E1031">
        <v>2286.61</v>
      </c>
      <c r="F1031">
        <v>892.01099999999997</v>
      </c>
    </row>
    <row r="1032" spans="1:6">
      <c r="A1032" s="1">
        <v>2739.76</v>
      </c>
      <c r="B1032" s="1">
        <v>8.1196099999999998</v>
      </c>
      <c r="C1032">
        <v>2288.06</v>
      </c>
      <c r="D1032">
        <v>875.72500000000002</v>
      </c>
      <c r="E1032">
        <v>2288.06</v>
      </c>
      <c r="F1032">
        <v>900.50300000000004</v>
      </c>
    </row>
    <row r="1033" spans="1:6">
      <c r="A1033" s="1">
        <v>2741.99</v>
      </c>
      <c r="B1033" s="1">
        <v>7.3933299999999997</v>
      </c>
      <c r="C1033">
        <v>2289.5</v>
      </c>
      <c r="D1033">
        <v>878.49900000000002</v>
      </c>
      <c r="E1033">
        <v>2289.5</v>
      </c>
      <c r="F1033">
        <v>909.39099999999996</v>
      </c>
    </row>
    <row r="1034" spans="1:6">
      <c r="A1034" s="1">
        <v>2744.23</v>
      </c>
      <c r="B1034" s="1">
        <v>7.0554899999999998</v>
      </c>
      <c r="C1034">
        <v>2290.9499999999998</v>
      </c>
      <c r="D1034">
        <v>881.9</v>
      </c>
      <c r="E1034">
        <v>2290.9499999999998</v>
      </c>
      <c r="F1034">
        <v>918.95299999999997</v>
      </c>
    </row>
    <row r="1035" spans="1:6">
      <c r="A1035" s="1">
        <v>2746.47</v>
      </c>
      <c r="B1035" s="1">
        <v>6.6284099999999997</v>
      </c>
      <c r="C1035">
        <v>2292.39</v>
      </c>
      <c r="D1035">
        <v>885.875</v>
      </c>
      <c r="E1035">
        <v>2292.39</v>
      </c>
      <c r="F1035">
        <v>928.64800000000002</v>
      </c>
    </row>
    <row r="1036" spans="1:6">
      <c r="A1036" s="1">
        <v>2748.7</v>
      </c>
      <c r="B1036" s="1">
        <v>5.6461499999999996</v>
      </c>
      <c r="C1036">
        <v>2293.83</v>
      </c>
      <c r="D1036">
        <v>889.96500000000003</v>
      </c>
      <c r="E1036">
        <v>2293.83</v>
      </c>
      <c r="F1036">
        <v>937.67399999999998</v>
      </c>
    </row>
    <row r="1037" spans="1:6">
      <c r="A1037" s="1">
        <v>2750.94</v>
      </c>
      <c r="B1037" s="1">
        <v>4.4728599999999998</v>
      </c>
      <c r="C1037">
        <v>2295.2800000000002</v>
      </c>
      <c r="D1037">
        <v>893.60599999999999</v>
      </c>
      <c r="E1037">
        <v>2295.2800000000002</v>
      </c>
      <c r="F1037">
        <v>945.79200000000003</v>
      </c>
    </row>
    <row r="1038" spans="1:6">
      <c r="A1038" s="1">
        <v>2753.17</v>
      </c>
      <c r="B1038" s="1">
        <v>3.6860400000000002</v>
      </c>
      <c r="C1038">
        <v>2296.7199999999998</v>
      </c>
      <c r="D1038">
        <v>894.40200000000004</v>
      </c>
      <c r="E1038">
        <v>2296.7199999999998</v>
      </c>
      <c r="F1038">
        <v>954.00699999999995</v>
      </c>
    </row>
    <row r="1039" spans="1:6">
      <c r="A1039" s="1">
        <v>2755.41</v>
      </c>
      <c r="B1039" s="1">
        <v>3.4059300000000001</v>
      </c>
      <c r="C1039">
        <v>2298.17</v>
      </c>
      <c r="D1039">
        <v>892.255</v>
      </c>
      <c r="E1039">
        <v>2298.17</v>
      </c>
      <c r="F1039">
        <v>963.35400000000004</v>
      </c>
    </row>
    <row r="1040" spans="1:6">
      <c r="A1040" s="1">
        <v>2757.64</v>
      </c>
      <c r="B1040" s="1">
        <v>3.3492099999999998</v>
      </c>
      <c r="C1040">
        <v>2299.61</v>
      </c>
      <c r="D1040">
        <v>887.678</v>
      </c>
      <c r="E1040">
        <v>2299.61</v>
      </c>
      <c r="F1040">
        <v>973.24900000000002</v>
      </c>
    </row>
    <row r="1041" spans="1:6">
      <c r="A1041" s="1">
        <v>2759.87</v>
      </c>
      <c r="B1041" s="1">
        <v>3.19252</v>
      </c>
      <c r="C1041">
        <v>2301.0500000000002</v>
      </c>
      <c r="D1041">
        <v>886.68799999999999</v>
      </c>
      <c r="E1041">
        <v>2301.0500000000002</v>
      </c>
      <c r="F1041">
        <v>983.15599999999995</v>
      </c>
    </row>
    <row r="1042" spans="1:6">
      <c r="A1042" s="1">
        <v>2762.1</v>
      </c>
      <c r="B1042" s="1">
        <v>2.9403700000000002</v>
      </c>
      <c r="C1042">
        <v>2302.5</v>
      </c>
      <c r="D1042">
        <v>890.23</v>
      </c>
      <c r="E1042">
        <v>2302.5</v>
      </c>
      <c r="F1042">
        <v>993.61699999999996</v>
      </c>
    </row>
    <row r="1043" spans="1:6">
      <c r="A1043" s="1">
        <v>2764.34</v>
      </c>
      <c r="B1043" s="1">
        <v>2.7670699999999999</v>
      </c>
      <c r="C1043">
        <v>2303.94</v>
      </c>
      <c r="D1043">
        <v>896.99900000000002</v>
      </c>
      <c r="E1043">
        <v>2303.94</v>
      </c>
      <c r="F1043">
        <v>1004.61</v>
      </c>
    </row>
    <row r="1044" spans="1:6">
      <c r="A1044" s="1">
        <v>2766.57</v>
      </c>
      <c r="B1044" s="1">
        <v>2.6689699999999998</v>
      </c>
      <c r="C1044">
        <v>2305.39</v>
      </c>
      <c r="D1044">
        <v>902.125</v>
      </c>
      <c r="E1044">
        <v>2305.39</v>
      </c>
      <c r="F1044">
        <v>1016.27</v>
      </c>
    </row>
    <row r="1045" spans="1:6">
      <c r="A1045" s="1">
        <v>2768.8</v>
      </c>
      <c r="B1045" s="1">
        <v>2.4922599999999999</v>
      </c>
      <c r="C1045">
        <v>2306.83</v>
      </c>
      <c r="D1045">
        <v>904.14800000000002</v>
      </c>
      <c r="E1045">
        <v>2306.83</v>
      </c>
      <c r="F1045">
        <v>1028.95</v>
      </c>
    </row>
    <row r="1046" spans="1:6">
      <c r="A1046" s="1">
        <v>2771.03</v>
      </c>
      <c r="B1046" s="1">
        <v>2.1724800000000002</v>
      </c>
      <c r="C1046">
        <v>2308.27</v>
      </c>
      <c r="D1046">
        <v>903.97299999999996</v>
      </c>
      <c r="E1046">
        <v>2308.27</v>
      </c>
      <c r="F1046">
        <v>1043.3</v>
      </c>
    </row>
    <row r="1047" spans="1:6">
      <c r="A1047" s="1">
        <v>2773.25</v>
      </c>
      <c r="B1047" s="1">
        <v>1.9276500000000001</v>
      </c>
      <c r="C1047">
        <v>2309.7199999999998</v>
      </c>
      <c r="D1047">
        <v>904.97400000000005</v>
      </c>
      <c r="E1047">
        <v>2309.7199999999998</v>
      </c>
      <c r="F1047">
        <v>1058.6199999999999</v>
      </c>
    </row>
    <row r="1048" spans="1:6">
      <c r="A1048" s="1">
        <v>2775.48</v>
      </c>
      <c r="B1048" s="1">
        <v>1.8288199999999999</v>
      </c>
      <c r="C1048">
        <v>2311.16</v>
      </c>
      <c r="D1048">
        <v>909.673</v>
      </c>
      <c r="E1048">
        <v>2311.16</v>
      </c>
      <c r="F1048">
        <v>1072.5</v>
      </c>
    </row>
    <row r="1049" spans="1:6">
      <c r="A1049" s="1">
        <v>2777.71</v>
      </c>
      <c r="B1049" s="1">
        <v>1.65503</v>
      </c>
      <c r="C1049">
        <v>2312.61</v>
      </c>
      <c r="D1049">
        <v>914.79399999999998</v>
      </c>
      <c r="E1049">
        <v>2312.61</v>
      </c>
      <c r="F1049">
        <v>1084.29</v>
      </c>
    </row>
    <row r="1050" spans="1:6">
      <c r="A1050" s="1">
        <v>2779.94</v>
      </c>
      <c r="B1050" s="1">
        <v>1.40923</v>
      </c>
      <c r="C1050">
        <v>2314.0500000000002</v>
      </c>
      <c r="D1050">
        <v>920.29700000000003</v>
      </c>
      <c r="E1050">
        <v>2314.0500000000002</v>
      </c>
      <c r="F1050">
        <v>1093.93</v>
      </c>
    </row>
    <row r="1051" spans="1:6">
      <c r="A1051" s="1">
        <v>2782.16</v>
      </c>
      <c r="B1051" s="1">
        <v>1.1316900000000001</v>
      </c>
      <c r="C1051">
        <v>2315.4899999999998</v>
      </c>
      <c r="D1051">
        <v>925.41499999999996</v>
      </c>
      <c r="E1051">
        <v>2315.4899999999998</v>
      </c>
      <c r="F1051">
        <v>1102.45</v>
      </c>
    </row>
    <row r="1052" spans="1:6">
      <c r="A1052" s="1">
        <v>2784.39</v>
      </c>
      <c r="B1052" s="1">
        <v>0.85731999999999997</v>
      </c>
      <c r="C1052">
        <v>2316.94</v>
      </c>
      <c r="D1052">
        <v>931.53</v>
      </c>
      <c r="E1052">
        <v>2316.94</v>
      </c>
      <c r="F1052">
        <v>1109.8399999999999</v>
      </c>
    </row>
    <row r="1053" spans="1:6">
      <c r="A1053" s="1">
        <v>2786.61</v>
      </c>
      <c r="B1053" s="1">
        <v>0.89203299999999996</v>
      </c>
      <c r="C1053">
        <v>2318.38</v>
      </c>
      <c r="D1053">
        <v>936.74099999999999</v>
      </c>
      <c r="E1053">
        <v>2318.38</v>
      </c>
      <c r="F1053">
        <v>1116.22</v>
      </c>
    </row>
    <row r="1054" spans="1:6">
      <c r="A1054" s="1">
        <v>2788.84</v>
      </c>
      <c r="B1054" s="1">
        <v>1.1645399999999999</v>
      </c>
      <c r="C1054">
        <v>2319.83</v>
      </c>
      <c r="D1054">
        <v>939.54899999999998</v>
      </c>
      <c r="E1054">
        <v>2319.83</v>
      </c>
      <c r="F1054">
        <v>1122.21</v>
      </c>
    </row>
    <row r="1055" spans="1:6">
      <c r="A1055" s="1">
        <v>2791.06</v>
      </c>
      <c r="B1055" s="1">
        <v>1.1474899999999999</v>
      </c>
      <c r="C1055">
        <v>2321.27</v>
      </c>
      <c r="D1055">
        <v>941.43700000000001</v>
      </c>
      <c r="E1055">
        <v>2321.27</v>
      </c>
      <c r="F1055">
        <v>1128.8599999999999</v>
      </c>
    </row>
    <row r="1056" spans="1:6">
      <c r="A1056" s="1">
        <v>2793.28</v>
      </c>
      <c r="B1056" s="1">
        <v>0.79841899999999999</v>
      </c>
      <c r="C1056">
        <v>2322.71</v>
      </c>
      <c r="D1056">
        <v>944.11099999999999</v>
      </c>
      <c r="E1056">
        <v>2322.71</v>
      </c>
      <c r="F1056">
        <v>1137.1400000000001</v>
      </c>
    </row>
    <row r="1057" spans="1:6">
      <c r="A1057" s="1">
        <v>2795.51</v>
      </c>
      <c r="B1057" s="1">
        <v>0.45088899999999998</v>
      </c>
      <c r="C1057">
        <v>2324.16</v>
      </c>
      <c r="D1057">
        <v>946.92399999999998</v>
      </c>
      <c r="E1057">
        <v>2324.16</v>
      </c>
      <c r="F1057">
        <v>1146.23</v>
      </c>
    </row>
    <row r="1058" spans="1:6">
      <c r="A1058" s="1">
        <v>2797.73</v>
      </c>
      <c r="B1058" s="1">
        <v>0.28386099999999997</v>
      </c>
      <c r="C1058">
        <v>2325.6</v>
      </c>
      <c r="D1058">
        <v>948.23400000000004</v>
      </c>
      <c r="E1058">
        <v>2325.6</v>
      </c>
      <c r="F1058">
        <v>1154.74</v>
      </c>
    </row>
    <row r="1059" spans="1:6">
      <c r="A1059" s="1">
        <v>2799.95</v>
      </c>
      <c r="B1059" s="1">
        <v>0.52064100000000002</v>
      </c>
      <c r="C1059">
        <v>2327.0500000000002</v>
      </c>
      <c r="D1059">
        <v>948.73400000000004</v>
      </c>
      <c r="E1059">
        <v>2327.0500000000002</v>
      </c>
      <c r="F1059">
        <v>1161.53</v>
      </c>
    </row>
    <row r="1060" spans="1:6">
      <c r="A1060" s="1">
        <v>2802.17</v>
      </c>
      <c r="B1060" s="1">
        <v>1.15293</v>
      </c>
      <c r="C1060">
        <v>2328.4899999999998</v>
      </c>
      <c r="D1060">
        <v>949.351</v>
      </c>
      <c r="E1060">
        <v>2328.4899999999998</v>
      </c>
      <c r="F1060">
        <v>1166.79</v>
      </c>
    </row>
    <row r="1061" spans="1:6">
      <c r="A1061" s="1">
        <v>2804.39</v>
      </c>
      <c r="B1061" s="1">
        <v>1.65191</v>
      </c>
      <c r="C1061">
        <v>2329.9299999999998</v>
      </c>
      <c r="D1061">
        <v>950.29499999999996</v>
      </c>
      <c r="E1061">
        <v>2329.9299999999998</v>
      </c>
      <c r="F1061">
        <v>1170.3599999999999</v>
      </c>
    </row>
    <row r="1062" spans="1:6">
      <c r="A1062" s="1">
        <v>2806.61</v>
      </c>
      <c r="B1062" s="1">
        <v>1.67824</v>
      </c>
      <c r="C1062">
        <v>2331.38</v>
      </c>
      <c r="D1062">
        <v>950.75400000000002</v>
      </c>
      <c r="E1062">
        <v>2331.38</v>
      </c>
      <c r="F1062">
        <v>1171.75</v>
      </c>
    </row>
    <row r="1063" spans="1:6">
      <c r="A1063" s="1">
        <v>2808.83</v>
      </c>
      <c r="B1063" s="1">
        <v>1.4723200000000001</v>
      </c>
      <c r="C1063">
        <v>2332.8200000000002</v>
      </c>
      <c r="D1063">
        <v>952.01800000000003</v>
      </c>
      <c r="E1063">
        <v>2332.8200000000002</v>
      </c>
      <c r="F1063">
        <v>1171.77</v>
      </c>
    </row>
    <row r="1064" spans="1:6">
      <c r="A1064" s="1">
        <v>2811.04</v>
      </c>
      <c r="B1064" s="1">
        <v>1.3712899999999999</v>
      </c>
      <c r="C1064">
        <v>2334.27</v>
      </c>
      <c r="D1064">
        <v>953.95500000000004</v>
      </c>
      <c r="E1064">
        <v>2334.27</v>
      </c>
      <c r="F1064">
        <v>1173.08</v>
      </c>
    </row>
    <row r="1065" spans="1:6">
      <c r="A1065" s="1">
        <v>2813.26</v>
      </c>
      <c r="B1065" s="1">
        <v>1.43188</v>
      </c>
      <c r="C1065">
        <v>2335.71</v>
      </c>
      <c r="D1065">
        <v>958.78700000000003</v>
      </c>
      <c r="E1065">
        <v>2335.71</v>
      </c>
      <c r="F1065">
        <v>1177.73</v>
      </c>
    </row>
    <row r="1066" spans="1:6">
      <c r="A1066" s="1">
        <v>2815.48</v>
      </c>
      <c r="B1066" s="1">
        <v>1.4077500000000001</v>
      </c>
      <c r="C1066">
        <v>2337.15</v>
      </c>
      <c r="D1066">
        <v>967.23199999999997</v>
      </c>
      <c r="E1066">
        <v>2337.15</v>
      </c>
      <c r="F1066">
        <v>1184.52</v>
      </c>
    </row>
    <row r="1067" spans="1:6">
      <c r="A1067" s="1">
        <v>2817.69</v>
      </c>
      <c r="B1067" s="1">
        <v>1.12056</v>
      </c>
      <c r="C1067">
        <v>2338.6</v>
      </c>
      <c r="D1067">
        <v>978.00599999999997</v>
      </c>
      <c r="E1067">
        <v>2338.6</v>
      </c>
      <c r="F1067">
        <v>1189.3800000000001</v>
      </c>
    </row>
    <row r="1068" spans="1:6">
      <c r="A1068" s="1">
        <v>2819.91</v>
      </c>
      <c r="B1068" s="1">
        <v>0.82996000000000003</v>
      </c>
      <c r="C1068">
        <v>2340.04</v>
      </c>
      <c r="D1068">
        <v>985.04200000000003</v>
      </c>
      <c r="E1068">
        <v>2340.04</v>
      </c>
      <c r="F1068">
        <v>1189.21</v>
      </c>
    </row>
    <row r="1069" spans="1:6">
      <c r="A1069" s="1">
        <v>2822.12</v>
      </c>
      <c r="B1069" s="1">
        <v>0.71745800000000004</v>
      </c>
      <c r="C1069">
        <v>2341.4899999999998</v>
      </c>
      <c r="D1069">
        <v>987.19200000000001</v>
      </c>
      <c r="E1069">
        <v>2341.4899999999998</v>
      </c>
      <c r="F1069">
        <v>1183.54</v>
      </c>
    </row>
    <row r="1070" spans="1:6">
      <c r="A1070" s="1">
        <v>2824.34</v>
      </c>
      <c r="B1070" s="1">
        <v>0.53415599999999996</v>
      </c>
      <c r="C1070">
        <v>2342.9299999999998</v>
      </c>
      <c r="D1070">
        <v>986.09699999999998</v>
      </c>
      <c r="E1070">
        <v>2342.9299999999998</v>
      </c>
      <c r="F1070">
        <v>1174.8499999999999</v>
      </c>
    </row>
    <row r="1071" spans="1:6">
      <c r="A1071" s="1">
        <v>2826.55</v>
      </c>
      <c r="B1071" s="1">
        <v>0.33119799999999999</v>
      </c>
      <c r="C1071">
        <v>2344.37</v>
      </c>
      <c r="D1071">
        <v>983.19</v>
      </c>
      <c r="E1071">
        <v>2344.37</v>
      </c>
      <c r="F1071">
        <v>1166.22</v>
      </c>
    </row>
    <row r="1072" spans="1:6">
      <c r="A1072" s="1">
        <v>2828.76</v>
      </c>
      <c r="B1072" s="1">
        <v>0.56915499999999997</v>
      </c>
      <c r="C1072">
        <v>2345.8200000000002</v>
      </c>
      <c r="D1072">
        <v>978.13499999999999</v>
      </c>
      <c r="E1072">
        <v>2345.8200000000002</v>
      </c>
      <c r="F1072">
        <v>1159.78</v>
      </c>
    </row>
    <row r="1073" spans="1:6">
      <c r="A1073" s="1">
        <v>2830.97</v>
      </c>
      <c r="B1073" s="1">
        <v>1.1387799999999999</v>
      </c>
      <c r="C1073">
        <v>2347.2600000000002</v>
      </c>
      <c r="D1073">
        <v>971.24800000000005</v>
      </c>
      <c r="E1073">
        <v>2347.2600000000002</v>
      </c>
      <c r="F1073">
        <v>1156.33</v>
      </c>
    </row>
    <row r="1074" spans="1:6">
      <c r="A1074" s="1">
        <v>2833.19</v>
      </c>
      <c r="B1074" s="1">
        <v>1.3488500000000001</v>
      </c>
      <c r="C1074">
        <v>2348.71</v>
      </c>
      <c r="D1074">
        <v>963.85199999999998</v>
      </c>
      <c r="E1074">
        <v>2348.71</v>
      </c>
      <c r="F1074">
        <v>1155.47</v>
      </c>
    </row>
    <row r="1075" spans="1:6">
      <c r="A1075" s="1">
        <v>2835.4</v>
      </c>
      <c r="B1075" s="1">
        <v>1.07664</v>
      </c>
      <c r="C1075">
        <v>2350.15</v>
      </c>
      <c r="D1075">
        <v>956.37300000000005</v>
      </c>
      <c r="E1075">
        <v>2350.15</v>
      </c>
      <c r="F1075">
        <v>1156.3800000000001</v>
      </c>
    </row>
    <row r="1076" spans="1:6">
      <c r="A1076" s="1">
        <v>2837.61</v>
      </c>
      <c r="B1076" s="1">
        <v>0.82857899999999995</v>
      </c>
      <c r="C1076">
        <v>2351.59</v>
      </c>
      <c r="D1076">
        <v>950.45500000000004</v>
      </c>
      <c r="E1076">
        <v>2351.59</v>
      </c>
      <c r="F1076">
        <v>1158.01</v>
      </c>
    </row>
    <row r="1077" spans="1:6">
      <c r="A1077" s="1">
        <v>2839.82</v>
      </c>
      <c r="B1077" s="1">
        <v>0.76540399999999997</v>
      </c>
      <c r="C1077">
        <v>2353.04</v>
      </c>
      <c r="D1077">
        <v>945.88499999999999</v>
      </c>
      <c r="E1077">
        <v>2353.04</v>
      </c>
      <c r="F1077">
        <v>1158.6500000000001</v>
      </c>
    </row>
    <row r="1078" spans="1:6">
      <c r="A1078" s="1">
        <v>2842.03</v>
      </c>
      <c r="B1078" s="1">
        <v>0.72456799999999999</v>
      </c>
      <c r="C1078">
        <v>2354.48</v>
      </c>
      <c r="D1078">
        <v>941.51599999999996</v>
      </c>
      <c r="E1078">
        <v>2354.48</v>
      </c>
      <c r="F1078">
        <v>1157.22</v>
      </c>
    </row>
    <row r="1079" spans="1:6">
      <c r="A1079" s="1">
        <v>2844.23</v>
      </c>
      <c r="B1079" s="1">
        <v>0.68857699999999999</v>
      </c>
      <c r="C1079">
        <v>2355.9299999999998</v>
      </c>
      <c r="D1079">
        <v>938.21199999999999</v>
      </c>
      <c r="E1079">
        <v>2355.9299999999998</v>
      </c>
      <c r="F1079">
        <v>1153.51</v>
      </c>
    </row>
    <row r="1080" spans="1:6">
      <c r="A1080" s="1">
        <v>2846.44</v>
      </c>
      <c r="B1080" s="1">
        <v>0.69000799999999995</v>
      </c>
      <c r="C1080">
        <v>2357.37</v>
      </c>
      <c r="D1080">
        <v>938.39300000000003</v>
      </c>
      <c r="E1080">
        <v>2357.37</v>
      </c>
      <c r="F1080">
        <v>1148.8399999999999</v>
      </c>
    </row>
    <row r="1081" spans="1:6">
      <c r="A1081" s="1">
        <v>2848.65</v>
      </c>
      <c r="B1081" s="1">
        <v>0.59050999999999998</v>
      </c>
      <c r="C1081">
        <v>2358.81</v>
      </c>
      <c r="D1081">
        <v>944.86900000000003</v>
      </c>
      <c r="E1081">
        <v>2358.81</v>
      </c>
      <c r="F1081">
        <v>1145.54</v>
      </c>
    </row>
    <row r="1082" spans="1:6">
      <c r="A1082" s="1">
        <v>2850.85</v>
      </c>
      <c r="B1082" s="1">
        <v>0.32268799999999997</v>
      </c>
      <c r="C1082">
        <v>2360.2600000000002</v>
      </c>
      <c r="D1082">
        <v>953.56200000000001</v>
      </c>
      <c r="E1082">
        <v>2360.2600000000002</v>
      </c>
      <c r="F1082">
        <v>1145.24</v>
      </c>
    </row>
    <row r="1083" spans="1:6">
      <c r="A1083" s="1">
        <v>2853.06</v>
      </c>
      <c r="B1083" s="1">
        <v>0.31929000000000002</v>
      </c>
      <c r="C1083">
        <v>2361.6999999999998</v>
      </c>
      <c r="D1083">
        <v>959.48099999999999</v>
      </c>
      <c r="E1083">
        <v>2361.6999999999998</v>
      </c>
      <c r="F1083">
        <v>1148.75</v>
      </c>
    </row>
    <row r="1084" spans="1:6">
      <c r="A1084" s="1">
        <v>2855.26</v>
      </c>
      <c r="B1084" s="1">
        <v>0.76783699999999999</v>
      </c>
      <c r="C1084">
        <v>2363.15</v>
      </c>
      <c r="D1084">
        <v>961.06</v>
      </c>
      <c r="E1084">
        <v>2363.15</v>
      </c>
      <c r="F1084">
        <v>1154.3699999999999</v>
      </c>
    </row>
    <row r="1085" spans="1:6">
      <c r="A1085" s="1">
        <v>2857.47</v>
      </c>
      <c r="B1085" s="1">
        <v>1.14394</v>
      </c>
      <c r="C1085">
        <v>2364.59</v>
      </c>
      <c r="D1085">
        <v>962.39499999999998</v>
      </c>
      <c r="E1085">
        <v>2364.59</v>
      </c>
      <c r="F1085">
        <v>1161.22</v>
      </c>
    </row>
    <row r="1086" spans="1:6">
      <c r="A1086" s="1">
        <v>2859.67</v>
      </c>
      <c r="B1086" s="1">
        <v>1.1080300000000001</v>
      </c>
      <c r="C1086">
        <v>2366.04</v>
      </c>
      <c r="D1086">
        <v>968.21500000000003</v>
      </c>
      <c r="E1086">
        <v>2366.04</v>
      </c>
      <c r="F1086">
        <v>1168.72</v>
      </c>
    </row>
    <row r="1087" spans="1:6">
      <c r="A1087" s="1">
        <v>2861.88</v>
      </c>
      <c r="B1087" s="1">
        <v>0.74296700000000004</v>
      </c>
      <c r="C1087">
        <v>2367.48</v>
      </c>
      <c r="D1087">
        <v>975.46699999999998</v>
      </c>
      <c r="E1087">
        <v>2367.48</v>
      </c>
      <c r="F1087">
        <v>1176.77</v>
      </c>
    </row>
    <row r="1088" spans="1:6">
      <c r="A1088" s="1">
        <v>2864.08</v>
      </c>
      <c r="B1088" s="1">
        <v>0.31689200000000001</v>
      </c>
      <c r="C1088">
        <v>2368.92</v>
      </c>
      <c r="D1088">
        <v>981.18899999999996</v>
      </c>
      <c r="E1088">
        <v>2368.92</v>
      </c>
      <c r="F1088">
        <v>1184.1300000000001</v>
      </c>
    </row>
    <row r="1089" spans="1:6">
      <c r="A1089" s="1">
        <v>2866.28</v>
      </c>
      <c r="B1089" s="1">
        <v>0.14580499999999999</v>
      </c>
      <c r="C1089">
        <v>2370.37</v>
      </c>
      <c r="D1089">
        <v>983.06</v>
      </c>
      <c r="E1089">
        <v>2370.37</v>
      </c>
      <c r="F1089">
        <v>1189.9100000000001</v>
      </c>
    </row>
    <row r="1090" spans="1:6">
      <c r="A1090" s="1">
        <v>2868.48</v>
      </c>
      <c r="B1090" s="1">
        <v>0.24032800000000001</v>
      </c>
      <c r="C1090">
        <v>2371.81</v>
      </c>
      <c r="D1090">
        <v>983.17600000000004</v>
      </c>
      <c r="E1090">
        <v>2371.81</v>
      </c>
      <c r="F1090">
        <v>1194.6300000000001</v>
      </c>
    </row>
    <row r="1091" spans="1:6">
      <c r="A1091" s="1">
        <v>2870.68</v>
      </c>
      <c r="B1091" s="1">
        <v>0.45611299999999999</v>
      </c>
      <c r="C1091">
        <v>2373.2600000000002</v>
      </c>
      <c r="D1091">
        <v>982.55899999999997</v>
      </c>
      <c r="E1091">
        <v>2373.2600000000002</v>
      </c>
      <c r="F1091">
        <v>1198.98</v>
      </c>
    </row>
    <row r="1092" spans="1:6">
      <c r="A1092" s="1">
        <v>2872.88</v>
      </c>
      <c r="B1092" s="1">
        <v>0.71252300000000002</v>
      </c>
      <c r="C1092">
        <v>2374.6999999999998</v>
      </c>
      <c r="D1092">
        <v>980.43799999999999</v>
      </c>
      <c r="E1092">
        <v>2374.6999999999998</v>
      </c>
      <c r="F1092">
        <v>1203.48</v>
      </c>
    </row>
    <row r="1093" spans="1:6">
      <c r="A1093" s="1">
        <v>2875.08</v>
      </c>
      <c r="B1093" s="1">
        <v>0.81095499999999998</v>
      </c>
      <c r="C1093">
        <v>2376.14</v>
      </c>
      <c r="D1093">
        <v>976.08100000000002</v>
      </c>
      <c r="E1093">
        <v>2376.14</v>
      </c>
      <c r="F1093">
        <v>1208.68</v>
      </c>
    </row>
    <row r="1094" spans="1:6">
      <c r="A1094" s="1">
        <v>2877.28</v>
      </c>
      <c r="B1094" s="1">
        <v>0.68404799999999999</v>
      </c>
      <c r="C1094">
        <v>2377.59</v>
      </c>
      <c r="D1094">
        <v>971.572</v>
      </c>
      <c r="E1094">
        <v>2377.59</v>
      </c>
      <c r="F1094">
        <v>1215.42</v>
      </c>
    </row>
    <row r="1095" spans="1:6">
      <c r="A1095" s="1">
        <v>2879.48</v>
      </c>
      <c r="B1095" s="1">
        <v>0.52633700000000005</v>
      </c>
      <c r="C1095">
        <v>2379.0300000000002</v>
      </c>
      <c r="D1095">
        <v>969.20600000000002</v>
      </c>
      <c r="E1095">
        <v>2379.0300000000002</v>
      </c>
      <c r="F1095">
        <v>1222.58</v>
      </c>
    </row>
    <row r="1096" spans="1:6">
      <c r="A1096" s="1">
        <v>2881.68</v>
      </c>
      <c r="B1096" s="1">
        <v>0.38073600000000002</v>
      </c>
      <c r="C1096">
        <v>2380.48</v>
      </c>
      <c r="D1096">
        <v>969.38300000000004</v>
      </c>
      <c r="E1096">
        <v>2380.48</v>
      </c>
      <c r="F1096">
        <v>1228.46</v>
      </c>
    </row>
    <row r="1097" spans="1:6">
      <c r="A1097" s="1">
        <v>2883.87</v>
      </c>
      <c r="B1097" s="1">
        <v>0.27374799999999999</v>
      </c>
      <c r="C1097">
        <v>2381.92</v>
      </c>
      <c r="D1097">
        <v>971.18100000000004</v>
      </c>
      <c r="E1097">
        <v>2381.92</v>
      </c>
      <c r="F1097">
        <v>1233.02</v>
      </c>
    </row>
    <row r="1098" spans="1:6">
      <c r="A1098" s="1">
        <v>2886.07</v>
      </c>
      <c r="B1098" s="1">
        <v>0.43638199999999999</v>
      </c>
      <c r="C1098">
        <v>2383.36</v>
      </c>
      <c r="D1098">
        <v>975.92499999999995</v>
      </c>
      <c r="E1098">
        <v>2383.36</v>
      </c>
      <c r="F1098">
        <v>1238.1500000000001</v>
      </c>
    </row>
    <row r="1099" spans="1:6">
      <c r="A1099" s="1">
        <v>2888.26</v>
      </c>
      <c r="B1099" s="1">
        <v>0.94176800000000005</v>
      </c>
      <c r="C1099">
        <v>2384.81</v>
      </c>
      <c r="D1099">
        <v>984.89499999999998</v>
      </c>
      <c r="E1099">
        <v>2384.81</v>
      </c>
      <c r="F1099">
        <v>1244.8699999999999</v>
      </c>
    </row>
    <row r="1100" spans="1:6">
      <c r="A1100" s="1">
        <v>2890.46</v>
      </c>
      <c r="B1100" s="1">
        <v>1.4563200000000001</v>
      </c>
      <c r="C1100">
        <v>2386.25</v>
      </c>
      <c r="D1100">
        <v>996.9</v>
      </c>
      <c r="E1100">
        <v>2386.25</v>
      </c>
      <c r="F1100">
        <v>1251.4000000000001</v>
      </c>
    </row>
    <row r="1101" spans="1:6">
      <c r="A1101" s="1">
        <v>2892.65</v>
      </c>
      <c r="B1101" s="1">
        <v>1.56426</v>
      </c>
      <c r="C1101">
        <v>2387.6999999999998</v>
      </c>
      <c r="D1101">
        <v>1010.5</v>
      </c>
      <c r="E1101">
        <v>2387.6999999999998</v>
      </c>
      <c r="F1101">
        <v>1255.72</v>
      </c>
    </row>
    <row r="1102" spans="1:6">
      <c r="A1102" s="1">
        <v>2894.85</v>
      </c>
      <c r="B1102" s="1">
        <v>1.38351</v>
      </c>
      <c r="C1102">
        <v>2389.14</v>
      </c>
      <c r="D1102">
        <v>1022.89</v>
      </c>
      <c r="E1102">
        <v>2389.14</v>
      </c>
      <c r="F1102">
        <v>1258.53</v>
      </c>
    </row>
    <row r="1103" spans="1:6">
      <c r="A1103" s="1">
        <v>2897.04</v>
      </c>
      <c r="B1103" s="1">
        <v>1.2368600000000001</v>
      </c>
      <c r="C1103">
        <v>2390.58</v>
      </c>
      <c r="D1103">
        <v>1031.94</v>
      </c>
      <c r="E1103">
        <v>2390.58</v>
      </c>
      <c r="F1103">
        <v>1263.4000000000001</v>
      </c>
    </row>
    <row r="1104" spans="1:6">
      <c r="A1104" s="1">
        <v>2899.23</v>
      </c>
      <c r="B1104" s="1">
        <v>1.06972</v>
      </c>
      <c r="C1104">
        <v>2392.0300000000002</v>
      </c>
      <c r="D1104">
        <v>1037.49</v>
      </c>
      <c r="E1104">
        <v>2392.0300000000002</v>
      </c>
      <c r="F1104">
        <v>1273.96</v>
      </c>
    </row>
    <row r="1105" spans="1:6">
      <c r="A1105" s="1">
        <v>2901.42</v>
      </c>
      <c r="B1105" s="1">
        <v>0.94480200000000003</v>
      </c>
      <c r="C1105">
        <v>2393.4699999999998</v>
      </c>
      <c r="D1105">
        <v>1042.27</v>
      </c>
      <c r="E1105">
        <v>2393.4699999999998</v>
      </c>
      <c r="F1105">
        <v>1290.4000000000001</v>
      </c>
    </row>
    <row r="1106" spans="1:6">
      <c r="A1106" s="1">
        <v>2903.61</v>
      </c>
      <c r="B1106" s="1">
        <v>1.01363</v>
      </c>
      <c r="C1106">
        <v>2394.92</v>
      </c>
      <c r="D1106">
        <v>1048.02</v>
      </c>
      <c r="E1106">
        <v>2394.92</v>
      </c>
      <c r="F1106">
        <v>1310.5999999999999</v>
      </c>
    </row>
    <row r="1107" spans="1:6">
      <c r="A1107" s="1">
        <v>2905.81</v>
      </c>
      <c r="B1107" s="1">
        <v>1.04461</v>
      </c>
      <c r="C1107">
        <v>2396.36</v>
      </c>
      <c r="D1107">
        <v>1053.8599999999999</v>
      </c>
      <c r="E1107">
        <v>2396.36</v>
      </c>
      <c r="F1107">
        <v>1331.02</v>
      </c>
    </row>
    <row r="1108" spans="1:6">
      <c r="A1108" s="1">
        <v>2908</v>
      </c>
      <c r="B1108" s="1">
        <v>0.91314399999999996</v>
      </c>
      <c r="C1108">
        <v>2397.8000000000002</v>
      </c>
      <c r="D1108">
        <v>1058.3399999999999</v>
      </c>
      <c r="E1108">
        <v>2397.8000000000002</v>
      </c>
      <c r="F1108">
        <v>1349.53</v>
      </c>
    </row>
    <row r="1109" spans="1:6">
      <c r="A1109" s="1">
        <v>2910.18</v>
      </c>
      <c r="B1109" s="1">
        <v>0.76804600000000001</v>
      </c>
      <c r="C1109">
        <v>2399.25</v>
      </c>
      <c r="D1109">
        <v>1062.93</v>
      </c>
      <c r="E1109">
        <v>2399.25</v>
      </c>
      <c r="F1109">
        <v>1365.78</v>
      </c>
    </row>
    <row r="1110" spans="1:6">
      <c r="A1110" s="1">
        <v>2912.37</v>
      </c>
      <c r="B1110" s="1">
        <v>0.57723599999999997</v>
      </c>
      <c r="C1110">
        <v>2400.69</v>
      </c>
      <c r="D1110">
        <v>1069.18</v>
      </c>
      <c r="E1110">
        <v>2400.69</v>
      </c>
      <c r="F1110">
        <v>1380.83</v>
      </c>
    </row>
    <row r="1111" spans="1:6">
      <c r="A1111" s="1">
        <v>2914.56</v>
      </c>
      <c r="B1111" s="1">
        <v>0.36386000000000002</v>
      </c>
    </row>
    <row r="1112" spans="1:6">
      <c r="A1112" s="1">
        <v>2916.75</v>
      </c>
      <c r="B1112" s="1">
        <v>0.442386</v>
      </c>
    </row>
    <row r="1113" spans="1:6">
      <c r="A1113" s="1">
        <v>2918.94</v>
      </c>
      <c r="B1113" s="1">
        <v>0.77466400000000002</v>
      </c>
    </row>
    <row r="1114" spans="1:6">
      <c r="A1114" s="1">
        <v>2921.12</v>
      </c>
      <c r="B1114" s="1">
        <v>0.99124500000000004</v>
      </c>
    </row>
    <row r="1115" spans="1:6">
      <c r="A1115" s="1">
        <v>2923.31</v>
      </c>
      <c r="B1115" s="1">
        <v>1.1868000000000001</v>
      </c>
    </row>
    <row r="1116" spans="1:6">
      <c r="A1116" s="1">
        <v>2925.49</v>
      </c>
      <c r="B1116" s="1">
        <v>1.43431</v>
      </c>
    </row>
    <row r="1117" spans="1:6">
      <c r="A1117" s="1">
        <v>2927.68</v>
      </c>
      <c r="B1117" s="1">
        <v>1.38984</v>
      </c>
    </row>
    <row r="1118" spans="1:6">
      <c r="A1118" s="1">
        <v>2929.86</v>
      </c>
      <c r="B1118" s="1">
        <v>1.1311899999999999</v>
      </c>
    </row>
    <row r="1119" spans="1:6">
      <c r="A1119" s="1">
        <v>2932.04</v>
      </c>
      <c r="B1119" s="1">
        <v>0.98645000000000005</v>
      </c>
    </row>
    <row r="1120" spans="1:6">
      <c r="A1120" s="1">
        <v>2934.22</v>
      </c>
      <c r="B1120" s="1">
        <v>0.86712</v>
      </c>
    </row>
    <row r="1121" spans="1:2">
      <c r="A1121" s="1">
        <v>2936.41</v>
      </c>
      <c r="B1121" s="1">
        <v>0.72690299999999997</v>
      </c>
    </row>
    <row r="1122" spans="1:2">
      <c r="A1122" s="1">
        <v>2938.59</v>
      </c>
      <c r="B1122" s="1">
        <v>0.85614800000000002</v>
      </c>
    </row>
    <row r="1123" spans="1:2">
      <c r="A1123" s="1">
        <v>2940.77</v>
      </c>
      <c r="B1123" s="1">
        <v>1.1752400000000001</v>
      </c>
    </row>
    <row r="1124" spans="1:2">
      <c r="A1124" s="1">
        <v>2942.95</v>
      </c>
      <c r="B1124" s="1">
        <v>1.1716200000000001</v>
      </c>
    </row>
    <row r="1125" spans="1:2">
      <c r="A1125" s="1">
        <v>2945.13</v>
      </c>
      <c r="B1125" s="1">
        <v>0.82590799999999998</v>
      </c>
    </row>
    <row r="1126" spans="1:2">
      <c r="A1126" s="1">
        <v>2947.31</v>
      </c>
      <c r="B1126" s="1">
        <v>0.62894499999999998</v>
      </c>
    </row>
    <row r="1127" spans="1:2">
      <c r="A1127" s="1">
        <v>2949.48</v>
      </c>
      <c r="B1127" s="1">
        <v>0.72159799999999996</v>
      </c>
    </row>
    <row r="1128" spans="1:2">
      <c r="A1128" s="1">
        <v>2951.66</v>
      </c>
      <c r="B1128" s="1">
        <v>0.83361099999999999</v>
      </c>
    </row>
    <row r="1129" spans="1:2">
      <c r="A1129" s="1">
        <v>2953.84</v>
      </c>
      <c r="B1129" s="1">
        <v>0.95657000000000003</v>
      </c>
    </row>
    <row r="1130" spans="1:2">
      <c r="A1130" s="1">
        <v>2956.01</v>
      </c>
      <c r="B1130" s="1">
        <v>1.17903</v>
      </c>
    </row>
    <row r="1131" spans="1:2">
      <c r="A1131" s="1">
        <v>2958.19</v>
      </c>
      <c r="B1131" s="1">
        <v>1.2488600000000001</v>
      </c>
    </row>
    <row r="1132" spans="1:2">
      <c r="A1132" s="1">
        <v>2960.36</v>
      </c>
      <c r="B1132" s="1">
        <v>1.0691999999999999</v>
      </c>
    </row>
    <row r="1133" spans="1:2">
      <c r="A1133" s="1">
        <v>2962.54</v>
      </c>
      <c r="B1133" s="1">
        <v>0.86587199999999998</v>
      </c>
    </row>
    <row r="1134" spans="1:2">
      <c r="A1134" s="1">
        <v>2964.71</v>
      </c>
      <c r="B1134" s="1">
        <v>0.72560400000000003</v>
      </c>
    </row>
    <row r="1135" spans="1:2">
      <c r="A1135" s="1">
        <v>2966.88</v>
      </c>
      <c r="B1135" s="1">
        <v>0.53222499999999995</v>
      </c>
    </row>
    <row r="1136" spans="1:2">
      <c r="A1136" s="1">
        <v>2969.06</v>
      </c>
      <c r="B1136" s="1">
        <v>0.40366099999999999</v>
      </c>
    </row>
    <row r="1137" spans="1:2">
      <c r="A1137" s="1">
        <v>2971.23</v>
      </c>
      <c r="B1137" s="1">
        <v>0.63702300000000001</v>
      </c>
    </row>
    <row r="1138" spans="1:2">
      <c r="A1138" s="1">
        <v>2973.4</v>
      </c>
      <c r="B1138" s="1">
        <v>0.96947700000000003</v>
      </c>
    </row>
    <row r="1139" spans="1:2">
      <c r="A1139" s="1">
        <v>2975.57</v>
      </c>
      <c r="B1139" s="1">
        <v>0.939056</v>
      </c>
    </row>
    <row r="1140" spans="1:2">
      <c r="A1140" s="1">
        <v>2977.74</v>
      </c>
      <c r="B1140" s="1">
        <v>0.731989</v>
      </c>
    </row>
    <row r="1141" spans="1:2">
      <c r="A1141" s="1">
        <v>2979.91</v>
      </c>
      <c r="B1141" s="1">
        <v>0.74634500000000004</v>
      </c>
    </row>
    <row r="1142" spans="1:2">
      <c r="A1142" s="1">
        <v>2982.08</v>
      </c>
      <c r="B1142" s="1">
        <v>1.0122100000000001</v>
      </c>
    </row>
    <row r="1143" spans="1:2">
      <c r="A1143" s="1">
        <v>2984.25</v>
      </c>
      <c r="B1143" s="1">
        <v>1.11399</v>
      </c>
    </row>
    <row r="1144" spans="1:2">
      <c r="A1144" s="1">
        <v>2986.41</v>
      </c>
      <c r="B1144" s="1">
        <v>0.74299599999999999</v>
      </c>
    </row>
    <row r="1145" spans="1:2">
      <c r="A1145" s="1">
        <v>2988.58</v>
      </c>
      <c r="B1145" s="1">
        <v>0.38658999999999999</v>
      </c>
    </row>
    <row r="1146" spans="1:2">
      <c r="A1146" s="1">
        <v>2990.75</v>
      </c>
      <c r="B1146" s="1">
        <v>0.362016</v>
      </c>
    </row>
    <row r="1147" spans="1:2">
      <c r="A1147" s="1">
        <v>2992.91</v>
      </c>
      <c r="B1147" s="1">
        <v>0.38198399999999999</v>
      </c>
    </row>
    <row r="1148" spans="1:2">
      <c r="A1148" s="1">
        <v>2995.08</v>
      </c>
      <c r="B1148" s="1">
        <v>0.56323999999999996</v>
      </c>
    </row>
    <row r="1149" spans="1:2">
      <c r="A1149" s="1">
        <v>2997.24</v>
      </c>
      <c r="B1149" s="1">
        <v>0.93055500000000002</v>
      </c>
    </row>
    <row r="1150" spans="1:2">
      <c r="A1150" s="1">
        <v>2999.4</v>
      </c>
      <c r="B1150" s="1">
        <v>1.0948</v>
      </c>
    </row>
    <row r="1151" spans="1:2">
      <c r="A1151" s="1">
        <v>3001.57</v>
      </c>
      <c r="B1151" s="1">
        <v>1.11178</v>
      </c>
    </row>
    <row r="1152" spans="1:2">
      <c r="A1152" s="1">
        <v>3003.73</v>
      </c>
      <c r="B1152" s="1">
        <v>1.04186</v>
      </c>
    </row>
    <row r="1153" spans="1:2">
      <c r="A1153" s="1">
        <v>3005.89</v>
      </c>
      <c r="B1153" s="1">
        <v>0.67681999999999998</v>
      </c>
    </row>
    <row r="1154" spans="1:2">
      <c r="A1154" s="1">
        <v>3008.05</v>
      </c>
      <c r="B1154" s="1">
        <v>0.383081</v>
      </c>
    </row>
    <row r="1155" spans="1:2">
      <c r="A1155" s="1">
        <v>3010.21</v>
      </c>
      <c r="B1155" s="1">
        <v>0.58519100000000002</v>
      </c>
    </row>
    <row r="1156" spans="1:2">
      <c r="A1156" s="1">
        <v>3012.37</v>
      </c>
      <c r="B1156" s="1">
        <v>1.0087600000000001</v>
      </c>
    </row>
    <row r="1157" spans="1:2">
      <c r="A1157" s="1">
        <v>3014.53</v>
      </c>
      <c r="B1157" s="1">
        <v>1.3250299999999999</v>
      </c>
    </row>
    <row r="1158" spans="1:2">
      <c r="A1158" s="1">
        <v>3016.69</v>
      </c>
      <c r="B1158" s="1">
        <v>1.41906</v>
      </c>
    </row>
    <row r="1159" spans="1:2">
      <c r="A1159" s="1">
        <v>3018.85</v>
      </c>
      <c r="B1159" s="1">
        <v>1.3224</v>
      </c>
    </row>
    <row r="1160" spans="1:2">
      <c r="A1160" s="1">
        <v>3021.01</v>
      </c>
      <c r="B1160" s="1">
        <v>1.28233</v>
      </c>
    </row>
    <row r="1161" spans="1:2">
      <c r="A1161" s="1">
        <v>3023.16</v>
      </c>
      <c r="B1161" s="1">
        <v>1.28745</v>
      </c>
    </row>
    <row r="1162" spans="1:2">
      <c r="A1162" s="1">
        <v>3025.32</v>
      </c>
      <c r="B1162" s="1">
        <v>1.14131</v>
      </c>
    </row>
    <row r="1163" spans="1:2">
      <c r="A1163" s="1">
        <v>3027.48</v>
      </c>
      <c r="B1163" s="1">
        <v>1.05813</v>
      </c>
    </row>
    <row r="1164" spans="1:2">
      <c r="A1164" s="1">
        <v>3029.63</v>
      </c>
      <c r="B1164" s="1">
        <v>1.17665</v>
      </c>
    </row>
    <row r="1165" spans="1:2">
      <c r="A1165" s="1">
        <v>3031.79</v>
      </c>
      <c r="B1165" s="1">
        <v>1.1526400000000001</v>
      </c>
    </row>
    <row r="1166" spans="1:2">
      <c r="A1166" s="1">
        <v>3033.94</v>
      </c>
      <c r="B1166" s="1">
        <v>0.96896199999999999</v>
      </c>
    </row>
    <row r="1167" spans="1:2">
      <c r="A1167" s="1">
        <v>3036.09</v>
      </c>
      <c r="B1167" s="1">
        <v>0.93819200000000003</v>
      </c>
    </row>
    <row r="1168" spans="1:2">
      <c r="A1168" s="1">
        <v>3038.24</v>
      </c>
      <c r="B1168" s="1">
        <v>0.93719399999999997</v>
      </c>
    </row>
    <row r="1169" spans="1:2">
      <c r="A1169" s="1">
        <v>3040.4</v>
      </c>
      <c r="B1169" s="1">
        <v>0.84379700000000002</v>
      </c>
    </row>
    <row r="1170" spans="1:2">
      <c r="A1170" s="1">
        <v>3042.55</v>
      </c>
      <c r="B1170" s="1">
        <v>0.89247699999999996</v>
      </c>
    </row>
    <row r="1171" spans="1:2">
      <c r="A1171" s="1">
        <v>3044.7</v>
      </c>
      <c r="B1171" s="1">
        <v>1.05522</v>
      </c>
    </row>
    <row r="1172" spans="1:2">
      <c r="A1172" s="1">
        <v>3046.85</v>
      </c>
      <c r="B1172" s="1">
        <v>1.07555</v>
      </c>
    </row>
    <row r="1173" spans="1:2">
      <c r="A1173" s="1">
        <v>3049</v>
      </c>
      <c r="B1173" s="1">
        <v>0.96065800000000001</v>
      </c>
    </row>
    <row r="1174" spans="1:2">
      <c r="A1174" s="1">
        <v>3051.15</v>
      </c>
      <c r="B1174" s="1">
        <v>0.891181</v>
      </c>
    </row>
    <row r="1175" spans="1:2">
      <c r="A1175" s="1">
        <v>3053.3</v>
      </c>
      <c r="B1175" s="1">
        <v>0.898173</v>
      </c>
    </row>
    <row r="1176" spans="1:2">
      <c r="A1176" s="1">
        <v>3055.44</v>
      </c>
      <c r="B1176" s="1">
        <v>0.84009400000000001</v>
      </c>
    </row>
    <row r="1177" spans="1:2">
      <c r="A1177" s="1">
        <v>3057.59</v>
      </c>
      <c r="B1177" s="1">
        <v>0.62521700000000002</v>
      </c>
    </row>
    <row r="1178" spans="1:2">
      <c r="A1178" s="1">
        <v>3059.74</v>
      </c>
      <c r="B1178" s="1">
        <v>0.32161899999999999</v>
      </c>
    </row>
    <row r="1179" spans="1:2">
      <c r="A1179" s="1">
        <v>3061.88</v>
      </c>
      <c r="B1179" s="1">
        <v>0.12271600000000001</v>
      </c>
    </row>
    <row r="1180" spans="1:2">
      <c r="A1180" s="1">
        <v>3064.03</v>
      </c>
      <c r="B1180" s="1">
        <v>0.121503</v>
      </c>
    </row>
    <row r="1181" spans="1:2">
      <c r="A1181" s="1">
        <v>3066.17</v>
      </c>
      <c r="B1181" s="1">
        <v>0.28449600000000003</v>
      </c>
    </row>
    <row r="1182" spans="1:2">
      <c r="A1182" s="1">
        <v>3068.32</v>
      </c>
      <c r="B1182" s="1">
        <v>0.70186999999999999</v>
      </c>
    </row>
    <row r="1183" spans="1:2">
      <c r="A1183" s="1">
        <v>3070.46</v>
      </c>
      <c r="B1183" s="1">
        <v>1.2581800000000001</v>
      </c>
    </row>
    <row r="1184" spans="1:2">
      <c r="A1184" s="1">
        <v>3072.6</v>
      </c>
      <c r="B1184" s="1">
        <v>1.5303800000000001</v>
      </c>
    </row>
    <row r="1185" spans="1:2">
      <c r="A1185" s="1">
        <v>3074.74</v>
      </c>
      <c r="B1185" s="1">
        <v>1.4543200000000001</v>
      </c>
    </row>
    <row r="1186" spans="1:2">
      <c r="A1186" s="1">
        <v>3076.89</v>
      </c>
      <c r="B1186" s="1">
        <v>1.2703</v>
      </c>
    </row>
    <row r="1187" spans="1:2">
      <c r="A1187" s="1">
        <v>3079.03</v>
      </c>
      <c r="B1187" s="1">
        <v>0.995784</v>
      </c>
    </row>
    <row r="1188" spans="1:2">
      <c r="A1188" s="1">
        <v>3081.17</v>
      </c>
      <c r="B1188" s="1">
        <v>0.63984399999999997</v>
      </c>
    </row>
    <row r="1189" spans="1:2">
      <c r="A1189" s="1">
        <v>3083.31</v>
      </c>
      <c r="B1189" s="1">
        <v>0.43478800000000001</v>
      </c>
    </row>
    <row r="1190" spans="1:2">
      <c r="A1190" s="1">
        <v>3085.45</v>
      </c>
      <c r="B1190" s="1">
        <v>0.59267800000000004</v>
      </c>
    </row>
    <row r="1191" spans="1:2">
      <c r="A1191" s="1">
        <v>3087.59</v>
      </c>
      <c r="B1191" s="1">
        <v>1.0116499999999999</v>
      </c>
    </row>
    <row r="1192" spans="1:2">
      <c r="A1192" s="1">
        <v>3089.72</v>
      </c>
      <c r="B1192" s="1">
        <v>1.26098</v>
      </c>
    </row>
    <row r="1193" spans="1:2">
      <c r="A1193" s="1">
        <v>3091.86</v>
      </c>
      <c r="B1193" s="1">
        <v>1.22271</v>
      </c>
    </row>
    <row r="1194" spans="1:2">
      <c r="A1194" s="1">
        <v>3094</v>
      </c>
      <c r="B1194" s="1">
        <v>1.3342700000000001</v>
      </c>
    </row>
    <row r="1195" spans="1:2">
      <c r="A1195" s="1">
        <v>3096.13</v>
      </c>
      <c r="B1195" s="1">
        <v>1.62063</v>
      </c>
    </row>
    <row r="1196" spans="1:2">
      <c r="A1196" s="1">
        <v>3098.27</v>
      </c>
      <c r="B1196" s="1">
        <v>1.54575</v>
      </c>
    </row>
    <row r="1197" spans="1:2">
      <c r="A1197" s="1">
        <v>3100.4</v>
      </c>
      <c r="B1197" s="1">
        <v>1.0893200000000001</v>
      </c>
    </row>
    <row r="1198" spans="1:2">
      <c r="A1198" s="1">
        <v>3102.54</v>
      </c>
      <c r="B1198" s="1">
        <v>0.66148099999999999</v>
      </c>
    </row>
    <row r="1199" spans="1:2">
      <c r="A1199" s="1">
        <v>3104.67</v>
      </c>
      <c r="B1199" s="1">
        <v>0.40164800000000001</v>
      </c>
    </row>
    <row r="1200" spans="1:2">
      <c r="A1200" s="1">
        <v>3106.8</v>
      </c>
      <c r="B1200" s="1">
        <v>0.40401999999999999</v>
      </c>
    </row>
    <row r="1201" spans="1:2">
      <c r="A1201" s="1">
        <v>3108.94</v>
      </c>
      <c r="B1201" s="1">
        <v>0.72712699999999997</v>
      </c>
    </row>
    <row r="1202" spans="1:2">
      <c r="A1202" s="1">
        <v>3111.07</v>
      </c>
      <c r="B1202" s="1">
        <v>1.03603</v>
      </c>
    </row>
    <row r="1203" spans="1:2">
      <c r="A1203" s="1">
        <v>3113.2</v>
      </c>
      <c r="B1203" s="1">
        <v>1.0257499999999999</v>
      </c>
    </row>
    <row r="1204" spans="1:2">
      <c r="A1204" s="1">
        <v>3115.33</v>
      </c>
      <c r="B1204" s="1">
        <v>0.88842699999999997</v>
      </c>
    </row>
    <row r="1205" spans="1:2">
      <c r="A1205" s="1">
        <v>3117.46</v>
      </c>
      <c r="B1205" s="1">
        <v>0.89699399999999996</v>
      </c>
    </row>
    <row r="1206" spans="1:2">
      <c r="A1206" s="1">
        <v>3119.59</v>
      </c>
      <c r="B1206" s="1">
        <v>0.946129</v>
      </c>
    </row>
    <row r="1207" spans="1:2">
      <c r="A1207" s="1">
        <v>3121.72</v>
      </c>
      <c r="B1207" s="1">
        <v>0.86869200000000002</v>
      </c>
    </row>
    <row r="1208" spans="1:2">
      <c r="A1208" s="1">
        <v>3123.85</v>
      </c>
      <c r="B1208" s="1">
        <v>0.81300399999999995</v>
      </c>
    </row>
    <row r="1209" spans="1:2">
      <c r="A1209" s="1">
        <v>3125.98</v>
      </c>
      <c r="B1209" s="1">
        <v>0.92896100000000004</v>
      </c>
    </row>
    <row r="1210" spans="1:2">
      <c r="A1210" s="1">
        <v>3128.1</v>
      </c>
      <c r="B1210" s="1">
        <v>1.08588</v>
      </c>
    </row>
    <row r="1211" spans="1:2">
      <c r="A1211" s="1">
        <v>3130.23</v>
      </c>
      <c r="B1211" s="1">
        <v>1.02901</v>
      </c>
    </row>
    <row r="1212" spans="1:2">
      <c r="A1212" s="1">
        <v>3132.35</v>
      </c>
      <c r="B1212" s="1">
        <v>0.78920000000000001</v>
      </c>
    </row>
    <row r="1213" spans="1:2">
      <c r="A1213" s="1">
        <v>3134.48</v>
      </c>
      <c r="B1213" s="1">
        <v>0.68646300000000005</v>
      </c>
    </row>
    <row r="1214" spans="1:2">
      <c r="A1214" s="1">
        <v>3136.6</v>
      </c>
      <c r="B1214" s="1">
        <v>0.69887699999999997</v>
      </c>
    </row>
    <row r="1215" spans="1:2">
      <c r="A1215" s="1">
        <v>3138.73</v>
      </c>
      <c r="B1215" s="1">
        <v>0.68359800000000004</v>
      </c>
    </row>
    <row r="1216" spans="1:2">
      <c r="A1216" s="1">
        <v>3140.85</v>
      </c>
      <c r="B1216" s="1">
        <v>0.80694200000000005</v>
      </c>
    </row>
    <row r="1217" spans="1:2">
      <c r="A1217" s="1">
        <v>3142.97</v>
      </c>
      <c r="B1217" s="1">
        <v>0.96069400000000005</v>
      </c>
    </row>
    <row r="1218" spans="1:2">
      <c r="A1218" s="1">
        <v>3145.1</v>
      </c>
      <c r="B1218" s="1">
        <v>0.83943900000000005</v>
      </c>
    </row>
    <row r="1219" spans="1:2">
      <c r="A1219" s="1">
        <v>3147.22</v>
      </c>
      <c r="B1219" s="1">
        <v>0.70269800000000004</v>
      </c>
    </row>
    <row r="1220" spans="1:2">
      <c r="A1220" s="1">
        <v>3149.34</v>
      </c>
      <c r="B1220" s="1">
        <v>0.83685299999999996</v>
      </c>
    </row>
    <row r="1221" spans="1:2">
      <c r="A1221" s="1">
        <v>3151.46</v>
      </c>
      <c r="B1221" s="1">
        <v>0.92209600000000003</v>
      </c>
    </row>
    <row r="1222" spans="1:2">
      <c r="A1222" s="1">
        <v>3153.58</v>
      </c>
      <c r="B1222" s="1">
        <v>0.82879800000000003</v>
      </c>
    </row>
    <row r="1223" spans="1:2">
      <c r="A1223" s="1">
        <v>3155.7</v>
      </c>
      <c r="B1223" s="1">
        <v>0.73505600000000004</v>
      </c>
    </row>
    <row r="1224" spans="1:2">
      <c r="A1224" s="1">
        <v>3157.82</v>
      </c>
      <c r="B1224" s="1">
        <v>0.586557</v>
      </c>
    </row>
    <row r="1225" spans="1:2">
      <c r="A1225" s="1">
        <v>3159.94</v>
      </c>
      <c r="B1225" s="1">
        <v>0.45260499999999998</v>
      </c>
    </row>
    <row r="1226" spans="1:2">
      <c r="A1226" s="1">
        <v>3162.05</v>
      </c>
      <c r="B1226" s="1">
        <v>0.55252299999999999</v>
      </c>
    </row>
    <row r="1227" spans="1:2">
      <c r="A1227" s="1">
        <v>3164.17</v>
      </c>
      <c r="B1227" s="1">
        <v>0.82076899999999997</v>
      </c>
    </row>
    <row r="1228" spans="1:2">
      <c r="A1228" s="1">
        <v>3166.29</v>
      </c>
      <c r="B1228" s="1">
        <v>0.95653900000000003</v>
      </c>
    </row>
    <row r="1229" spans="1:2">
      <c r="A1229" s="1">
        <v>3168.4</v>
      </c>
      <c r="B1229" s="1">
        <v>0.84001000000000003</v>
      </c>
    </row>
    <row r="1230" spans="1:2">
      <c r="A1230" s="1">
        <v>3170.52</v>
      </c>
      <c r="B1230" s="1">
        <v>0.75251000000000001</v>
      </c>
    </row>
    <row r="1231" spans="1:2">
      <c r="A1231" s="1">
        <v>3172.63</v>
      </c>
      <c r="B1231" s="1">
        <v>0.91472699999999996</v>
      </c>
    </row>
    <row r="1232" spans="1:2">
      <c r="A1232" s="1">
        <v>3174.75</v>
      </c>
      <c r="B1232" s="1">
        <v>1.12751</v>
      </c>
    </row>
    <row r="1233" spans="1:2">
      <c r="A1233" s="1">
        <v>3176.86</v>
      </c>
      <c r="B1233" s="1">
        <v>1.09592</v>
      </c>
    </row>
    <row r="1234" spans="1:2">
      <c r="A1234" s="1">
        <v>3178.97</v>
      </c>
      <c r="B1234" s="1">
        <v>0.84130099999999997</v>
      </c>
    </row>
    <row r="1235" spans="1:2">
      <c r="A1235" s="1">
        <v>3181.08</v>
      </c>
      <c r="B1235" s="1">
        <v>0.68789299999999998</v>
      </c>
    </row>
    <row r="1236" spans="1:2">
      <c r="A1236" s="1">
        <v>3183.19</v>
      </c>
      <c r="B1236" s="1">
        <v>0.76264799999999999</v>
      </c>
    </row>
    <row r="1237" spans="1:2">
      <c r="A1237" s="1">
        <v>3185.31</v>
      </c>
      <c r="B1237" s="1">
        <v>0.915825</v>
      </c>
    </row>
    <row r="1238" spans="1:2">
      <c r="A1238" s="1">
        <v>3187.42</v>
      </c>
      <c r="B1238" s="1">
        <v>1.1283799999999999</v>
      </c>
    </row>
    <row r="1239" spans="1:2">
      <c r="A1239" s="1">
        <v>3189.53</v>
      </c>
      <c r="B1239" s="1">
        <v>1.38256</v>
      </c>
    </row>
    <row r="1240" spans="1:2">
      <c r="A1240" s="1">
        <v>3191.63</v>
      </c>
      <c r="B1240" s="1">
        <v>1.5048900000000001</v>
      </c>
    </row>
    <row r="1241" spans="1:2">
      <c r="A1241" s="1">
        <v>3193.74</v>
      </c>
      <c r="B1241" s="1">
        <v>1.4794</v>
      </c>
    </row>
    <row r="1242" spans="1:2">
      <c r="A1242" s="1">
        <v>3195.85</v>
      </c>
      <c r="B1242" s="1">
        <v>1.40141</v>
      </c>
    </row>
    <row r="1243" spans="1:2">
      <c r="A1243" s="1">
        <v>3197.96</v>
      </c>
      <c r="B1243" s="1">
        <v>1.2585</v>
      </c>
    </row>
    <row r="1244" spans="1:2">
      <c r="A1244" s="1">
        <v>3200.06</v>
      </c>
      <c r="B1244" s="1">
        <v>1.0988899999999999</v>
      </c>
    </row>
    <row r="1245" spans="1:2">
      <c r="A1245" s="1">
        <v>3202.17</v>
      </c>
      <c r="B1245" s="1">
        <v>0.99753400000000003</v>
      </c>
    </row>
    <row r="1246" spans="1:2">
      <c r="A1246" s="1">
        <v>3204.28</v>
      </c>
      <c r="B1246" s="1">
        <v>0.97126699999999999</v>
      </c>
    </row>
    <row r="1247" spans="1:2">
      <c r="A1247" s="1">
        <v>3206.38</v>
      </c>
      <c r="B1247" s="1">
        <v>1.1099000000000001</v>
      </c>
    </row>
    <row r="1248" spans="1:2">
      <c r="A1248" s="1">
        <v>3208.49</v>
      </c>
      <c r="B1248" s="1">
        <v>1.4251400000000001</v>
      </c>
    </row>
    <row r="1249" spans="1:2">
      <c r="A1249" s="1">
        <v>3210.59</v>
      </c>
      <c r="B1249" s="1">
        <v>1.66618</v>
      </c>
    </row>
    <row r="1250" spans="1:2">
      <c r="A1250" s="1">
        <v>3212.69</v>
      </c>
      <c r="B1250" s="1">
        <v>1.6042799999999999</v>
      </c>
    </row>
    <row r="1251" spans="1:2">
      <c r="A1251" s="1">
        <v>3214.79</v>
      </c>
      <c r="B1251" s="1">
        <v>1.49573</v>
      </c>
    </row>
    <row r="1252" spans="1:2">
      <c r="A1252" s="1">
        <v>3216.9</v>
      </c>
      <c r="B1252" s="1">
        <v>1.68537</v>
      </c>
    </row>
    <row r="1253" spans="1:2">
      <c r="A1253" s="1">
        <v>3219</v>
      </c>
      <c r="B1253" s="1">
        <v>1.9457</v>
      </c>
    </row>
    <row r="1254" spans="1:2">
      <c r="A1254" s="1">
        <v>3221.1</v>
      </c>
      <c r="B1254" s="1">
        <v>2.0362499999999999</v>
      </c>
    </row>
    <row r="1255" spans="1:2">
      <c r="A1255" s="1">
        <v>3223.2</v>
      </c>
      <c r="B1255" s="1">
        <v>2.1606399999999999</v>
      </c>
    </row>
    <row r="1256" spans="1:2">
      <c r="A1256" s="1">
        <v>3225.3</v>
      </c>
      <c r="B1256" s="1">
        <v>2.34232</v>
      </c>
    </row>
    <row r="1257" spans="1:2">
      <c r="A1257" s="1">
        <v>3227.4</v>
      </c>
      <c r="B1257" s="1">
        <v>2.3950100000000001</v>
      </c>
    </row>
    <row r="1258" spans="1:2">
      <c r="A1258" s="1">
        <v>3229.5</v>
      </c>
      <c r="B1258" s="1">
        <v>2.5591900000000001</v>
      </c>
    </row>
    <row r="1259" spans="1:2">
      <c r="A1259" s="1">
        <v>3231.59</v>
      </c>
      <c r="B1259" s="1">
        <v>3.11565</v>
      </c>
    </row>
    <row r="1260" spans="1:2">
      <c r="A1260" s="1">
        <v>3233.69</v>
      </c>
      <c r="B1260" s="1">
        <v>3.8612600000000001</v>
      </c>
    </row>
    <row r="1261" spans="1:2">
      <c r="A1261" s="1">
        <v>3235.79</v>
      </c>
      <c r="B1261" s="1">
        <v>4.5021100000000001</v>
      </c>
    </row>
    <row r="1262" spans="1:2">
      <c r="A1262" s="1">
        <v>3237.88</v>
      </c>
      <c r="B1262" s="1">
        <v>4.7261800000000003</v>
      </c>
    </row>
    <row r="1263" spans="1:2">
      <c r="A1263" s="1">
        <v>3239.98</v>
      </c>
      <c r="B1263" s="1">
        <v>4.4199799999999998</v>
      </c>
    </row>
    <row r="1264" spans="1:2">
      <c r="A1264" s="1">
        <v>3242.07</v>
      </c>
      <c r="B1264" s="1">
        <v>3.8994399999999998</v>
      </c>
    </row>
    <row r="1265" spans="1:2">
      <c r="A1265" s="1">
        <v>3244.17</v>
      </c>
      <c r="B1265" s="1">
        <v>3.2693300000000001</v>
      </c>
    </row>
    <row r="1266" spans="1:2">
      <c r="A1266" s="1">
        <v>3246.26</v>
      </c>
      <c r="B1266" s="1">
        <v>2.5790099999999998</v>
      </c>
    </row>
    <row r="1267" spans="1:2">
      <c r="A1267" s="1">
        <v>3248.35</v>
      </c>
      <c r="B1267" s="1">
        <v>2.10562</v>
      </c>
    </row>
    <row r="1268" spans="1:2">
      <c r="A1268" s="1">
        <v>3250.45</v>
      </c>
      <c r="B1268" s="1">
        <v>1.71923</v>
      </c>
    </row>
    <row r="1269" spans="1:2">
      <c r="A1269" s="1">
        <v>3252.54</v>
      </c>
      <c r="B1269" s="1">
        <v>1.1373500000000001</v>
      </c>
    </row>
    <row r="1270" spans="1:2">
      <c r="A1270" s="1">
        <v>3254.63</v>
      </c>
      <c r="B1270" s="1">
        <v>0.58877999999999997</v>
      </c>
    </row>
    <row r="1271" spans="1:2">
      <c r="A1271" s="1">
        <v>3256.72</v>
      </c>
      <c r="B1271" s="1">
        <v>0.42232999999999998</v>
      </c>
    </row>
    <row r="1272" spans="1:2">
      <c r="A1272" s="1">
        <v>3258.81</v>
      </c>
      <c r="B1272" s="1">
        <v>0.53642199999999995</v>
      </c>
    </row>
    <row r="1273" spans="1:2">
      <c r="A1273" s="1">
        <v>3260.9</v>
      </c>
      <c r="B1273" s="1">
        <v>0.62977399999999994</v>
      </c>
    </row>
    <row r="1274" spans="1:2">
      <c r="A1274" s="1">
        <v>3262.99</v>
      </c>
      <c r="B1274" s="1">
        <v>0.71986799999999995</v>
      </c>
    </row>
    <row r="1275" spans="1:2">
      <c r="A1275" s="1">
        <v>3265.08</v>
      </c>
      <c r="B1275" s="1">
        <v>0.93323299999999998</v>
      </c>
    </row>
    <row r="1276" spans="1:2">
      <c r="A1276" s="1">
        <v>3267.17</v>
      </c>
      <c r="B1276" s="1">
        <v>1.12069</v>
      </c>
    </row>
    <row r="1277" spans="1:2">
      <c r="A1277" s="1">
        <v>3269.25</v>
      </c>
      <c r="B1277" s="1">
        <v>1.10321</v>
      </c>
    </row>
    <row r="1278" spans="1:2">
      <c r="A1278" s="1">
        <v>3271.34</v>
      </c>
      <c r="B1278" s="1">
        <v>0.89341499999999996</v>
      </c>
    </row>
    <row r="1279" spans="1:2">
      <c r="A1279" s="1">
        <v>3273.43</v>
      </c>
      <c r="B1279" s="1">
        <v>0.66574900000000004</v>
      </c>
    </row>
    <row r="1280" spans="1:2">
      <c r="A1280" s="1">
        <v>3275.51</v>
      </c>
      <c r="B1280" s="1">
        <v>0.54752299999999998</v>
      </c>
    </row>
    <row r="1281" spans="1:2">
      <c r="A1281" s="1">
        <v>3277.6</v>
      </c>
      <c r="B1281" s="1">
        <v>0.57179899999999995</v>
      </c>
    </row>
    <row r="1282" spans="1:2">
      <c r="A1282" s="1">
        <v>3279.68</v>
      </c>
      <c r="B1282" s="1">
        <v>0.86431400000000003</v>
      </c>
    </row>
    <row r="1283" spans="1:2">
      <c r="A1283" s="1">
        <v>3281.76</v>
      </c>
      <c r="B1283" s="1">
        <v>1.2321800000000001</v>
      </c>
    </row>
    <row r="1284" spans="1:2">
      <c r="A1284" s="1">
        <v>3283.85</v>
      </c>
      <c r="B1284" s="1">
        <v>1.2745299999999999</v>
      </c>
    </row>
    <row r="1285" spans="1:2">
      <c r="A1285" s="1">
        <v>3285.93</v>
      </c>
      <c r="B1285" s="1">
        <v>1.0481799999999999</v>
      </c>
    </row>
    <row r="1286" spans="1:2">
      <c r="A1286" s="1">
        <v>3288.01</v>
      </c>
      <c r="B1286" s="1">
        <v>0.72237300000000004</v>
      </c>
    </row>
    <row r="1287" spans="1:2">
      <c r="A1287" s="1">
        <v>3290.09</v>
      </c>
      <c r="B1287" s="1">
        <v>0.40098099999999998</v>
      </c>
    </row>
    <row r="1288" spans="1:2">
      <c r="A1288" s="1">
        <v>3292.17</v>
      </c>
      <c r="B1288" s="1">
        <v>0.38828400000000002</v>
      </c>
    </row>
    <row r="1289" spans="1:2">
      <c r="A1289" s="1">
        <v>3294.25</v>
      </c>
      <c r="B1289" s="1">
        <v>0.77108299999999996</v>
      </c>
    </row>
    <row r="1290" spans="1:2">
      <c r="A1290" s="1">
        <v>3296.33</v>
      </c>
      <c r="B1290" s="1">
        <v>1.15625</v>
      </c>
    </row>
    <row r="1291" spans="1:2">
      <c r="A1291" s="1">
        <v>3298.41</v>
      </c>
      <c r="B1291" s="1">
        <v>1.1264700000000001</v>
      </c>
    </row>
    <row r="1292" spans="1:2">
      <c r="A1292" s="1">
        <v>3300.49</v>
      </c>
      <c r="B1292" s="1">
        <v>0.82138100000000003</v>
      </c>
    </row>
    <row r="1293" spans="1:2">
      <c r="A1293" s="1">
        <v>3302.57</v>
      </c>
      <c r="B1293" s="1">
        <v>0.818824</v>
      </c>
    </row>
    <row r="1294" spans="1:2">
      <c r="A1294" s="1">
        <v>3304.65</v>
      </c>
      <c r="B1294" s="1">
        <v>1.2250700000000001</v>
      </c>
    </row>
    <row r="1295" spans="1:2">
      <c r="A1295" s="1">
        <v>3306.72</v>
      </c>
      <c r="B1295" s="1">
        <v>1.6039099999999999</v>
      </c>
    </row>
    <row r="1296" spans="1:2">
      <c r="A1296" s="1">
        <v>3308.8</v>
      </c>
      <c r="B1296" s="1">
        <v>1.7329699999999999</v>
      </c>
    </row>
    <row r="1297" spans="1:2">
      <c r="A1297" s="1">
        <v>3310.88</v>
      </c>
      <c r="B1297" s="1">
        <v>1.6307499999999999</v>
      </c>
    </row>
    <row r="1298" spans="1:2">
      <c r="A1298" s="1">
        <v>3312.95</v>
      </c>
      <c r="B1298" s="1">
        <v>1.38039</v>
      </c>
    </row>
    <row r="1299" spans="1:2">
      <c r="A1299" s="1">
        <v>3315.02</v>
      </c>
      <c r="B1299" s="1">
        <v>1.1145499999999999</v>
      </c>
    </row>
    <row r="1300" spans="1:2">
      <c r="A1300" s="1">
        <v>3317.1</v>
      </c>
      <c r="B1300" s="1">
        <v>0.95180900000000002</v>
      </c>
    </row>
    <row r="1301" spans="1:2">
      <c r="A1301" s="1">
        <v>3319.17</v>
      </c>
      <c r="B1301" s="1">
        <v>0.99198900000000001</v>
      </c>
    </row>
    <row r="1302" spans="1:2">
      <c r="A1302" s="1">
        <v>3321.24</v>
      </c>
      <c r="B1302" s="1">
        <v>1.04165</v>
      </c>
    </row>
    <row r="1303" spans="1:2">
      <c r="A1303" s="1">
        <v>3323.32</v>
      </c>
      <c r="B1303" s="1">
        <v>0.85496799999999995</v>
      </c>
    </row>
    <row r="1304" spans="1:2">
      <c r="A1304" s="1">
        <v>3325.39</v>
      </c>
      <c r="B1304" s="1">
        <v>0.64838099999999999</v>
      </c>
    </row>
    <row r="1305" spans="1:2">
      <c r="A1305" s="1">
        <v>3327.46</v>
      </c>
      <c r="B1305" s="1">
        <v>0.65411699999999995</v>
      </c>
    </row>
    <row r="1306" spans="1:2">
      <c r="A1306" s="1">
        <v>3329.53</v>
      </c>
      <c r="B1306" s="1">
        <v>0.76768499999999995</v>
      </c>
    </row>
    <row r="1307" spans="1:2">
      <c r="A1307" s="1">
        <v>3331.6</v>
      </c>
      <c r="B1307" s="1">
        <v>0.89420299999999997</v>
      </c>
    </row>
    <row r="1308" spans="1:2">
      <c r="A1308" s="1">
        <v>3333.67</v>
      </c>
      <c r="B1308" s="1">
        <v>1.0946</v>
      </c>
    </row>
    <row r="1309" spans="1:2">
      <c r="A1309" s="1">
        <v>3335.74</v>
      </c>
      <c r="B1309" s="1">
        <v>1.3326899999999999</v>
      </c>
    </row>
    <row r="1310" spans="1:2">
      <c r="A1310" s="1">
        <v>3337.8</v>
      </c>
      <c r="B1310" s="1">
        <v>1.30026</v>
      </c>
    </row>
    <row r="1311" spans="1:2">
      <c r="A1311" s="1">
        <v>3339.87</v>
      </c>
      <c r="B1311" s="1">
        <v>0.90636499999999998</v>
      </c>
    </row>
    <row r="1312" spans="1:2">
      <c r="A1312" s="1">
        <v>3341.94</v>
      </c>
      <c r="B1312" s="1">
        <v>0.69737000000000005</v>
      </c>
    </row>
    <row r="1313" spans="1:2">
      <c r="A1313" s="1">
        <v>3344</v>
      </c>
      <c r="B1313" s="1">
        <v>0.93172600000000005</v>
      </c>
    </row>
    <row r="1314" spans="1:2">
      <c r="A1314" s="1">
        <v>3346.07</v>
      </c>
      <c r="B1314" s="1">
        <v>1.0812900000000001</v>
      </c>
    </row>
    <row r="1315" spans="1:2">
      <c r="A1315" s="1">
        <v>3348.14</v>
      </c>
      <c r="B1315" s="1">
        <v>0.98456999999999995</v>
      </c>
    </row>
    <row r="1316" spans="1:2">
      <c r="A1316" s="1">
        <v>3350.2</v>
      </c>
      <c r="B1316" s="1">
        <v>0.94217799999999996</v>
      </c>
    </row>
    <row r="1317" spans="1:2">
      <c r="A1317" s="1">
        <v>3352.26</v>
      </c>
      <c r="B1317" s="1">
        <v>0.872915</v>
      </c>
    </row>
    <row r="1318" spans="1:2">
      <c r="A1318" s="1">
        <v>3354.33</v>
      </c>
      <c r="B1318" s="1">
        <v>0.66362299999999996</v>
      </c>
    </row>
    <row r="1319" spans="1:2">
      <c r="A1319" s="1">
        <v>3356.39</v>
      </c>
      <c r="B1319" s="1">
        <v>0.53000499999999995</v>
      </c>
    </row>
    <row r="1320" spans="1:2">
      <c r="A1320" s="1">
        <v>3358.45</v>
      </c>
      <c r="B1320" s="1">
        <v>0.60752600000000001</v>
      </c>
    </row>
    <row r="1321" spans="1:2">
      <c r="A1321" s="1">
        <v>3360.51</v>
      </c>
      <c r="B1321" s="1">
        <v>0.74505399999999999</v>
      </c>
    </row>
    <row r="1322" spans="1:2">
      <c r="A1322" s="1">
        <v>3362.58</v>
      </c>
      <c r="B1322" s="1">
        <v>0.84115499999999999</v>
      </c>
    </row>
    <row r="1323" spans="1:2">
      <c r="A1323" s="1">
        <v>3364.64</v>
      </c>
      <c r="B1323" s="1">
        <v>1.0410200000000001</v>
      </c>
    </row>
    <row r="1324" spans="1:2">
      <c r="A1324" s="1">
        <v>3366.7</v>
      </c>
      <c r="B1324" s="1">
        <v>1.2715799999999999</v>
      </c>
    </row>
    <row r="1325" spans="1:2">
      <c r="A1325" s="1">
        <v>3368.76</v>
      </c>
      <c r="B1325" s="1">
        <v>1.2391700000000001</v>
      </c>
    </row>
    <row r="1326" spans="1:2">
      <c r="A1326" s="1">
        <v>3370.81</v>
      </c>
      <c r="B1326" s="1">
        <v>1.1170100000000001</v>
      </c>
    </row>
    <row r="1327" spans="1:2">
      <c r="A1327" s="1">
        <v>3372.87</v>
      </c>
      <c r="B1327" s="1">
        <v>1.1976899999999999</v>
      </c>
    </row>
    <row r="1328" spans="1:2">
      <c r="A1328" s="1">
        <v>3374.93</v>
      </c>
      <c r="B1328" s="1">
        <v>1.3367100000000001</v>
      </c>
    </row>
    <row r="1329" spans="1:2">
      <c r="A1329" s="1">
        <v>3376.99</v>
      </c>
      <c r="B1329" s="1">
        <v>1.3690500000000001</v>
      </c>
    </row>
    <row r="1330" spans="1:2">
      <c r="A1330" s="1">
        <v>3379.04</v>
      </c>
      <c r="B1330" s="1">
        <v>1.2668999999999999</v>
      </c>
    </row>
    <row r="1331" spans="1:2">
      <c r="A1331" s="1">
        <v>3381.1</v>
      </c>
      <c r="B1331" s="1">
        <v>1.13605</v>
      </c>
    </row>
    <row r="1332" spans="1:2">
      <c r="A1332" s="1">
        <v>3383.15</v>
      </c>
      <c r="B1332" s="1">
        <v>1.1361399999999999</v>
      </c>
    </row>
    <row r="1333" spans="1:2">
      <c r="A1333" s="1">
        <v>3385.21</v>
      </c>
      <c r="B1333" s="1">
        <v>1.1564300000000001</v>
      </c>
    </row>
    <row r="1334" spans="1:2">
      <c r="A1334" s="1">
        <v>3387.26</v>
      </c>
      <c r="B1334" s="1">
        <v>1.06633</v>
      </c>
    </row>
    <row r="1335" spans="1:2">
      <c r="A1335" s="1">
        <v>3389.32</v>
      </c>
      <c r="B1335" s="1">
        <v>0.89656400000000003</v>
      </c>
    </row>
    <row r="1336" spans="1:2">
      <c r="A1336" s="1">
        <v>3391.37</v>
      </c>
      <c r="B1336" s="1">
        <v>0.61206700000000003</v>
      </c>
    </row>
    <row r="1337" spans="1:2">
      <c r="A1337" s="1">
        <v>3393.42</v>
      </c>
      <c r="B1337" s="1">
        <v>0.26160099999999997</v>
      </c>
    </row>
    <row r="1338" spans="1:2">
      <c r="A1338" s="1">
        <v>3395.48</v>
      </c>
      <c r="B1338" s="1">
        <v>0.219084</v>
      </c>
    </row>
    <row r="1339" spans="1:2">
      <c r="A1339" s="1">
        <v>3397.53</v>
      </c>
      <c r="B1339" s="1">
        <v>0.76122000000000001</v>
      </c>
    </row>
    <row r="1340" spans="1:2">
      <c r="A1340" s="1">
        <v>3399.58</v>
      </c>
      <c r="B1340" s="1">
        <v>1.3224199999999999</v>
      </c>
    </row>
    <row r="1341" spans="1:2">
      <c r="A1341" s="1">
        <v>3401.63</v>
      </c>
      <c r="B1341" s="1">
        <v>1.1134599999999999</v>
      </c>
    </row>
    <row r="1342" spans="1:2">
      <c r="A1342" s="1">
        <v>3403.68</v>
      </c>
      <c r="B1342" s="1">
        <v>0.53861499999999995</v>
      </c>
    </row>
    <row r="1343" spans="1:2">
      <c r="A1343" s="1">
        <v>3405.73</v>
      </c>
      <c r="B1343" s="1">
        <v>0.50668400000000002</v>
      </c>
    </row>
    <row r="1344" spans="1:2">
      <c r="A1344" s="1">
        <v>3407.77</v>
      </c>
      <c r="B1344" s="1">
        <v>0.87453700000000001</v>
      </c>
    </row>
    <row r="1345" spans="1:2">
      <c r="A1345" s="1">
        <v>3409.82</v>
      </c>
      <c r="B1345" s="1">
        <v>0.99673100000000003</v>
      </c>
    </row>
    <row r="1346" spans="1:2">
      <c r="A1346" s="1">
        <v>3411.87</v>
      </c>
      <c r="B1346" s="1">
        <v>0.82742199999999999</v>
      </c>
    </row>
    <row r="1347" spans="1:2">
      <c r="A1347" s="1">
        <v>3413.92</v>
      </c>
      <c r="B1347" s="1">
        <v>0.69391800000000003</v>
      </c>
    </row>
    <row r="1348" spans="1:2">
      <c r="A1348" s="1">
        <v>3415.96</v>
      </c>
      <c r="B1348" s="1">
        <v>0.74918499999999999</v>
      </c>
    </row>
    <row r="1349" spans="1:2">
      <c r="A1349" s="1">
        <v>3418.01</v>
      </c>
      <c r="B1349" s="1">
        <v>0.86987700000000001</v>
      </c>
    </row>
    <row r="1350" spans="1:2">
      <c r="A1350" s="1">
        <v>3420.05</v>
      </c>
      <c r="B1350" s="1">
        <v>0.93315300000000001</v>
      </c>
    </row>
    <row r="1351" spans="1:2">
      <c r="A1351" s="1">
        <v>3422.1</v>
      </c>
      <c r="B1351" s="1">
        <v>1.06189</v>
      </c>
    </row>
    <row r="1352" spans="1:2">
      <c r="A1352" s="1">
        <v>3424.14</v>
      </c>
      <c r="B1352" s="1">
        <v>1.33125</v>
      </c>
    </row>
    <row r="1353" spans="1:2">
      <c r="A1353" s="1">
        <v>3426.19</v>
      </c>
      <c r="B1353" s="1">
        <v>1.5239499999999999</v>
      </c>
    </row>
    <row r="1354" spans="1:2">
      <c r="A1354" s="1">
        <v>3428.23</v>
      </c>
      <c r="B1354" s="1">
        <v>1.3659300000000001</v>
      </c>
    </row>
    <row r="1355" spans="1:2">
      <c r="A1355" s="1">
        <v>3430.27</v>
      </c>
      <c r="B1355" s="1">
        <v>0.87628899999999998</v>
      </c>
    </row>
    <row r="1356" spans="1:2">
      <c r="A1356" s="1">
        <v>3432.31</v>
      </c>
      <c r="B1356" s="1">
        <v>0.456397</v>
      </c>
    </row>
    <row r="1357" spans="1:2">
      <c r="A1357" s="1">
        <v>3434.35</v>
      </c>
      <c r="B1357" s="1">
        <v>0.48880600000000002</v>
      </c>
    </row>
    <row r="1358" spans="1:2">
      <c r="A1358" s="1">
        <v>3436.39</v>
      </c>
      <c r="B1358" s="1">
        <v>0.95312699999999995</v>
      </c>
    </row>
    <row r="1359" spans="1:2">
      <c r="A1359" s="1">
        <v>3438.43</v>
      </c>
      <c r="B1359" s="1">
        <v>1.47644</v>
      </c>
    </row>
    <row r="1360" spans="1:2">
      <c r="A1360" s="1">
        <v>3440.47</v>
      </c>
      <c r="B1360" s="1">
        <v>1.7607699999999999</v>
      </c>
    </row>
    <row r="1361" spans="1:2">
      <c r="A1361" s="1">
        <v>3442.51</v>
      </c>
      <c r="B1361" s="1">
        <v>1.8628899999999999</v>
      </c>
    </row>
    <row r="1362" spans="1:2">
      <c r="A1362" s="1">
        <v>3444.55</v>
      </c>
      <c r="B1362" s="1">
        <v>1.8121</v>
      </c>
    </row>
    <row r="1363" spans="1:2">
      <c r="A1363" s="1">
        <v>3446.59</v>
      </c>
      <c r="B1363" s="1">
        <v>1.5175799999999999</v>
      </c>
    </row>
    <row r="1364" spans="1:2">
      <c r="A1364" s="1">
        <v>3448.63</v>
      </c>
      <c r="B1364" s="1">
        <v>1.19699</v>
      </c>
    </row>
    <row r="1365" spans="1:2">
      <c r="A1365" s="1">
        <v>3450.66</v>
      </c>
      <c r="B1365" s="1">
        <v>1.1536900000000001</v>
      </c>
    </row>
    <row r="1366" spans="1:2">
      <c r="A1366" s="1">
        <v>3452.7</v>
      </c>
      <c r="B1366" s="1">
        <v>1.3711800000000001</v>
      </c>
    </row>
    <row r="1367" spans="1:2">
      <c r="A1367" s="1">
        <v>3454.73</v>
      </c>
      <c r="B1367" s="1">
        <v>1.5664899999999999</v>
      </c>
    </row>
    <row r="1368" spans="1:2">
      <c r="A1368" s="1">
        <v>3456.77</v>
      </c>
      <c r="B1368" s="1">
        <v>1.4515400000000001</v>
      </c>
    </row>
    <row r="1369" spans="1:2">
      <c r="A1369" s="1">
        <v>3458.8</v>
      </c>
      <c r="B1369" s="1">
        <v>1.24451</v>
      </c>
    </row>
    <row r="1370" spans="1:2">
      <c r="A1370" s="1">
        <v>3460.84</v>
      </c>
      <c r="B1370" s="1">
        <v>1.3361499999999999</v>
      </c>
    </row>
    <row r="1371" spans="1:2">
      <c r="A1371" s="1">
        <v>3462.87</v>
      </c>
      <c r="B1371" s="1">
        <v>1.51983</v>
      </c>
    </row>
    <row r="1372" spans="1:2">
      <c r="A1372" s="1">
        <v>3464.9</v>
      </c>
      <c r="B1372" s="1">
        <v>1.49013</v>
      </c>
    </row>
    <row r="1373" spans="1:2">
      <c r="A1373" s="1">
        <v>3466.93</v>
      </c>
      <c r="B1373" s="1">
        <v>1.30297</v>
      </c>
    </row>
    <row r="1374" spans="1:2">
      <c r="A1374" s="1">
        <v>3468.97</v>
      </c>
      <c r="B1374" s="1">
        <v>1.04905</v>
      </c>
    </row>
    <row r="1375" spans="1:2">
      <c r="A1375" s="1">
        <v>3471</v>
      </c>
      <c r="B1375" s="1">
        <v>0.93748100000000001</v>
      </c>
    </row>
    <row r="1376" spans="1:2">
      <c r="A1376" s="1">
        <v>3473.03</v>
      </c>
      <c r="B1376" s="1">
        <v>1.2786</v>
      </c>
    </row>
    <row r="1377" spans="1:2">
      <c r="A1377" s="1">
        <v>3475.06</v>
      </c>
      <c r="B1377" s="1">
        <v>1.83606</v>
      </c>
    </row>
    <row r="1378" spans="1:2">
      <c r="A1378" s="1">
        <v>3477.09</v>
      </c>
      <c r="B1378" s="1">
        <v>2.0661100000000001</v>
      </c>
    </row>
    <row r="1379" spans="1:2">
      <c r="A1379" s="1">
        <v>3479.12</v>
      </c>
      <c r="B1379" s="1">
        <v>1.95939</v>
      </c>
    </row>
    <row r="1380" spans="1:2">
      <c r="A1380" s="1">
        <v>3481.14</v>
      </c>
      <c r="B1380" s="1">
        <v>1.7875399999999999</v>
      </c>
    </row>
    <row r="1381" spans="1:2">
      <c r="A1381" s="1">
        <v>3483.17</v>
      </c>
      <c r="B1381" s="1">
        <v>1.6837500000000001</v>
      </c>
    </row>
    <row r="1382" spans="1:2">
      <c r="A1382" s="1">
        <v>3485.2</v>
      </c>
      <c r="B1382" s="1">
        <v>1.54863</v>
      </c>
    </row>
    <row r="1383" spans="1:2">
      <c r="A1383" s="1">
        <v>3487.22</v>
      </c>
      <c r="B1383" s="1">
        <v>1.2279500000000001</v>
      </c>
    </row>
    <row r="1384" spans="1:2">
      <c r="A1384" s="1">
        <v>3489.25</v>
      </c>
      <c r="B1384" s="1">
        <v>1.07752</v>
      </c>
    </row>
    <row r="1385" spans="1:2">
      <c r="A1385" s="1">
        <v>3491.28</v>
      </c>
      <c r="B1385" s="1">
        <v>1.25851</v>
      </c>
    </row>
    <row r="1386" spans="1:2">
      <c r="A1386" s="1">
        <v>3493.3</v>
      </c>
      <c r="B1386" s="1">
        <v>1.1096299999999999</v>
      </c>
    </row>
    <row r="1387" spans="1:2">
      <c r="A1387" s="1">
        <v>3495.33</v>
      </c>
      <c r="B1387" s="1">
        <v>0.46906300000000001</v>
      </c>
    </row>
    <row r="1388" spans="1:2">
      <c r="A1388" s="1">
        <v>3497.35</v>
      </c>
      <c r="B1388" s="1">
        <v>0.120916</v>
      </c>
    </row>
    <row r="1389" spans="1:2">
      <c r="A1389" s="1">
        <v>3499.37</v>
      </c>
      <c r="B1389" s="1">
        <v>0.46139599999999997</v>
      </c>
    </row>
    <row r="1390" spans="1:2">
      <c r="A1390" s="1">
        <v>3501.39</v>
      </c>
      <c r="B1390" s="1">
        <v>0.91913900000000004</v>
      </c>
    </row>
    <row r="1391" spans="1:2">
      <c r="A1391" s="1">
        <v>3503.42</v>
      </c>
      <c r="B1391" s="1">
        <v>0.87898100000000001</v>
      </c>
    </row>
    <row r="1392" spans="1:2">
      <c r="A1392" s="1">
        <v>3505.44</v>
      </c>
      <c r="B1392" s="1">
        <v>0.60917699999999997</v>
      </c>
    </row>
    <row r="1393" spans="1:2">
      <c r="A1393" s="1">
        <v>3507.46</v>
      </c>
      <c r="B1393" s="1">
        <v>0.59780599999999995</v>
      </c>
    </row>
    <row r="1394" spans="1:2">
      <c r="A1394" s="1">
        <v>3509.48</v>
      </c>
      <c r="B1394" s="1">
        <v>0.63353599999999999</v>
      </c>
    </row>
    <row r="1395" spans="1:2">
      <c r="A1395" s="1">
        <v>3511.5</v>
      </c>
      <c r="B1395" s="1">
        <v>0.57247199999999998</v>
      </c>
    </row>
    <row r="1396" spans="1:2">
      <c r="A1396" s="1">
        <v>3513.52</v>
      </c>
      <c r="B1396" s="1">
        <v>0.663165</v>
      </c>
    </row>
    <row r="1397" spans="1:2">
      <c r="A1397" s="1">
        <v>3515.54</v>
      </c>
      <c r="B1397" s="1">
        <v>0.72073100000000001</v>
      </c>
    </row>
    <row r="1398" spans="1:2">
      <c r="A1398" s="1">
        <v>3517.56</v>
      </c>
      <c r="B1398" s="1">
        <v>0.62587499999999996</v>
      </c>
    </row>
    <row r="1399" spans="1:2">
      <c r="A1399" s="1">
        <v>3519.57</v>
      </c>
      <c r="B1399" s="1">
        <v>0.80769000000000002</v>
      </c>
    </row>
    <row r="1400" spans="1:2">
      <c r="A1400" s="1">
        <v>3521.59</v>
      </c>
      <c r="B1400" s="1">
        <v>1.3053699999999999</v>
      </c>
    </row>
    <row r="1401" spans="1:2">
      <c r="A1401" s="1">
        <v>3523.61</v>
      </c>
      <c r="B1401" s="1">
        <v>1.6328199999999999</v>
      </c>
    </row>
    <row r="1402" spans="1:2">
      <c r="A1402" s="1">
        <v>3525.62</v>
      </c>
      <c r="B1402" s="1">
        <v>1.51373</v>
      </c>
    </row>
    <row r="1403" spans="1:2">
      <c r="A1403" s="1">
        <v>3527.64</v>
      </c>
      <c r="B1403" s="1">
        <v>1.12049</v>
      </c>
    </row>
    <row r="1404" spans="1:2">
      <c r="A1404" s="1">
        <v>3529.65</v>
      </c>
      <c r="B1404" s="1">
        <v>0.88527500000000003</v>
      </c>
    </row>
    <row r="1405" spans="1:2">
      <c r="A1405" s="1">
        <v>3531.67</v>
      </c>
      <c r="B1405" s="1">
        <v>0.98592299999999999</v>
      </c>
    </row>
    <row r="1406" spans="1:2">
      <c r="A1406" s="1">
        <v>3533.68</v>
      </c>
      <c r="B1406" s="1">
        <v>1.11879</v>
      </c>
    </row>
    <row r="1407" spans="1:2">
      <c r="A1407" s="1">
        <v>3535.69</v>
      </c>
      <c r="B1407" s="1">
        <v>1.0951200000000001</v>
      </c>
    </row>
    <row r="1408" spans="1:2">
      <c r="A1408" s="1">
        <v>3537.71</v>
      </c>
      <c r="B1408" s="1">
        <v>1.04156</v>
      </c>
    </row>
    <row r="1409" spans="1:2">
      <c r="A1409" s="1">
        <v>3539.72</v>
      </c>
      <c r="B1409" s="1">
        <v>0.89708299999999996</v>
      </c>
    </row>
    <row r="1410" spans="1:2">
      <c r="A1410" s="1">
        <v>3541.73</v>
      </c>
      <c r="B1410" s="1">
        <v>0.65453700000000004</v>
      </c>
    </row>
    <row r="1411" spans="1:2">
      <c r="A1411" s="1">
        <v>3543.74</v>
      </c>
      <c r="B1411" s="1">
        <v>0.67133500000000002</v>
      </c>
    </row>
    <row r="1412" spans="1:2">
      <c r="A1412" s="1">
        <v>3545.75</v>
      </c>
      <c r="B1412" s="1">
        <v>1.0418799999999999</v>
      </c>
    </row>
    <row r="1413" spans="1:2">
      <c r="A1413" s="1">
        <v>3547.76</v>
      </c>
      <c r="B1413" s="1">
        <v>1.4364300000000001</v>
      </c>
    </row>
    <row r="1414" spans="1:2">
      <c r="A1414" s="1">
        <v>3549.77</v>
      </c>
      <c r="B1414" s="1">
        <v>1.5407299999999999</v>
      </c>
    </row>
    <row r="1415" spans="1:2">
      <c r="A1415" s="1">
        <v>3551.78</v>
      </c>
      <c r="B1415" s="1">
        <v>1.31959</v>
      </c>
    </row>
    <row r="1416" spans="1:2">
      <c r="A1416" s="1">
        <v>3553.79</v>
      </c>
      <c r="B1416" s="1">
        <v>1.0738000000000001</v>
      </c>
    </row>
    <row r="1417" spans="1:2">
      <c r="A1417" s="1">
        <v>3555.79</v>
      </c>
      <c r="B1417" s="1">
        <v>0.99261200000000005</v>
      </c>
    </row>
    <row r="1418" spans="1:2">
      <c r="A1418" s="1">
        <v>3557.8</v>
      </c>
      <c r="B1418" s="1">
        <v>1.0281100000000001</v>
      </c>
    </row>
    <row r="1419" spans="1:2">
      <c r="A1419" s="1">
        <v>3559.81</v>
      </c>
      <c r="B1419" s="1">
        <v>1.20174</v>
      </c>
    </row>
    <row r="1420" spans="1:2">
      <c r="A1420" s="1">
        <v>3561.81</v>
      </c>
      <c r="B1420" s="1">
        <v>1.38287</v>
      </c>
    </row>
    <row r="1421" spans="1:2">
      <c r="A1421" s="1">
        <v>3563.82</v>
      </c>
      <c r="B1421" s="1">
        <v>1.2988</v>
      </c>
    </row>
    <row r="1422" spans="1:2">
      <c r="A1422" s="1">
        <v>3565.82</v>
      </c>
      <c r="B1422" s="1">
        <v>0.95265900000000003</v>
      </c>
    </row>
    <row r="1423" spans="1:2">
      <c r="A1423" s="1">
        <v>3567.83</v>
      </c>
      <c r="B1423" s="1">
        <v>0.58069300000000001</v>
      </c>
    </row>
    <row r="1424" spans="1:2">
      <c r="A1424" s="1">
        <v>3569.83</v>
      </c>
      <c r="B1424" s="1">
        <v>0.46313700000000002</v>
      </c>
    </row>
    <row r="1425" spans="1:2">
      <c r="A1425" s="1">
        <v>3571.83</v>
      </c>
      <c r="B1425" s="1">
        <v>0.69951300000000005</v>
      </c>
    </row>
    <row r="1426" spans="1:2">
      <c r="A1426" s="1">
        <v>3573.84</v>
      </c>
      <c r="B1426" s="1">
        <v>1.0230600000000001</v>
      </c>
    </row>
    <row r="1427" spans="1:2">
      <c r="A1427" s="1">
        <v>3575.84</v>
      </c>
      <c r="B1427" s="1">
        <v>1.2399</v>
      </c>
    </row>
    <row r="1428" spans="1:2">
      <c r="A1428" s="1">
        <v>3577.84</v>
      </c>
      <c r="B1428" s="1">
        <v>1.3494299999999999</v>
      </c>
    </row>
    <row r="1429" spans="1:2">
      <c r="A1429" s="1">
        <v>3579.84</v>
      </c>
      <c r="B1429" s="1">
        <v>1.23132</v>
      </c>
    </row>
    <row r="1430" spans="1:2">
      <c r="A1430" s="1">
        <v>3581.84</v>
      </c>
      <c r="B1430" s="1">
        <v>0.93610199999999999</v>
      </c>
    </row>
    <row r="1431" spans="1:2">
      <c r="A1431" s="1">
        <v>3583.84</v>
      </c>
      <c r="B1431" s="1">
        <v>0.68955699999999998</v>
      </c>
    </row>
    <row r="1432" spans="1:2">
      <c r="A1432" s="1">
        <v>3585.84</v>
      </c>
      <c r="B1432" s="1">
        <v>0.52614700000000003</v>
      </c>
    </row>
    <row r="1433" spans="1:2">
      <c r="A1433" s="1">
        <v>3587.84</v>
      </c>
      <c r="B1433" s="1">
        <v>0.32672899999999999</v>
      </c>
    </row>
    <row r="1434" spans="1:2">
      <c r="A1434" s="1">
        <v>3589.84</v>
      </c>
      <c r="B1434" s="1">
        <v>8.1741999999999995E-2</v>
      </c>
    </row>
    <row r="1435" spans="1:2">
      <c r="A1435" s="1">
        <v>3591.84</v>
      </c>
      <c r="B1435" s="1">
        <v>0.15812899999999999</v>
      </c>
    </row>
    <row r="1436" spans="1:2">
      <c r="A1436" s="1">
        <v>3593.83</v>
      </c>
      <c r="B1436" s="1">
        <v>0.71409599999999995</v>
      </c>
    </row>
    <row r="1437" spans="1:2">
      <c r="A1437" s="1">
        <v>3595.83</v>
      </c>
      <c r="B1437" s="1">
        <v>1.2312099999999999</v>
      </c>
    </row>
    <row r="1438" spans="1:2">
      <c r="A1438" s="1">
        <v>3597.83</v>
      </c>
      <c r="B1438" s="1">
        <v>1.41231</v>
      </c>
    </row>
    <row r="1439" spans="1:2">
      <c r="A1439" s="1">
        <v>3599.82</v>
      </c>
      <c r="B1439" s="1">
        <v>1.4883500000000001</v>
      </c>
    </row>
    <row r="1440" spans="1:2">
      <c r="A1440" s="1">
        <v>3601.82</v>
      </c>
      <c r="B1440" s="1">
        <v>1.5602100000000001</v>
      </c>
    </row>
    <row r="1441" spans="1:2">
      <c r="A1441" s="1">
        <v>3603.81</v>
      </c>
      <c r="B1441" s="1">
        <v>1.47224</v>
      </c>
    </row>
    <row r="1442" spans="1:2">
      <c r="A1442" s="1">
        <v>3605.8</v>
      </c>
      <c r="B1442" s="1">
        <v>1.25179</v>
      </c>
    </row>
    <row r="1443" spans="1:2">
      <c r="A1443" s="1">
        <v>3607.8</v>
      </c>
      <c r="B1443" s="1">
        <v>1.2391799999999999</v>
      </c>
    </row>
    <row r="1444" spans="1:2">
      <c r="A1444" s="1">
        <v>3609.79</v>
      </c>
      <c r="B1444" s="1">
        <v>1.4607000000000001</v>
      </c>
    </row>
    <row r="1445" spans="1:2">
      <c r="A1445" s="1">
        <v>3611.78</v>
      </c>
      <c r="B1445" s="1">
        <v>1.5774900000000001</v>
      </c>
    </row>
    <row r="1446" spans="1:2">
      <c r="A1446" s="1">
        <v>3613.77</v>
      </c>
      <c r="B1446" s="1">
        <v>1.5571600000000001</v>
      </c>
    </row>
    <row r="1447" spans="1:2">
      <c r="A1447" s="1">
        <v>3615.77</v>
      </c>
      <c r="B1447" s="1">
        <v>1.5134700000000001</v>
      </c>
    </row>
    <row r="1448" spans="1:2">
      <c r="A1448" s="1">
        <v>3617.76</v>
      </c>
      <c r="B1448" s="1">
        <v>1.39211</v>
      </c>
    </row>
    <row r="1449" spans="1:2">
      <c r="A1449" s="1">
        <v>3619.75</v>
      </c>
      <c r="B1449" s="1">
        <v>1.2234799999999999</v>
      </c>
    </row>
    <row r="1450" spans="1:2">
      <c r="A1450" s="1">
        <v>3621.74</v>
      </c>
      <c r="B1450" s="1">
        <v>1.0722799999999999</v>
      </c>
    </row>
    <row r="1451" spans="1:2">
      <c r="A1451" s="1">
        <v>3623.72</v>
      </c>
      <c r="B1451" s="1">
        <v>0.89234500000000005</v>
      </c>
    </row>
    <row r="1452" spans="1:2">
      <c r="A1452" s="1">
        <v>3625.71</v>
      </c>
      <c r="B1452" s="1">
        <v>0.76792300000000002</v>
      </c>
    </row>
    <row r="1453" spans="1:2">
      <c r="A1453" s="1">
        <v>3627.7</v>
      </c>
      <c r="B1453" s="1">
        <v>0.81435400000000002</v>
      </c>
    </row>
    <row r="1454" spans="1:2">
      <c r="A1454" s="1">
        <v>3629.69</v>
      </c>
      <c r="B1454" s="1">
        <v>0.88374699999999995</v>
      </c>
    </row>
    <row r="1455" spans="1:2">
      <c r="A1455" s="1">
        <v>3631.67</v>
      </c>
      <c r="B1455" s="1">
        <v>0.93196100000000004</v>
      </c>
    </row>
    <row r="1456" spans="1:2">
      <c r="A1456" s="1">
        <v>3633.66</v>
      </c>
      <c r="B1456" s="1">
        <v>1.0865199999999999</v>
      </c>
    </row>
    <row r="1457" spans="1:2">
      <c r="A1457" s="1">
        <v>3635.65</v>
      </c>
      <c r="B1457" s="1">
        <v>1.1527099999999999</v>
      </c>
    </row>
    <row r="1458" spans="1:2">
      <c r="A1458" s="1">
        <v>3637.63</v>
      </c>
      <c r="B1458" s="1">
        <v>1.01762</v>
      </c>
    </row>
    <row r="1459" spans="1:2">
      <c r="A1459" s="1">
        <v>3639.62</v>
      </c>
      <c r="B1459" s="1">
        <v>0.92313100000000003</v>
      </c>
    </row>
    <row r="1460" spans="1:2">
      <c r="A1460" s="1">
        <v>3641.6</v>
      </c>
      <c r="B1460" s="1">
        <v>0.85185900000000003</v>
      </c>
    </row>
    <row r="1461" spans="1:2">
      <c r="A1461" s="1">
        <v>3643.58</v>
      </c>
      <c r="B1461" s="1">
        <v>0.85829599999999995</v>
      </c>
    </row>
    <row r="1462" spans="1:2">
      <c r="A1462" s="1">
        <v>3645.57</v>
      </c>
      <c r="B1462" s="1">
        <v>1.2110099999999999</v>
      </c>
    </row>
    <row r="1463" spans="1:2">
      <c r="A1463" s="1">
        <v>3647.55</v>
      </c>
      <c r="B1463" s="1">
        <v>1.6224099999999999</v>
      </c>
    </row>
    <row r="1464" spans="1:2">
      <c r="A1464" s="1">
        <v>3649.53</v>
      </c>
      <c r="B1464" s="1">
        <v>1.67353</v>
      </c>
    </row>
    <row r="1465" spans="1:2">
      <c r="A1465" s="1">
        <v>3651.51</v>
      </c>
      <c r="B1465" s="1">
        <v>1.47376</v>
      </c>
    </row>
    <row r="1466" spans="1:2">
      <c r="A1466" s="1">
        <v>3653.49</v>
      </c>
      <c r="B1466" s="1">
        <v>1.30185</v>
      </c>
    </row>
    <row r="1467" spans="1:2">
      <c r="A1467" s="1">
        <v>3655.47</v>
      </c>
      <c r="B1467" s="1">
        <v>1.1858500000000001</v>
      </c>
    </row>
    <row r="1468" spans="1:2">
      <c r="A1468" s="1">
        <v>3657.45</v>
      </c>
      <c r="B1468" s="1">
        <v>1.0156499999999999</v>
      </c>
    </row>
    <row r="1469" spans="1:2">
      <c r="A1469" s="1">
        <v>3659.43</v>
      </c>
      <c r="B1469" s="1">
        <v>0.78519499999999998</v>
      </c>
    </row>
    <row r="1470" spans="1:2">
      <c r="A1470" s="1">
        <v>3661.41</v>
      </c>
      <c r="B1470" s="1">
        <v>0.54969000000000001</v>
      </c>
    </row>
    <row r="1471" spans="1:2">
      <c r="A1471" s="1">
        <v>3663.39</v>
      </c>
      <c r="B1471" s="1">
        <v>0.42130400000000001</v>
      </c>
    </row>
    <row r="1472" spans="1:2">
      <c r="A1472" s="1">
        <v>3665.37</v>
      </c>
      <c r="B1472" s="1">
        <v>0.41015499999999999</v>
      </c>
    </row>
    <row r="1473" spans="1:2">
      <c r="A1473" s="1">
        <v>3667.34</v>
      </c>
      <c r="B1473" s="1">
        <v>0.51039699999999999</v>
      </c>
    </row>
    <row r="1474" spans="1:2">
      <c r="A1474" s="1">
        <v>3669.32</v>
      </c>
      <c r="B1474" s="1">
        <v>0.957152</v>
      </c>
    </row>
    <row r="1475" spans="1:2">
      <c r="A1475" s="1">
        <v>3671.3</v>
      </c>
      <c r="B1475" s="1">
        <v>1.59659</v>
      </c>
    </row>
    <row r="1476" spans="1:2">
      <c r="A1476" s="1">
        <v>3673.27</v>
      </c>
      <c r="B1476" s="1">
        <v>1.8600699999999999</v>
      </c>
    </row>
    <row r="1477" spans="1:2">
      <c r="A1477" s="1">
        <v>3675.25</v>
      </c>
      <c r="B1477" s="1">
        <v>1.6702399999999999</v>
      </c>
    </row>
    <row r="1478" spans="1:2">
      <c r="A1478" s="1">
        <v>3677.22</v>
      </c>
      <c r="B1478" s="1">
        <v>1.3522000000000001</v>
      </c>
    </row>
    <row r="1479" spans="1:2">
      <c r="A1479" s="1">
        <v>3679.19</v>
      </c>
      <c r="B1479" s="1">
        <v>1.18354</v>
      </c>
    </row>
    <row r="1480" spans="1:2">
      <c r="A1480" s="1">
        <v>3681.17</v>
      </c>
      <c r="B1480" s="1">
        <v>1.2260500000000001</v>
      </c>
    </row>
    <row r="1481" spans="1:2">
      <c r="A1481" s="1">
        <v>3683.14</v>
      </c>
      <c r="B1481" s="1">
        <v>1.26085</v>
      </c>
    </row>
    <row r="1482" spans="1:2">
      <c r="A1482" s="1">
        <v>3685.11</v>
      </c>
      <c r="B1482" s="1">
        <v>1.17601</v>
      </c>
    </row>
    <row r="1483" spans="1:2">
      <c r="A1483" s="1">
        <v>3687.08</v>
      </c>
      <c r="B1483" s="1">
        <v>1.07321</v>
      </c>
    </row>
    <row r="1484" spans="1:2">
      <c r="A1484" s="1">
        <v>3689.06</v>
      </c>
      <c r="B1484" s="1">
        <v>1.1028899999999999</v>
      </c>
    </row>
    <row r="1485" spans="1:2">
      <c r="A1485" s="1">
        <v>3691.03</v>
      </c>
      <c r="B1485" s="1">
        <v>1.2390600000000001</v>
      </c>
    </row>
    <row r="1486" spans="1:2">
      <c r="A1486" s="1">
        <v>3693</v>
      </c>
      <c r="B1486" s="1">
        <v>1.18492</v>
      </c>
    </row>
    <row r="1487" spans="1:2">
      <c r="A1487" s="1">
        <v>3694.97</v>
      </c>
      <c r="B1487" s="1">
        <v>0.99786200000000003</v>
      </c>
    </row>
    <row r="1488" spans="1:2">
      <c r="A1488" s="1">
        <v>3696.93</v>
      </c>
      <c r="B1488" s="1">
        <v>0.93022499999999997</v>
      </c>
    </row>
    <row r="1489" spans="1:2">
      <c r="A1489" s="1">
        <v>3698.9</v>
      </c>
      <c r="B1489" s="1">
        <v>0.75752900000000001</v>
      </c>
    </row>
    <row r="1490" spans="1:2">
      <c r="A1490" s="1">
        <v>3700.87</v>
      </c>
      <c r="B1490" s="1">
        <v>0.45435199999999998</v>
      </c>
    </row>
    <row r="1491" spans="1:2">
      <c r="A1491" s="1">
        <v>3702.84</v>
      </c>
      <c r="B1491" s="1">
        <v>0.42651800000000001</v>
      </c>
    </row>
    <row r="1492" spans="1:2">
      <c r="A1492" s="1">
        <v>3704.81</v>
      </c>
      <c r="B1492" s="1">
        <v>0.59293799999999997</v>
      </c>
    </row>
    <row r="1493" spans="1:2">
      <c r="A1493" s="1">
        <v>3706.77</v>
      </c>
      <c r="B1493" s="1">
        <v>0.61039600000000005</v>
      </c>
    </row>
    <row r="1494" spans="1:2">
      <c r="A1494" s="1">
        <v>3708.74</v>
      </c>
      <c r="B1494" s="1">
        <v>0.61163900000000004</v>
      </c>
    </row>
    <row r="1495" spans="1:2">
      <c r="A1495" s="1">
        <v>3710.7</v>
      </c>
      <c r="B1495" s="1">
        <v>0.73985400000000001</v>
      </c>
    </row>
    <row r="1496" spans="1:2">
      <c r="A1496" s="1">
        <v>3712.67</v>
      </c>
      <c r="B1496" s="1">
        <v>0.880915</v>
      </c>
    </row>
    <row r="1497" spans="1:2">
      <c r="A1497" s="1">
        <v>3714.63</v>
      </c>
      <c r="B1497" s="1">
        <v>1.05077</v>
      </c>
    </row>
    <row r="1498" spans="1:2">
      <c r="A1498" s="1">
        <v>3716.59</v>
      </c>
      <c r="B1498" s="1">
        <v>1.13198</v>
      </c>
    </row>
    <row r="1499" spans="1:2">
      <c r="A1499" s="1">
        <v>3718.56</v>
      </c>
      <c r="B1499" s="1">
        <v>0.94980799999999999</v>
      </c>
    </row>
    <row r="1500" spans="1:2">
      <c r="A1500" s="1">
        <v>3720.52</v>
      </c>
      <c r="B1500" s="1">
        <v>0.80022700000000002</v>
      </c>
    </row>
    <row r="1501" spans="1:2">
      <c r="A1501" s="1">
        <v>3722.48</v>
      </c>
      <c r="B1501" s="1">
        <v>0.93267999999999995</v>
      </c>
    </row>
    <row r="1502" spans="1:2">
      <c r="A1502" s="1">
        <v>3724.44</v>
      </c>
      <c r="B1502" s="1">
        <v>1.0734900000000001</v>
      </c>
    </row>
    <row r="1503" spans="1:2">
      <c r="A1503" s="1">
        <v>3726.41</v>
      </c>
      <c r="B1503" s="1">
        <v>0.96909199999999995</v>
      </c>
    </row>
    <row r="1504" spans="1:2">
      <c r="A1504" s="1">
        <v>3728.37</v>
      </c>
      <c r="B1504" s="1">
        <v>0.86033099999999996</v>
      </c>
    </row>
    <row r="1505" spans="1:2">
      <c r="A1505" s="1">
        <v>3730.33</v>
      </c>
      <c r="B1505" s="1">
        <v>1.0076000000000001</v>
      </c>
    </row>
    <row r="1506" spans="1:2">
      <c r="A1506" s="1">
        <v>3732.28</v>
      </c>
      <c r="B1506" s="1">
        <v>1.1136699999999999</v>
      </c>
    </row>
    <row r="1507" spans="1:2">
      <c r="A1507" s="1">
        <v>3734.24</v>
      </c>
      <c r="B1507" s="1">
        <v>0.90305800000000003</v>
      </c>
    </row>
    <row r="1508" spans="1:2">
      <c r="A1508" s="1">
        <v>3736.2</v>
      </c>
      <c r="B1508" s="1">
        <v>0.70723499999999995</v>
      </c>
    </row>
    <row r="1509" spans="1:2">
      <c r="A1509" s="1">
        <v>3738.16</v>
      </c>
      <c r="B1509" s="1">
        <v>0.91903500000000005</v>
      </c>
    </row>
    <row r="1510" spans="1:2">
      <c r="A1510" s="1">
        <v>3740.12</v>
      </c>
      <c r="B1510" s="1">
        <v>1.3835999999999999</v>
      </c>
    </row>
    <row r="1511" spans="1:2">
      <c r="A1511" s="1">
        <v>3742.07</v>
      </c>
      <c r="B1511" s="1">
        <v>1.6751</v>
      </c>
    </row>
    <row r="1512" spans="1:2">
      <c r="A1512" s="1">
        <v>3744.03</v>
      </c>
      <c r="B1512" s="1">
        <v>1.6001000000000001</v>
      </c>
    </row>
    <row r="1513" spans="1:2">
      <c r="A1513" s="1">
        <v>3745.99</v>
      </c>
      <c r="B1513" s="1">
        <v>1.2394099999999999</v>
      </c>
    </row>
    <row r="1514" spans="1:2">
      <c r="A1514" s="1">
        <v>3747.94</v>
      </c>
      <c r="B1514" s="1">
        <v>0.86235099999999998</v>
      </c>
    </row>
    <row r="1515" spans="1:2">
      <c r="A1515" s="1">
        <v>3749.89</v>
      </c>
      <c r="B1515" s="1">
        <v>0.71564899999999998</v>
      </c>
    </row>
    <row r="1516" spans="1:2">
      <c r="A1516" s="1">
        <v>3751.85</v>
      </c>
      <c r="B1516" s="1">
        <v>0.74833000000000005</v>
      </c>
    </row>
    <row r="1517" spans="1:2">
      <c r="A1517" s="1">
        <v>3753.8</v>
      </c>
      <c r="B1517" s="1">
        <v>0.72499800000000003</v>
      </c>
    </row>
    <row r="1518" spans="1:2">
      <c r="A1518" s="1">
        <v>3755.76</v>
      </c>
      <c r="B1518" s="1">
        <v>0.73250300000000002</v>
      </c>
    </row>
    <row r="1519" spans="1:2">
      <c r="A1519" s="1">
        <v>3757.71</v>
      </c>
      <c r="B1519" s="1">
        <v>0.90709700000000004</v>
      </c>
    </row>
    <row r="1520" spans="1:2">
      <c r="A1520" s="1">
        <v>3759.66</v>
      </c>
      <c r="B1520" s="1">
        <v>0.88183100000000003</v>
      </c>
    </row>
    <row r="1521" spans="1:2">
      <c r="A1521" s="1">
        <v>3761.61</v>
      </c>
      <c r="B1521" s="1">
        <v>0.73994000000000004</v>
      </c>
    </row>
    <row r="1522" spans="1:2">
      <c r="A1522" s="1">
        <v>3763.56</v>
      </c>
      <c r="B1522" s="1">
        <v>1.0524199999999999</v>
      </c>
    </row>
    <row r="1523" spans="1:2">
      <c r="A1523" s="1">
        <v>3765.51</v>
      </c>
      <c r="B1523" s="1">
        <v>1.54176</v>
      </c>
    </row>
    <row r="1524" spans="1:2">
      <c r="A1524" s="1">
        <v>3767.46</v>
      </c>
      <c r="B1524" s="1">
        <v>1.63188</v>
      </c>
    </row>
    <row r="1525" spans="1:2">
      <c r="A1525" s="1">
        <v>3769.41</v>
      </c>
      <c r="B1525" s="1">
        <v>1.4670300000000001</v>
      </c>
    </row>
    <row r="1526" spans="1:2">
      <c r="A1526" s="1">
        <v>3771.36</v>
      </c>
      <c r="B1526" s="1">
        <v>1.37771</v>
      </c>
    </row>
    <row r="1527" spans="1:2">
      <c r="A1527" s="1">
        <v>3773.31</v>
      </c>
      <c r="B1527" s="1">
        <v>1.3547499999999999</v>
      </c>
    </row>
    <row r="1528" spans="1:2">
      <c r="A1528" s="1">
        <v>3775.26</v>
      </c>
      <c r="B1528" s="1">
        <v>1.3060499999999999</v>
      </c>
    </row>
    <row r="1529" spans="1:2">
      <c r="A1529" s="1">
        <v>3777.2</v>
      </c>
      <c r="B1529" s="1">
        <v>1.2422899999999999</v>
      </c>
    </row>
    <row r="1530" spans="1:2">
      <c r="A1530" s="1">
        <v>3779.15</v>
      </c>
      <c r="B1530" s="1">
        <v>1.14367</v>
      </c>
    </row>
    <row r="1531" spans="1:2">
      <c r="A1531" s="1">
        <v>3781.1</v>
      </c>
      <c r="B1531" s="1">
        <v>0.95146799999999998</v>
      </c>
    </row>
    <row r="1532" spans="1:2">
      <c r="A1532" s="1">
        <v>3783.04</v>
      </c>
      <c r="B1532" s="1">
        <v>0.69310799999999995</v>
      </c>
    </row>
    <row r="1533" spans="1:2">
      <c r="A1533" s="1">
        <v>3784.99</v>
      </c>
      <c r="B1533" s="1">
        <v>0.49147099999999999</v>
      </c>
    </row>
    <row r="1534" spans="1:2">
      <c r="A1534" s="1">
        <v>3786.93</v>
      </c>
      <c r="B1534" s="1">
        <v>0.38772200000000001</v>
      </c>
    </row>
    <row r="1535" spans="1:2">
      <c r="A1535" s="1">
        <v>3788.88</v>
      </c>
      <c r="B1535" s="1">
        <v>0.42174899999999999</v>
      </c>
    </row>
    <row r="1536" spans="1:2">
      <c r="A1536" s="1">
        <v>3790.82</v>
      </c>
      <c r="B1536" s="1">
        <v>0.77364299999999997</v>
      </c>
    </row>
    <row r="1537" spans="1:2">
      <c r="A1537" s="1">
        <v>3792.76</v>
      </c>
      <c r="B1537" s="1">
        <v>1.32836</v>
      </c>
    </row>
    <row r="1538" spans="1:2">
      <c r="A1538" s="1">
        <v>3794.7</v>
      </c>
      <c r="B1538" s="1">
        <v>1.6716599999999999</v>
      </c>
    </row>
    <row r="1539" spans="1:2">
      <c r="A1539" s="1">
        <v>3796.65</v>
      </c>
      <c r="B1539" s="1">
        <v>1.7694399999999999</v>
      </c>
    </row>
    <row r="1540" spans="1:2">
      <c r="A1540" s="1">
        <v>3798.59</v>
      </c>
      <c r="B1540" s="1">
        <v>1.85459</v>
      </c>
    </row>
    <row r="1541" spans="1:2">
      <c r="A1541" s="1">
        <v>3800.53</v>
      </c>
      <c r="B1541" s="1">
        <v>1.78237</v>
      </c>
    </row>
    <row r="1542" spans="1:2">
      <c r="A1542" s="1">
        <v>3802.47</v>
      </c>
      <c r="B1542" s="1">
        <v>1.3699300000000001</v>
      </c>
    </row>
    <row r="1543" spans="1:2">
      <c r="A1543" s="1">
        <v>3804.41</v>
      </c>
      <c r="B1543" s="1">
        <v>0.92567299999999997</v>
      </c>
    </row>
    <row r="1544" spans="1:2">
      <c r="A1544" s="1">
        <v>3806.35</v>
      </c>
      <c r="B1544" s="1">
        <v>0.72970100000000004</v>
      </c>
    </row>
    <row r="1545" spans="1:2">
      <c r="A1545" s="1">
        <v>3808.29</v>
      </c>
      <c r="B1545" s="1">
        <v>0.77036300000000002</v>
      </c>
    </row>
    <row r="1546" spans="1:2">
      <c r="A1546" s="1">
        <v>3810.23</v>
      </c>
      <c r="B1546" s="1">
        <v>1.05555</v>
      </c>
    </row>
    <row r="1547" spans="1:2">
      <c r="A1547" s="1">
        <v>3812.16</v>
      </c>
      <c r="B1547" s="1">
        <v>1.4520599999999999</v>
      </c>
    </row>
    <row r="1548" spans="1:2">
      <c r="A1548" s="1">
        <v>3814.1</v>
      </c>
      <c r="B1548" s="1">
        <v>1.59853</v>
      </c>
    </row>
    <row r="1549" spans="1:2">
      <c r="A1549" s="1">
        <v>3816.04</v>
      </c>
      <c r="B1549" s="1">
        <v>1.35992</v>
      </c>
    </row>
    <row r="1550" spans="1:2">
      <c r="A1550" s="1">
        <v>3817.97</v>
      </c>
      <c r="B1550" s="1">
        <v>1.05342</v>
      </c>
    </row>
    <row r="1551" spans="1:2">
      <c r="A1551" s="1">
        <v>3819.91</v>
      </c>
      <c r="B1551" s="1">
        <v>0.93579900000000005</v>
      </c>
    </row>
    <row r="1552" spans="1:2">
      <c r="A1552" s="1">
        <v>3821.84</v>
      </c>
      <c r="B1552" s="1">
        <v>0.87373999999999996</v>
      </c>
    </row>
    <row r="1553" spans="1:2">
      <c r="A1553" s="1">
        <v>3823.78</v>
      </c>
      <c r="B1553" s="1">
        <v>0.77240699999999995</v>
      </c>
    </row>
    <row r="1554" spans="1:2">
      <c r="A1554" s="1">
        <v>3825.71</v>
      </c>
      <c r="B1554" s="1">
        <v>0.72768600000000006</v>
      </c>
    </row>
    <row r="1555" spans="1:2">
      <c r="A1555" s="1">
        <v>3827.65</v>
      </c>
      <c r="B1555" s="1">
        <v>0.70147899999999996</v>
      </c>
    </row>
    <row r="1556" spans="1:2">
      <c r="A1556" s="1">
        <v>3829.58</v>
      </c>
      <c r="B1556" s="1">
        <v>0.63659699999999997</v>
      </c>
    </row>
    <row r="1557" spans="1:2">
      <c r="A1557" s="1">
        <v>3831.51</v>
      </c>
      <c r="B1557" s="1">
        <v>0.68510300000000002</v>
      </c>
    </row>
    <row r="1558" spans="1:2">
      <c r="A1558" s="1">
        <v>3833.44</v>
      </c>
      <c r="B1558" s="1">
        <v>0.82352099999999995</v>
      </c>
    </row>
    <row r="1559" spans="1:2">
      <c r="A1559" s="1">
        <v>3835.37</v>
      </c>
      <c r="B1559" s="1">
        <v>0.78673300000000002</v>
      </c>
    </row>
    <row r="1560" spans="1:2">
      <c r="A1560" s="1">
        <v>3837.31</v>
      </c>
      <c r="B1560" s="1">
        <v>0.706538</v>
      </c>
    </row>
    <row r="1561" spans="1:2">
      <c r="A1561" s="1">
        <v>3839.24</v>
      </c>
      <c r="B1561" s="1">
        <v>0.94906199999999996</v>
      </c>
    </row>
    <row r="1562" spans="1:2">
      <c r="A1562" s="1">
        <v>3841.17</v>
      </c>
      <c r="B1562" s="1">
        <v>1.27627</v>
      </c>
    </row>
    <row r="1563" spans="1:2">
      <c r="A1563" s="1">
        <v>3843.1</v>
      </c>
      <c r="B1563" s="1">
        <v>1.2332799999999999</v>
      </c>
    </row>
    <row r="1564" spans="1:2">
      <c r="A1564" s="1">
        <v>3845.02</v>
      </c>
      <c r="B1564" s="1">
        <v>0.97648100000000004</v>
      </c>
    </row>
    <row r="1565" spans="1:2">
      <c r="A1565" s="1">
        <v>3846.95</v>
      </c>
      <c r="B1565" s="1">
        <v>0.870668</v>
      </c>
    </row>
    <row r="1566" spans="1:2">
      <c r="A1566" s="1">
        <v>3848.88</v>
      </c>
      <c r="B1566" s="1">
        <v>1.0363199999999999</v>
      </c>
    </row>
    <row r="1567" spans="1:2">
      <c r="A1567" s="1">
        <v>3850.81</v>
      </c>
      <c r="B1567" s="1">
        <v>1.38934</v>
      </c>
    </row>
    <row r="1568" spans="1:2">
      <c r="A1568" s="1">
        <v>3852.73</v>
      </c>
      <c r="B1568" s="1">
        <v>1.50186</v>
      </c>
    </row>
    <row r="1569" spans="1:2">
      <c r="A1569" s="1">
        <v>3854.66</v>
      </c>
      <c r="B1569" s="1">
        <v>1.08307</v>
      </c>
    </row>
    <row r="1570" spans="1:2">
      <c r="A1570" s="1">
        <v>3856.59</v>
      </c>
      <c r="B1570" s="1">
        <v>0.600267</v>
      </c>
    </row>
    <row r="1571" spans="1:2">
      <c r="A1571" s="1">
        <v>3858.51</v>
      </c>
      <c r="B1571" s="1">
        <v>0.62324900000000005</v>
      </c>
    </row>
    <row r="1572" spans="1:2">
      <c r="A1572" s="1">
        <v>3860.44</v>
      </c>
      <c r="B1572" s="1">
        <v>1.03592</v>
      </c>
    </row>
    <row r="1573" spans="1:2">
      <c r="A1573" s="1">
        <v>3862.36</v>
      </c>
      <c r="B1573" s="1">
        <v>1.25169</v>
      </c>
    </row>
    <row r="1574" spans="1:2">
      <c r="A1574" s="1">
        <v>3864.28</v>
      </c>
      <c r="B1574" s="1">
        <v>0.89199799999999996</v>
      </c>
    </row>
    <row r="1575" spans="1:2">
      <c r="A1575" s="1">
        <v>3866.21</v>
      </c>
      <c r="B1575" s="1">
        <v>0.33428400000000003</v>
      </c>
    </row>
    <row r="1576" spans="1:2">
      <c r="A1576" s="1">
        <v>3868.13</v>
      </c>
      <c r="B1576" s="1">
        <v>0.29559400000000002</v>
      </c>
    </row>
    <row r="1577" spans="1:2">
      <c r="A1577" s="1">
        <v>3870.05</v>
      </c>
      <c r="B1577" s="1">
        <v>0.79170099999999999</v>
      </c>
    </row>
    <row r="1578" spans="1:2">
      <c r="A1578" s="1">
        <v>3871.97</v>
      </c>
      <c r="B1578" s="1">
        <v>1.2629600000000001</v>
      </c>
    </row>
    <row r="1579" spans="1:2">
      <c r="A1579" s="1">
        <v>3873.9</v>
      </c>
      <c r="B1579" s="1">
        <v>1.46343</v>
      </c>
    </row>
    <row r="1580" spans="1:2">
      <c r="A1580" s="1">
        <v>3875.82</v>
      </c>
      <c r="B1580" s="1">
        <v>1.5132399999999999</v>
      </c>
    </row>
    <row r="1581" spans="1:2">
      <c r="A1581" s="1">
        <v>3877.74</v>
      </c>
      <c r="B1581" s="1">
        <v>1.50621</v>
      </c>
    </row>
    <row r="1582" spans="1:2">
      <c r="A1582" s="1">
        <v>3879.66</v>
      </c>
      <c r="B1582" s="1">
        <v>1.35606</v>
      </c>
    </row>
    <row r="1583" spans="1:2">
      <c r="A1583" s="1">
        <v>3881.57</v>
      </c>
      <c r="B1583" s="1">
        <v>1.0211300000000001</v>
      </c>
    </row>
    <row r="1584" spans="1:2">
      <c r="A1584" s="1">
        <v>3883.49</v>
      </c>
      <c r="B1584" s="1">
        <v>0.77268400000000004</v>
      </c>
    </row>
    <row r="1585" spans="1:2">
      <c r="A1585" s="1">
        <v>3885.41</v>
      </c>
      <c r="B1585" s="1">
        <v>0.74817800000000001</v>
      </c>
    </row>
    <row r="1586" spans="1:2">
      <c r="A1586" s="1">
        <v>3887.33</v>
      </c>
      <c r="B1586" s="1">
        <v>0.66775099999999998</v>
      </c>
    </row>
    <row r="1587" spans="1:2">
      <c r="A1587" s="1">
        <v>3889.25</v>
      </c>
      <c r="B1587" s="1">
        <v>0.41741600000000001</v>
      </c>
    </row>
    <row r="1588" spans="1:2">
      <c r="A1588" s="1">
        <v>3891.16</v>
      </c>
      <c r="B1588" s="1">
        <v>0.26519700000000002</v>
      </c>
    </row>
    <row r="1589" spans="1:2">
      <c r="A1589" s="1">
        <v>3893.08</v>
      </c>
      <c r="B1589" s="1">
        <v>0.35847600000000002</v>
      </c>
    </row>
    <row r="1590" spans="1:2">
      <c r="A1590" s="1">
        <v>3894.99</v>
      </c>
      <c r="B1590" s="1">
        <v>0.468499</v>
      </c>
    </row>
    <row r="1591" spans="1:2">
      <c r="A1591" s="1">
        <v>3896.91</v>
      </c>
      <c r="B1591" s="1">
        <v>0.41530600000000001</v>
      </c>
    </row>
    <row r="1592" spans="1:2">
      <c r="A1592" s="1">
        <v>3898.82</v>
      </c>
      <c r="B1592" s="1">
        <v>0.46496999999999999</v>
      </c>
    </row>
    <row r="1593" spans="1:2">
      <c r="A1593" s="1">
        <v>3900.74</v>
      </c>
      <c r="B1593" s="1">
        <v>0.76932100000000003</v>
      </c>
    </row>
    <row r="1594" spans="1:2">
      <c r="A1594" s="1">
        <v>3902.65</v>
      </c>
      <c r="B1594" s="1">
        <v>0.94179500000000005</v>
      </c>
    </row>
    <row r="1595" spans="1:2">
      <c r="A1595" s="1">
        <v>3904.56</v>
      </c>
      <c r="B1595" s="1">
        <v>0.85278900000000002</v>
      </c>
    </row>
    <row r="1596" spans="1:2">
      <c r="A1596" s="1">
        <v>3906.48</v>
      </c>
      <c r="B1596" s="1">
        <v>0.76499499999999998</v>
      </c>
    </row>
    <row r="1597" spans="1:2">
      <c r="A1597" s="1">
        <v>3908.39</v>
      </c>
      <c r="B1597" s="1">
        <v>0.67565799999999998</v>
      </c>
    </row>
    <row r="1598" spans="1:2">
      <c r="A1598" s="1">
        <v>3910.3</v>
      </c>
      <c r="B1598" s="1">
        <v>0.64301299999999995</v>
      </c>
    </row>
    <row r="1599" spans="1:2">
      <c r="A1599" s="1">
        <v>3912.21</v>
      </c>
      <c r="B1599" s="1">
        <v>0.87397199999999997</v>
      </c>
    </row>
    <row r="1600" spans="1:2">
      <c r="A1600" s="1">
        <v>3914.12</v>
      </c>
      <c r="B1600" s="1">
        <v>1.1427099999999999</v>
      </c>
    </row>
    <row r="1601" spans="1:2">
      <c r="A1601" s="1">
        <v>3916.03</v>
      </c>
      <c r="B1601" s="1">
        <v>1.1658900000000001</v>
      </c>
    </row>
    <row r="1602" spans="1:2">
      <c r="A1602" s="1">
        <v>3917.94</v>
      </c>
      <c r="B1602" s="1">
        <v>1.05084</v>
      </c>
    </row>
    <row r="1603" spans="1:2">
      <c r="A1603" s="1">
        <v>3919.85</v>
      </c>
      <c r="B1603" s="1">
        <v>0.94247300000000001</v>
      </c>
    </row>
    <row r="1604" spans="1:2">
      <c r="A1604" s="1">
        <v>3921.76</v>
      </c>
      <c r="B1604" s="1">
        <v>0.93877999999999995</v>
      </c>
    </row>
    <row r="1605" spans="1:2">
      <c r="A1605" s="1">
        <v>3923.66</v>
      </c>
      <c r="B1605" s="1">
        <v>1.08751</v>
      </c>
    </row>
    <row r="1606" spans="1:2">
      <c r="A1606" s="1">
        <v>3925.57</v>
      </c>
      <c r="B1606" s="1">
        <v>1.2012100000000001</v>
      </c>
    </row>
    <row r="1607" spans="1:2">
      <c r="A1607" s="1">
        <v>3927.48</v>
      </c>
      <c r="B1607" s="1">
        <v>1.11206</v>
      </c>
    </row>
    <row r="1608" spans="1:2">
      <c r="A1608" s="1">
        <v>3929.38</v>
      </c>
      <c r="B1608" s="1">
        <v>0.920906</v>
      </c>
    </row>
    <row r="1609" spans="1:2">
      <c r="A1609" s="1">
        <v>3931.29</v>
      </c>
      <c r="B1609" s="1">
        <v>0.76327500000000004</v>
      </c>
    </row>
    <row r="1610" spans="1:2">
      <c r="A1610" s="1">
        <v>3933.19</v>
      </c>
      <c r="B1610" s="1">
        <v>0.66792200000000002</v>
      </c>
    </row>
    <row r="1611" spans="1:2">
      <c r="A1611" s="1">
        <v>3935.1</v>
      </c>
      <c r="B1611" s="1">
        <v>0.70421599999999995</v>
      </c>
    </row>
    <row r="1612" spans="1:2">
      <c r="A1612" s="1">
        <v>3937</v>
      </c>
      <c r="B1612" s="1">
        <v>0.88082700000000003</v>
      </c>
    </row>
    <row r="1613" spans="1:2">
      <c r="A1613" s="1">
        <v>3938.91</v>
      </c>
      <c r="B1613" s="1">
        <v>1.0199499999999999</v>
      </c>
    </row>
    <row r="1614" spans="1:2">
      <c r="A1614" s="1">
        <v>3940.81</v>
      </c>
      <c r="B1614" s="1">
        <v>1.02878</v>
      </c>
    </row>
    <row r="1615" spans="1:2">
      <c r="A1615" s="1">
        <v>3942.71</v>
      </c>
      <c r="B1615" s="1">
        <v>1.1016300000000001</v>
      </c>
    </row>
    <row r="1616" spans="1:2">
      <c r="A1616" s="1">
        <v>3944.62</v>
      </c>
      <c r="B1616" s="1">
        <v>1.3775500000000001</v>
      </c>
    </row>
    <row r="1617" spans="1:2">
      <c r="A1617" s="1">
        <v>3946.52</v>
      </c>
      <c r="B1617" s="1">
        <v>1.53287</v>
      </c>
    </row>
    <row r="1618" spans="1:2">
      <c r="A1618" s="1">
        <v>3948.42</v>
      </c>
      <c r="B1618" s="1">
        <v>1.26572</v>
      </c>
    </row>
    <row r="1619" spans="1:2">
      <c r="A1619" s="1">
        <v>3950.32</v>
      </c>
      <c r="B1619" s="1">
        <v>0.94466399999999995</v>
      </c>
    </row>
    <row r="1620" spans="1:2">
      <c r="A1620" s="1">
        <v>3952.22</v>
      </c>
      <c r="B1620" s="1">
        <v>0.94350400000000001</v>
      </c>
    </row>
    <row r="1621" spans="1:2">
      <c r="A1621" s="1">
        <v>3954.12</v>
      </c>
      <c r="B1621" s="1">
        <v>0.87509400000000004</v>
      </c>
    </row>
    <row r="1622" spans="1:2">
      <c r="A1622" s="1">
        <v>3956.02</v>
      </c>
      <c r="B1622" s="1">
        <v>0.492755</v>
      </c>
    </row>
    <row r="1623" spans="1:2">
      <c r="A1623" s="1">
        <v>3957.92</v>
      </c>
      <c r="B1623" s="1">
        <v>0.37226799999999999</v>
      </c>
    </row>
    <row r="1624" spans="1:2">
      <c r="A1624" s="1">
        <v>3959.81</v>
      </c>
      <c r="B1624" s="1">
        <v>0.78388100000000005</v>
      </c>
    </row>
    <row r="1625" spans="1:2">
      <c r="A1625" s="1">
        <v>3961.71</v>
      </c>
      <c r="B1625" s="1">
        <v>1.19062</v>
      </c>
    </row>
    <row r="1626" spans="1:2">
      <c r="A1626" s="1">
        <v>3963.61</v>
      </c>
      <c r="B1626" s="1">
        <v>1.2464</v>
      </c>
    </row>
    <row r="1627" spans="1:2">
      <c r="A1627" s="1">
        <v>3965.51</v>
      </c>
      <c r="B1627" s="1">
        <v>1.2021900000000001</v>
      </c>
    </row>
    <row r="1628" spans="1:2">
      <c r="A1628" s="1">
        <v>3967.4</v>
      </c>
      <c r="B1628" s="1">
        <v>1.25756</v>
      </c>
    </row>
    <row r="1629" spans="1:2">
      <c r="A1629" s="1">
        <v>3969.3</v>
      </c>
      <c r="B1629" s="1">
        <v>1.1805300000000001</v>
      </c>
    </row>
    <row r="1630" spans="1:2">
      <c r="A1630" s="1">
        <v>3971.19</v>
      </c>
      <c r="B1630" s="1">
        <v>0.78893800000000003</v>
      </c>
    </row>
    <row r="1631" spans="1:2">
      <c r="A1631" s="1">
        <v>3973.09</v>
      </c>
      <c r="B1631" s="1">
        <v>0.38872299999999999</v>
      </c>
    </row>
    <row r="1632" spans="1:2">
      <c r="A1632" s="1">
        <v>3974.98</v>
      </c>
      <c r="B1632" s="1">
        <v>0.39302399999999998</v>
      </c>
    </row>
    <row r="1633" spans="1:2">
      <c r="A1633" s="1">
        <v>3976.87</v>
      </c>
      <c r="B1633" s="1">
        <v>0.64428600000000003</v>
      </c>
    </row>
    <row r="1634" spans="1:2">
      <c r="A1634" s="1">
        <v>3978.77</v>
      </c>
      <c r="B1634" s="1">
        <v>0.63923099999999999</v>
      </c>
    </row>
    <row r="1635" spans="1:2">
      <c r="A1635" s="1">
        <v>3980.66</v>
      </c>
      <c r="B1635" s="1">
        <v>0.341723</v>
      </c>
    </row>
    <row r="1636" spans="1:2">
      <c r="A1636" s="1">
        <v>3982.55</v>
      </c>
      <c r="B1636" s="1">
        <v>8.7453199999999995E-2</v>
      </c>
    </row>
    <row r="1637" spans="1:2">
      <c r="A1637" s="1">
        <v>3984.44</v>
      </c>
      <c r="B1637" s="1">
        <v>3.23047E-3</v>
      </c>
    </row>
    <row r="1638" spans="1:2">
      <c r="A1638" s="1">
        <v>3986.33</v>
      </c>
      <c r="B1638" s="1">
        <v>2.1106900000000001E-2</v>
      </c>
    </row>
    <row r="1639" spans="1:2">
      <c r="A1639" s="1">
        <v>3988.22</v>
      </c>
      <c r="B1639" s="1">
        <v>5.07622E-2</v>
      </c>
    </row>
    <row r="1640" spans="1:2">
      <c r="A1640" s="1">
        <v>3990.11</v>
      </c>
      <c r="B1640" s="1">
        <v>3.4799900000000002E-2</v>
      </c>
    </row>
    <row r="1641" spans="1:2">
      <c r="A1641" s="1">
        <v>3992</v>
      </c>
      <c r="B1641" s="1">
        <v>4.8849299999999998E-2</v>
      </c>
    </row>
    <row r="1642" spans="1:2">
      <c r="A1642" s="1">
        <v>3993.89</v>
      </c>
      <c r="B1642" s="1">
        <v>0.207037</v>
      </c>
    </row>
    <row r="1643" spans="1:2">
      <c r="A1643" s="1">
        <v>3995.78</v>
      </c>
      <c r="B1643" s="1">
        <v>0.53598199999999996</v>
      </c>
    </row>
    <row r="1644" spans="1:2">
      <c r="A1644" s="1">
        <v>3997.67</v>
      </c>
      <c r="B1644" s="1">
        <v>0.82954799999999995</v>
      </c>
    </row>
    <row r="1645" spans="1:2">
      <c r="A1645" s="1">
        <v>3999.56</v>
      </c>
      <c r="B1645" s="1">
        <v>0.78900300000000001</v>
      </c>
    </row>
    <row r="1646" spans="1:2">
      <c r="A1646" s="1">
        <v>4001.44</v>
      </c>
      <c r="B1646" s="1">
        <v>0.34917500000000001</v>
      </c>
    </row>
    <row r="1647" spans="1:2">
      <c r="A1647" s="1">
        <v>4003.33</v>
      </c>
      <c r="B1647" s="1">
        <v>-0.31349900000000003</v>
      </c>
    </row>
    <row r="1648" spans="1:2">
      <c r="A1648" s="1">
        <v>4005.22</v>
      </c>
      <c r="B1648" s="1">
        <v>-0.64801299999999995</v>
      </c>
    </row>
    <row r="1649" spans="1:2">
      <c r="A1649" s="1">
        <v>4007.1</v>
      </c>
      <c r="B1649" s="1">
        <v>-0.37295</v>
      </c>
    </row>
    <row r="1650" spans="1:2">
      <c r="A1650" s="1">
        <v>4008.99</v>
      </c>
      <c r="B1650" s="1">
        <v>-2.3370499999999999E-2</v>
      </c>
    </row>
    <row r="1651" spans="1:2">
      <c r="A1651" s="1">
        <v>4010.87</v>
      </c>
      <c r="B1651" s="1">
        <v>8.6532399999999995E-2</v>
      </c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141E3-6ECA-44A4-A39A-3AFA9916B964}">
  <dimension ref="A1:C801"/>
  <sheetViews>
    <sheetView workbookViewId="0">
      <selection activeCell="G13" sqref="G13"/>
    </sheetView>
  </sheetViews>
  <sheetFormatPr baseColWidth="10" defaultColWidth="8.83203125" defaultRowHeight="15"/>
  <sheetData>
    <row r="1" spans="1:3">
      <c r="B1" t="s">
        <v>19</v>
      </c>
      <c r="C1" t="s">
        <v>13</v>
      </c>
    </row>
    <row r="2" spans="1:3">
      <c r="A2">
        <v>0.89780000000000004</v>
      </c>
      <c r="B2">
        <v>2.0320000000000001E-2</v>
      </c>
      <c r="C2">
        <v>2.7029999999999998E-2</v>
      </c>
    </row>
    <row r="3" spans="1:3">
      <c r="A3">
        <v>0.89880000000000004</v>
      </c>
      <c r="B3">
        <v>1.2529999999999999E-2</v>
      </c>
      <c r="C3">
        <v>1.669E-2</v>
      </c>
    </row>
    <row r="4" spans="1:3">
      <c r="A4">
        <v>0.89980000000000004</v>
      </c>
      <c r="B4">
        <v>8.77E-3</v>
      </c>
      <c r="C4">
        <v>1.192E-2</v>
      </c>
    </row>
    <row r="5" spans="1:3">
      <c r="A5">
        <v>0.90080000000000005</v>
      </c>
      <c r="B5">
        <v>5.94E-3</v>
      </c>
      <c r="C5">
        <v>8.6899999999999998E-3</v>
      </c>
    </row>
    <row r="6" spans="1:3">
      <c r="A6">
        <v>0.90180000000000005</v>
      </c>
      <c r="B6">
        <v>3.81E-3</v>
      </c>
      <c r="C6">
        <v>5.94E-3</v>
      </c>
    </row>
    <row r="7" spans="1:3">
      <c r="A7">
        <v>0.90280000000000005</v>
      </c>
      <c r="B7">
        <v>2.0400000000000001E-3</v>
      </c>
      <c r="C7">
        <v>3.8800000000000002E-3</v>
      </c>
    </row>
    <row r="8" spans="1:3">
      <c r="A8">
        <v>0.90380000000000005</v>
      </c>
      <c r="B8" s="1">
        <v>6.8282800000000002E-4</v>
      </c>
      <c r="C8">
        <v>2.2100000000000002E-3</v>
      </c>
    </row>
    <row r="9" spans="1:3">
      <c r="A9">
        <v>0.90480000000000005</v>
      </c>
      <c r="B9" s="1">
        <v>-6.18182E-4</v>
      </c>
      <c r="C9" s="1">
        <v>5.49495E-4</v>
      </c>
    </row>
    <row r="10" spans="1:3">
      <c r="A10">
        <v>0.90580000000000005</v>
      </c>
      <c r="B10">
        <v>-1.66E-3</v>
      </c>
      <c r="C10" s="1">
        <v>-5.4141400000000004E-4</v>
      </c>
    </row>
    <row r="11" spans="1:3">
      <c r="A11">
        <v>0.90680000000000005</v>
      </c>
      <c r="B11">
        <v>-2.5100000000000001E-3</v>
      </c>
      <c r="C11">
        <v>-1.6800000000000001E-3</v>
      </c>
    </row>
    <row r="12" spans="1:3">
      <c r="A12">
        <v>0.90780000000000005</v>
      </c>
      <c r="B12">
        <v>-3.3800000000000002E-3</v>
      </c>
      <c r="C12">
        <v>-2.6199999999999999E-3</v>
      </c>
    </row>
    <row r="13" spans="1:3">
      <c r="A13">
        <v>0.90880000000000005</v>
      </c>
      <c r="B13">
        <v>-4.1999999999999997E-3</v>
      </c>
      <c r="C13">
        <v>-3.7100000000000002E-3</v>
      </c>
    </row>
    <row r="14" spans="1:3">
      <c r="A14">
        <v>0.90980000000000005</v>
      </c>
      <c r="B14">
        <v>-4.6899999999999997E-3</v>
      </c>
      <c r="C14">
        <v>-4.3200000000000001E-3</v>
      </c>
    </row>
    <row r="15" spans="1:3">
      <c r="A15">
        <v>0.91080000000000005</v>
      </c>
      <c r="B15">
        <v>-5.1700000000000001E-3</v>
      </c>
      <c r="C15">
        <v>-4.8900000000000002E-3</v>
      </c>
    </row>
    <row r="16" spans="1:3">
      <c r="A16">
        <v>0.91180000000000005</v>
      </c>
      <c r="B16">
        <v>-5.7000000000000002E-3</v>
      </c>
      <c r="C16">
        <v>-5.5799999999999999E-3</v>
      </c>
    </row>
    <row r="17" spans="1:3">
      <c r="A17">
        <v>0.91279999999999994</v>
      </c>
      <c r="B17">
        <v>-6.2599999999999999E-3</v>
      </c>
      <c r="C17">
        <v>-6.1799999999999997E-3</v>
      </c>
    </row>
    <row r="18" spans="1:3">
      <c r="A18">
        <v>0.91379999999999995</v>
      </c>
      <c r="B18">
        <v>-6.6699999999999997E-3</v>
      </c>
      <c r="C18">
        <v>-6.5900000000000004E-3</v>
      </c>
    </row>
    <row r="19" spans="1:3">
      <c r="A19">
        <v>0.91479999999999995</v>
      </c>
      <c r="B19">
        <v>-6.9899999999999997E-3</v>
      </c>
      <c r="C19">
        <v>-6.9499999999999996E-3</v>
      </c>
    </row>
    <row r="20" spans="1:3">
      <c r="A20">
        <v>0.91579999999999995</v>
      </c>
      <c r="B20">
        <v>-7.3099999999999997E-3</v>
      </c>
      <c r="C20">
        <v>-7.3899999999999999E-3</v>
      </c>
    </row>
    <row r="21" spans="1:3">
      <c r="A21">
        <v>0.91679999999999995</v>
      </c>
      <c r="B21">
        <v>-7.5599999999999999E-3</v>
      </c>
      <c r="C21">
        <v>-7.7200000000000003E-3</v>
      </c>
    </row>
    <row r="22" spans="1:3">
      <c r="A22">
        <v>0.91779999999999995</v>
      </c>
      <c r="B22">
        <v>-7.92E-3</v>
      </c>
      <c r="C22">
        <v>-8.2799999999999992E-3</v>
      </c>
    </row>
    <row r="23" spans="1:3">
      <c r="A23">
        <v>0.91879999999999995</v>
      </c>
      <c r="B23">
        <v>-8.2000000000000007E-3</v>
      </c>
      <c r="C23">
        <v>-8.5299999999999994E-3</v>
      </c>
    </row>
    <row r="24" spans="1:3">
      <c r="A24">
        <v>0.91979999999999995</v>
      </c>
      <c r="B24">
        <v>-8.3599999999999994E-3</v>
      </c>
      <c r="C24">
        <v>-8.8100000000000001E-3</v>
      </c>
    </row>
    <row r="25" spans="1:3">
      <c r="A25">
        <v>0.92079999999999995</v>
      </c>
      <c r="B25">
        <v>-8.6899999999999998E-3</v>
      </c>
      <c r="C25">
        <v>-9.2099999999999994E-3</v>
      </c>
    </row>
    <row r="26" spans="1:3">
      <c r="A26">
        <v>0.92179999999999995</v>
      </c>
      <c r="B26">
        <v>-8.8100000000000001E-3</v>
      </c>
      <c r="C26">
        <v>-9.4500000000000001E-3</v>
      </c>
    </row>
    <row r="27" spans="1:3">
      <c r="A27">
        <v>0.92279999999999995</v>
      </c>
      <c r="B27">
        <v>-8.9700000000000005E-3</v>
      </c>
      <c r="C27">
        <v>-9.7400000000000004E-3</v>
      </c>
    </row>
    <row r="28" spans="1:3">
      <c r="A28">
        <v>0.92379999999999995</v>
      </c>
      <c r="B28">
        <v>-9.2099999999999994E-3</v>
      </c>
      <c r="C28">
        <v>-9.8600000000000007E-3</v>
      </c>
    </row>
    <row r="29" spans="1:3">
      <c r="A29">
        <v>0.92479999999999996</v>
      </c>
      <c r="B29">
        <v>-9.4900000000000002E-3</v>
      </c>
      <c r="C29">
        <v>-1.01E-2</v>
      </c>
    </row>
    <row r="30" spans="1:3">
      <c r="A30">
        <v>0.92579999999999996</v>
      </c>
      <c r="B30">
        <v>-9.5399999999999999E-3</v>
      </c>
      <c r="C30">
        <v>-1.022E-2</v>
      </c>
    </row>
    <row r="31" spans="1:3">
      <c r="A31">
        <v>0.92679999999999996</v>
      </c>
      <c r="B31">
        <v>-9.7800000000000005E-3</v>
      </c>
      <c r="C31">
        <v>-1.051E-2</v>
      </c>
    </row>
    <row r="32" spans="1:3">
      <c r="A32">
        <v>0.92779999999999996</v>
      </c>
      <c r="B32">
        <v>-1.0019999999999999E-2</v>
      </c>
      <c r="C32">
        <v>-1.0749999999999999E-2</v>
      </c>
    </row>
    <row r="33" spans="1:3">
      <c r="A33">
        <v>0.92879999999999996</v>
      </c>
      <c r="B33">
        <v>-1.01E-2</v>
      </c>
      <c r="C33">
        <v>-1.091E-2</v>
      </c>
    </row>
    <row r="34" spans="1:3">
      <c r="A34">
        <v>0.92979999999999996</v>
      </c>
      <c r="B34">
        <v>-1.03E-2</v>
      </c>
      <c r="C34">
        <v>-1.115E-2</v>
      </c>
    </row>
    <row r="35" spans="1:3">
      <c r="A35">
        <v>0.93079999999999996</v>
      </c>
      <c r="B35">
        <v>-1.042E-2</v>
      </c>
      <c r="C35">
        <v>-1.123E-2</v>
      </c>
    </row>
    <row r="36" spans="1:3">
      <c r="A36">
        <v>0.93179999999999996</v>
      </c>
      <c r="B36">
        <v>-1.055E-2</v>
      </c>
      <c r="C36">
        <v>-1.1429999999999999E-2</v>
      </c>
    </row>
    <row r="37" spans="1:3">
      <c r="A37">
        <v>0.93279999999999996</v>
      </c>
      <c r="B37">
        <v>-1.0670000000000001E-2</v>
      </c>
      <c r="C37">
        <v>-1.1469999999999999E-2</v>
      </c>
    </row>
    <row r="38" spans="1:3">
      <c r="A38">
        <v>0.93379999999999996</v>
      </c>
      <c r="B38">
        <v>-1.091E-2</v>
      </c>
      <c r="C38">
        <v>-1.184E-2</v>
      </c>
    </row>
    <row r="39" spans="1:3">
      <c r="A39">
        <v>0.93479999999999996</v>
      </c>
      <c r="B39">
        <v>-1.103E-2</v>
      </c>
      <c r="C39">
        <v>-1.184E-2</v>
      </c>
    </row>
    <row r="40" spans="1:3">
      <c r="A40">
        <v>0.93579999999999997</v>
      </c>
      <c r="B40">
        <v>-1.103E-2</v>
      </c>
      <c r="C40">
        <v>-1.196E-2</v>
      </c>
    </row>
    <row r="41" spans="1:3">
      <c r="A41">
        <v>0.93679999999999997</v>
      </c>
      <c r="B41">
        <v>-1.119E-2</v>
      </c>
      <c r="C41">
        <v>-1.2E-2</v>
      </c>
    </row>
    <row r="42" spans="1:3">
      <c r="A42">
        <v>0.93779999999999997</v>
      </c>
      <c r="B42">
        <v>-1.1270000000000001E-2</v>
      </c>
      <c r="C42">
        <v>-1.2239999999999999E-2</v>
      </c>
    </row>
    <row r="43" spans="1:3">
      <c r="A43">
        <v>0.93879999999999997</v>
      </c>
      <c r="B43">
        <v>-1.1350000000000001E-2</v>
      </c>
      <c r="C43">
        <v>-1.2359999999999999E-2</v>
      </c>
    </row>
    <row r="44" spans="1:3">
      <c r="A44">
        <v>0.93979999999999997</v>
      </c>
      <c r="B44">
        <v>-1.1469999999999999E-2</v>
      </c>
      <c r="C44">
        <v>-1.244E-2</v>
      </c>
    </row>
    <row r="45" spans="1:3">
      <c r="A45">
        <v>0.94079999999999997</v>
      </c>
      <c r="B45">
        <v>-1.172E-2</v>
      </c>
      <c r="C45">
        <v>-1.261E-2</v>
      </c>
    </row>
    <row r="46" spans="1:3">
      <c r="A46">
        <v>0.94179999999999997</v>
      </c>
      <c r="B46">
        <v>-1.1679999999999999E-2</v>
      </c>
      <c r="C46">
        <v>-1.261E-2</v>
      </c>
    </row>
    <row r="47" spans="1:3">
      <c r="A47">
        <v>0.94279999999999997</v>
      </c>
      <c r="B47">
        <v>-1.172E-2</v>
      </c>
      <c r="C47">
        <v>-1.273E-2</v>
      </c>
    </row>
    <row r="48" spans="1:3">
      <c r="A48">
        <v>0.94379999999999997</v>
      </c>
      <c r="B48">
        <v>-1.184E-2</v>
      </c>
      <c r="C48">
        <v>-1.281E-2</v>
      </c>
    </row>
    <row r="49" spans="1:3">
      <c r="A49">
        <v>0.94479999999999997</v>
      </c>
      <c r="B49">
        <v>-1.196E-2</v>
      </c>
      <c r="C49">
        <v>-1.281E-2</v>
      </c>
    </row>
    <row r="50" spans="1:3">
      <c r="A50">
        <v>0.94579999999999997</v>
      </c>
      <c r="B50">
        <v>-1.2E-2</v>
      </c>
      <c r="C50">
        <v>-1.3089999999999999E-2</v>
      </c>
    </row>
    <row r="51" spans="1:3">
      <c r="A51">
        <v>0.94679999999999997</v>
      </c>
      <c r="B51">
        <v>-1.2120000000000001E-2</v>
      </c>
      <c r="C51">
        <v>-1.3089999999999999E-2</v>
      </c>
    </row>
    <row r="52" spans="1:3">
      <c r="A52">
        <v>0.94779999999999998</v>
      </c>
      <c r="B52">
        <v>-1.2120000000000001E-2</v>
      </c>
      <c r="C52">
        <v>-1.3089999999999999E-2</v>
      </c>
    </row>
    <row r="53" spans="1:3">
      <c r="A53">
        <v>0.94879999999999998</v>
      </c>
      <c r="B53">
        <v>-1.2279999999999999E-2</v>
      </c>
      <c r="C53">
        <v>-1.3169999999999999E-2</v>
      </c>
    </row>
    <row r="54" spans="1:3">
      <c r="A54">
        <v>0.94979999999999998</v>
      </c>
      <c r="B54">
        <v>-1.2239999999999999E-2</v>
      </c>
      <c r="C54">
        <v>-1.329E-2</v>
      </c>
    </row>
    <row r="55" spans="1:3">
      <c r="A55">
        <v>0.95079999999999998</v>
      </c>
      <c r="B55">
        <v>-1.2279999999999999E-2</v>
      </c>
      <c r="C55">
        <v>-1.333E-2</v>
      </c>
    </row>
    <row r="56" spans="1:3">
      <c r="A56">
        <v>0.95179999999999998</v>
      </c>
      <c r="B56">
        <v>-1.24E-2</v>
      </c>
      <c r="C56">
        <v>-1.333E-2</v>
      </c>
    </row>
    <row r="57" spans="1:3">
      <c r="A57">
        <v>0.95279999999999998</v>
      </c>
      <c r="B57">
        <v>-1.257E-2</v>
      </c>
      <c r="C57">
        <v>-1.354E-2</v>
      </c>
    </row>
    <row r="58" spans="1:3">
      <c r="A58">
        <v>0.95379999999999998</v>
      </c>
      <c r="B58">
        <v>-1.2529999999999999E-2</v>
      </c>
      <c r="C58">
        <v>-1.345E-2</v>
      </c>
    </row>
    <row r="59" spans="1:3">
      <c r="A59">
        <v>0.95479999999999998</v>
      </c>
      <c r="B59">
        <v>-1.257E-2</v>
      </c>
      <c r="C59">
        <v>-1.349E-2</v>
      </c>
    </row>
    <row r="60" spans="1:3">
      <c r="A60">
        <v>0.95579999999999998</v>
      </c>
      <c r="B60">
        <v>-1.265E-2</v>
      </c>
      <c r="C60">
        <v>-1.354E-2</v>
      </c>
    </row>
    <row r="61" spans="1:3">
      <c r="A61">
        <v>0.95679999999999998</v>
      </c>
      <c r="B61">
        <v>-1.269E-2</v>
      </c>
      <c r="C61">
        <v>-1.358E-2</v>
      </c>
    </row>
    <row r="62" spans="1:3">
      <c r="A62">
        <v>0.95779999999999998</v>
      </c>
      <c r="B62">
        <v>-1.273E-2</v>
      </c>
      <c r="C62">
        <v>-1.362E-2</v>
      </c>
    </row>
    <row r="63" spans="1:3">
      <c r="A63">
        <v>0.95879999999999999</v>
      </c>
      <c r="B63">
        <v>-1.269E-2</v>
      </c>
      <c r="C63">
        <v>-1.374E-2</v>
      </c>
    </row>
    <row r="64" spans="1:3">
      <c r="A64">
        <v>0.95979999999999999</v>
      </c>
      <c r="B64">
        <v>-1.289E-2</v>
      </c>
      <c r="C64">
        <v>-1.3780000000000001E-2</v>
      </c>
    </row>
    <row r="65" spans="1:3">
      <c r="A65">
        <v>0.96079999999999999</v>
      </c>
      <c r="B65">
        <v>-1.285E-2</v>
      </c>
      <c r="C65">
        <v>-1.3820000000000001E-2</v>
      </c>
    </row>
    <row r="66" spans="1:3">
      <c r="A66">
        <v>0.96179999999999999</v>
      </c>
      <c r="B66">
        <v>-1.2930000000000001E-2</v>
      </c>
      <c r="C66">
        <v>-1.3820000000000001E-2</v>
      </c>
    </row>
    <row r="67" spans="1:3">
      <c r="A67">
        <v>0.96279999999999999</v>
      </c>
      <c r="B67">
        <v>-1.3050000000000001E-2</v>
      </c>
      <c r="C67">
        <v>-1.3939999999999999E-2</v>
      </c>
    </row>
    <row r="68" spans="1:3">
      <c r="A68">
        <v>0.96379999999999999</v>
      </c>
      <c r="B68">
        <v>-1.3010000000000001E-2</v>
      </c>
      <c r="C68">
        <v>-1.406E-2</v>
      </c>
    </row>
    <row r="69" spans="1:3">
      <c r="A69">
        <v>0.96479999999999999</v>
      </c>
      <c r="B69">
        <v>-1.3050000000000001E-2</v>
      </c>
      <c r="C69">
        <v>-1.406E-2</v>
      </c>
    </row>
    <row r="70" spans="1:3">
      <c r="A70">
        <v>0.96579999999999999</v>
      </c>
      <c r="B70">
        <v>-1.3129999999999999E-2</v>
      </c>
      <c r="C70">
        <v>-1.414E-2</v>
      </c>
    </row>
    <row r="71" spans="1:3">
      <c r="A71">
        <v>0.96679999999999999</v>
      </c>
      <c r="B71">
        <v>-1.325E-2</v>
      </c>
      <c r="C71">
        <v>-1.426E-2</v>
      </c>
    </row>
    <row r="72" spans="1:3">
      <c r="A72">
        <v>0.96779999999999999</v>
      </c>
      <c r="B72">
        <v>-1.3169999999999999E-2</v>
      </c>
      <c r="C72">
        <v>-1.422E-2</v>
      </c>
    </row>
    <row r="73" spans="1:3">
      <c r="A73">
        <v>0.96879999999999999</v>
      </c>
      <c r="B73">
        <v>-1.3169999999999999E-2</v>
      </c>
      <c r="C73">
        <v>-1.422E-2</v>
      </c>
    </row>
    <row r="74" spans="1:3">
      <c r="A74">
        <v>0.9698</v>
      </c>
      <c r="B74">
        <v>-1.325E-2</v>
      </c>
      <c r="C74">
        <v>-1.4019999999999999E-2</v>
      </c>
    </row>
    <row r="75" spans="1:3">
      <c r="A75">
        <v>0.9708</v>
      </c>
      <c r="B75">
        <v>-1.325E-2</v>
      </c>
      <c r="C75">
        <v>-1.422E-2</v>
      </c>
    </row>
    <row r="76" spans="1:3">
      <c r="A76">
        <v>0.9718</v>
      </c>
      <c r="B76">
        <v>-1.329E-2</v>
      </c>
      <c r="C76">
        <v>-1.434E-2</v>
      </c>
    </row>
    <row r="77" spans="1:3">
      <c r="A77">
        <v>0.9728</v>
      </c>
      <c r="B77">
        <v>-1.337E-2</v>
      </c>
      <c r="C77">
        <v>-1.434E-2</v>
      </c>
    </row>
    <row r="78" spans="1:3">
      <c r="A78">
        <v>0.9738</v>
      </c>
      <c r="B78">
        <v>-1.329E-2</v>
      </c>
      <c r="C78">
        <v>-1.426E-2</v>
      </c>
    </row>
    <row r="79" spans="1:3">
      <c r="A79">
        <v>0.9748</v>
      </c>
      <c r="B79">
        <v>-1.337E-2</v>
      </c>
      <c r="C79">
        <v>-1.43E-2</v>
      </c>
    </row>
    <row r="80" spans="1:3">
      <c r="A80">
        <v>0.9758</v>
      </c>
      <c r="B80">
        <v>-1.345E-2</v>
      </c>
      <c r="C80">
        <v>-1.426E-2</v>
      </c>
    </row>
    <row r="81" spans="1:3">
      <c r="A81">
        <v>0.9768</v>
      </c>
      <c r="B81">
        <v>-1.341E-2</v>
      </c>
      <c r="C81">
        <v>-1.438E-2</v>
      </c>
    </row>
    <row r="82" spans="1:3">
      <c r="A82">
        <v>0.9778</v>
      </c>
      <c r="B82">
        <v>-1.345E-2</v>
      </c>
      <c r="C82">
        <v>-1.4460000000000001E-2</v>
      </c>
    </row>
    <row r="83" spans="1:3">
      <c r="A83">
        <v>0.9788</v>
      </c>
      <c r="B83">
        <v>-1.354E-2</v>
      </c>
      <c r="C83">
        <v>-1.451E-2</v>
      </c>
    </row>
    <row r="84" spans="1:3">
      <c r="A84">
        <v>0.9798</v>
      </c>
      <c r="B84">
        <v>-1.354E-2</v>
      </c>
      <c r="C84">
        <v>-1.4460000000000001E-2</v>
      </c>
    </row>
    <row r="85" spans="1:3">
      <c r="A85">
        <v>0.98080000000000001</v>
      </c>
      <c r="B85">
        <v>-1.354E-2</v>
      </c>
      <c r="C85">
        <v>-1.4460000000000001E-2</v>
      </c>
    </row>
    <row r="86" spans="1:3">
      <c r="A86">
        <v>0.98180000000000001</v>
      </c>
      <c r="B86">
        <v>-1.358E-2</v>
      </c>
      <c r="C86">
        <v>-1.4460000000000001E-2</v>
      </c>
    </row>
    <row r="87" spans="1:3">
      <c r="A87">
        <v>0.98280000000000001</v>
      </c>
      <c r="B87">
        <v>-1.366E-2</v>
      </c>
      <c r="C87">
        <v>-1.4460000000000001E-2</v>
      </c>
    </row>
    <row r="88" spans="1:3">
      <c r="A88">
        <v>0.98380000000000001</v>
      </c>
      <c r="B88">
        <v>-1.362E-2</v>
      </c>
      <c r="C88">
        <v>-1.455E-2</v>
      </c>
    </row>
    <row r="89" spans="1:3">
      <c r="A89">
        <v>0.98480000000000001</v>
      </c>
      <c r="B89">
        <v>-1.37E-2</v>
      </c>
      <c r="C89">
        <v>-1.4789999999999999E-2</v>
      </c>
    </row>
    <row r="90" spans="1:3">
      <c r="A90">
        <v>0.98580000000000001</v>
      </c>
      <c r="B90">
        <v>-1.366E-2</v>
      </c>
      <c r="C90">
        <v>-1.4630000000000001E-2</v>
      </c>
    </row>
    <row r="91" spans="1:3">
      <c r="A91">
        <v>0.98680000000000001</v>
      </c>
      <c r="B91">
        <v>-1.362E-2</v>
      </c>
      <c r="C91">
        <v>-1.4710000000000001E-2</v>
      </c>
    </row>
    <row r="92" spans="1:3">
      <c r="A92">
        <v>0.98780000000000001</v>
      </c>
      <c r="B92">
        <v>-1.3820000000000001E-2</v>
      </c>
      <c r="C92">
        <v>-1.4789999999999999E-2</v>
      </c>
    </row>
    <row r="93" spans="1:3">
      <c r="A93">
        <v>0.98880000000000001</v>
      </c>
      <c r="B93">
        <v>-1.3780000000000001E-2</v>
      </c>
      <c r="C93">
        <v>-1.4630000000000001E-2</v>
      </c>
    </row>
    <row r="94" spans="1:3">
      <c r="A94">
        <v>0.98980000000000001</v>
      </c>
      <c r="B94">
        <v>-1.3780000000000001E-2</v>
      </c>
      <c r="C94">
        <v>-1.4749999999999999E-2</v>
      </c>
    </row>
    <row r="95" spans="1:3">
      <c r="A95">
        <v>0.99080000000000001</v>
      </c>
      <c r="B95">
        <v>-1.3820000000000001E-2</v>
      </c>
      <c r="C95">
        <v>-1.487E-2</v>
      </c>
    </row>
    <row r="96" spans="1:3">
      <c r="A96">
        <v>0.99180000000000001</v>
      </c>
      <c r="B96">
        <v>-1.374E-2</v>
      </c>
      <c r="C96">
        <v>-1.4710000000000001E-2</v>
      </c>
    </row>
    <row r="97" spans="1:3">
      <c r="A97">
        <v>0.99280000000000002</v>
      </c>
      <c r="B97">
        <v>-1.3780000000000001E-2</v>
      </c>
      <c r="C97">
        <v>-1.495E-2</v>
      </c>
    </row>
    <row r="98" spans="1:3">
      <c r="A98">
        <v>0.99380000000000002</v>
      </c>
      <c r="B98">
        <v>-1.3780000000000001E-2</v>
      </c>
      <c r="C98">
        <v>-1.4829999999999999E-2</v>
      </c>
    </row>
    <row r="99" spans="1:3">
      <c r="A99">
        <v>0.99480000000000002</v>
      </c>
      <c r="B99">
        <v>-1.3860000000000001E-2</v>
      </c>
      <c r="C99">
        <v>-1.4710000000000001E-2</v>
      </c>
    </row>
    <row r="100" spans="1:3">
      <c r="A100">
        <v>0.99580000000000002</v>
      </c>
      <c r="B100">
        <v>-1.3899999999999999E-2</v>
      </c>
      <c r="C100">
        <v>-1.4749999999999999E-2</v>
      </c>
    </row>
    <row r="101" spans="1:3">
      <c r="A101">
        <v>0.99680000000000002</v>
      </c>
      <c r="B101">
        <v>-1.3939999999999999E-2</v>
      </c>
      <c r="C101">
        <v>-1.4829999999999999E-2</v>
      </c>
    </row>
    <row r="102" spans="1:3">
      <c r="A102">
        <v>0.99780000000000002</v>
      </c>
      <c r="B102">
        <v>-1.4019999999999999E-2</v>
      </c>
      <c r="C102">
        <v>-1.495E-2</v>
      </c>
    </row>
    <row r="103" spans="1:3">
      <c r="A103">
        <v>0.99880000000000002</v>
      </c>
      <c r="B103">
        <v>-1.406E-2</v>
      </c>
      <c r="C103">
        <v>-1.507E-2</v>
      </c>
    </row>
    <row r="104" spans="1:3">
      <c r="A104">
        <v>0.99980000000000002</v>
      </c>
      <c r="B104">
        <v>-1.3899999999999999E-2</v>
      </c>
      <c r="C104">
        <v>-1.491E-2</v>
      </c>
    </row>
    <row r="105" spans="1:3">
      <c r="A105">
        <v>1.0007999999999999</v>
      </c>
      <c r="B105">
        <v>-1.3939999999999999E-2</v>
      </c>
      <c r="C105">
        <v>-1.4829999999999999E-2</v>
      </c>
    </row>
    <row r="106" spans="1:3">
      <c r="A106">
        <v>1.0018</v>
      </c>
      <c r="B106">
        <v>-1.4019999999999999E-2</v>
      </c>
      <c r="C106">
        <v>-1.487E-2</v>
      </c>
    </row>
    <row r="107" spans="1:3">
      <c r="A107">
        <v>1.0027999999999999</v>
      </c>
      <c r="B107">
        <v>-1.4019999999999999E-2</v>
      </c>
      <c r="C107">
        <v>-1.4829999999999999E-2</v>
      </c>
    </row>
    <row r="108" spans="1:3">
      <c r="A108">
        <v>1.0038</v>
      </c>
      <c r="B108">
        <v>-1.3979999999999999E-2</v>
      </c>
      <c r="C108">
        <v>-1.515E-2</v>
      </c>
    </row>
    <row r="109" spans="1:3">
      <c r="A109">
        <v>1.0047999999999999</v>
      </c>
      <c r="B109">
        <v>-1.3979999999999999E-2</v>
      </c>
      <c r="C109">
        <v>-1.515E-2</v>
      </c>
    </row>
    <row r="110" spans="1:3">
      <c r="A110">
        <v>1.0058</v>
      </c>
      <c r="B110">
        <v>-1.3979999999999999E-2</v>
      </c>
      <c r="C110">
        <v>-1.4829999999999999E-2</v>
      </c>
    </row>
    <row r="111" spans="1:3">
      <c r="A111">
        <v>1.0067999999999999</v>
      </c>
      <c r="B111">
        <v>-1.406E-2</v>
      </c>
      <c r="C111">
        <v>-1.487E-2</v>
      </c>
    </row>
    <row r="112" spans="1:3">
      <c r="A112">
        <v>1.0078</v>
      </c>
      <c r="B112">
        <v>-1.4019999999999999E-2</v>
      </c>
      <c r="C112">
        <v>-1.487E-2</v>
      </c>
    </row>
    <row r="113" spans="1:3">
      <c r="A113">
        <v>1.0087999999999999</v>
      </c>
      <c r="B113">
        <v>-1.406E-2</v>
      </c>
      <c r="C113">
        <v>-1.4829999999999999E-2</v>
      </c>
    </row>
    <row r="114" spans="1:3">
      <c r="A114">
        <v>1.0098</v>
      </c>
      <c r="B114">
        <v>-1.418E-2</v>
      </c>
      <c r="C114">
        <v>-1.503E-2</v>
      </c>
    </row>
    <row r="115" spans="1:3">
      <c r="A115">
        <v>1.0107999999999999</v>
      </c>
      <c r="B115">
        <v>-1.438E-2</v>
      </c>
      <c r="C115">
        <v>-1.5389999999999999E-2</v>
      </c>
    </row>
    <row r="116" spans="1:3">
      <c r="A116">
        <v>1.0118</v>
      </c>
      <c r="B116">
        <v>-1.434E-2</v>
      </c>
      <c r="C116">
        <v>-1.519E-2</v>
      </c>
    </row>
    <row r="117" spans="1:3">
      <c r="A117">
        <v>1.0127999999999999</v>
      </c>
      <c r="B117">
        <v>-1.422E-2</v>
      </c>
      <c r="C117">
        <v>-1.507E-2</v>
      </c>
    </row>
    <row r="118" spans="1:3">
      <c r="A118">
        <v>1.0138</v>
      </c>
      <c r="B118">
        <v>-1.422E-2</v>
      </c>
      <c r="C118">
        <v>-1.519E-2</v>
      </c>
    </row>
    <row r="119" spans="1:3">
      <c r="A119">
        <v>1.0147999999999999</v>
      </c>
      <c r="B119">
        <v>-1.418E-2</v>
      </c>
      <c r="C119">
        <v>-1.511E-2</v>
      </c>
    </row>
    <row r="120" spans="1:3">
      <c r="A120">
        <v>1.0158</v>
      </c>
      <c r="B120">
        <v>-1.418E-2</v>
      </c>
      <c r="C120">
        <v>-1.523E-2</v>
      </c>
    </row>
    <row r="121" spans="1:3">
      <c r="A121">
        <v>1.0167999999999999</v>
      </c>
      <c r="B121">
        <v>-1.422E-2</v>
      </c>
      <c r="C121">
        <v>-1.5389999999999999E-2</v>
      </c>
    </row>
    <row r="122" spans="1:3">
      <c r="A122">
        <v>1.0178</v>
      </c>
      <c r="B122">
        <v>-1.43E-2</v>
      </c>
      <c r="C122">
        <v>-1.5310000000000001E-2</v>
      </c>
    </row>
    <row r="123" spans="1:3">
      <c r="A123">
        <v>1.0187999999999999</v>
      </c>
      <c r="B123">
        <v>-1.418E-2</v>
      </c>
      <c r="C123">
        <v>-1.515E-2</v>
      </c>
    </row>
    <row r="124" spans="1:3">
      <c r="A124">
        <v>1.0198</v>
      </c>
      <c r="B124">
        <v>-1.426E-2</v>
      </c>
      <c r="C124">
        <v>-1.523E-2</v>
      </c>
    </row>
    <row r="125" spans="1:3">
      <c r="A125">
        <v>1.0207999999999999</v>
      </c>
      <c r="B125">
        <v>-1.422E-2</v>
      </c>
      <c r="C125">
        <v>-1.5310000000000001E-2</v>
      </c>
    </row>
    <row r="126" spans="1:3">
      <c r="A126">
        <v>1.0218</v>
      </c>
      <c r="B126">
        <v>-1.43E-2</v>
      </c>
      <c r="C126">
        <v>-1.519E-2</v>
      </c>
    </row>
    <row r="127" spans="1:3">
      <c r="A127">
        <v>1.0227999999999999</v>
      </c>
      <c r="B127">
        <v>-1.426E-2</v>
      </c>
      <c r="C127">
        <v>-1.5310000000000001E-2</v>
      </c>
    </row>
    <row r="128" spans="1:3">
      <c r="A128">
        <v>1.0238</v>
      </c>
      <c r="B128">
        <v>-1.43E-2</v>
      </c>
      <c r="C128">
        <v>-1.507E-2</v>
      </c>
    </row>
    <row r="129" spans="1:3">
      <c r="A129">
        <v>1.0247999999999999</v>
      </c>
      <c r="B129">
        <v>-1.4460000000000001E-2</v>
      </c>
      <c r="C129">
        <v>-1.515E-2</v>
      </c>
    </row>
    <row r="130" spans="1:3">
      <c r="A130">
        <v>1.0258</v>
      </c>
      <c r="B130">
        <v>-1.434E-2</v>
      </c>
      <c r="C130">
        <v>-1.5350000000000001E-2</v>
      </c>
    </row>
    <row r="131" spans="1:3">
      <c r="A131">
        <v>1.0267999999999999</v>
      </c>
      <c r="B131">
        <v>-1.434E-2</v>
      </c>
      <c r="C131">
        <v>-1.519E-2</v>
      </c>
    </row>
    <row r="132" spans="1:3">
      <c r="A132">
        <v>1.0278</v>
      </c>
      <c r="B132">
        <v>-1.4420000000000001E-2</v>
      </c>
      <c r="C132">
        <v>-1.5429999999999999E-2</v>
      </c>
    </row>
    <row r="133" spans="1:3">
      <c r="A133">
        <v>1.0287999999999999</v>
      </c>
      <c r="B133">
        <v>-1.434E-2</v>
      </c>
      <c r="C133">
        <v>-1.5389999999999999E-2</v>
      </c>
    </row>
    <row r="134" spans="1:3">
      <c r="A134">
        <v>1.0298</v>
      </c>
      <c r="B134">
        <v>-1.4420000000000001E-2</v>
      </c>
      <c r="C134">
        <v>-1.5270000000000001E-2</v>
      </c>
    </row>
    <row r="135" spans="1:3">
      <c r="A135">
        <v>1.0307999999999999</v>
      </c>
      <c r="B135">
        <v>-1.4420000000000001E-2</v>
      </c>
      <c r="C135">
        <v>-1.5429999999999999E-2</v>
      </c>
    </row>
    <row r="136" spans="1:3">
      <c r="A136">
        <v>1.0318000000000001</v>
      </c>
      <c r="B136">
        <v>-1.438E-2</v>
      </c>
      <c r="C136">
        <v>-1.5310000000000001E-2</v>
      </c>
    </row>
    <row r="137" spans="1:3">
      <c r="A137">
        <v>1.0327999999999999</v>
      </c>
      <c r="B137">
        <v>-1.4420000000000001E-2</v>
      </c>
      <c r="C137">
        <v>-1.5429999999999999E-2</v>
      </c>
    </row>
    <row r="138" spans="1:3">
      <c r="A138">
        <v>1.0338000000000001</v>
      </c>
      <c r="B138">
        <v>-1.451E-2</v>
      </c>
      <c r="C138">
        <v>-1.5389999999999999E-2</v>
      </c>
    </row>
    <row r="139" spans="1:3">
      <c r="A139">
        <v>1.0347999999999999</v>
      </c>
      <c r="B139">
        <v>-1.4420000000000001E-2</v>
      </c>
      <c r="C139">
        <v>-1.519E-2</v>
      </c>
    </row>
    <row r="140" spans="1:3">
      <c r="A140">
        <v>1.0358000000000001</v>
      </c>
      <c r="B140">
        <v>-1.455E-2</v>
      </c>
      <c r="C140">
        <v>-1.5559999999999999E-2</v>
      </c>
    </row>
    <row r="141" spans="1:3">
      <c r="A141">
        <v>1.0367999999999999</v>
      </c>
      <c r="B141">
        <v>-1.438E-2</v>
      </c>
      <c r="C141">
        <v>-1.5429999999999999E-2</v>
      </c>
    </row>
    <row r="142" spans="1:3">
      <c r="A142">
        <v>1.0378000000000001</v>
      </c>
      <c r="B142">
        <v>-1.4420000000000001E-2</v>
      </c>
      <c r="C142">
        <v>-1.5350000000000001E-2</v>
      </c>
    </row>
    <row r="143" spans="1:3">
      <c r="A143">
        <v>1.0387999999999999</v>
      </c>
      <c r="B143">
        <v>-1.451E-2</v>
      </c>
      <c r="C143">
        <v>-1.5469999999999999E-2</v>
      </c>
    </row>
    <row r="144" spans="1:3">
      <c r="A144">
        <v>1.0398000000000001</v>
      </c>
      <c r="B144">
        <v>-1.4460000000000001E-2</v>
      </c>
      <c r="C144">
        <v>-1.5429999999999999E-2</v>
      </c>
    </row>
    <row r="145" spans="1:3">
      <c r="A145">
        <v>1.0407999999999999</v>
      </c>
      <c r="B145">
        <v>-1.4420000000000001E-2</v>
      </c>
      <c r="C145">
        <v>-1.5429999999999999E-2</v>
      </c>
    </row>
    <row r="146" spans="1:3">
      <c r="A146">
        <v>1.0418000000000001</v>
      </c>
      <c r="B146">
        <v>-1.4460000000000001E-2</v>
      </c>
      <c r="C146">
        <v>-1.5559999999999999E-2</v>
      </c>
    </row>
    <row r="147" spans="1:3">
      <c r="A147">
        <v>1.0427999999999999</v>
      </c>
      <c r="B147">
        <v>-1.451E-2</v>
      </c>
      <c r="C147">
        <v>-1.5520000000000001E-2</v>
      </c>
    </row>
    <row r="148" spans="1:3">
      <c r="A148">
        <v>1.0438000000000001</v>
      </c>
      <c r="B148">
        <v>-1.4590000000000001E-2</v>
      </c>
      <c r="C148">
        <v>-1.5559999999999999E-2</v>
      </c>
    </row>
    <row r="149" spans="1:3">
      <c r="A149">
        <v>1.0448</v>
      </c>
      <c r="B149">
        <v>-1.455E-2</v>
      </c>
      <c r="C149">
        <v>-1.5599999999999999E-2</v>
      </c>
    </row>
    <row r="150" spans="1:3">
      <c r="A150">
        <v>1.0458000000000001</v>
      </c>
      <c r="B150">
        <v>-1.4590000000000001E-2</v>
      </c>
      <c r="C150">
        <v>-1.5599999999999999E-2</v>
      </c>
    </row>
    <row r="151" spans="1:3">
      <c r="A151">
        <v>1.0468</v>
      </c>
      <c r="B151">
        <v>-1.4590000000000001E-2</v>
      </c>
      <c r="C151">
        <v>-1.5429999999999999E-2</v>
      </c>
    </row>
    <row r="152" spans="1:3">
      <c r="A152">
        <v>1.0478000000000001</v>
      </c>
      <c r="B152">
        <v>-1.451E-2</v>
      </c>
      <c r="C152">
        <v>-1.5389999999999999E-2</v>
      </c>
    </row>
    <row r="153" spans="1:3">
      <c r="A153">
        <v>1.0488</v>
      </c>
      <c r="B153">
        <v>-1.4630000000000001E-2</v>
      </c>
      <c r="C153">
        <v>-1.5679999999999999E-2</v>
      </c>
    </row>
    <row r="154" spans="1:3">
      <c r="A154">
        <v>1.0498000000000001</v>
      </c>
      <c r="B154">
        <v>-1.4590000000000001E-2</v>
      </c>
      <c r="C154">
        <v>-1.5720000000000001E-2</v>
      </c>
    </row>
    <row r="155" spans="1:3">
      <c r="A155">
        <v>1.0508</v>
      </c>
      <c r="B155">
        <v>-1.455E-2</v>
      </c>
      <c r="C155">
        <v>-1.5599999999999999E-2</v>
      </c>
    </row>
    <row r="156" spans="1:3">
      <c r="A156">
        <v>1.0518000000000001</v>
      </c>
      <c r="B156">
        <v>-1.455E-2</v>
      </c>
      <c r="C156">
        <v>-1.576E-2</v>
      </c>
    </row>
    <row r="157" spans="1:3">
      <c r="A157">
        <v>1.0528</v>
      </c>
      <c r="B157">
        <v>-1.4630000000000001E-2</v>
      </c>
      <c r="C157">
        <v>-1.5559999999999999E-2</v>
      </c>
    </row>
    <row r="158" spans="1:3">
      <c r="A158">
        <v>1.0538000000000001</v>
      </c>
      <c r="B158">
        <v>-1.4590000000000001E-2</v>
      </c>
      <c r="C158">
        <v>-1.5599999999999999E-2</v>
      </c>
    </row>
    <row r="159" spans="1:3">
      <c r="A159">
        <v>1.0548</v>
      </c>
      <c r="B159">
        <v>-1.4749999999999999E-2</v>
      </c>
      <c r="C159">
        <v>-1.5720000000000001E-2</v>
      </c>
    </row>
    <row r="160" spans="1:3">
      <c r="A160">
        <v>1.0558000000000001</v>
      </c>
      <c r="B160">
        <v>-1.4670000000000001E-2</v>
      </c>
      <c r="C160">
        <v>-1.5800000000000002E-2</v>
      </c>
    </row>
    <row r="161" spans="1:3">
      <c r="A161">
        <v>1.0568</v>
      </c>
      <c r="B161">
        <v>-1.4590000000000001E-2</v>
      </c>
      <c r="C161">
        <v>-1.5679999999999999E-2</v>
      </c>
    </row>
    <row r="162" spans="1:3">
      <c r="A162">
        <v>1.0578000000000001</v>
      </c>
      <c r="B162">
        <v>-1.4630000000000001E-2</v>
      </c>
      <c r="C162">
        <v>-1.5640000000000001E-2</v>
      </c>
    </row>
    <row r="163" spans="1:3">
      <c r="A163">
        <v>1.0588</v>
      </c>
      <c r="B163">
        <v>-1.4710000000000001E-2</v>
      </c>
      <c r="C163">
        <v>-1.5679999999999999E-2</v>
      </c>
    </row>
    <row r="164" spans="1:3">
      <c r="A164">
        <v>1.0598000000000001</v>
      </c>
      <c r="B164">
        <v>-1.4710000000000001E-2</v>
      </c>
      <c r="C164">
        <v>-1.592E-2</v>
      </c>
    </row>
    <row r="165" spans="1:3">
      <c r="A165">
        <v>1.0608</v>
      </c>
      <c r="B165">
        <v>-1.4710000000000001E-2</v>
      </c>
      <c r="C165">
        <v>-1.576E-2</v>
      </c>
    </row>
    <row r="166" spans="1:3">
      <c r="A166">
        <v>1.0618000000000001</v>
      </c>
      <c r="B166">
        <v>-1.4749999999999999E-2</v>
      </c>
      <c r="C166">
        <v>-1.5879999999999998E-2</v>
      </c>
    </row>
    <row r="167" spans="1:3">
      <c r="A167">
        <v>1.0628</v>
      </c>
      <c r="B167">
        <v>-1.4829999999999999E-2</v>
      </c>
      <c r="C167">
        <v>-1.5720000000000001E-2</v>
      </c>
    </row>
    <row r="168" spans="1:3">
      <c r="A168">
        <v>1.0638000000000001</v>
      </c>
      <c r="B168">
        <v>-1.4710000000000001E-2</v>
      </c>
      <c r="C168">
        <v>-1.5800000000000002E-2</v>
      </c>
    </row>
    <row r="169" spans="1:3">
      <c r="A169">
        <v>1.0648</v>
      </c>
      <c r="B169">
        <v>-1.4710000000000001E-2</v>
      </c>
      <c r="C169">
        <v>-1.5800000000000002E-2</v>
      </c>
    </row>
    <row r="170" spans="1:3">
      <c r="A170">
        <v>1.0658000000000001</v>
      </c>
      <c r="B170">
        <v>-1.4749999999999999E-2</v>
      </c>
      <c r="C170">
        <v>-1.592E-2</v>
      </c>
    </row>
    <row r="171" spans="1:3">
      <c r="A171">
        <v>1.0668</v>
      </c>
      <c r="B171">
        <v>-1.4670000000000001E-2</v>
      </c>
      <c r="C171">
        <v>-1.5800000000000002E-2</v>
      </c>
    </row>
    <row r="172" spans="1:3">
      <c r="A172">
        <v>1.0678000000000001</v>
      </c>
      <c r="B172">
        <v>-1.4829999999999999E-2</v>
      </c>
      <c r="C172">
        <v>-1.5959999999999998E-2</v>
      </c>
    </row>
    <row r="173" spans="1:3">
      <c r="A173">
        <v>1.0688</v>
      </c>
      <c r="B173">
        <v>-1.4829999999999999E-2</v>
      </c>
      <c r="C173">
        <v>-1.584E-2</v>
      </c>
    </row>
    <row r="174" spans="1:3">
      <c r="A174">
        <v>1.0698000000000001</v>
      </c>
      <c r="B174">
        <v>-1.4749999999999999E-2</v>
      </c>
      <c r="C174">
        <v>-1.576E-2</v>
      </c>
    </row>
    <row r="175" spans="1:3">
      <c r="A175">
        <v>1.0708</v>
      </c>
      <c r="B175">
        <v>-1.4829999999999999E-2</v>
      </c>
      <c r="C175">
        <v>-1.592E-2</v>
      </c>
    </row>
    <row r="176" spans="1:3">
      <c r="A176">
        <v>1.0718000000000001</v>
      </c>
      <c r="B176">
        <v>-1.4789999999999999E-2</v>
      </c>
      <c r="C176">
        <v>-1.584E-2</v>
      </c>
    </row>
    <row r="177" spans="1:3">
      <c r="A177">
        <v>1.0728</v>
      </c>
      <c r="B177">
        <v>-1.4789999999999999E-2</v>
      </c>
      <c r="C177">
        <v>-1.5879999999999998E-2</v>
      </c>
    </row>
    <row r="178" spans="1:3">
      <c r="A178">
        <v>1.0738000000000001</v>
      </c>
      <c r="B178">
        <v>-1.4829999999999999E-2</v>
      </c>
      <c r="C178">
        <v>-1.5959999999999998E-2</v>
      </c>
    </row>
    <row r="179" spans="1:3">
      <c r="A179">
        <v>1.0748</v>
      </c>
      <c r="B179">
        <v>-1.491E-2</v>
      </c>
      <c r="C179">
        <v>-1.6080000000000001E-2</v>
      </c>
    </row>
    <row r="180" spans="1:3">
      <c r="A180">
        <v>1.0758000000000001</v>
      </c>
      <c r="B180">
        <v>-1.4829999999999999E-2</v>
      </c>
      <c r="C180">
        <v>-1.6160000000000001E-2</v>
      </c>
    </row>
    <row r="181" spans="1:3">
      <c r="A181">
        <v>1.0768</v>
      </c>
      <c r="B181">
        <v>-1.4749999999999999E-2</v>
      </c>
      <c r="C181">
        <v>-1.6039999999999999E-2</v>
      </c>
    </row>
    <row r="182" spans="1:3">
      <c r="A182">
        <v>1.0778000000000001</v>
      </c>
      <c r="B182">
        <v>-1.4829999999999999E-2</v>
      </c>
      <c r="C182">
        <v>-1.592E-2</v>
      </c>
    </row>
    <row r="183" spans="1:3">
      <c r="A183">
        <v>1.0788</v>
      </c>
      <c r="B183">
        <v>-1.491E-2</v>
      </c>
      <c r="C183">
        <v>-1.6039999999999999E-2</v>
      </c>
    </row>
    <row r="184" spans="1:3">
      <c r="A184">
        <v>1.0798000000000001</v>
      </c>
      <c r="B184">
        <v>-1.4789999999999999E-2</v>
      </c>
      <c r="C184">
        <v>-1.6039999999999999E-2</v>
      </c>
    </row>
    <row r="185" spans="1:3">
      <c r="A185">
        <v>1.0808</v>
      </c>
      <c r="B185">
        <v>-1.4829999999999999E-2</v>
      </c>
      <c r="C185">
        <v>-1.6160000000000001E-2</v>
      </c>
    </row>
    <row r="186" spans="1:3">
      <c r="A186">
        <v>1.0818000000000001</v>
      </c>
      <c r="B186">
        <v>-1.487E-2</v>
      </c>
      <c r="C186">
        <v>-1.6080000000000001E-2</v>
      </c>
    </row>
    <row r="187" spans="1:3">
      <c r="A187">
        <v>1.0828</v>
      </c>
      <c r="B187">
        <v>-1.4829999999999999E-2</v>
      </c>
      <c r="C187">
        <v>-1.6119999999999999E-2</v>
      </c>
    </row>
    <row r="188" spans="1:3">
      <c r="A188">
        <v>1.0838000000000001</v>
      </c>
      <c r="B188">
        <v>-1.487E-2</v>
      </c>
      <c r="C188">
        <v>-1.6160000000000001E-2</v>
      </c>
    </row>
    <row r="189" spans="1:3">
      <c r="A189">
        <v>1.0848</v>
      </c>
      <c r="B189">
        <v>-1.4829999999999999E-2</v>
      </c>
      <c r="C189">
        <v>-1.6160000000000001E-2</v>
      </c>
    </row>
    <row r="190" spans="1:3">
      <c r="A190">
        <v>1.0858000000000001</v>
      </c>
      <c r="B190">
        <v>-1.487E-2</v>
      </c>
      <c r="C190">
        <v>-1.6160000000000001E-2</v>
      </c>
    </row>
    <row r="191" spans="1:3">
      <c r="A191">
        <v>1.0868</v>
      </c>
      <c r="B191">
        <v>-1.495E-2</v>
      </c>
      <c r="C191">
        <v>-1.6320000000000001E-2</v>
      </c>
    </row>
    <row r="192" spans="1:3">
      <c r="A192">
        <v>1.0878000000000001</v>
      </c>
      <c r="B192">
        <v>-1.491E-2</v>
      </c>
      <c r="C192">
        <v>-1.6279999999999999E-2</v>
      </c>
    </row>
    <row r="193" spans="1:3">
      <c r="A193">
        <v>1.0888</v>
      </c>
      <c r="B193">
        <v>-1.495E-2</v>
      </c>
      <c r="C193">
        <v>-1.6279999999999999E-2</v>
      </c>
    </row>
    <row r="194" spans="1:3">
      <c r="A194">
        <v>1.0898000000000001</v>
      </c>
      <c r="B194">
        <v>-1.495E-2</v>
      </c>
      <c r="C194">
        <v>-1.6240000000000001E-2</v>
      </c>
    </row>
    <row r="195" spans="1:3">
      <c r="A195">
        <v>1.0908</v>
      </c>
      <c r="B195">
        <v>-1.491E-2</v>
      </c>
      <c r="C195">
        <v>-1.6320000000000001E-2</v>
      </c>
    </row>
    <row r="196" spans="1:3">
      <c r="A196">
        <v>1.0918000000000001</v>
      </c>
      <c r="B196">
        <v>-1.495E-2</v>
      </c>
      <c r="C196">
        <v>-1.644E-2</v>
      </c>
    </row>
    <row r="197" spans="1:3">
      <c r="A197">
        <v>1.0928</v>
      </c>
      <c r="B197">
        <v>-1.487E-2</v>
      </c>
      <c r="C197">
        <v>-1.6240000000000001E-2</v>
      </c>
    </row>
    <row r="198" spans="1:3">
      <c r="A198">
        <v>1.0938000000000001</v>
      </c>
      <c r="B198">
        <v>-1.495E-2</v>
      </c>
      <c r="C198">
        <v>-1.6320000000000001E-2</v>
      </c>
    </row>
    <row r="199" spans="1:3">
      <c r="A199">
        <v>1.0948</v>
      </c>
      <c r="B199">
        <v>-1.503E-2</v>
      </c>
      <c r="C199">
        <v>-1.653E-2</v>
      </c>
    </row>
    <row r="200" spans="1:3">
      <c r="A200">
        <v>1.0958000000000001</v>
      </c>
      <c r="B200">
        <v>-1.495E-2</v>
      </c>
      <c r="C200">
        <v>-1.644E-2</v>
      </c>
    </row>
    <row r="201" spans="1:3">
      <c r="A201">
        <v>1.0968</v>
      </c>
      <c r="B201">
        <v>-1.491E-2</v>
      </c>
      <c r="C201">
        <v>-1.6480000000000002E-2</v>
      </c>
    </row>
    <row r="202" spans="1:3">
      <c r="A202">
        <v>1.0978000000000001</v>
      </c>
      <c r="B202">
        <v>-1.4829999999999999E-2</v>
      </c>
      <c r="C202">
        <v>-1.6570000000000001E-2</v>
      </c>
    </row>
    <row r="203" spans="1:3">
      <c r="A203">
        <v>1.0988</v>
      </c>
      <c r="B203">
        <v>-1.499E-2</v>
      </c>
      <c r="C203">
        <v>-1.6570000000000001E-2</v>
      </c>
    </row>
    <row r="204" spans="1:3">
      <c r="A204">
        <v>1.0998000000000001</v>
      </c>
      <c r="B204">
        <v>-1.495E-2</v>
      </c>
      <c r="C204">
        <v>-1.6650000000000002E-2</v>
      </c>
    </row>
    <row r="205" spans="1:3">
      <c r="A205">
        <v>1.1008</v>
      </c>
      <c r="B205">
        <v>-1.499E-2</v>
      </c>
      <c r="C205">
        <v>-1.6809999999999999E-2</v>
      </c>
    </row>
    <row r="206" spans="1:3">
      <c r="A206">
        <v>1.1017999999999999</v>
      </c>
      <c r="B206">
        <v>-1.499E-2</v>
      </c>
      <c r="C206">
        <v>-1.677E-2</v>
      </c>
    </row>
    <row r="207" spans="1:3">
      <c r="A207">
        <v>1.1028</v>
      </c>
      <c r="B207">
        <v>-1.507E-2</v>
      </c>
      <c r="C207">
        <v>-1.6570000000000001E-2</v>
      </c>
    </row>
    <row r="208" spans="1:3">
      <c r="A208">
        <v>1.1037999999999999</v>
      </c>
      <c r="B208">
        <v>-1.503E-2</v>
      </c>
      <c r="C208">
        <v>-1.669E-2</v>
      </c>
    </row>
    <row r="209" spans="1:3">
      <c r="A209">
        <v>1.1048</v>
      </c>
      <c r="B209">
        <v>-1.499E-2</v>
      </c>
      <c r="C209">
        <v>-1.6729999999999998E-2</v>
      </c>
    </row>
    <row r="210" spans="1:3">
      <c r="A210">
        <v>1.1057999999999999</v>
      </c>
      <c r="B210">
        <v>-1.499E-2</v>
      </c>
      <c r="C210">
        <v>-1.6809999999999999E-2</v>
      </c>
    </row>
    <row r="211" spans="1:3">
      <c r="A211">
        <v>1.1068</v>
      </c>
      <c r="B211">
        <v>-1.503E-2</v>
      </c>
      <c r="C211">
        <v>-1.6729999999999998E-2</v>
      </c>
    </row>
    <row r="212" spans="1:3">
      <c r="A212">
        <v>1.1077999999999999</v>
      </c>
      <c r="B212">
        <v>-1.515E-2</v>
      </c>
      <c r="C212">
        <v>-1.677E-2</v>
      </c>
    </row>
    <row r="213" spans="1:3">
      <c r="A213">
        <v>1.1088</v>
      </c>
      <c r="B213">
        <v>-1.503E-2</v>
      </c>
      <c r="C213">
        <v>-1.677E-2</v>
      </c>
    </row>
    <row r="214" spans="1:3">
      <c r="A214">
        <v>1.1097999999999999</v>
      </c>
      <c r="B214">
        <v>-1.499E-2</v>
      </c>
      <c r="C214">
        <v>-1.677E-2</v>
      </c>
    </row>
    <row r="215" spans="1:3">
      <c r="A215">
        <v>1.1108</v>
      </c>
      <c r="B215">
        <v>-1.507E-2</v>
      </c>
      <c r="C215">
        <v>-1.6729999999999998E-2</v>
      </c>
    </row>
    <row r="216" spans="1:3">
      <c r="A216">
        <v>1.1117999999999999</v>
      </c>
      <c r="B216">
        <v>-1.503E-2</v>
      </c>
      <c r="C216">
        <v>-1.6809999999999999E-2</v>
      </c>
    </row>
    <row r="217" spans="1:3">
      <c r="A217">
        <v>1.1128</v>
      </c>
      <c r="B217">
        <v>-1.515E-2</v>
      </c>
      <c r="C217">
        <v>-1.7049999999999999E-2</v>
      </c>
    </row>
    <row r="218" spans="1:3">
      <c r="A218">
        <v>1.1137999999999999</v>
      </c>
      <c r="B218">
        <v>-1.519E-2</v>
      </c>
      <c r="C218">
        <v>-1.6930000000000001E-2</v>
      </c>
    </row>
    <row r="219" spans="1:3">
      <c r="A219">
        <v>1.1148</v>
      </c>
      <c r="B219">
        <v>-1.511E-2</v>
      </c>
      <c r="C219">
        <v>-1.7010000000000001E-2</v>
      </c>
    </row>
    <row r="220" spans="1:3">
      <c r="A220">
        <v>1.1157999999999999</v>
      </c>
      <c r="B220">
        <v>-1.519E-2</v>
      </c>
      <c r="C220">
        <v>-1.7049999999999999E-2</v>
      </c>
    </row>
    <row r="221" spans="1:3">
      <c r="A221">
        <v>1.1168</v>
      </c>
      <c r="B221">
        <v>-1.523E-2</v>
      </c>
      <c r="C221">
        <v>-1.7129999999999999E-2</v>
      </c>
    </row>
    <row r="222" spans="1:3">
      <c r="A222">
        <v>1.1177999999999999</v>
      </c>
      <c r="B222">
        <v>-1.519E-2</v>
      </c>
      <c r="C222">
        <v>-1.7090000000000001E-2</v>
      </c>
    </row>
    <row r="223" spans="1:3">
      <c r="A223">
        <v>1.1188</v>
      </c>
      <c r="B223">
        <v>-1.511E-2</v>
      </c>
      <c r="C223">
        <v>-1.7129999999999999E-2</v>
      </c>
    </row>
    <row r="224" spans="1:3">
      <c r="A224">
        <v>1.1197999999999999</v>
      </c>
      <c r="B224">
        <v>-1.523E-2</v>
      </c>
      <c r="C224">
        <v>-1.7090000000000001E-2</v>
      </c>
    </row>
    <row r="225" spans="1:3">
      <c r="A225">
        <v>1.1208</v>
      </c>
      <c r="B225">
        <v>-1.523E-2</v>
      </c>
      <c r="C225">
        <v>-1.7090000000000001E-2</v>
      </c>
    </row>
    <row r="226" spans="1:3">
      <c r="A226">
        <v>1.1217999999999999</v>
      </c>
      <c r="B226">
        <v>-1.523E-2</v>
      </c>
      <c r="C226">
        <v>-1.721E-2</v>
      </c>
    </row>
    <row r="227" spans="1:3">
      <c r="A227">
        <v>1.1228</v>
      </c>
      <c r="B227">
        <v>-1.519E-2</v>
      </c>
      <c r="C227">
        <v>-1.721E-2</v>
      </c>
    </row>
    <row r="228" spans="1:3">
      <c r="A228">
        <v>1.1237999999999999</v>
      </c>
      <c r="B228">
        <v>-1.5270000000000001E-2</v>
      </c>
      <c r="C228">
        <v>-1.7409999999999998E-2</v>
      </c>
    </row>
    <row r="229" spans="1:3">
      <c r="A229">
        <v>1.1248</v>
      </c>
      <c r="B229">
        <v>-1.523E-2</v>
      </c>
      <c r="C229">
        <v>-1.7330000000000002E-2</v>
      </c>
    </row>
    <row r="230" spans="1:3">
      <c r="A230">
        <v>1.1257999999999999</v>
      </c>
      <c r="B230">
        <v>-1.523E-2</v>
      </c>
      <c r="C230">
        <v>-1.729E-2</v>
      </c>
    </row>
    <row r="231" spans="1:3">
      <c r="A231">
        <v>1.1268</v>
      </c>
      <c r="B231">
        <v>-1.5270000000000001E-2</v>
      </c>
      <c r="C231">
        <v>-1.7409999999999998E-2</v>
      </c>
    </row>
    <row r="232" spans="1:3">
      <c r="A232">
        <v>1.1277999999999999</v>
      </c>
      <c r="B232">
        <v>-1.519E-2</v>
      </c>
      <c r="C232">
        <v>-1.7409999999999998E-2</v>
      </c>
    </row>
    <row r="233" spans="1:3">
      <c r="A233">
        <v>1.1288</v>
      </c>
      <c r="B233">
        <v>-1.5270000000000001E-2</v>
      </c>
      <c r="C233">
        <v>-1.754E-2</v>
      </c>
    </row>
    <row r="234" spans="1:3">
      <c r="A234">
        <v>1.1297999999999999</v>
      </c>
      <c r="B234">
        <v>-1.5270000000000001E-2</v>
      </c>
      <c r="C234">
        <v>-1.7489999999999999E-2</v>
      </c>
    </row>
    <row r="235" spans="1:3">
      <c r="A235">
        <v>1.1308</v>
      </c>
      <c r="B235">
        <v>-1.523E-2</v>
      </c>
      <c r="C235">
        <v>-1.737E-2</v>
      </c>
    </row>
    <row r="236" spans="1:3">
      <c r="A236">
        <v>1.1317999999999999</v>
      </c>
      <c r="B236">
        <v>-1.5350000000000001E-2</v>
      </c>
      <c r="C236">
        <v>-1.745E-2</v>
      </c>
    </row>
    <row r="237" spans="1:3">
      <c r="A237">
        <v>1.1328</v>
      </c>
      <c r="B237">
        <v>-1.5270000000000001E-2</v>
      </c>
      <c r="C237">
        <v>-1.7489999999999999E-2</v>
      </c>
    </row>
    <row r="238" spans="1:3">
      <c r="A238">
        <v>1.1337999999999999</v>
      </c>
      <c r="B238">
        <v>-1.515E-2</v>
      </c>
      <c r="C238">
        <v>-1.7579999999999998E-2</v>
      </c>
    </row>
    <row r="239" spans="1:3">
      <c r="A239">
        <v>1.1348</v>
      </c>
      <c r="B239">
        <v>-1.523E-2</v>
      </c>
      <c r="C239">
        <v>-1.7579999999999998E-2</v>
      </c>
    </row>
    <row r="240" spans="1:3">
      <c r="A240">
        <v>1.1357999999999999</v>
      </c>
      <c r="B240">
        <v>-1.5270000000000001E-2</v>
      </c>
      <c r="C240">
        <v>-1.7659999999999999E-2</v>
      </c>
    </row>
    <row r="241" spans="1:3">
      <c r="A241">
        <v>1.1368</v>
      </c>
      <c r="B241">
        <v>-1.5350000000000001E-2</v>
      </c>
      <c r="C241">
        <v>-1.7739999999999999E-2</v>
      </c>
    </row>
    <row r="242" spans="1:3">
      <c r="A242">
        <v>1.1377999999999999</v>
      </c>
      <c r="B242">
        <v>-1.5310000000000001E-2</v>
      </c>
      <c r="C242">
        <v>-1.7780000000000001E-2</v>
      </c>
    </row>
    <row r="243" spans="1:3">
      <c r="A243">
        <v>1.1388</v>
      </c>
      <c r="B243">
        <v>-1.5389999999999999E-2</v>
      </c>
      <c r="C243">
        <v>-1.77E-2</v>
      </c>
    </row>
    <row r="244" spans="1:3">
      <c r="A244">
        <v>1.1397999999999999</v>
      </c>
      <c r="B244">
        <v>-1.5389999999999999E-2</v>
      </c>
      <c r="C244">
        <v>-1.7940000000000001E-2</v>
      </c>
    </row>
    <row r="245" spans="1:3">
      <c r="A245">
        <v>1.1408</v>
      </c>
      <c r="B245">
        <v>-1.5270000000000001E-2</v>
      </c>
      <c r="C245">
        <v>-1.7780000000000001E-2</v>
      </c>
    </row>
    <row r="246" spans="1:3">
      <c r="A246">
        <v>1.1417999999999999</v>
      </c>
      <c r="B246">
        <v>-1.5350000000000001E-2</v>
      </c>
      <c r="C246">
        <v>-1.7739999999999999E-2</v>
      </c>
    </row>
    <row r="247" spans="1:3">
      <c r="A247">
        <v>1.1428</v>
      </c>
      <c r="B247">
        <v>-1.5389999999999999E-2</v>
      </c>
      <c r="C247">
        <v>-1.7819999999999999E-2</v>
      </c>
    </row>
    <row r="248" spans="1:3">
      <c r="A248">
        <v>1.1437999999999999</v>
      </c>
      <c r="B248">
        <v>-1.5350000000000001E-2</v>
      </c>
      <c r="C248">
        <v>-1.7940000000000001E-2</v>
      </c>
    </row>
    <row r="249" spans="1:3">
      <c r="A249">
        <v>1.1448</v>
      </c>
      <c r="B249">
        <v>-1.5469999999999999E-2</v>
      </c>
      <c r="C249">
        <v>-1.7979999999999999E-2</v>
      </c>
    </row>
    <row r="250" spans="1:3">
      <c r="A250">
        <v>1.1457999999999999</v>
      </c>
      <c r="B250">
        <v>-1.5559999999999999E-2</v>
      </c>
      <c r="C250">
        <v>-1.806E-2</v>
      </c>
    </row>
    <row r="251" spans="1:3">
      <c r="A251">
        <v>1.1468</v>
      </c>
      <c r="B251">
        <v>-1.5429999999999999E-2</v>
      </c>
      <c r="C251">
        <v>-1.8020000000000001E-2</v>
      </c>
    </row>
    <row r="252" spans="1:3">
      <c r="A252">
        <v>1.1477999999999999</v>
      </c>
      <c r="B252">
        <v>-1.5429999999999999E-2</v>
      </c>
      <c r="C252">
        <v>-1.806E-2</v>
      </c>
    </row>
    <row r="253" spans="1:3">
      <c r="A253">
        <v>1.1488</v>
      </c>
      <c r="B253">
        <v>-1.5469999999999999E-2</v>
      </c>
      <c r="C253">
        <v>-1.7979999999999999E-2</v>
      </c>
    </row>
    <row r="254" spans="1:3">
      <c r="A254">
        <v>1.1497999999999999</v>
      </c>
      <c r="B254">
        <v>-1.5520000000000001E-2</v>
      </c>
      <c r="C254">
        <v>-1.822E-2</v>
      </c>
    </row>
    <row r="255" spans="1:3">
      <c r="A255">
        <v>1.1508</v>
      </c>
      <c r="B255">
        <v>-1.5520000000000001E-2</v>
      </c>
      <c r="C255">
        <v>-1.8259999999999998E-2</v>
      </c>
    </row>
    <row r="256" spans="1:3">
      <c r="A256">
        <v>1.1517999999999999</v>
      </c>
      <c r="B256">
        <v>-1.5520000000000001E-2</v>
      </c>
      <c r="C256">
        <v>-1.822E-2</v>
      </c>
    </row>
    <row r="257" spans="1:3">
      <c r="A257">
        <v>1.1528</v>
      </c>
      <c r="B257">
        <v>-1.5520000000000001E-2</v>
      </c>
      <c r="C257">
        <v>-1.8100000000000002E-2</v>
      </c>
    </row>
    <row r="258" spans="1:3">
      <c r="A258">
        <v>1.1537999999999999</v>
      </c>
      <c r="B258">
        <v>-1.5520000000000001E-2</v>
      </c>
      <c r="C258">
        <v>-1.8259999999999998E-2</v>
      </c>
    </row>
    <row r="259" spans="1:3">
      <c r="A259">
        <v>1.1548</v>
      </c>
      <c r="B259">
        <v>-1.5520000000000001E-2</v>
      </c>
      <c r="C259">
        <v>-1.8380000000000001E-2</v>
      </c>
    </row>
    <row r="260" spans="1:3">
      <c r="A260">
        <v>1.1557999999999999</v>
      </c>
      <c r="B260">
        <v>-1.5559999999999999E-2</v>
      </c>
      <c r="C260">
        <v>-1.8460000000000001E-2</v>
      </c>
    </row>
    <row r="261" spans="1:3">
      <c r="A261">
        <v>1.1568000000000001</v>
      </c>
      <c r="B261">
        <v>-1.5559999999999999E-2</v>
      </c>
      <c r="C261">
        <v>-1.8380000000000001E-2</v>
      </c>
    </row>
    <row r="262" spans="1:3">
      <c r="A262">
        <v>1.1577999999999999</v>
      </c>
      <c r="B262">
        <v>-1.5599999999999999E-2</v>
      </c>
      <c r="C262">
        <v>-1.8589999999999999E-2</v>
      </c>
    </row>
    <row r="263" spans="1:3">
      <c r="A263">
        <v>1.1588000000000001</v>
      </c>
      <c r="B263">
        <v>-1.5559999999999999E-2</v>
      </c>
      <c r="C263">
        <v>-1.8589999999999999E-2</v>
      </c>
    </row>
    <row r="264" spans="1:3">
      <c r="A264">
        <v>1.1597999999999999</v>
      </c>
      <c r="B264">
        <v>-1.5469999999999999E-2</v>
      </c>
      <c r="C264">
        <v>-1.8460000000000001E-2</v>
      </c>
    </row>
    <row r="265" spans="1:3">
      <c r="A265">
        <v>1.1608000000000001</v>
      </c>
      <c r="B265">
        <v>-1.5520000000000001E-2</v>
      </c>
      <c r="C265">
        <v>-1.8509999999999999E-2</v>
      </c>
    </row>
    <row r="266" spans="1:3">
      <c r="A266">
        <v>1.1617999999999999</v>
      </c>
      <c r="B266">
        <v>-1.5599999999999999E-2</v>
      </c>
      <c r="C266">
        <v>-1.8509999999999999E-2</v>
      </c>
    </row>
    <row r="267" spans="1:3">
      <c r="A267">
        <v>1.1628000000000001</v>
      </c>
      <c r="B267">
        <v>-1.5559999999999999E-2</v>
      </c>
      <c r="C267">
        <v>-1.8419999999999999E-2</v>
      </c>
    </row>
    <row r="268" spans="1:3">
      <c r="A268">
        <v>1.1637999999999999</v>
      </c>
      <c r="B268">
        <v>-1.5640000000000001E-2</v>
      </c>
      <c r="C268">
        <v>-1.8589999999999999E-2</v>
      </c>
    </row>
    <row r="269" spans="1:3">
      <c r="A269">
        <v>1.1648000000000001</v>
      </c>
      <c r="B269">
        <v>-1.5720000000000001E-2</v>
      </c>
      <c r="C269">
        <v>-1.8749999999999999E-2</v>
      </c>
    </row>
    <row r="270" spans="1:3">
      <c r="A270">
        <v>1.1657999999999999</v>
      </c>
      <c r="B270">
        <v>-1.576E-2</v>
      </c>
      <c r="C270">
        <v>-1.8550000000000001E-2</v>
      </c>
    </row>
    <row r="271" spans="1:3">
      <c r="A271">
        <v>1.1668000000000001</v>
      </c>
      <c r="B271">
        <v>-1.5720000000000001E-2</v>
      </c>
      <c r="C271">
        <v>-1.8790000000000001E-2</v>
      </c>
    </row>
    <row r="272" spans="1:3">
      <c r="A272">
        <v>1.1677999999999999</v>
      </c>
      <c r="B272">
        <v>-1.5720000000000001E-2</v>
      </c>
      <c r="C272">
        <v>-1.8790000000000001E-2</v>
      </c>
    </row>
    <row r="273" spans="1:3">
      <c r="A273">
        <v>1.1688000000000001</v>
      </c>
      <c r="B273">
        <v>-1.5800000000000002E-2</v>
      </c>
      <c r="C273">
        <v>-1.8749999999999999E-2</v>
      </c>
    </row>
    <row r="274" spans="1:3">
      <c r="A274">
        <v>1.1698</v>
      </c>
      <c r="B274">
        <v>-1.5800000000000002E-2</v>
      </c>
      <c r="C274">
        <v>-1.8870000000000001E-2</v>
      </c>
    </row>
    <row r="275" spans="1:3">
      <c r="A275">
        <v>1.1708000000000001</v>
      </c>
      <c r="B275">
        <v>-1.5800000000000002E-2</v>
      </c>
      <c r="C275">
        <v>-1.891E-2</v>
      </c>
    </row>
    <row r="276" spans="1:3">
      <c r="A276">
        <v>1.1718</v>
      </c>
      <c r="B276">
        <v>-1.584E-2</v>
      </c>
      <c r="C276">
        <v>-1.8950000000000002E-2</v>
      </c>
    </row>
    <row r="277" spans="1:3">
      <c r="A277">
        <v>1.1728000000000001</v>
      </c>
      <c r="B277">
        <v>-1.5879999999999998E-2</v>
      </c>
      <c r="C277">
        <v>-1.891E-2</v>
      </c>
    </row>
    <row r="278" spans="1:3">
      <c r="A278">
        <v>1.1738</v>
      </c>
      <c r="B278">
        <v>-1.584E-2</v>
      </c>
      <c r="C278">
        <v>-1.907E-2</v>
      </c>
    </row>
    <row r="279" spans="1:3">
      <c r="A279">
        <v>1.1748000000000001</v>
      </c>
      <c r="B279">
        <v>-1.592E-2</v>
      </c>
      <c r="C279">
        <v>-1.9189999999999999E-2</v>
      </c>
    </row>
    <row r="280" spans="1:3">
      <c r="A280">
        <v>1.1758</v>
      </c>
      <c r="B280">
        <v>-1.592E-2</v>
      </c>
      <c r="C280">
        <v>-1.915E-2</v>
      </c>
    </row>
    <row r="281" spans="1:3">
      <c r="A281">
        <v>1.1768000000000001</v>
      </c>
      <c r="B281">
        <v>-1.592E-2</v>
      </c>
      <c r="C281">
        <v>-1.9230000000000001E-2</v>
      </c>
    </row>
    <row r="282" spans="1:3">
      <c r="A282">
        <v>1.1778</v>
      </c>
      <c r="B282">
        <v>-1.6E-2</v>
      </c>
      <c r="C282">
        <v>-1.9230000000000001E-2</v>
      </c>
    </row>
    <row r="283" spans="1:3">
      <c r="A283">
        <v>1.1788000000000001</v>
      </c>
      <c r="B283">
        <v>-1.592E-2</v>
      </c>
      <c r="C283">
        <v>-1.9230000000000001E-2</v>
      </c>
    </row>
    <row r="284" spans="1:3">
      <c r="A284">
        <v>1.1798</v>
      </c>
      <c r="B284">
        <v>-1.6E-2</v>
      </c>
      <c r="C284">
        <v>-1.9349999999999999E-2</v>
      </c>
    </row>
    <row r="285" spans="1:3">
      <c r="A285">
        <v>1.1808000000000001</v>
      </c>
      <c r="B285">
        <v>-1.6039999999999999E-2</v>
      </c>
      <c r="C285">
        <v>-1.9349999999999999E-2</v>
      </c>
    </row>
    <row r="286" spans="1:3">
      <c r="A286">
        <v>1.1818</v>
      </c>
      <c r="B286">
        <v>-1.5959999999999998E-2</v>
      </c>
      <c r="C286">
        <v>-1.9429999999999999E-2</v>
      </c>
    </row>
    <row r="287" spans="1:3">
      <c r="A287">
        <v>1.1828000000000001</v>
      </c>
      <c r="B287">
        <v>-1.6E-2</v>
      </c>
      <c r="C287">
        <v>-1.9429999999999999E-2</v>
      </c>
    </row>
    <row r="288" spans="1:3">
      <c r="A288">
        <v>1.1838</v>
      </c>
      <c r="B288">
        <v>-1.6119999999999999E-2</v>
      </c>
      <c r="C288">
        <v>-1.9310000000000001E-2</v>
      </c>
    </row>
    <row r="289" spans="1:3">
      <c r="A289">
        <v>1.1848000000000001</v>
      </c>
      <c r="B289">
        <v>-1.6080000000000001E-2</v>
      </c>
      <c r="C289">
        <v>-1.9599999999999999E-2</v>
      </c>
    </row>
    <row r="290" spans="1:3">
      <c r="A290">
        <v>1.1858</v>
      </c>
      <c r="B290">
        <v>-1.6080000000000001E-2</v>
      </c>
      <c r="C290">
        <v>-1.9640000000000001E-2</v>
      </c>
    </row>
    <row r="291" spans="1:3">
      <c r="A291">
        <v>1.1868000000000001</v>
      </c>
      <c r="B291">
        <v>-1.6080000000000001E-2</v>
      </c>
      <c r="C291">
        <v>-1.9519999999999999E-2</v>
      </c>
    </row>
    <row r="292" spans="1:3">
      <c r="A292">
        <v>1.1878</v>
      </c>
      <c r="B292">
        <v>-1.6119999999999999E-2</v>
      </c>
      <c r="C292">
        <v>-1.976E-2</v>
      </c>
    </row>
    <row r="293" spans="1:3">
      <c r="A293">
        <v>1.1888000000000001</v>
      </c>
      <c r="B293">
        <v>-1.6240000000000001E-2</v>
      </c>
      <c r="C293">
        <v>-1.976E-2</v>
      </c>
    </row>
    <row r="294" spans="1:3">
      <c r="A294">
        <v>1.1898</v>
      </c>
      <c r="B294">
        <v>-1.6160000000000001E-2</v>
      </c>
      <c r="C294">
        <v>-1.9720000000000001E-2</v>
      </c>
    </row>
    <row r="295" spans="1:3">
      <c r="A295">
        <v>1.1908000000000001</v>
      </c>
      <c r="B295">
        <v>-1.6199999999999999E-2</v>
      </c>
      <c r="C295">
        <v>-1.984E-2</v>
      </c>
    </row>
    <row r="296" spans="1:3">
      <c r="A296">
        <v>1.1918</v>
      </c>
      <c r="B296">
        <v>-1.6240000000000001E-2</v>
      </c>
      <c r="C296">
        <v>-1.9720000000000001E-2</v>
      </c>
    </row>
    <row r="297" spans="1:3">
      <c r="A297">
        <v>1.1928000000000001</v>
      </c>
      <c r="B297">
        <v>-1.6279999999999999E-2</v>
      </c>
      <c r="C297">
        <v>-1.984E-2</v>
      </c>
    </row>
    <row r="298" spans="1:3">
      <c r="A298">
        <v>1.1938</v>
      </c>
      <c r="B298">
        <v>-1.6320000000000001E-2</v>
      </c>
      <c r="C298">
        <v>-1.9879999999999998E-2</v>
      </c>
    </row>
    <row r="299" spans="1:3">
      <c r="A299">
        <v>1.1948000000000001</v>
      </c>
      <c r="B299">
        <v>-1.6240000000000001E-2</v>
      </c>
      <c r="C299">
        <v>-1.9800000000000002E-2</v>
      </c>
    </row>
    <row r="300" spans="1:3">
      <c r="A300">
        <v>1.1958</v>
      </c>
      <c r="B300">
        <v>-1.6400000000000001E-2</v>
      </c>
      <c r="C300">
        <v>-1.9959999999999999E-2</v>
      </c>
    </row>
    <row r="301" spans="1:3">
      <c r="A301">
        <v>1.1968000000000001</v>
      </c>
      <c r="B301">
        <v>-1.6400000000000001E-2</v>
      </c>
      <c r="C301">
        <v>-1.9959999999999999E-2</v>
      </c>
    </row>
    <row r="302" spans="1:3">
      <c r="A302">
        <v>1.1978</v>
      </c>
      <c r="B302">
        <v>-1.6320000000000001E-2</v>
      </c>
      <c r="C302">
        <v>-1.984E-2</v>
      </c>
    </row>
    <row r="303" spans="1:3">
      <c r="A303">
        <v>1.1988000000000001</v>
      </c>
      <c r="B303">
        <v>-1.6400000000000001E-2</v>
      </c>
      <c r="C303">
        <v>-0.02</v>
      </c>
    </row>
    <row r="304" spans="1:3">
      <c r="A304">
        <v>1.1998</v>
      </c>
      <c r="B304">
        <v>-1.636E-2</v>
      </c>
      <c r="C304">
        <v>-2.0160000000000001E-2</v>
      </c>
    </row>
    <row r="305" spans="1:3">
      <c r="A305">
        <v>1.2008000000000001</v>
      </c>
      <c r="B305">
        <v>-1.644E-2</v>
      </c>
      <c r="C305">
        <v>-2.0119999999999999E-2</v>
      </c>
    </row>
    <row r="306" spans="1:3">
      <c r="A306">
        <v>1.2018</v>
      </c>
      <c r="B306">
        <v>-1.644E-2</v>
      </c>
      <c r="C306">
        <v>-2.0279999999999999E-2</v>
      </c>
    </row>
    <row r="307" spans="1:3">
      <c r="A307">
        <v>1.2028000000000001</v>
      </c>
      <c r="B307">
        <v>-1.6480000000000002E-2</v>
      </c>
      <c r="C307">
        <v>-2.0160000000000001E-2</v>
      </c>
    </row>
    <row r="308" spans="1:3">
      <c r="A308">
        <v>1.2038</v>
      </c>
      <c r="B308">
        <v>-1.653E-2</v>
      </c>
      <c r="C308">
        <v>-2.0199999999999999E-2</v>
      </c>
    </row>
    <row r="309" spans="1:3">
      <c r="A309">
        <v>1.2048000000000001</v>
      </c>
      <c r="B309">
        <v>-1.653E-2</v>
      </c>
      <c r="C309">
        <v>-2.0320000000000001E-2</v>
      </c>
    </row>
    <row r="310" spans="1:3">
      <c r="A310">
        <v>1.2058</v>
      </c>
      <c r="B310">
        <v>-1.6480000000000002E-2</v>
      </c>
      <c r="C310">
        <v>-2.044E-2</v>
      </c>
    </row>
    <row r="311" spans="1:3">
      <c r="A311">
        <v>1.2068000000000001</v>
      </c>
      <c r="B311">
        <v>-1.653E-2</v>
      </c>
      <c r="C311">
        <v>-2.044E-2</v>
      </c>
    </row>
    <row r="312" spans="1:3">
      <c r="A312">
        <v>1.2078</v>
      </c>
      <c r="B312">
        <v>-1.6650000000000002E-2</v>
      </c>
      <c r="C312">
        <v>-2.0400000000000001E-2</v>
      </c>
    </row>
    <row r="313" spans="1:3">
      <c r="A313">
        <v>1.2088000000000001</v>
      </c>
      <c r="B313">
        <v>-1.6650000000000002E-2</v>
      </c>
      <c r="C313">
        <v>-2.0570000000000001E-2</v>
      </c>
    </row>
    <row r="314" spans="1:3">
      <c r="A314">
        <v>1.2098</v>
      </c>
      <c r="B314">
        <v>-1.653E-2</v>
      </c>
      <c r="C314">
        <v>-2.0570000000000001E-2</v>
      </c>
    </row>
    <row r="315" spans="1:3">
      <c r="A315">
        <v>1.2108000000000001</v>
      </c>
      <c r="B315">
        <v>-1.661E-2</v>
      </c>
      <c r="C315">
        <v>-2.0570000000000001E-2</v>
      </c>
    </row>
    <row r="316" spans="1:3">
      <c r="A316">
        <v>1.2118</v>
      </c>
      <c r="B316">
        <v>-1.6729999999999998E-2</v>
      </c>
      <c r="C316">
        <v>-2.077E-2</v>
      </c>
    </row>
    <row r="317" spans="1:3">
      <c r="A317">
        <v>1.2128000000000001</v>
      </c>
      <c r="B317">
        <v>-1.6889999999999999E-2</v>
      </c>
      <c r="C317">
        <v>-2.085E-2</v>
      </c>
    </row>
    <row r="318" spans="1:3">
      <c r="A318">
        <v>1.2138</v>
      </c>
      <c r="B318">
        <v>-1.6889999999999999E-2</v>
      </c>
      <c r="C318">
        <v>-2.0889999999999999E-2</v>
      </c>
    </row>
    <row r="319" spans="1:3">
      <c r="A319">
        <v>1.2148000000000001</v>
      </c>
      <c r="B319">
        <v>-1.685E-2</v>
      </c>
      <c r="C319">
        <v>-2.0809999999999999E-2</v>
      </c>
    </row>
    <row r="320" spans="1:3">
      <c r="A320">
        <v>1.2158</v>
      </c>
      <c r="B320">
        <v>-1.6889999999999999E-2</v>
      </c>
      <c r="C320">
        <v>-2.1010000000000001E-2</v>
      </c>
    </row>
    <row r="321" spans="1:3">
      <c r="A321">
        <v>1.2168000000000001</v>
      </c>
      <c r="B321">
        <v>-1.6969999999999999E-2</v>
      </c>
      <c r="C321">
        <v>-2.0969999999999999E-2</v>
      </c>
    </row>
    <row r="322" spans="1:3">
      <c r="A322">
        <v>1.2178</v>
      </c>
      <c r="B322">
        <v>-1.6889999999999999E-2</v>
      </c>
      <c r="C322">
        <v>-2.1049999999999999E-2</v>
      </c>
    </row>
    <row r="323" spans="1:3">
      <c r="A323">
        <v>1.2188000000000001</v>
      </c>
      <c r="B323">
        <v>-1.6930000000000001E-2</v>
      </c>
      <c r="C323">
        <v>-2.1010000000000001E-2</v>
      </c>
    </row>
    <row r="324" spans="1:3">
      <c r="A324">
        <v>1.2198</v>
      </c>
      <c r="B324">
        <v>-1.7010000000000001E-2</v>
      </c>
      <c r="C324">
        <v>-2.1049999999999999E-2</v>
      </c>
    </row>
    <row r="325" spans="1:3">
      <c r="A325">
        <v>1.2208000000000001</v>
      </c>
      <c r="B325">
        <v>-1.7010000000000001E-2</v>
      </c>
      <c r="C325">
        <v>-2.1170000000000001E-2</v>
      </c>
    </row>
    <row r="326" spans="1:3">
      <c r="A326">
        <v>1.2218</v>
      </c>
      <c r="B326">
        <v>-1.7049999999999999E-2</v>
      </c>
      <c r="C326">
        <v>-2.1250000000000002E-2</v>
      </c>
    </row>
    <row r="327" spans="1:3">
      <c r="A327">
        <v>1.2228000000000001</v>
      </c>
      <c r="B327">
        <v>-1.7129999999999999E-2</v>
      </c>
      <c r="C327">
        <v>-2.129E-2</v>
      </c>
    </row>
    <row r="328" spans="1:3">
      <c r="A328">
        <v>1.2238</v>
      </c>
      <c r="B328">
        <v>-1.7090000000000001E-2</v>
      </c>
      <c r="C328">
        <v>-2.129E-2</v>
      </c>
    </row>
    <row r="329" spans="1:3">
      <c r="A329">
        <v>1.2248000000000001</v>
      </c>
      <c r="B329">
        <v>-1.7170000000000001E-2</v>
      </c>
      <c r="C329">
        <v>-2.145E-2</v>
      </c>
    </row>
    <row r="330" spans="1:3">
      <c r="A330">
        <v>1.2258</v>
      </c>
      <c r="B330">
        <v>-1.7170000000000001E-2</v>
      </c>
      <c r="C330">
        <v>-2.154E-2</v>
      </c>
    </row>
    <row r="331" spans="1:3">
      <c r="A331">
        <v>1.2267999999999999</v>
      </c>
      <c r="B331">
        <v>-1.7010000000000001E-2</v>
      </c>
      <c r="C331">
        <v>-2.1739999999999999E-2</v>
      </c>
    </row>
    <row r="332" spans="1:3">
      <c r="A332">
        <v>1.2278</v>
      </c>
      <c r="B332">
        <v>-1.7170000000000001E-2</v>
      </c>
      <c r="C332">
        <v>-2.154E-2</v>
      </c>
    </row>
    <row r="333" spans="1:3">
      <c r="A333">
        <v>1.2287999999999999</v>
      </c>
      <c r="B333">
        <v>-1.729E-2</v>
      </c>
      <c r="C333">
        <v>-2.1579999999999998E-2</v>
      </c>
    </row>
    <row r="334" spans="1:3">
      <c r="A334">
        <v>1.2298</v>
      </c>
      <c r="B334">
        <v>-1.7330000000000002E-2</v>
      </c>
      <c r="C334">
        <v>-2.1659999999999999E-2</v>
      </c>
    </row>
    <row r="335" spans="1:3">
      <c r="A335">
        <v>1.2307999999999999</v>
      </c>
      <c r="B335">
        <v>-1.7330000000000002E-2</v>
      </c>
      <c r="C335">
        <v>-2.1739999999999999E-2</v>
      </c>
    </row>
    <row r="336" spans="1:3">
      <c r="A336">
        <v>1.2318</v>
      </c>
      <c r="B336">
        <v>-1.7330000000000002E-2</v>
      </c>
      <c r="C336">
        <v>-2.1739999999999999E-2</v>
      </c>
    </row>
    <row r="337" spans="1:3">
      <c r="A337">
        <v>1.2327999999999999</v>
      </c>
      <c r="B337">
        <v>-1.729E-2</v>
      </c>
      <c r="C337">
        <v>-2.1659999999999999E-2</v>
      </c>
    </row>
    <row r="338" spans="1:3">
      <c r="A338">
        <v>1.2338</v>
      </c>
      <c r="B338">
        <v>-1.7330000000000002E-2</v>
      </c>
      <c r="C338">
        <v>-2.1860000000000001E-2</v>
      </c>
    </row>
    <row r="339" spans="1:3">
      <c r="A339">
        <v>1.2347999999999999</v>
      </c>
      <c r="B339">
        <v>-1.7409999999999998E-2</v>
      </c>
      <c r="C339">
        <v>-2.206E-2</v>
      </c>
    </row>
    <row r="340" spans="1:3">
      <c r="A340">
        <v>1.2358</v>
      </c>
      <c r="B340">
        <v>-1.7489999999999999E-2</v>
      </c>
      <c r="C340">
        <v>-2.206E-2</v>
      </c>
    </row>
    <row r="341" spans="1:3">
      <c r="A341">
        <v>1.2367999999999999</v>
      </c>
      <c r="B341">
        <v>-1.7489999999999999E-2</v>
      </c>
      <c r="C341">
        <v>-2.198E-2</v>
      </c>
    </row>
    <row r="342" spans="1:3">
      <c r="A342">
        <v>1.2378</v>
      </c>
      <c r="B342">
        <v>-1.745E-2</v>
      </c>
      <c r="C342">
        <v>-2.206E-2</v>
      </c>
    </row>
    <row r="343" spans="1:3">
      <c r="A343">
        <v>1.2387999999999999</v>
      </c>
      <c r="B343">
        <v>-1.754E-2</v>
      </c>
      <c r="C343">
        <v>-2.2179999999999998E-2</v>
      </c>
    </row>
    <row r="344" spans="1:3">
      <c r="A344">
        <v>1.2398</v>
      </c>
      <c r="B344">
        <v>-1.7579999999999998E-2</v>
      </c>
      <c r="C344">
        <v>-2.2339999999999999E-2</v>
      </c>
    </row>
    <row r="345" spans="1:3">
      <c r="A345">
        <v>1.2407999999999999</v>
      </c>
      <c r="B345">
        <v>-1.7659999999999999E-2</v>
      </c>
      <c r="C345">
        <v>-2.2380000000000001E-2</v>
      </c>
    </row>
    <row r="346" spans="1:3">
      <c r="A346">
        <v>1.2418</v>
      </c>
      <c r="B346">
        <v>-1.7739999999999999E-2</v>
      </c>
      <c r="C346">
        <v>-2.2460000000000001E-2</v>
      </c>
    </row>
    <row r="347" spans="1:3">
      <c r="A347">
        <v>1.2427999999999999</v>
      </c>
      <c r="B347">
        <v>-1.7659999999999999E-2</v>
      </c>
      <c r="C347">
        <v>-2.2380000000000001E-2</v>
      </c>
    </row>
    <row r="348" spans="1:3">
      <c r="A348">
        <v>1.2438</v>
      </c>
      <c r="B348">
        <v>-1.7739999999999999E-2</v>
      </c>
      <c r="C348">
        <v>-2.2460000000000001E-2</v>
      </c>
    </row>
    <row r="349" spans="1:3">
      <c r="A349">
        <v>1.2447999999999999</v>
      </c>
      <c r="B349">
        <v>-1.7819999999999999E-2</v>
      </c>
      <c r="C349">
        <v>-2.2589999999999999E-2</v>
      </c>
    </row>
    <row r="350" spans="1:3">
      <c r="A350">
        <v>1.2458</v>
      </c>
      <c r="B350">
        <v>-1.7819999999999999E-2</v>
      </c>
      <c r="C350">
        <v>-2.2509999999999999E-2</v>
      </c>
    </row>
    <row r="351" spans="1:3">
      <c r="A351">
        <v>1.2467999999999999</v>
      </c>
      <c r="B351">
        <v>-1.7819999999999999E-2</v>
      </c>
      <c r="C351">
        <v>-2.2790000000000001E-2</v>
      </c>
    </row>
    <row r="352" spans="1:3">
      <c r="A352">
        <v>1.2478</v>
      </c>
      <c r="B352">
        <v>-1.7979999999999999E-2</v>
      </c>
      <c r="C352">
        <v>-2.291E-2</v>
      </c>
    </row>
    <row r="353" spans="1:3">
      <c r="A353">
        <v>1.2487999999999999</v>
      </c>
      <c r="B353">
        <v>-1.806E-2</v>
      </c>
      <c r="C353">
        <v>-2.2749999999999999E-2</v>
      </c>
    </row>
    <row r="354" spans="1:3">
      <c r="A354">
        <v>1.2498</v>
      </c>
      <c r="B354">
        <v>-1.8100000000000002E-2</v>
      </c>
      <c r="C354">
        <v>-2.283E-2</v>
      </c>
    </row>
    <row r="355" spans="1:3">
      <c r="A355">
        <v>1.2507999999999999</v>
      </c>
      <c r="B355">
        <v>-1.806E-2</v>
      </c>
      <c r="C355">
        <v>-2.315E-2</v>
      </c>
    </row>
    <row r="356" spans="1:3">
      <c r="A356">
        <v>1.2518</v>
      </c>
      <c r="B356">
        <v>-1.822E-2</v>
      </c>
      <c r="C356">
        <v>-2.299E-2</v>
      </c>
    </row>
    <row r="357" spans="1:3">
      <c r="A357">
        <v>1.2527999999999999</v>
      </c>
      <c r="B357">
        <v>-1.8180000000000002E-2</v>
      </c>
      <c r="C357">
        <v>-2.315E-2</v>
      </c>
    </row>
    <row r="358" spans="1:3">
      <c r="A358">
        <v>1.2538</v>
      </c>
      <c r="B358">
        <v>-1.8180000000000002E-2</v>
      </c>
      <c r="C358">
        <v>-2.315E-2</v>
      </c>
    </row>
    <row r="359" spans="1:3">
      <c r="A359">
        <v>1.2547999999999999</v>
      </c>
      <c r="B359">
        <v>-1.8100000000000002E-2</v>
      </c>
      <c r="C359">
        <v>-2.3269999999999999E-2</v>
      </c>
    </row>
    <row r="360" spans="1:3">
      <c r="A360">
        <v>1.2558</v>
      </c>
      <c r="B360">
        <v>-1.822E-2</v>
      </c>
      <c r="C360">
        <v>-2.3230000000000001E-2</v>
      </c>
    </row>
    <row r="361" spans="1:3">
      <c r="A361">
        <v>1.2567999999999999</v>
      </c>
      <c r="B361">
        <v>-1.83E-2</v>
      </c>
      <c r="C361">
        <v>-2.3349999999999999E-2</v>
      </c>
    </row>
    <row r="362" spans="1:3">
      <c r="A362">
        <v>1.2578</v>
      </c>
      <c r="B362">
        <v>-1.8380000000000001E-2</v>
      </c>
      <c r="C362">
        <v>-2.3470000000000001E-2</v>
      </c>
    </row>
    <row r="363" spans="1:3">
      <c r="A363">
        <v>1.2587999999999999</v>
      </c>
      <c r="B363">
        <v>-1.8339999999999999E-2</v>
      </c>
      <c r="C363">
        <v>-2.3560000000000001E-2</v>
      </c>
    </row>
    <row r="364" spans="1:3">
      <c r="A364">
        <v>1.2598</v>
      </c>
      <c r="B364">
        <v>-1.8460000000000001E-2</v>
      </c>
      <c r="C364">
        <v>-2.3599999999999999E-2</v>
      </c>
    </row>
    <row r="365" spans="1:3">
      <c r="A365">
        <v>1.2607999999999999</v>
      </c>
      <c r="B365">
        <v>-1.8460000000000001E-2</v>
      </c>
      <c r="C365">
        <v>-2.3560000000000001E-2</v>
      </c>
    </row>
    <row r="366" spans="1:3">
      <c r="A366">
        <v>1.2618</v>
      </c>
      <c r="B366">
        <v>-1.8550000000000001E-2</v>
      </c>
      <c r="C366">
        <v>-2.3640000000000001E-2</v>
      </c>
    </row>
    <row r="367" spans="1:3">
      <c r="A367">
        <v>1.2627999999999999</v>
      </c>
      <c r="B367">
        <v>-1.8630000000000001E-2</v>
      </c>
      <c r="C367">
        <v>-2.392E-2</v>
      </c>
    </row>
    <row r="368" spans="1:3">
      <c r="A368">
        <v>1.2638</v>
      </c>
      <c r="B368">
        <v>-1.8589999999999999E-2</v>
      </c>
      <c r="C368">
        <v>-2.384E-2</v>
      </c>
    </row>
    <row r="369" spans="1:3">
      <c r="A369">
        <v>1.2647999999999999</v>
      </c>
      <c r="B369">
        <v>-1.8669999999999999E-2</v>
      </c>
      <c r="C369">
        <v>-2.3959999999999999E-2</v>
      </c>
    </row>
    <row r="370" spans="1:3">
      <c r="A370">
        <v>1.2658</v>
      </c>
      <c r="B370">
        <v>-1.8669999999999999E-2</v>
      </c>
      <c r="C370">
        <v>-2.3959999999999999E-2</v>
      </c>
    </row>
    <row r="371" spans="1:3">
      <c r="A371">
        <v>1.2667999999999999</v>
      </c>
      <c r="B371">
        <v>-1.8710000000000001E-2</v>
      </c>
      <c r="C371">
        <v>-2.4160000000000001E-2</v>
      </c>
    </row>
    <row r="372" spans="1:3">
      <c r="A372">
        <v>1.2678</v>
      </c>
      <c r="B372">
        <v>-1.8870000000000001E-2</v>
      </c>
      <c r="C372">
        <v>-2.4119999999999999E-2</v>
      </c>
    </row>
    <row r="373" spans="1:3">
      <c r="A373">
        <v>1.2687999999999999</v>
      </c>
      <c r="B373">
        <v>-1.883E-2</v>
      </c>
      <c r="C373">
        <v>-2.4279999999999999E-2</v>
      </c>
    </row>
    <row r="374" spans="1:3">
      <c r="A374">
        <v>1.2698</v>
      </c>
      <c r="B374">
        <v>-1.891E-2</v>
      </c>
      <c r="C374">
        <v>-2.4320000000000001E-2</v>
      </c>
    </row>
    <row r="375" spans="1:3">
      <c r="A375">
        <v>1.2707999999999999</v>
      </c>
      <c r="B375">
        <v>-1.9029999999999998E-2</v>
      </c>
      <c r="C375">
        <v>-2.4279999999999999E-2</v>
      </c>
    </row>
    <row r="376" spans="1:3">
      <c r="A376">
        <v>1.2718</v>
      </c>
      <c r="B376">
        <v>-1.891E-2</v>
      </c>
      <c r="C376">
        <v>-2.4320000000000001E-2</v>
      </c>
    </row>
    <row r="377" spans="1:3">
      <c r="A377">
        <v>1.2727999999999999</v>
      </c>
      <c r="B377">
        <v>-1.9029999999999998E-2</v>
      </c>
      <c r="C377">
        <v>-2.4649999999999998E-2</v>
      </c>
    </row>
    <row r="378" spans="1:3">
      <c r="A378">
        <v>1.2738</v>
      </c>
      <c r="B378">
        <v>-1.9109999999999999E-2</v>
      </c>
      <c r="C378">
        <v>-2.461E-2</v>
      </c>
    </row>
    <row r="379" spans="1:3">
      <c r="A379">
        <v>1.2747999999999999</v>
      </c>
      <c r="B379">
        <v>-1.907E-2</v>
      </c>
      <c r="C379">
        <v>-2.461E-2</v>
      </c>
    </row>
    <row r="380" spans="1:3">
      <c r="A380">
        <v>1.2758</v>
      </c>
      <c r="B380">
        <v>-1.9189999999999999E-2</v>
      </c>
      <c r="C380">
        <v>-2.4850000000000001E-2</v>
      </c>
    </row>
    <row r="381" spans="1:3">
      <c r="A381">
        <v>1.2767999999999999</v>
      </c>
      <c r="B381">
        <v>-1.9269999999999999E-2</v>
      </c>
      <c r="C381">
        <v>-2.4889999999999999E-2</v>
      </c>
    </row>
    <row r="382" spans="1:3">
      <c r="A382">
        <v>1.2778</v>
      </c>
      <c r="B382">
        <v>-1.9230000000000001E-2</v>
      </c>
      <c r="C382">
        <v>-2.4809999999999999E-2</v>
      </c>
    </row>
    <row r="383" spans="1:3">
      <c r="A383">
        <v>1.2787999999999999</v>
      </c>
      <c r="B383">
        <v>-1.9349999999999999E-2</v>
      </c>
      <c r="C383">
        <v>-2.5049999999999999E-2</v>
      </c>
    </row>
    <row r="384" spans="1:3">
      <c r="A384">
        <v>1.2798</v>
      </c>
      <c r="B384">
        <v>-1.9269999999999999E-2</v>
      </c>
      <c r="C384">
        <v>-2.5010000000000001E-2</v>
      </c>
    </row>
    <row r="385" spans="1:3">
      <c r="A385">
        <v>1.2807999999999999</v>
      </c>
      <c r="B385">
        <v>-1.9429999999999999E-2</v>
      </c>
      <c r="C385">
        <v>-2.5170000000000001E-2</v>
      </c>
    </row>
    <row r="386" spans="1:3">
      <c r="A386">
        <v>1.2818000000000001</v>
      </c>
      <c r="B386">
        <v>-1.9560000000000001E-2</v>
      </c>
      <c r="C386">
        <v>-2.529E-2</v>
      </c>
    </row>
    <row r="387" spans="1:3">
      <c r="A387">
        <v>1.2827999999999999</v>
      </c>
      <c r="B387">
        <v>-1.9470000000000001E-2</v>
      </c>
      <c r="C387">
        <v>-2.545E-2</v>
      </c>
    </row>
    <row r="388" spans="1:3">
      <c r="A388">
        <v>1.2838000000000001</v>
      </c>
      <c r="B388">
        <v>-1.9560000000000001E-2</v>
      </c>
      <c r="C388">
        <v>-2.5489999999999999E-2</v>
      </c>
    </row>
    <row r="389" spans="1:3">
      <c r="A389">
        <v>1.2847999999999999</v>
      </c>
      <c r="B389">
        <v>-1.9640000000000001E-2</v>
      </c>
      <c r="C389">
        <v>-2.529E-2</v>
      </c>
    </row>
    <row r="390" spans="1:3">
      <c r="A390">
        <v>1.2858000000000001</v>
      </c>
      <c r="B390">
        <v>-1.968E-2</v>
      </c>
      <c r="C390">
        <v>-2.554E-2</v>
      </c>
    </row>
    <row r="391" spans="1:3">
      <c r="A391">
        <v>1.2867999999999999</v>
      </c>
      <c r="B391">
        <v>-1.9720000000000001E-2</v>
      </c>
      <c r="C391">
        <v>-2.5659999999999999E-2</v>
      </c>
    </row>
    <row r="392" spans="1:3">
      <c r="A392">
        <v>1.2878000000000001</v>
      </c>
      <c r="B392">
        <v>-1.9720000000000001E-2</v>
      </c>
      <c r="C392">
        <v>-2.5739999999999999E-2</v>
      </c>
    </row>
    <row r="393" spans="1:3">
      <c r="A393">
        <v>1.2887999999999999</v>
      </c>
      <c r="B393">
        <v>-1.9879999999999998E-2</v>
      </c>
      <c r="C393">
        <v>-2.5899999999999999E-2</v>
      </c>
    </row>
    <row r="394" spans="1:3">
      <c r="A394">
        <v>1.2898000000000001</v>
      </c>
      <c r="B394">
        <v>-1.992E-2</v>
      </c>
      <c r="C394">
        <v>-2.5819999999999999E-2</v>
      </c>
    </row>
    <row r="395" spans="1:3">
      <c r="A395">
        <v>1.2907999999999999</v>
      </c>
      <c r="B395">
        <v>-1.9879999999999998E-2</v>
      </c>
      <c r="C395">
        <v>-2.5940000000000001E-2</v>
      </c>
    </row>
    <row r="396" spans="1:3">
      <c r="A396">
        <v>1.2918000000000001</v>
      </c>
      <c r="B396">
        <v>-2.0039999999999999E-2</v>
      </c>
      <c r="C396">
        <v>-2.606E-2</v>
      </c>
    </row>
    <row r="397" spans="1:3">
      <c r="A397">
        <v>1.2927999999999999</v>
      </c>
      <c r="B397">
        <v>-2.0080000000000001E-2</v>
      </c>
      <c r="C397">
        <v>-2.6179999999999998E-2</v>
      </c>
    </row>
    <row r="398" spans="1:3">
      <c r="A398">
        <v>1.2938000000000001</v>
      </c>
      <c r="B398">
        <v>-2.0160000000000001E-2</v>
      </c>
      <c r="C398">
        <v>-2.622E-2</v>
      </c>
    </row>
    <row r="399" spans="1:3">
      <c r="A399">
        <v>1.2948</v>
      </c>
      <c r="B399">
        <v>-2.0199999999999999E-2</v>
      </c>
      <c r="C399">
        <v>-2.6380000000000001E-2</v>
      </c>
    </row>
    <row r="400" spans="1:3">
      <c r="A400">
        <v>1.2958000000000001</v>
      </c>
      <c r="B400">
        <v>-2.0279999999999999E-2</v>
      </c>
      <c r="C400">
        <v>-2.63E-2</v>
      </c>
    </row>
    <row r="401" spans="1:3">
      <c r="A401">
        <v>1.2968</v>
      </c>
      <c r="B401">
        <v>-2.0320000000000001E-2</v>
      </c>
      <c r="C401">
        <v>-2.6419999999999999E-2</v>
      </c>
    </row>
    <row r="402" spans="1:3">
      <c r="A402">
        <v>1.2978000000000001</v>
      </c>
      <c r="B402">
        <v>-2.0320000000000001E-2</v>
      </c>
      <c r="C402">
        <v>-2.6509999999999999E-2</v>
      </c>
    </row>
    <row r="403" spans="1:3">
      <c r="A403">
        <v>1.2988</v>
      </c>
      <c r="B403">
        <v>-2.0320000000000001E-2</v>
      </c>
      <c r="C403">
        <v>-2.6669999999999999E-2</v>
      </c>
    </row>
    <row r="404" spans="1:3">
      <c r="A404">
        <v>1.2998000000000001</v>
      </c>
      <c r="B404">
        <v>-2.044E-2</v>
      </c>
      <c r="C404">
        <v>-2.6790000000000001E-2</v>
      </c>
    </row>
    <row r="405" spans="1:3">
      <c r="A405">
        <v>1.3008</v>
      </c>
      <c r="B405">
        <v>-2.044E-2</v>
      </c>
      <c r="C405">
        <v>-2.6710000000000001E-2</v>
      </c>
    </row>
    <row r="406" spans="1:3">
      <c r="A406">
        <v>1.3018000000000001</v>
      </c>
      <c r="B406">
        <v>-2.0480000000000002E-2</v>
      </c>
      <c r="C406">
        <v>-2.691E-2</v>
      </c>
    </row>
    <row r="407" spans="1:3">
      <c r="A407">
        <v>1.3028</v>
      </c>
      <c r="B407">
        <v>-2.0729999999999998E-2</v>
      </c>
      <c r="C407">
        <v>-2.707E-2</v>
      </c>
    </row>
    <row r="408" spans="1:3">
      <c r="A408">
        <v>1.3038000000000001</v>
      </c>
      <c r="B408">
        <v>-2.061E-2</v>
      </c>
      <c r="C408">
        <v>-2.7029999999999998E-2</v>
      </c>
    </row>
    <row r="409" spans="1:3">
      <c r="A409">
        <v>1.3048</v>
      </c>
      <c r="B409">
        <v>-2.085E-2</v>
      </c>
      <c r="C409">
        <v>-2.7189999999999999E-2</v>
      </c>
    </row>
    <row r="410" spans="1:3">
      <c r="A410">
        <v>1.3058000000000001</v>
      </c>
      <c r="B410">
        <v>-2.0889999999999999E-2</v>
      </c>
      <c r="C410">
        <v>-2.7310000000000001E-2</v>
      </c>
    </row>
    <row r="411" spans="1:3">
      <c r="A411">
        <v>1.3068</v>
      </c>
      <c r="B411">
        <v>-2.085E-2</v>
      </c>
      <c r="C411">
        <v>-2.7230000000000001E-2</v>
      </c>
    </row>
    <row r="412" spans="1:3">
      <c r="A412">
        <v>1.3078000000000001</v>
      </c>
      <c r="B412">
        <v>-2.0930000000000001E-2</v>
      </c>
      <c r="C412">
        <v>-2.7519999999999999E-2</v>
      </c>
    </row>
    <row r="413" spans="1:3">
      <c r="A413">
        <v>1.3088</v>
      </c>
      <c r="B413">
        <v>-2.1049999999999999E-2</v>
      </c>
      <c r="C413">
        <v>-2.7519999999999999E-2</v>
      </c>
    </row>
    <row r="414" spans="1:3">
      <c r="A414">
        <v>1.3098000000000001</v>
      </c>
      <c r="B414">
        <v>-2.1090000000000001E-2</v>
      </c>
      <c r="C414">
        <v>-2.7640000000000001E-2</v>
      </c>
    </row>
    <row r="415" spans="1:3">
      <c r="A415">
        <v>1.3108</v>
      </c>
      <c r="B415">
        <v>-2.1170000000000001E-2</v>
      </c>
      <c r="C415">
        <v>-2.7720000000000002E-2</v>
      </c>
    </row>
    <row r="416" spans="1:3">
      <c r="A416">
        <v>1.3118000000000001</v>
      </c>
      <c r="B416">
        <v>-2.1170000000000001E-2</v>
      </c>
      <c r="C416">
        <v>-2.776E-2</v>
      </c>
    </row>
    <row r="417" spans="1:3">
      <c r="A417">
        <v>1.3128</v>
      </c>
      <c r="B417">
        <v>-2.129E-2</v>
      </c>
      <c r="C417">
        <v>-2.8039999999999999E-2</v>
      </c>
    </row>
    <row r="418" spans="1:3">
      <c r="A418">
        <v>1.3138000000000001</v>
      </c>
      <c r="B418">
        <v>-2.1409999999999998E-2</v>
      </c>
      <c r="C418">
        <v>-2.7959999999999999E-2</v>
      </c>
    </row>
    <row r="419" spans="1:3">
      <c r="A419">
        <v>1.3148</v>
      </c>
      <c r="B419">
        <v>-2.1409999999999998E-2</v>
      </c>
      <c r="C419">
        <v>-2.8160000000000001E-2</v>
      </c>
    </row>
    <row r="420" spans="1:3">
      <c r="A420">
        <v>1.3158000000000001</v>
      </c>
      <c r="B420">
        <v>-2.1579999999999998E-2</v>
      </c>
      <c r="C420">
        <v>-2.8400000000000002E-2</v>
      </c>
    </row>
    <row r="421" spans="1:3">
      <c r="A421">
        <v>1.3168</v>
      </c>
      <c r="B421">
        <v>-2.162E-2</v>
      </c>
      <c r="C421">
        <v>-2.8320000000000001E-2</v>
      </c>
    </row>
    <row r="422" spans="1:3">
      <c r="A422">
        <v>1.3178000000000001</v>
      </c>
      <c r="B422">
        <v>-2.1700000000000001E-2</v>
      </c>
      <c r="C422">
        <v>-2.853E-2</v>
      </c>
    </row>
    <row r="423" spans="1:3">
      <c r="A423">
        <v>1.3188</v>
      </c>
      <c r="B423">
        <v>-2.1819999999999999E-2</v>
      </c>
      <c r="C423">
        <v>-2.8649999999999998E-2</v>
      </c>
    </row>
    <row r="424" spans="1:3">
      <c r="A424">
        <v>1.3198000000000001</v>
      </c>
      <c r="B424">
        <v>-2.1819999999999999E-2</v>
      </c>
      <c r="C424">
        <v>-2.8649999999999998E-2</v>
      </c>
    </row>
    <row r="425" spans="1:3">
      <c r="A425">
        <v>1.3208</v>
      </c>
      <c r="B425">
        <v>-2.1899999999999999E-2</v>
      </c>
      <c r="C425">
        <v>-2.869E-2</v>
      </c>
    </row>
    <row r="426" spans="1:3">
      <c r="A426">
        <v>1.3218000000000001</v>
      </c>
      <c r="B426">
        <v>-2.2020000000000001E-2</v>
      </c>
      <c r="C426">
        <v>-2.8809999999999999E-2</v>
      </c>
    </row>
    <row r="427" spans="1:3">
      <c r="A427">
        <v>1.3228</v>
      </c>
      <c r="B427">
        <v>-2.1940000000000001E-2</v>
      </c>
      <c r="C427">
        <v>-2.8930000000000001E-2</v>
      </c>
    </row>
    <row r="428" spans="1:3">
      <c r="A428">
        <v>1.3238000000000001</v>
      </c>
      <c r="B428">
        <v>-2.206E-2</v>
      </c>
      <c r="C428">
        <v>-2.9010000000000001E-2</v>
      </c>
    </row>
    <row r="429" spans="1:3">
      <c r="A429">
        <v>1.3248</v>
      </c>
      <c r="B429">
        <v>-2.214E-2</v>
      </c>
      <c r="C429">
        <v>-2.9090000000000001E-2</v>
      </c>
    </row>
    <row r="430" spans="1:3">
      <c r="A430">
        <v>1.3258000000000001</v>
      </c>
      <c r="B430">
        <v>-2.23E-2</v>
      </c>
      <c r="C430">
        <v>-2.913E-2</v>
      </c>
    </row>
    <row r="431" spans="1:3">
      <c r="A431">
        <v>1.3268</v>
      </c>
      <c r="B431">
        <v>-2.2339999999999999E-2</v>
      </c>
      <c r="C431">
        <v>-2.9409999999999999E-2</v>
      </c>
    </row>
    <row r="432" spans="1:3">
      <c r="A432">
        <v>1.3278000000000001</v>
      </c>
      <c r="B432">
        <v>-2.2339999999999999E-2</v>
      </c>
      <c r="C432">
        <v>-2.921E-2</v>
      </c>
    </row>
    <row r="433" spans="1:3">
      <c r="A433">
        <v>1.3288</v>
      </c>
      <c r="B433">
        <v>-2.2460000000000001E-2</v>
      </c>
      <c r="C433">
        <v>-2.9409999999999999E-2</v>
      </c>
    </row>
    <row r="434" spans="1:3">
      <c r="A434">
        <v>1.3298000000000001</v>
      </c>
      <c r="B434">
        <v>-2.2509999999999999E-2</v>
      </c>
      <c r="C434">
        <v>-2.9659999999999999E-2</v>
      </c>
    </row>
    <row r="435" spans="1:3">
      <c r="A435">
        <v>1.3308</v>
      </c>
      <c r="B435">
        <v>-2.2630000000000001E-2</v>
      </c>
      <c r="C435">
        <v>-2.9739999999999999E-2</v>
      </c>
    </row>
    <row r="436" spans="1:3">
      <c r="A436">
        <v>1.3318000000000001</v>
      </c>
      <c r="B436">
        <v>-2.2669999999999999E-2</v>
      </c>
      <c r="C436">
        <v>-2.9899999999999999E-2</v>
      </c>
    </row>
    <row r="437" spans="1:3">
      <c r="A437">
        <v>1.3328</v>
      </c>
      <c r="B437">
        <v>-2.2749999999999999E-2</v>
      </c>
      <c r="C437">
        <v>-2.9819999999999999E-2</v>
      </c>
    </row>
    <row r="438" spans="1:3">
      <c r="A438">
        <v>1.3338000000000001</v>
      </c>
      <c r="B438">
        <v>-2.283E-2</v>
      </c>
      <c r="C438">
        <v>-3.0020000000000002E-2</v>
      </c>
    </row>
    <row r="439" spans="1:3">
      <c r="A439">
        <v>1.3348</v>
      </c>
      <c r="B439">
        <v>-2.2870000000000001E-2</v>
      </c>
      <c r="C439">
        <v>-3.0099999999999998E-2</v>
      </c>
    </row>
    <row r="440" spans="1:3">
      <c r="A440">
        <v>1.3358000000000001</v>
      </c>
      <c r="B440">
        <v>-2.2950000000000002E-2</v>
      </c>
      <c r="C440">
        <v>-3.006E-2</v>
      </c>
    </row>
    <row r="441" spans="1:3">
      <c r="A441">
        <v>1.3368</v>
      </c>
      <c r="B441">
        <v>-2.3109999999999999E-2</v>
      </c>
      <c r="C441">
        <v>-3.0300000000000001E-2</v>
      </c>
    </row>
    <row r="442" spans="1:3">
      <c r="A442">
        <v>1.3378000000000001</v>
      </c>
      <c r="B442">
        <v>-2.3269999999999999E-2</v>
      </c>
      <c r="C442">
        <v>-3.0460000000000001E-2</v>
      </c>
    </row>
    <row r="443" spans="1:3">
      <c r="A443">
        <v>1.3388</v>
      </c>
      <c r="B443">
        <v>-2.3189999999999999E-2</v>
      </c>
      <c r="C443">
        <v>-3.0460000000000001E-2</v>
      </c>
    </row>
    <row r="444" spans="1:3">
      <c r="A444">
        <v>1.3398000000000001</v>
      </c>
      <c r="B444">
        <v>-2.3269999999999999E-2</v>
      </c>
      <c r="C444">
        <v>-3.075E-2</v>
      </c>
    </row>
    <row r="445" spans="1:3">
      <c r="A445">
        <v>1.3408</v>
      </c>
      <c r="B445">
        <v>-2.3429999999999999E-2</v>
      </c>
      <c r="C445">
        <v>-3.075E-2</v>
      </c>
    </row>
    <row r="446" spans="1:3">
      <c r="A446">
        <v>1.3418000000000001</v>
      </c>
      <c r="B446">
        <v>-2.3349999999999999E-2</v>
      </c>
      <c r="C446">
        <v>-3.083E-2</v>
      </c>
    </row>
    <row r="447" spans="1:3">
      <c r="A447">
        <v>1.3428</v>
      </c>
      <c r="B447">
        <v>-2.3560000000000001E-2</v>
      </c>
      <c r="C447">
        <v>-3.0949999999999998E-2</v>
      </c>
    </row>
    <row r="448" spans="1:3">
      <c r="A448">
        <v>1.3438000000000001</v>
      </c>
      <c r="B448">
        <v>-2.3599999999999999E-2</v>
      </c>
      <c r="C448">
        <v>-3.1109999999999999E-2</v>
      </c>
    </row>
    <row r="449" spans="1:3">
      <c r="A449">
        <v>1.3448</v>
      </c>
      <c r="B449">
        <v>-2.368E-2</v>
      </c>
      <c r="C449">
        <v>-3.1150000000000001E-2</v>
      </c>
    </row>
    <row r="450" spans="1:3">
      <c r="A450">
        <v>1.3458000000000001</v>
      </c>
      <c r="B450">
        <v>-2.3879999999999998E-2</v>
      </c>
      <c r="C450">
        <v>-3.1269999999999999E-2</v>
      </c>
    </row>
    <row r="451" spans="1:3">
      <c r="A451">
        <v>1.3468</v>
      </c>
      <c r="B451">
        <v>-2.3879999999999998E-2</v>
      </c>
      <c r="C451">
        <v>-3.1390000000000001E-2</v>
      </c>
    </row>
    <row r="452" spans="1:3">
      <c r="A452">
        <v>1.3478000000000001</v>
      </c>
      <c r="B452">
        <v>-2.392E-2</v>
      </c>
      <c r="C452">
        <v>-3.1600000000000003E-2</v>
      </c>
    </row>
    <row r="453" spans="1:3">
      <c r="A453">
        <v>1.3488</v>
      </c>
      <c r="B453">
        <v>-2.4E-2</v>
      </c>
      <c r="C453">
        <v>-3.1719999999999998E-2</v>
      </c>
    </row>
    <row r="454" spans="1:3">
      <c r="A454">
        <v>1.3498000000000001</v>
      </c>
      <c r="B454">
        <v>-2.4160000000000001E-2</v>
      </c>
      <c r="C454">
        <v>-3.1719999999999998E-2</v>
      </c>
    </row>
    <row r="455" spans="1:3">
      <c r="A455">
        <v>1.3508</v>
      </c>
      <c r="B455">
        <v>-2.4320000000000001E-2</v>
      </c>
      <c r="C455">
        <v>-3.1919999999999997E-2</v>
      </c>
    </row>
    <row r="456" spans="1:3">
      <c r="A456">
        <v>1.3517999999999999</v>
      </c>
      <c r="B456">
        <v>-2.436E-2</v>
      </c>
      <c r="C456">
        <v>-3.2039999999999999E-2</v>
      </c>
    </row>
    <row r="457" spans="1:3">
      <c r="A457">
        <v>1.3528</v>
      </c>
      <c r="B457">
        <v>-2.444E-2</v>
      </c>
      <c r="C457">
        <v>-3.2199999999999999E-2</v>
      </c>
    </row>
    <row r="458" spans="1:3">
      <c r="A458">
        <v>1.3537999999999999</v>
      </c>
      <c r="B458">
        <v>-2.461E-2</v>
      </c>
      <c r="C458">
        <v>-3.2399999999999998E-2</v>
      </c>
    </row>
    <row r="459" spans="1:3">
      <c r="A459">
        <v>1.3548</v>
      </c>
      <c r="B459">
        <v>-2.4570000000000002E-2</v>
      </c>
      <c r="C459">
        <v>-3.236E-2</v>
      </c>
    </row>
    <row r="460" spans="1:3">
      <c r="A460">
        <v>1.3557999999999999</v>
      </c>
      <c r="B460">
        <v>-2.469E-2</v>
      </c>
      <c r="C460">
        <v>-3.2530000000000003E-2</v>
      </c>
    </row>
    <row r="461" spans="1:3">
      <c r="A461">
        <v>1.3568</v>
      </c>
      <c r="B461">
        <v>-2.4889999999999999E-2</v>
      </c>
      <c r="C461">
        <v>-3.2649999999999998E-2</v>
      </c>
    </row>
    <row r="462" spans="1:3">
      <c r="A462">
        <v>1.3577999999999999</v>
      </c>
      <c r="B462">
        <v>-2.4930000000000001E-2</v>
      </c>
      <c r="C462">
        <v>-3.2849999999999997E-2</v>
      </c>
    </row>
    <row r="463" spans="1:3">
      <c r="A463">
        <v>1.3588</v>
      </c>
      <c r="B463">
        <v>-2.5049999999999999E-2</v>
      </c>
      <c r="C463">
        <v>-3.2849999999999997E-2</v>
      </c>
    </row>
    <row r="464" spans="1:3">
      <c r="A464">
        <v>1.3597999999999999</v>
      </c>
      <c r="B464">
        <v>-2.5090000000000001E-2</v>
      </c>
      <c r="C464">
        <v>-3.2930000000000001E-2</v>
      </c>
    </row>
    <row r="465" spans="1:3">
      <c r="A465">
        <v>1.3608</v>
      </c>
      <c r="B465">
        <v>-2.513E-2</v>
      </c>
      <c r="C465">
        <v>-3.313E-2</v>
      </c>
    </row>
    <row r="466" spans="1:3">
      <c r="A466">
        <v>1.3617999999999999</v>
      </c>
      <c r="B466">
        <v>-2.5170000000000001E-2</v>
      </c>
      <c r="C466">
        <v>-3.3410000000000002E-2</v>
      </c>
    </row>
    <row r="467" spans="1:3">
      <c r="A467">
        <v>1.3628</v>
      </c>
      <c r="B467">
        <v>-2.537E-2</v>
      </c>
      <c r="C467">
        <v>-3.3450000000000001E-2</v>
      </c>
    </row>
    <row r="468" spans="1:3">
      <c r="A468">
        <v>1.3637999999999999</v>
      </c>
      <c r="B468">
        <v>-2.5409999999999999E-2</v>
      </c>
      <c r="C468">
        <v>-3.3579999999999999E-2</v>
      </c>
    </row>
    <row r="469" spans="1:3">
      <c r="A469">
        <v>1.3648</v>
      </c>
      <c r="B469">
        <v>-2.5489999999999999E-2</v>
      </c>
      <c r="C469">
        <v>-3.3779999999999998E-2</v>
      </c>
    </row>
    <row r="470" spans="1:3">
      <c r="A470">
        <v>1.3657999999999999</v>
      </c>
      <c r="B470">
        <v>-2.554E-2</v>
      </c>
      <c r="C470">
        <v>-3.3860000000000001E-2</v>
      </c>
    </row>
    <row r="471" spans="1:3">
      <c r="A471">
        <v>1.3668</v>
      </c>
      <c r="B471">
        <v>-2.5819999999999999E-2</v>
      </c>
      <c r="C471">
        <v>-3.39E-2</v>
      </c>
    </row>
    <row r="472" spans="1:3">
      <c r="A472">
        <v>1.3677999999999999</v>
      </c>
      <c r="B472">
        <v>-2.5860000000000001E-2</v>
      </c>
      <c r="C472">
        <v>-3.406E-2</v>
      </c>
    </row>
    <row r="473" spans="1:3">
      <c r="A473">
        <v>1.3688</v>
      </c>
      <c r="B473">
        <v>-2.598E-2</v>
      </c>
      <c r="C473">
        <v>-3.4340000000000002E-2</v>
      </c>
    </row>
    <row r="474" spans="1:3">
      <c r="A474">
        <v>1.3697999999999999</v>
      </c>
      <c r="B474">
        <v>-2.6100000000000002E-2</v>
      </c>
      <c r="C474">
        <v>-3.4380000000000001E-2</v>
      </c>
    </row>
    <row r="475" spans="1:3">
      <c r="A475">
        <v>1.3708</v>
      </c>
      <c r="B475">
        <v>-2.6179999999999998E-2</v>
      </c>
      <c r="C475">
        <v>-3.4459999999999998E-2</v>
      </c>
    </row>
    <row r="476" spans="1:3">
      <c r="A476">
        <v>1.3717999999999999</v>
      </c>
      <c r="B476">
        <v>-2.63E-2</v>
      </c>
      <c r="C476">
        <v>-3.4709999999999998E-2</v>
      </c>
    </row>
    <row r="477" spans="1:3">
      <c r="A477">
        <v>1.3728</v>
      </c>
      <c r="B477">
        <v>-2.6419999999999999E-2</v>
      </c>
      <c r="C477">
        <v>-3.4790000000000001E-2</v>
      </c>
    </row>
    <row r="478" spans="1:3">
      <c r="A478">
        <v>1.3737999999999999</v>
      </c>
      <c r="B478">
        <v>-2.6550000000000001E-2</v>
      </c>
      <c r="C478">
        <v>-3.5029999999999999E-2</v>
      </c>
    </row>
    <row r="479" spans="1:3">
      <c r="A479">
        <v>1.3748</v>
      </c>
      <c r="B479">
        <v>-2.6630000000000001E-2</v>
      </c>
      <c r="C479">
        <v>-3.5150000000000001E-2</v>
      </c>
    </row>
    <row r="480" spans="1:3">
      <c r="A480">
        <v>1.3757999999999999</v>
      </c>
      <c r="B480">
        <v>-2.6630000000000001E-2</v>
      </c>
      <c r="C480">
        <v>-3.5349999999999999E-2</v>
      </c>
    </row>
    <row r="481" spans="1:3">
      <c r="A481">
        <v>1.3768</v>
      </c>
      <c r="B481">
        <v>-2.6790000000000001E-2</v>
      </c>
      <c r="C481">
        <v>-3.5470000000000002E-2</v>
      </c>
    </row>
    <row r="482" spans="1:3">
      <c r="A482">
        <v>1.3777999999999999</v>
      </c>
      <c r="B482">
        <v>-2.691E-2</v>
      </c>
      <c r="C482">
        <v>-3.5520000000000003E-2</v>
      </c>
    </row>
    <row r="483" spans="1:3">
      <c r="A483">
        <v>1.3788</v>
      </c>
      <c r="B483">
        <v>-2.7029999999999998E-2</v>
      </c>
      <c r="C483">
        <v>-3.5639999999999998E-2</v>
      </c>
    </row>
    <row r="484" spans="1:3">
      <c r="A484">
        <v>1.3797999999999999</v>
      </c>
      <c r="B484">
        <v>-2.7109999999999999E-2</v>
      </c>
      <c r="C484">
        <v>-3.5880000000000002E-2</v>
      </c>
    </row>
    <row r="485" spans="1:3">
      <c r="A485">
        <v>1.3808</v>
      </c>
      <c r="B485">
        <v>-2.7269999999999999E-2</v>
      </c>
      <c r="C485">
        <v>-3.5959999999999999E-2</v>
      </c>
    </row>
    <row r="486" spans="1:3">
      <c r="A486">
        <v>1.3817999999999999</v>
      </c>
      <c r="B486">
        <v>-2.7519999999999999E-2</v>
      </c>
      <c r="C486">
        <v>-3.6119999999999999E-2</v>
      </c>
    </row>
    <row r="487" spans="1:3">
      <c r="A487">
        <v>1.3828</v>
      </c>
      <c r="B487">
        <v>-2.76E-2</v>
      </c>
      <c r="C487">
        <v>-3.644E-2</v>
      </c>
    </row>
    <row r="488" spans="1:3">
      <c r="A488">
        <v>1.3837999999999999</v>
      </c>
      <c r="B488">
        <v>-2.7560000000000001E-2</v>
      </c>
      <c r="C488">
        <v>-3.6479999999999999E-2</v>
      </c>
    </row>
    <row r="489" spans="1:3">
      <c r="A489">
        <v>1.3848</v>
      </c>
      <c r="B489">
        <v>-2.7640000000000001E-2</v>
      </c>
      <c r="C489">
        <v>-3.6569999999999998E-2</v>
      </c>
    </row>
    <row r="490" spans="1:3">
      <c r="A490">
        <v>1.3857999999999999</v>
      </c>
      <c r="B490">
        <v>-2.776E-2</v>
      </c>
      <c r="C490">
        <v>-3.6810000000000002E-2</v>
      </c>
    </row>
    <row r="491" spans="1:3">
      <c r="A491">
        <v>1.3868</v>
      </c>
      <c r="B491">
        <v>-2.784E-2</v>
      </c>
      <c r="C491">
        <v>-3.7010000000000001E-2</v>
      </c>
    </row>
    <row r="492" spans="1:3">
      <c r="A492">
        <v>1.3877999999999999</v>
      </c>
      <c r="B492">
        <v>-2.8119999999999999E-2</v>
      </c>
      <c r="C492">
        <v>-3.7130000000000003E-2</v>
      </c>
    </row>
    <row r="493" spans="1:3">
      <c r="A493">
        <v>1.3888</v>
      </c>
      <c r="B493">
        <v>-2.8199999999999999E-2</v>
      </c>
      <c r="C493">
        <v>-3.721E-2</v>
      </c>
    </row>
    <row r="494" spans="1:3">
      <c r="A494">
        <v>1.3897999999999999</v>
      </c>
      <c r="B494">
        <v>-2.828E-2</v>
      </c>
      <c r="C494">
        <v>-3.7449999999999997E-2</v>
      </c>
    </row>
    <row r="495" spans="1:3">
      <c r="A495">
        <v>1.3908</v>
      </c>
      <c r="B495">
        <v>-2.836E-2</v>
      </c>
      <c r="C495">
        <v>-3.7699999999999997E-2</v>
      </c>
    </row>
    <row r="496" spans="1:3">
      <c r="A496">
        <v>1.3917999999999999</v>
      </c>
      <c r="B496">
        <v>-2.8479999999999998E-2</v>
      </c>
      <c r="C496">
        <v>-3.7780000000000001E-2</v>
      </c>
    </row>
    <row r="497" spans="1:3">
      <c r="A497">
        <v>1.3928</v>
      </c>
      <c r="B497">
        <v>-2.8649999999999998E-2</v>
      </c>
      <c r="C497">
        <v>-3.8019999999999998E-2</v>
      </c>
    </row>
    <row r="498" spans="1:3">
      <c r="A498">
        <v>1.3937999999999999</v>
      </c>
      <c r="B498">
        <v>-2.8809999999999999E-2</v>
      </c>
      <c r="C498">
        <v>-3.8179999999999999E-2</v>
      </c>
    </row>
    <row r="499" spans="1:3">
      <c r="A499">
        <v>1.3948</v>
      </c>
      <c r="B499">
        <v>-2.8809999999999999E-2</v>
      </c>
      <c r="C499">
        <v>-3.8379999999999997E-2</v>
      </c>
    </row>
    <row r="500" spans="1:3">
      <c r="A500">
        <v>1.3957999999999999</v>
      </c>
      <c r="B500">
        <v>-2.9049999999999999E-2</v>
      </c>
      <c r="C500">
        <v>-3.8550000000000001E-2</v>
      </c>
    </row>
    <row r="501" spans="1:3">
      <c r="A501">
        <v>1.3968</v>
      </c>
      <c r="B501">
        <v>-2.9090000000000001E-2</v>
      </c>
      <c r="C501">
        <v>-3.8670000000000003E-2</v>
      </c>
    </row>
    <row r="502" spans="1:3">
      <c r="A502">
        <v>1.3977999999999999</v>
      </c>
      <c r="B502">
        <v>-2.9090000000000001E-2</v>
      </c>
      <c r="C502">
        <v>-3.891E-2</v>
      </c>
    </row>
    <row r="503" spans="1:3">
      <c r="A503">
        <v>1.3988</v>
      </c>
      <c r="B503">
        <v>-2.921E-2</v>
      </c>
      <c r="C503">
        <v>-3.8989999999999997E-2</v>
      </c>
    </row>
    <row r="504" spans="1:3">
      <c r="A504">
        <v>1.3997999999999999</v>
      </c>
      <c r="B504">
        <v>-2.929E-2</v>
      </c>
      <c r="C504">
        <v>-3.9070000000000001E-2</v>
      </c>
    </row>
    <row r="505" spans="1:3">
      <c r="A505">
        <v>1.4008</v>
      </c>
      <c r="B505">
        <v>-2.9579999999999999E-2</v>
      </c>
      <c r="C505">
        <v>-3.9309999999999998E-2</v>
      </c>
    </row>
    <row r="506" spans="1:3">
      <c r="A506">
        <v>1.4017999999999999</v>
      </c>
      <c r="B506">
        <v>-2.9700000000000001E-2</v>
      </c>
      <c r="C506">
        <v>-3.9559999999999998E-2</v>
      </c>
    </row>
    <row r="507" spans="1:3">
      <c r="A507">
        <v>1.4028</v>
      </c>
      <c r="B507">
        <v>-2.9739999999999999E-2</v>
      </c>
      <c r="C507">
        <v>-3.968E-2</v>
      </c>
    </row>
    <row r="508" spans="1:3">
      <c r="A508">
        <v>1.4037999999999999</v>
      </c>
      <c r="B508">
        <v>-2.9940000000000001E-2</v>
      </c>
      <c r="C508">
        <v>-3.9879999999999999E-2</v>
      </c>
    </row>
    <row r="509" spans="1:3">
      <c r="A509">
        <v>1.4048</v>
      </c>
      <c r="B509">
        <v>-3.006E-2</v>
      </c>
      <c r="C509">
        <v>-4.0239999999999998E-2</v>
      </c>
    </row>
    <row r="510" spans="1:3">
      <c r="A510">
        <v>1.4057999999999999</v>
      </c>
      <c r="B510">
        <v>-3.0179999999999998E-2</v>
      </c>
      <c r="C510">
        <v>-4.0399999999999998E-2</v>
      </c>
    </row>
    <row r="511" spans="1:3">
      <c r="A511">
        <v>1.4068000000000001</v>
      </c>
      <c r="B511">
        <v>-3.0300000000000001E-2</v>
      </c>
      <c r="C511">
        <v>-4.0399999999999998E-2</v>
      </c>
    </row>
    <row r="512" spans="1:3">
      <c r="A512">
        <v>1.4077999999999999</v>
      </c>
      <c r="B512">
        <v>-3.0380000000000001E-2</v>
      </c>
      <c r="C512">
        <v>-4.0809999999999999E-2</v>
      </c>
    </row>
    <row r="513" spans="1:3">
      <c r="A513">
        <v>1.4088000000000001</v>
      </c>
      <c r="B513">
        <v>-3.0589999999999999E-2</v>
      </c>
      <c r="C513">
        <v>-4.0809999999999999E-2</v>
      </c>
    </row>
    <row r="514" spans="1:3">
      <c r="A514">
        <v>1.4097999999999999</v>
      </c>
      <c r="B514">
        <v>-3.0710000000000001E-2</v>
      </c>
      <c r="C514">
        <v>-4.1209999999999997E-2</v>
      </c>
    </row>
    <row r="515" spans="1:3">
      <c r="A515">
        <v>1.4108000000000001</v>
      </c>
      <c r="B515">
        <v>-3.0790000000000001E-2</v>
      </c>
      <c r="C515">
        <v>-4.1209999999999997E-2</v>
      </c>
    </row>
    <row r="516" spans="1:3">
      <c r="A516">
        <v>1.4117999999999999</v>
      </c>
      <c r="B516">
        <v>-3.0949999999999998E-2</v>
      </c>
      <c r="C516">
        <v>-4.1619999999999997E-2</v>
      </c>
    </row>
    <row r="517" spans="1:3">
      <c r="A517">
        <v>1.4128000000000001</v>
      </c>
      <c r="B517">
        <v>-3.107E-2</v>
      </c>
      <c r="C517">
        <v>-4.1619999999999997E-2</v>
      </c>
    </row>
    <row r="518" spans="1:3">
      <c r="A518">
        <v>1.4137999999999999</v>
      </c>
      <c r="B518">
        <v>-3.1230000000000001E-2</v>
      </c>
      <c r="C518">
        <v>-4.2020000000000002E-2</v>
      </c>
    </row>
    <row r="519" spans="1:3">
      <c r="A519">
        <v>1.4148000000000001</v>
      </c>
      <c r="B519">
        <v>-3.143E-2</v>
      </c>
      <c r="C519">
        <v>-4.2020000000000002E-2</v>
      </c>
    </row>
    <row r="520" spans="1:3">
      <c r="A520">
        <v>1.4157999999999999</v>
      </c>
      <c r="B520">
        <v>-3.1469999999999998E-2</v>
      </c>
      <c r="C520">
        <v>-4.2419999999999999E-2</v>
      </c>
    </row>
    <row r="521" spans="1:3">
      <c r="A521">
        <v>1.4168000000000001</v>
      </c>
      <c r="B521">
        <v>-3.168E-2</v>
      </c>
      <c r="C521">
        <v>-4.283E-2</v>
      </c>
    </row>
    <row r="522" spans="1:3">
      <c r="A522">
        <v>1.4177999999999999</v>
      </c>
      <c r="B522">
        <v>-3.184E-2</v>
      </c>
      <c r="C522">
        <v>-4.283E-2</v>
      </c>
    </row>
    <row r="523" spans="1:3">
      <c r="A523">
        <v>1.4188000000000001</v>
      </c>
      <c r="B523">
        <v>-3.1919999999999997E-2</v>
      </c>
      <c r="C523">
        <v>-4.3229999999999998E-2</v>
      </c>
    </row>
    <row r="524" spans="1:3">
      <c r="A524">
        <v>1.4198</v>
      </c>
      <c r="B524">
        <v>-3.2160000000000001E-2</v>
      </c>
      <c r="C524">
        <v>-4.3229999999999998E-2</v>
      </c>
    </row>
    <row r="525" spans="1:3">
      <c r="A525">
        <v>1.4208000000000001</v>
      </c>
      <c r="B525">
        <v>-3.2399999999999998E-2</v>
      </c>
      <c r="C525">
        <v>-4.3639999999999998E-2</v>
      </c>
    </row>
    <row r="526" spans="1:3">
      <c r="A526">
        <v>1.4218</v>
      </c>
      <c r="B526">
        <v>-3.2439999999999997E-2</v>
      </c>
      <c r="C526">
        <v>-4.3639999999999998E-2</v>
      </c>
    </row>
    <row r="527" spans="1:3">
      <c r="A527">
        <v>1.4228000000000001</v>
      </c>
      <c r="B527">
        <v>-3.261E-2</v>
      </c>
      <c r="C527">
        <v>-4.4040000000000003E-2</v>
      </c>
    </row>
    <row r="528" spans="1:3">
      <c r="A528">
        <v>1.4238</v>
      </c>
      <c r="B528">
        <v>-3.2770000000000001E-2</v>
      </c>
      <c r="C528">
        <v>-4.4040000000000003E-2</v>
      </c>
    </row>
    <row r="529" spans="1:3">
      <c r="A529">
        <v>1.4248000000000001</v>
      </c>
      <c r="B529">
        <v>-3.2969999999999999E-2</v>
      </c>
      <c r="C529">
        <v>-4.444E-2</v>
      </c>
    </row>
    <row r="530" spans="1:3">
      <c r="A530">
        <v>1.4258</v>
      </c>
      <c r="B530">
        <v>-3.3050000000000003E-2</v>
      </c>
      <c r="C530">
        <v>-4.444E-2</v>
      </c>
    </row>
    <row r="531" spans="1:3">
      <c r="A531">
        <v>1.4268000000000001</v>
      </c>
      <c r="B531">
        <v>-3.313E-2</v>
      </c>
      <c r="C531">
        <v>-4.4850000000000001E-2</v>
      </c>
    </row>
    <row r="532" spans="1:3">
      <c r="A532">
        <v>1.4278</v>
      </c>
      <c r="B532">
        <v>-3.3329999999999999E-2</v>
      </c>
      <c r="C532">
        <v>-4.4850000000000001E-2</v>
      </c>
    </row>
    <row r="533" spans="1:3">
      <c r="A533">
        <v>1.4288000000000001</v>
      </c>
      <c r="B533">
        <v>-3.3489999999999999E-2</v>
      </c>
      <c r="C533">
        <v>-4.5249999999999999E-2</v>
      </c>
    </row>
    <row r="534" spans="1:3">
      <c r="A534">
        <v>1.4298</v>
      </c>
      <c r="B534">
        <v>-3.3579999999999999E-2</v>
      </c>
      <c r="C534">
        <v>-4.5249999999999999E-2</v>
      </c>
    </row>
    <row r="535" spans="1:3">
      <c r="A535">
        <v>1.4308000000000001</v>
      </c>
      <c r="B535">
        <v>-3.3700000000000001E-2</v>
      </c>
      <c r="C535">
        <v>-4.5659999999999999E-2</v>
      </c>
    </row>
    <row r="536" spans="1:3">
      <c r="A536">
        <v>1.4318</v>
      </c>
      <c r="B536">
        <v>-3.39E-2</v>
      </c>
      <c r="C536">
        <v>-4.5659999999999999E-2</v>
      </c>
    </row>
    <row r="537" spans="1:3">
      <c r="A537">
        <v>1.4328000000000001</v>
      </c>
      <c r="B537">
        <v>-3.406E-2</v>
      </c>
      <c r="C537">
        <v>-4.6059999999999997E-2</v>
      </c>
    </row>
    <row r="538" spans="1:3">
      <c r="A538">
        <v>1.4338</v>
      </c>
      <c r="B538">
        <v>-3.4259999999999999E-2</v>
      </c>
      <c r="C538">
        <v>-4.6460000000000001E-2</v>
      </c>
    </row>
    <row r="539" spans="1:3">
      <c r="A539">
        <v>1.4348000000000001</v>
      </c>
      <c r="B539">
        <v>-3.4459999999999998E-2</v>
      </c>
      <c r="C539">
        <v>-4.6460000000000001E-2</v>
      </c>
    </row>
    <row r="540" spans="1:3">
      <c r="A540">
        <v>1.4358</v>
      </c>
      <c r="B540">
        <v>-3.4630000000000001E-2</v>
      </c>
      <c r="C540">
        <v>-4.6870000000000002E-2</v>
      </c>
    </row>
    <row r="541" spans="1:3">
      <c r="A541">
        <v>1.4368000000000001</v>
      </c>
      <c r="B541">
        <v>-3.4750000000000003E-2</v>
      </c>
      <c r="C541">
        <v>-4.727E-2</v>
      </c>
    </row>
    <row r="542" spans="1:3">
      <c r="A542">
        <v>1.4378</v>
      </c>
      <c r="B542">
        <v>-3.499E-2</v>
      </c>
      <c r="C542">
        <v>-4.727E-2</v>
      </c>
    </row>
    <row r="543" spans="1:3">
      <c r="A543">
        <v>1.4388000000000001</v>
      </c>
      <c r="B543">
        <v>-3.5110000000000002E-2</v>
      </c>
      <c r="C543">
        <v>-4.768E-2</v>
      </c>
    </row>
    <row r="544" spans="1:3">
      <c r="A544">
        <v>1.4398</v>
      </c>
      <c r="B544">
        <v>-3.5310000000000001E-2</v>
      </c>
      <c r="C544">
        <v>-4.768E-2</v>
      </c>
    </row>
    <row r="545" spans="1:3">
      <c r="A545">
        <v>1.4408000000000001</v>
      </c>
      <c r="B545">
        <v>-3.5430000000000003E-2</v>
      </c>
      <c r="C545">
        <v>-4.8079999999999998E-2</v>
      </c>
    </row>
    <row r="546" spans="1:3">
      <c r="A546">
        <v>1.4418</v>
      </c>
      <c r="B546">
        <v>-3.5520000000000003E-2</v>
      </c>
      <c r="C546">
        <v>-4.8480000000000002E-2</v>
      </c>
    </row>
    <row r="547" spans="1:3">
      <c r="A547">
        <v>1.4428000000000001</v>
      </c>
      <c r="B547">
        <v>-3.5839999999999997E-2</v>
      </c>
      <c r="C547">
        <v>-4.8480000000000002E-2</v>
      </c>
    </row>
    <row r="548" spans="1:3">
      <c r="A548">
        <v>1.4438</v>
      </c>
      <c r="B548">
        <v>-3.5920000000000001E-2</v>
      </c>
      <c r="C548">
        <v>-4.8890000000000003E-2</v>
      </c>
    </row>
    <row r="549" spans="1:3">
      <c r="A549">
        <v>1.4448000000000001</v>
      </c>
      <c r="B549">
        <v>-3.6119999999999999E-2</v>
      </c>
      <c r="C549">
        <v>-4.8890000000000003E-2</v>
      </c>
    </row>
    <row r="550" spans="1:3">
      <c r="A550">
        <v>1.4458</v>
      </c>
      <c r="B550">
        <v>-3.6240000000000001E-2</v>
      </c>
      <c r="C550">
        <v>-4.929E-2</v>
      </c>
    </row>
    <row r="551" spans="1:3">
      <c r="A551">
        <v>1.4468000000000001</v>
      </c>
      <c r="B551">
        <v>-3.653E-2</v>
      </c>
      <c r="C551">
        <v>-4.9700000000000001E-2</v>
      </c>
    </row>
    <row r="552" spans="1:3">
      <c r="A552">
        <v>1.4478</v>
      </c>
      <c r="B552">
        <v>-3.6769999999999997E-2</v>
      </c>
      <c r="C552">
        <v>-4.9700000000000001E-2</v>
      </c>
    </row>
    <row r="553" spans="1:3">
      <c r="A553">
        <v>1.4488000000000001</v>
      </c>
      <c r="B553">
        <v>-3.6929999999999998E-2</v>
      </c>
      <c r="C553">
        <v>-5.0099999999999999E-2</v>
      </c>
    </row>
    <row r="554" spans="1:3">
      <c r="A554">
        <v>1.4498</v>
      </c>
      <c r="B554">
        <v>-3.705E-2</v>
      </c>
      <c r="C554">
        <v>-5.0509999999999999E-2</v>
      </c>
    </row>
    <row r="555" spans="1:3">
      <c r="A555">
        <v>1.4508000000000001</v>
      </c>
      <c r="B555">
        <v>-3.7289999999999997E-2</v>
      </c>
      <c r="C555">
        <v>-5.0509999999999999E-2</v>
      </c>
    </row>
    <row r="556" spans="1:3">
      <c r="A556">
        <v>1.4518</v>
      </c>
      <c r="B556">
        <v>-3.7449999999999997E-2</v>
      </c>
      <c r="C556">
        <v>-5.0909999999999997E-2</v>
      </c>
    </row>
    <row r="557" spans="1:3">
      <c r="A557">
        <v>1.4528000000000001</v>
      </c>
      <c r="B557">
        <v>-3.7620000000000001E-2</v>
      </c>
      <c r="C557">
        <v>-5.0909999999999997E-2</v>
      </c>
    </row>
    <row r="558" spans="1:3">
      <c r="A558">
        <v>1.4538</v>
      </c>
      <c r="B558">
        <v>-3.7780000000000001E-2</v>
      </c>
      <c r="C558">
        <v>-5.1310000000000001E-2</v>
      </c>
    </row>
    <row r="559" spans="1:3">
      <c r="A559">
        <v>1.4548000000000001</v>
      </c>
      <c r="B559">
        <v>-3.8019999999999998E-2</v>
      </c>
      <c r="C559">
        <v>-5.1720000000000002E-2</v>
      </c>
    </row>
    <row r="560" spans="1:3">
      <c r="A560">
        <v>1.4558</v>
      </c>
      <c r="B560">
        <v>-3.814E-2</v>
      </c>
      <c r="C560">
        <v>-5.1720000000000002E-2</v>
      </c>
    </row>
    <row r="561" spans="1:3">
      <c r="A561">
        <v>1.4568000000000001</v>
      </c>
      <c r="B561">
        <v>-3.8379999999999997E-2</v>
      </c>
      <c r="C561">
        <v>-5.212E-2</v>
      </c>
    </row>
    <row r="562" spans="1:3">
      <c r="A562">
        <v>1.4578</v>
      </c>
      <c r="B562">
        <v>-3.8629999999999998E-2</v>
      </c>
      <c r="C562">
        <v>-5.253E-2</v>
      </c>
    </row>
    <row r="563" spans="1:3">
      <c r="A563">
        <v>1.4588000000000001</v>
      </c>
      <c r="B563">
        <v>-3.8789999999999998E-2</v>
      </c>
      <c r="C563">
        <v>-5.2929999999999998E-2</v>
      </c>
    </row>
    <row r="564" spans="1:3">
      <c r="A564">
        <v>1.4598</v>
      </c>
      <c r="B564">
        <v>-3.8989999999999997E-2</v>
      </c>
      <c r="C564">
        <v>-5.2929999999999998E-2</v>
      </c>
    </row>
    <row r="565" spans="1:3">
      <c r="A565">
        <v>1.4608000000000001</v>
      </c>
      <c r="B565">
        <v>-3.9109999999999999E-2</v>
      </c>
      <c r="C565">
        <v>-5.3330000000000002E-2</v>
      </c>
    </row>
    <row r="566" spans="1:3">
      <c r="A566">
        <v>1.4618</v>
      </c>
      <c r="B566">
        <v>-3.9309999999999998E-2</v>
      </c>
      <c r="C566">
        <v>-5.3740000000000003E-2</v>
      </c>
    </row>
    <row r="567" spans="1:3">
      <c r="A567">
        <v>1.4628000000000001</v>
      </c>
      <c r="B567">
        <v>-3.952E-2</v>
      </c>
      <c r="C567">
        <v>-5.4140000000000001E-2</v>
      </c>
    </row>
    <row r="568" spans="1:3">
      <c r="A568">
        <v>1.4638</v>
      </c>
      <c r="B568">
        <v>-3.9719999999999998E-2</v>
      </c>
      <c r="C568">
        <v>-5.4140000000000001E-2</v>
      </c>
    </row>
    <row r="569" spans="1:3">
      <c r="A569">
        <v>1.4648000000000001</v>
      </c>
      <c r="B569">
        <v>-3.9960000000000002E-2</v>
      </c>
      <c r="C569">
        <v>-5.4550000000000001E-2</v>
      </c>
    </row>
    <row r="570" spans="1:3">
      <c r="A570">
        <v>1.4658</v>
      </c>
      <c r="B570">
        <v>-4.0280000000000003E-2</v>
      </c>
      <c r="C570">
        <v>-5.4949999999999999E-2</v>
      </c>
    </row>
    <row r="571" spans="1:3">
      <c r="A571">
        <v>1.4668000000000001</v>
      </c>
      <c r="B571">
        <v>-4.0399999999999998E-2</v>
      </c>
      <c r="C571">
        <v>-5.5350000000000003E-2</v>
      </c>
    </row>
    <row r="572" spans="1:3">
      <c r="A572">
        <v>1.4678</v>
      </c>
      <c r="B572">
        <v>-4.0809999999999999E-2</v>
      </c>
      <c r="C572">
        <v>-5.5350000000000003E-2</v>
      </c>
    </row>
    <row r="573" spans="1:3">
      <c r="A573">
        <v>1.4688000000000001</v>
      </c>
      <c r="B573">
        <v>-4.0809999999999999E-2</v>
      </c>
      <c r="C573">
        <v>-5.5759999999999997E-2</v>
      </c>
    </row>
    <row r="574" spans="1:3">
      <c r="A574">
        <v>1.4698</v>
      </c>
      <c r="B574">
        <v>-4.0809999999999999E-2</v>
      </c>
      <c r="C574">
        <v>-5.6160000000000002E-2</v>
      </c>
    </row>
    <row r="575" spans="1:3">
      <c r="A575">
        <v>1.4708000000000001</v>
      </c>
      <c r="B575">
        <v>-4.1209999999999997E-2</v>
      </c>
      <c r="C575">
        <v>-5.6570000000000002E-2</v>
      </c>
    </row>
    <row r="576" spans="1:3">
      <c r="A576">
        <v>1.4718</v>
      </c>
      <c r="B576">
        <v>-4.1619999999999997E-2</v>
      </c>
      <c r="C576">
        <v>-5.697E-2</v>
      </c>
    </row>
    <row r="577" spans="1:3">
      <c r="A577">
        <v>1.4728000000000001</v>
      </c>
      <c r="B577">
        <v>-4.1619999999999997E-2</v>
      </c>
      <c r="C577">
        <v>-5.7369999999999997E-2</v>
      </c>
    </row>
    <row r="578" spans="1:3">
      <c r="A578">
        <v>1.4738</v>
      </c>
      <c r="B578">
        <v>-4.2020000000000002E-2</v>
      </c>
      <c r="C578">
        <v>-5.7369999999999997E-2</v>
      </c>
    </row>
    <row r="579" spans="1:3">
      <c r="A579">
        <v>1.4748000000000001</v>
      </c>
      <c r="B579">
        <v>-4.2020000000000002E-2</v>
      </c>
      <c r="C579">
        <v>-5.7779999999999998E-2</v>
      </c>
    </row>
    <row r="580" spans="1:3">
      <c r="A580">
        <v>1.4758</v>
      </c>
      <c r="B580">
        <v>-4.2419999999999999E-2</v>
      </c>
      <c r="C580">
        <v>-5.8590000000000003E-2</v>
      </c>
    </row>
    <row r="581" spans="1:3">
      <c r="A581">
        <v>1.4767999999999999</v>
      </c>
      <c r="B581">
        <v>-4.2419999999999999E-2</v>
      </c>
      <c r="C581">
        <v>-5.8990000000000001E-2</v>
      </c>
    </row>
    <row r="582" spans="1:3">
      <c r="A582">
        <v>1.4778</v>
      </c>
      <c r="B582">
        <v>-4.283E-2</v>
      </c>
      <c r="C582">
        <v>-5.8990000000000001E-2</v>
      </c>
    </row>
    <row r="583" spans="1:3">
      <c r="A583">
        <v>1.4787999999999999</v>
      </c>
      <c r="B583">
        <v>-4.283E-2</v>
      </c>
      <c r="C583">
        <v>-5.9389999999999998E-2</v>
      </c>
    </row>
    <row r="584" spans="1:3">
      <c r="A584">
        <v>1.4798</v>
      </c>
      <c r="B584">
        <v>-4.3229999999999998E-2</v>
      </c>
      <c r="C584">
        <v>-5.9799999999999999E-2</v>
      </c>
    </row>
    <row r="585" spans="1:3">
      <c r="A585">
        <v>1.4807999999999999</v>
      </c>
      <c r="B585">
        <v>-4.3639999999999998E-2</v>
      </c>
      <c r="C585">
        <v>-6.0199999999999997E-2</v>
      </c>
    </row>
    <row r="586" spans="1:3">
      <c r="A586">
        <v>1.4818</v>
      </c>
      <c r="B586">
        <v>-4.3639999999999998E-2</v>
      </c>
      <c r="C586">
        <v>-6.0609999999999997E-2</v>
      </c>
    </row>
    <row r="587" spans="1:3">
      <c r="A587">
        <v>1.4827999999999999</v>
      </c>
      <c r="B587">
        <v>-4.4040000000000003E-2</v>
      </c>
      <c r="C587">
        <v>-6.1010000000000002E-2</v>
      </c>
    </row>
    <row r="588" spans="1:3">
      <c r="A588">
        <v>1.4838</v>
      </c>
      <c r="B588">
        <v>-4.4040000000000003E-2</v>
      </c>
      <c r="C588">
        <v>-6.1409999999999999E-2</v>
      </c>
    </row>
    <row r="589" spans="1:3">
      <c r="A589">
        <v>1.4847999999999999</v>
      </c>
      <c r="B589">
        <v>-4.444E-2</v>
      </c>
      <c r="C589">
        <v>-6.182E-2</v>
      </c>
    </row>
    <row r="590" spans="1:3">
      <c r="A590">
        <v>1.4858</v>
      </c>
      <c r="B590">
        <v>-4.444E-2</v>
      </c>
      <c r="C590">
        <v>-6.2219999999999998E-2</v>
      </c>
    </row>
    <row r="591" spans="1:3">
      <c r="A591">
        <v>1.4867999999999999</v>
      </c>
      <c r="B591">
        <v>-4.4850000000000001E-2</v>
      </c>
      <c r="C591">
        <v>-6.2630000000000005E-2</v>
      </c>
    </row>
    <row r="592" spans="1:3">
      <c r="A592">
        <v>1.4878</v>
      </c>
      <c r="B592">
        <v>-4.5249999999999999E-2</v>
      </c>
      <c r="C592">
        <v>-6.3030000000000003E-2</v>
      </c>
    </row>
    <row r="593" spans="1:3">
      <c r="A593">
        <v>1.4887999999999999</v>
      </c>
      <c r="B593">
        <v>-4.5249999999999999E-2</v>
      </c>
      <c r="C593">
        <v>-6.343E-2</v>
      </c>
    </row>
    <row r="594" spans="1:3">
      <c r="A594">
        <v>1.4898</v>
      </c>
      <c r="B594">
        <v>-4.5659999999999999E-2</v>
      </c>
      <c r="C594">
        <v>-6.3839999999999994E-2</v>
      </c>
    </row>
    <row r="595" spans="1:3">
      <c r="A595">
        <v>1.4907999999999999</v>
      </c>
      <c r="B595">
        <v>-4.6059999999999997E-2</v>
      </c>
      <c r="C595">
        <v>-6.4240000000000005E-2</v>
      </c>
    </row>
    <row r="596" spans="1:3">
      <c r="A596">
        <v>1.4918</v>
      </c>
      <c r="B596">
        <v>-4.6059999999999997E-2</v>
      </c>
      <c r="C596">
        <v>-6.4649999999999999E-2</v>
      </c>
    </row>
    <row r="597" spans="1:3">
      <c r="A597">
        <v>1.4927999999999999</v>
      </c>
      <c r="B597">
        <v>-4.6460000000000001E-2</v>
      </c>
      <c r="C597">
        <v>-6.5049999999999997E-2</v>
      </c>
    </row>
    <row r="598" spans="1:3">
      <c r="A598">
        <v>1.4938</v>
      </c>
      <c r="B598">
        <v>-4.6460000000000001E-2</v>
      </c>
      <c r="C598">
        <v>-6.5449999999999994E-2</v>
      </c>
    </row>
    <row r="599" spans="1:3">
      <c r="A599">
        <v>1.4947999999999999</v>
      </c>
      <c r="B599">
        <v>-4.6870000000000002E-2</v>
      </c>
      <c r="C599">
        <v>-6.6259999999999999E-2</v>
      </c>
    </row>
    <row r="600" spans="1:3">
      <c r="A600">
        <v>1.4958</v>
      </c>
      <c r="B600">
        <v>-4.727E-2</v>
      </c>
      <c r="C600">
        <v>-6.6259999999999999E-2</v>
      </c>
    </row>
    <row r="601" spans="1:3">
      <c r="A601">
        <v>1.4967999999999999</v>
      </c>
      <c r="B601">
        <v>-4.727E-2</v>
      </c>
      <c r="C601">
        <v>-6.7070000000000005E-2</v>
      </c>
    </row>
    <row r="602" spans="1:3">
      <c r="A602">
        <v>1.4978</v>
      </c>
      <c r="B602">
        <v>-4.768E-2</v>
      </c>
      <c r="C602">
        <v>-6.7470000000000002E-2</v>
      </c>
    </row>
    <row r="603" spans="1:3">
      <c r="A603">
        <v>1.4987999999999999</v>
      </c>
      <c r="B603">
        <v>-4.8079999999999998E-2</v>
      </c>
      <c r="C603">
        <v>-6.7879999999999996E-2</v>
      </c>
    </row>
    <row r="604" spans="1:3">
      <c r="A604">
        <v>1.4998</v>
      </c>
      <c r="B604">
        <v>-4.8079999999999998E-2</v>
      </c>
      <c r="C604">
        <v>-6.8279999999999993E-2</v>
      </c>
    </row>
    <row r="605" spans="1:3">
      <c r="A605">
        <v>1.5007999999999999</v>
      </c>
      <c r="B605">
        <v>-4.8480000000000002E-2</v>
      </c>
      <c r="C605">
        <v>-6.9089999999999999E-2</v>
      </c>
    </row>
    <row r="606" spans="1:3">
      <c r="A606">
        <v>1.5018</v>
      </c>
      <c r="B606">
        <v>-4.8890000000000003E-2</v>
      </c>
      <c r="C606">
        <v>-6.9489999999999996E-2</v>
      </c>
    </row>
    <row r="607" spans="1:3">
      <c r="A607">
        <v>1.5027999999999999</v>
      </c>
      <c r="B607">
        <v>-4.8890000000000003E-2</v>
      </c>
      <c r="C607">
        <v>-6.9900000000000004E-2</v>
      </c>
    </row>
    <row r="608" spans="1:3">
      <c r="A608">
        <v>1.5038</v>
      </c>
      <c r="B608">
        <v>-4.929E-2</v>
      </c>
      <c r="C608">
        <v>-7.0709999999999995E-2</v>
      </c>
    </row>
    <row r="609" spans="1:3">
      <c r="A609">
        <v>1.5047999999999999</v>
      </c>
      <c r="B609">
        <v>-4.9700000000000001E-2</v>
      </c>
      <c r="C609">
        <v>-7.1110000000000007E-2</v>
      </c>
    </row>
    <row r="610" spans="1:3">
      <c r="A610">
        <v>1.5058</v>
      </c>
      <c r="B610">
        <v>-5.0099999999999999E-2</v>
      </c>
      <c r="C610">
        <v>-7.152E-2</v>
      </c>
    </row>
    <row r="611" spans="1:3">
      <c r="A611">
        <v>1.5067999999999999</v>
      </c>
      <c r="B611">
        <v>-5.0099999999999999E-2</v>
      </c>
      <c r="C611">
        <v>-7.2319999999999995E-2</v>
      </c>
    </row>
    <row r="612" spans="1:3">
      <c r="A612">
        <v>1.5078</v>
      </c>
      <c r="B612">
        <v>-5.0509999999999999E-2</v>
      </c>
      <c r="C612">
        <v>-7.2730000000000003E-2</v>
      </c>
    </row>
    <row r="613" spans="1:3">
      <c r="A613">
        <v>1.5087999999999999</v>
      </c>
      <c r="B613">
        <v>-5.0909999999999997E-2</v>
      </c>
      <c r="C613">
        <v>-7.3539999999999994E-2</v>
      </c>
    </row>
    <row r="614" spans="1:3">
      <c r="A614">
        <v>1.5098</v>
      </c>
      <c r="B614">
        <v>-5.0909999999999997E-2</v>
      </c>
      <c r="C614">
        <v>-7.3940000000000006E-2</v>
      </c>
    </row>
    <row r="615" spans="1:3">
      <c r="A615">
        <v>1.5107999999999999</v>
      </c>
      <c r="B615">
        <v>-5.1310000000000001E-2</v>
      </c>
      <c r="C615">
        <v>-7.4340000000000003E-2</v>
      </c>
    </row>
    <row r="616" spans="1:3">
      <c r="A616">
        <v>1.5118</v>
      </c>
      <c r="B616">
        <v>-5.1720000000000002E-2</v>
      </c>
      <c r="C616">
        <v>-7.5149999999999995E-2</v>
      </c>
    </row>
    <row r="617" spans="1:3">
      <c r="A617">
        <v>1.5127999999999999</v>
      </c>
      <c r="B617">
        <v>-5.212E-2</v>
      </c>
      <c r="C617">
        <v>-7.596E-2</v>
      </c>
    </row>
    <row r="618" spans="1:3">
      <c r="A618">
        <v>1.5138</v>
      </c>
      <c r="B618">
        <v>-5.253E-2</v>
      </c>
      <c r="C618">
        <v>-7.6770000000000005E-2</v>
      </c>
    </row>
    <row r="619" spans="1:3">
      <c r="A619">
        <v>1.5147999999999999</v>
      </c>
      <c r="B619">
        <v>-5.253E-2</v>
      </c>
      <c r="C619">
        <v>-7.7579999999999996E-2</v>
      </c>
    </row>
    <row r="620" spans="1:3">
      <c r="A620">
        <v>1.5158</v>
      </c>
      <c r="B620">
        <v>-5.2929999999999998E-2</v>
      </c>
      <c r="C620">
        <v>-7.8380000000000005E-2</v>
      </c>
    </row>
    <row r="621" spans="1:3">
      <c r="A621">
        <v>1.5167999999999999</v>
      </c>
      <c r="B621">
        <v>-5.3330000000000002E-2</v>
      </c>
      <c r="C621">
        <v>-7.9189999999999997E-2</v>
      </c>
    </row>
    <row r="622" spans="1:3">
      <c r="A622">
        <v>1.5178</v>
      </c>
      <c r="B622">
        <v>-5.3740000000000003E-2</v>
      </c>
      <c r="C622">
        <v>-7.9600000000000004E-2</v>
      </c>
    </row>
    <row r="623" spans="1:3">
      <c r="A623">
        <v>1.5187999999999999</v>
      </c>
      <c r="B623">
        <v>-5.4140000000000001E-2</v>
      </c>
      <c r="C623">
        <v>-8.0399999999999999E-2</v>
      </c>
    </row>
    <row r="624" spans="1:3">
      <c r="A624">
        <v>1.5198</v>
      </c>
      <c r="B624">
        <v>-5.4550000000000001E-2</v>
      </c>
      <c r="C624">
        <v>-8.1210000000000004E-2</v>
      </c>
    </row>
    <row r="625" spans="1:3">
      <c r="A625">
        <v>1.5207999999999999</v>
      </c>
      <c r="B625">
        <v>-5.4550000000000001E-2</v>
      </c>
      <c r="C625">
        <v>-8.2419999999999993E-2</v>
      </c>
    </row>
    <row r="626" spans="1:3">
      <c r="A626">
        <v>1.5218</v>
      </c>
      <c r="B626">
        <v>-5.4949999999999999E-2</v>
      </c>
      <c r="C626">
        <v>-8.3229999999999998E-2</v>
      </c>
    </row>
    <row r="627" spans="1:3">
      <c r="A627">
        <v>1.5227999999999999</v>
      </c>
      <c r="B627">
        <v>-5.5759999999999997E-2</v>
      </c>
      <c r="C627">
        <v>-8.4440000000000001E-2</v>
      </c>
    </row>
    <row r="628" spans="1:3">
      <c r="A628">
        <v>1.5238</v>
      </c>
      <c r="B628">
        <v>-5.5759999999999997E-2</v>
      </c>
      <c r="C628">
        <v>-8.5250000000000006E-2</v>
      </c>
    </row>
    <row r="629" spans="1:3">
      <c r="A629">
        <v>1.5247999999999999</v>
      </c>
      <c r="B629">
        <v>-5.6160000000000002E-2</v>
      </c>
      <c r="C629">
        <v>-8.6459999999999995E-2</v>
      </c>
    </row>
    <row r="630" spans="1:3">
      <c r="A630">
        <v>1.5258</v>
      </c>
      <c r="B630">
        <v>-5.6570000000000002E-2</v>
      </c>
      <c r="C630">
        <v>-8.7679999999999994E-2</v>
      </c>
    </row>
    <row r="631" spans="1:3">
      <c r="A631">
        <v>1.5267999999999999</v>
      </c>
      <c r="B631">
        <v>-5.697E-2</v>
      </c>
      <c r="C631">
        <v>-8.9289999999999994E-2</v>
      </c>
    </row>
    <row r="632" spans="1:3">
      <c r="A632">
        <v>1.5278</v>
      </c>
      <c r="B632">
        <v>-5.7369999999999997E-2</v>
      </c>
      <c r="C632">
        <v>-9.0509999999999993E-2</v>
      </c>
    </row>
    <row r="633" spans="1:3">
      <c r="A633">
        <v>1.5287999999999999</v>
      </c>
      <c r="B633">
        <v>-5.7779999999999998E-2</v>
      </c>
      <c r="C633">
        <v>-9.1719999999999996E-2</v>
      </c>
    </row>
    <row r="634" spans="1:3">
      <c r="A634">
        <v>1.5298</v>
      </c>
      <c r="B634">
        <v>-5.8180000000000003E-2</v>
      </c>
      <c r="C634">
        <v>-9.3329999999999996E-2</v>
      </c>
    </row>
    <row r="635" spans="1:3">
      <c r="A635">
        <v>1.5307999999999999</v>
      </c>
      <c r="B635">
        <v>-5.8590000000000003E-2</v>
      </c>
      <c r="C635">
        <v>-9.4950000000000007E-2</v>
      </c>
    </row>
    <row r="636" spans="1:3">
      <c r="A636">
        <v>1.5318000000000001</v>
      </c>
      <c r="B636">
        <v>-5.8990000000000001E-2</v>
      </c>
      <c r="C636">
        <v>-9.6570000000000003E-2</v>
      </c>
    </row>
    <row r="637" spans="1:3">
      <c r="A637">
        <v>1.5327999999999999</v>
      </c>
      <c r="B637">
        <v>-5.9389999999999998E-2</v>
      </c>
      <c r="C637">
        <v>-9.8589999999999997E-2</v>
      </c>
    </row>
    <row r="638" spans="1:3">
      <c r="A638">
        <v>1.5338000000000001</v>
      </c>
      <c r="B638">
        <v>-5.9799999999999999E-2</v>
      </c>
      <c r="C638">
        <v>-0.10061</v>
      </c>
    </row>
    <row r="639" spans="1:3">
      <c r="A639">
        <v>1.5347999999999999</v>
      </c>
      <c r="B639">
        <v>-6.0199999999999997E-2</v>
      </c>
      <c r="C639">
        <v>-0.10263</v>
      </c>
    </row>
    <row r="640" spans="1:3">
      <c r="A640">
        <v>1.5358000000000001</v>
      </c>
      <c r="B640">
        <v>-6.0609999999999997E-2</v>
      </c>
      <c r="C640">
        <v>-0.10505</v>
      </c>
    </row>
    <row r="641" spans="1:3">
      <c r="A641">
        <v>1.5367999999999999</v>
      </c>
      <c r="B641">
        <v>-6.1010000000000002E-2</v>
      </c>
      <c r="C641">
        <v>-0.10747</v>
      </c>
    </row>
    <row r="642" spans="1:3">
      <c r="A642">
        <v>1.5378000000000001</v>
      </c>
      <c r="B642">
        <v>-6.1409999999999999E-2</v>
      </c>
      <c r="C642">
        <v>-0.1099</v>
      </c>
    </row>
    <row r="643" spans="1:3">
      <c r="A643">
        <v>1.5387999999999999</v>
      </c>
      <c r="B643">
        <v>-6.182E-2</v>
      </c>
      <c r="C643">
        <v>-0.11273</v>
      </c>
    </row>
    <row r="644" spans="1:3">
      <c r="A644">
        <v>1.5398000000000001</v>
      </c>
      <c r="B644">
        <v>-6.2630000000000005E-2</v>
      </c>
      <c r="C644">
        <v>-0.11595999999999999</v>
      </c>
    </row>
    <row r="645" spans="1:3">
      <c r="A645">
        <v>1.5407999999999999</v>
      </c>
      <c r="B645">
        <v>-6.2630000000000005E-2</v>
      </c>
      <c r="C645">
        <v>-0.11919</v>
      </c>
    </row>
    <row r="646" spans="1:3">
      <c r="A646">
        <v>1.5418000000000001</v>
      </c>
      <c r="B646">
        <v>-6.343E-2</v>
      </c>
      <c r="C646">
        <v>-0.12282999999999999</v>
      </c>
    </row>
    <row r="647" spans="1:3">
      <c r="A647">
        <v>1.5427999999999999</v>
      </c>
      <c r="B647">
        <v>-6.3839999999999994E-2</v>
      </c>
      <c r="C647">
        <v>-0.12645999999999999</v>
      </c>
    </row>
    <row r="648" spans="1:3">
      <c r="A648">
        <v>1.5438000000000001</v>
      </c>
      <c r="B648">
        <v>-6.4240000000000005E-2</v>
      </c>
      <c r="C648">
        <v>-0.13050999999999999</v>
      </c>
    </row>
    <row r="649" spans="1:3">
      <c r="A649">
        <v>1.5448</v>
      </c>
      <c r="B649">
        <v>-6.5049999999999997E-2</v>
      </c>
      <c r="C649">
        <v>-0.13494999999999999</v>
      </c>
    </row>
    <row r="650" spans="1:3">
      <c r="A650">
        <v>1.5458000000000001</v>
      </c>
      <c r="B650">
        <v>-6.5449999999999994E-2</v>
      </c>
      <c r="C650">
        <v>-0.13938999999999999</v>
      </c>
    </row>
    <row r="651" spans="1:3">
      <c r="A651">
        <v>1.5468</v>
      </c>
      <c r="B651">
        <v>-6.5860000000000002E-2</v>
      </c>
      <c r="C651">
        <v>-0.14384</v>
      </c>
    </row>
    <row r="652" spans="1:3">
      <c r="A652">
        <v>1.5478000000000001</v>
      </c>
      <c r="B652">
        <v>-6.6669999999999993E-2</v>
      </c>
      <c r="C652">
        <v>-0.14868999999999999</v>
      </c>
    </row>
    <row r="653" spans="1:3">
      <c r="A653">
        <v>1.5488</v>
      </c>
      <c r="B653">
        <v>-6.7070000000000005E-2</v>
      </c>
      <c r="C653">
        <v>-0.15434</v>
      </c>
    </row>
    <row r="654" spans="1:3">
      <c r="A654">
        <v>1.5498000000000001</v>
      </c>
      <c r="B654">
        <v>-6.7879999999999996E-2</v>
      </c>
      <c r="C654">
        <v>-0.16039999999999999</v>
      </c>
    </row>
    <row r="655" spans="1:3">
      <c r="A655">
        <v>1.5508</v>
      </c>
      <c r="B655">
        <v>-6.8279999999999993E-2</v>
      </c>
      <c r="C655">
        <v>-0.16646</v>
      </c>
    </row>
    <row r="656" spans="1:3">
      <c r="A656">
        <v>1.5518000000000001</v>
      </c>
      <c r="B656">
        <v>-6.9089999999999999E-2</v>
      </c>
      <c r="C656">
        <v>-0.17293</v>
      </c>
    </row>
    <row r="657" spans="1:3">
      <c r="A657">
        <v>1.5528</v>
      </c>
      <c r="B657">
        <v>-6.9489999999999996E-2</v>
      </c>
      <c r="C657">
        <v>-0.1802</v>
      </c>
    </row>
    <row r="658" spans="1:3">
      <c r="A658">
        <v>1.5538000000000001</v>
      </c>
      <c r="B658">
        <v>-7.0300000000000001E-2</v>
      </c>
      <c r="C658">
        <v>-0.18747</v>
      </c>
    </row>
    <row r="659" spans="1:3">
      <c r="A659">
        <v>1.5548</v>
      </c>
      <c r="B659">
        <v>-7.1110000000000007E-2</v>
      </c>
      <c r="C659">
        <v>-0.19514999999999999</v>
      </c>
    </row>
    <row r="660" spans="1:3">
      <c r="A660">
        <v>1.5558000000000001</v>
      </c>
      <c r="B660">
        <v>-7.152E-2</v>
      </c>
      <c r="C660">
        <v>-0.20363999999999999</v>
      </c>
    </row>
    <row r="661" spans="1:3">
      <c r="A661">
        <v>1.5568</v>
      </c>
      <c r="B661">
        <v>-7.2319999999999995E-2</v>
      </c>
      <c r="C661">
        <v>-0.21171999999999999</v>
      </c>
    </row>
    <row r="662" spans="1:3">
      <c r="A662">
        <v>1.5578000000000001</v>
      </c>
      <c r="B662">
        <v>-7.3130000000000001E-2</v>
      </c>
      <c r="C662">
        <v>-0.22101000000000001</v>
      </c>
    </row>
    <row r="663" spans="1:3">
      <c r="A663">
        <v>1.5588</v>
      </c>
      <c r="B663">
        <v>-7.3940000000000006E-2</v>
      </c>
      <c r="C663">
        <v>-0.2303</v>
      </c>
    </row>
    <row r="664" spans="1:3">
      <c r="A664">
        <v>1.5598000000000001</v>
      </c>
      <c r="B664">
        <v>-7.4340000000000003E-2</v>
      </c>
      <c r="C664">
        <v>-0.24</v>
      </c>
    </row>
    <row r="665" spans="1:3">
      <c r="A665">
        <v>1.5608</v>
      </c>
      <c r="B665">
        <v>-7.5149999999999995E-2</v>
      </c>
      <c r="C665">
        <v>-0.25051000000000001</v>
      </c>
    </row>
    <row r="666" spans="1:3">
      <c r="A666">
        <v>1.5618000000000001</v>
      </c>
      <c r="B666">
        <v>-7.596E-2</v>
      </c>
      <c r="C666">
        <v>-0.26140999999999998</v>
      </c>
    </row>
    <row r="667" spans="1:3">
      <c r="A667">
        <v>1.5628</v>
      </c>
      <c r="B667">
        <v>-7.6770000000000005E-2</v>
      </c>
      <c r="C667">
        <v>-0.27312999999999998</v>
      </c>
    </row>
    <row r="668" spans="1:3">
      <c r="A668">
        <v>1.5638000000000001</v>
      </c>
      <c r="B668">
        <v>-7.7579999999999996E-2</v>
      </c>
      <c r="C668">
        <v>-0.28484999999999999</v>
      </c>
    </row>
    <row r="669" spans="1:3">
      <c r="A669">
        <v>1.5648</v>
      </c>
      <c r="B669">
        <v>-7.8380000000000005E-2</v>
      </c>
      <c r="C669">
        <v>-0.29737000000000002</v>
      </c>
    </row>
    <row r="670" spans="1:3">
      <c r="A670">
        <v>1.5658000000000001</v>
      </c>
      <c r="B670">
        <v>-7.9189999999999997E-2</v>
      </c>
      <c r="C670">
        <v>-0.31030000000000002</v>
      </c>
    </row>
    <row r="671" spans="1:3">
      <c r="A671">
        <v>1.5668</v>
      </c>
      <c r="B671">
        <v>-8.0399999999999999E-2</v>
      </c>
      <c r="C671">
        <v>-0.32363999999999998</v>
      </c>
    </row>
    <row r="672" spans="1:3">
      <c r="A672">
        <v>1.5678000000000001</v>
      </c>
      <c r="B672">
        <v>-8.1210000000000004E-2</v>
      </c>
      <c r="C672">
        <v>-0.33737</v>
      </c>
    </row>
    <row r="673" spans="1:3">
      <c r="A673">
        <v>1.5688</v>
      </c>
      <c r="B673">
        <v>-8.2019999999999996E-2</v>
      </c>
      <c r="C673">
        <v>-0.35192000000000001</v>
      </c>
    </row>
    <row r="674" spans="1:3">
      <c r="A674">
        <v>1.5698000000000001</v>
      </c>
      <c r="B674">
        <v>-8.3229999999999998E-2</v>
      </c>
      <c r="C674">
        <v>-0.36646000000000001</v>
      </c>
    </row>
    <row r="675" spans="1:3">
      <c r="A675">
        <v>1.5708</v>
      </c>
      <c r="B675">
        <v>-8.4040000000000004E-2</v>
      </c>
      <c r="C675">
        <v>-0.38181999999999999</v>
      </c>
    </row>
    <row r="676" spans="1:3">
      <c r="A676">
        <v>1.5718000000000001</v>
      </c>
      <c r="B676">
        <v>-8.4849999999999995E-2</v>
      </c>
      <c r="C676">
        <v>-0.39757999999999999</v>
      </c>
    </row>
    <row r="677" spans="1:3">
      <c r="A677">
        <v>1.5728</v>
      </c>
      <c r="B677">
        <v>-8.6059999999999998E-2</v>
      </c>
      <c r="C677">
        <v>-0.41211999999999999</v>
      </c>
    </row>
    <row r="678" spans="1:3">
      <c r="A678">
        <v>1.5738000000000001</v>
      </c>
      <c r="B678">
        <v>-8.727E-2</v>
      </c>
      <c r="C678">
        <v>-0.43231999999999998</v>
      </c>
    </row>
    <row r="679" spans="1:3">
      <c r="A679">
        <v>1.5748</v>
      </c>
      <c r="B679">
        <v>-8.8480000000000003E-2</v>
      </c>
      <c r="C679">
        <v>-0.44847999999999999</v>
      </c>
    </row>
    <row r="680" spans="1:3">
      <c r="A680">
        <v>1.5758000000000001</v>
      </c>
      <c r="B680">
        <v>-8.9289999999999994E-2</v>
      </c>
      <c r="C680">
        <v>-0.46465000000000001</v>
      </c>
    </row>
    <row r="681" spans="1:3">
      <c r="A681">
        <v>1.5768</v>
      </c>
      <c r="B681">
        <v>-9.0509999999999993E-2</v>
      </c>
      <c r="C681">
        <v>-0.48485</v>
      </c>
    </row>
    <row r="682" spans="1:3">
      <c r="A682">
        <v>1.5778000000000001</v>
      </c>
      <c r="B682">
        <v>-9.1719999999999996E-2</v>
      </c>
      <c r="C682">
        <v>-0.50505</v>
      </c>
    </row>
    <row r="683" spans="1:3">
      <c r="A683">
        <v>1.5788</v>
      </c>
      <c r="B683">
        <v>-9.2929999999999999E-2</v>
      </c>
      <c r="C683">
        <v>-0.52120999999999995</v>
      </c>
    </row>
    <row r="684" spans="1:3">
      <c r="A684">
        <v>1.5798000000000001</v>
      </c>
      <c r="B684">
        <v>-9.4140000000000001E-2</v>
      </c>
      <c r="C684">
        <v>-0.54140999999999995</v>
      </c>
    </row>
    <row r="685" spans="1:3">
      <c r="A685">
        <v>1.5808</v>
      </c>
      <c r="B685">
        <v>-9.5759999999999998E-2</v>
      </c>
      <c r="C685">
        <v>-0.56162000000000001</v>
      </c>
    </row>
    <row r="686" spans="1:3">
      <c r="A686">
        <v>1.5818000000000001</v>
      </c>
      <c r="B686">
        <v>-9.6970000000000001E-2</v>
      </c>
      <c r="C686">
        <v>-0.58182</v>
      </c>
    </row>
    <row r="687" spans="1:3">
      <c r="A687">
        <v>1.5828</v>
      </c>
      <c r="B687">
        <v>-9.8589999999999997E-2</v>
      </c>
      <c r="C687">
        <v>-0.60606000000000004</v>
      </c>
    </row>
    <row r="688" spans="1:3">
      <c r="A688">
        <v>1.5838000000000001</v>
      </c>
      <c r="B688">
        <v>-9.98E-2</v>
      </c>
      <c r="C688">
        <v>-0.62626000000000004</v>
      </c>
    </row>
    <row r="689" spans="1:3">
      <c r="A689">
        <v>1.5848</v>
      </c>
      <c r="B689">
        <v>-0.10141</v>
      </c>
      <c r="C689">
        <v>-0.65051000000000003</v>
      </c>
    </row>
    <row r="690" spans="1:3">
      <c r="A690">
        <v>1.5858000000000001</v>
      </c>
      <c r="B690">
        <v>-0.10263</v>
      </c>
      <c r="C690">
        <v>-0.67071000000000003</v>
      </c>
    </row>
    <row r="691" spans="1:3">
      <c r="A691">
        <v>1.5868</v>
      </c>
      <c r="B691">
        <v>-0.10424</v>
      </c>
      <c r="C691">
        <v>-0.69494999999999996</v>
      </c>
    </row>
    <row r="692" spans="1:3">
      <c r="A692">
        <v>1.5878000000000001</v>
      </c>
      <c r="B692">
        <v>-0.10586</v>
      </c>
      <c r="C692">
        <v>-0.71919</v>
      </c>
    </row>
    <row r="693" spans="1:3">
      <c r="A693">
        <v>1.5888</v>
      </c>
      <c r="B693">
        <v>-0.10747</v>
      </c>
      <c r="C693">
        <v>-0.74343000000000004</v>
      </c>
    </row>
    <row r="694" spans="1:3">
      <c r="A694">
        <v>1.5898000000000001</v>
      </c>
      <c r="B694">
        <v>-0.10909000000000001</v>
      </c>
      <c r="C694">
        <v>-0.76768000000000003</v>
      </c>
    </row>
    <row r="695" spans="1:3">
      <c r="A695">
        <v>1.5908</v>
      </c>
      <c r="B695">
        <v>-0.11111</v>
      </c>
      <c r="C695">
        <v>-0.79191999999999996</v>
      </c>
    </row>
    <row r="696" spans="1:3">
      <c r="A696">
        <v>1.5918000000000001</v>
      </c>
      <c r="B696">
        <v>-0.11273</v>
      </c>
      <c r="C696">
        <v>-0.81616</v>
      </c>
    </row>
    <row r="697" spans="1:3">
      <c r="A697">
        <v>1.5928</v>
      </c>
      <c r="B697">
        <v>-0.11475</v>
      </c>
      <c r="C697">
        <v>-0.84040000000000004</v>
      </c>
    </row>
    <row r="698" spans="1:3">
      <c r="A698">
        <v>1.5938000000000001</v>
      </c>
      <c r="B698">
        <v>-0.11677</v>
      </c>
      <c r="C698">
        <v>-0.86868999999999996</v>
      </c>
    </row>
    <row r="699" spans="1:3">
      <c r="A699">
        <v>1.5948</v>
      </c>
      <c r="B699">
        <v>-0.11838</v>
      </c>
      <c r="C699">
        <v>-0.89697000000000005</v>
      </c>
    </row>
    <row r="700" spans="1:3">
      <c r="A700">
        <v>1.5958000000000001</v>
      </c>
      <c r="B700">
        <v>-0.12081</v>
      </c>
      <c r="C700">
        <v>-0.92120999999999997</v>
      </c>
    </row>
    <row r="701" spans="1:3">
      <c r="A701">
        <v>1.5968</v>
      </c>
      <c r="B701">
        <v>-0.12282999999999999</v>
      </c>
      <c r="C701">
        <v>-0.94948999999999995</v>
      </c>
    </row>
    <row r="702" spans="1:3">
      <c r="A702">
        <v>1.5978000000000001</v>
      </c>
      <c r="B702">
        <v>-0.12485</v>
      </c>
      <c r="C702">
        <v>-0.97777999999999998</v>
      </c>
    </row>
    <row r="703" spans="1:3">
      <c r="A703">
        <v>1.5988</v>
      </c>
      <c r="B703">
        <v>-0.12687000000000001</v>
      </c>
      <c r="C703">
        <v>-1.00606</v>
      </c>
    </row>
    <row r="704" spans="1:3">
      <c r="A704">
        <v>1.5998000000000001</v>
      </c>
      <c r="B704">
        <v>-0.12928999999999999</v>
      </c>
      <c r="C704">
        <v>-1.03434</v>
      </c>
    </row>
    <row r="705" spans="1:3">
      <c r="A705">
        <v>1.6008</v>
      </c>
      <c r="B705">
        <v>-0.13172</v>
      </c>
      <c r="C705">
        <v>-1.06263</v>
      </c>
    </row>
    <row r="706" spans="1:3">
      <c r="A706">
        <v>1.6017999999999999</v>
      </c>
      <c r="B706">
        <v>-0.13414000000000001</v>
      </c>
      <c r="C706">
        <v>-1.0949500000000001</v>
      </c>
    </row>
    <row r="707" spans="1:3">
      <c r="A707">
        <v>1.6028</v>
      </c>
      <c r="B707">
        <v>-0.13657</v>
      </c>
      <c r="C707">
        <v>-1.12323</v>
      </c>
    </row>
    <row r="708" spans="1:3">
      <c r="A708">
        <v>1.6037999999999999</v>
      </c>
      <c r="B708">
        <v>-0.13938999999999999</v>
      </c>
      <c r="C708">
        <v>-1.1555599999999999</v>
      </c>
    </row>
    <row r="709" spans="1:3">
      <c r="A709">
        <v>1.6048</v>
      </c>
      <c r="B709">
        <v>-0.14182</v>
      </c>
      <c r="C709">
        <v>-1.18384</v>
      </c>
    </row>
    <row r="710" spans="1:3">
      <c r="A710">
        <v>1.6057999999999999</v>
      </c>
      <c r="B710">
        <v>-0.14424000000000001</v>
      </c>
      <c r="C710">
        <v>-1.2161599999999999</v>
      </c>
    </row>
    <row r="711" spans="1:3">
      <c r="A711">
        <v>1.6068</v>
      </c>
      <c r="B711">
        <v>-0.14707000000000001</v>
      </c>
      <c r="C711">
        <v>-1.24848</v>
      </c>
    </row>
    <row r="712" spans="1:3">
      <c r="A712">
        <v>1.6077999999999999</v>
      </c>
      <c r="B712">
        <v>-0.14990000000000001</v>
      </c>
      <c r="C712">
        <v>-1.28081</v>
      </c>
    </row>
    <row r="713" spans="1:3">
      <c r="A713">
        <v>1.6088</v>
      </c>
      <c r="B713">
        <v>-0.15273</v>
      </c>
      <c r="C713">
        <v>-1.3131299999999999</v>
      </c>
    </row>
    <row r="714" spans="1:3">
      <c r="A714">
        <v>1.6097999999999999</v>
      </c>
      <c r="B714">
        <v>-0.15595999999999999</v>
      </c>
      <c r="C714">
        <v>-1.34545</v>
      </c>
    </row>
    <row r="715" spans="1:3">
      <c r="A715">
        <v>1.6108</v>
      </c>
      <c r="B715">
        <v>-0.15878999999999999</v>
      </c>
      <c r="C715">
        <v>-1.37778</v>
      </c>
    </row>
    <row r="716" spans="1:3">
      <c r="A716">
        <v>1.6117999999999999</v>
      </c>
      <c r="B716">
        <v>-0.16202</v>
      </c>
      <c r="C716">
        <v>-1.4100999999999999</v>
      </c>
    </row>
    <row r="717" spans="1:3">
      <c r="A717">
        <v>1.6128</v>
      </c>
      <c r="B717">
        <v>-0.16566</v>
      </c>
      <c r="C717">
        <v>-1.4464600000000001</v>
      </c>
    </row>
    <row r="718" spans="1:3">
      <c r="A718">
        <v>1.6137999999999999</v>
      </c>
      <c r="B718">
        <v>-0.16889000000000001</v>
      </c>
      <c r="C718">
        <v>-1.47879</v>
      </c>
    </row>
    <row r="719" spans="1:3">
      <c r="A719">
        <v>1.6148</v>
      </c>
      <c r="B719">
        <v>-0.17252999999999999</v>
      </c>
      <c r="C719">
        <v>-1.51515</v>
      </c>
    </row>
    <row r="720" spans="1:3">
      <c r="A720">
        <v>1.6157999999999999</v>
      </c>
      <c r="B720">
        <v>-0.17576</v>
      </c>
      <c r="C720">
        <v>-1.5474699999999999</v>
      </c>
    </row>
    <row r="721" spans="1:3">
      <c r="A721">
        <v>1.6168</v>
      </c>
      <c r="B721">
        <v>-0.17979999999999999</v>
      </c>
      <c r="C721">
        <v>-1.5838399999999999</v>
      </c>
    </row>
    <row r="722" spans="1:3">
      <c r="A722">
        <v>1.6177999999999999</v>
      </c>
      <c r="B722">
        <v>-0.18343000000000001</v>
      </c>
      <c r="C722">
        <v>-1.6202000000000001</v>
      </c>
    </row>
    <row r="723" spans="1:3">
      <c r="A723">
        <v>1.6188</v>
      </c>
      <c r="B723">
        <v>-0.18747</v>
      </c>
      <c r="C723">
        <v>-1.6525300000000001</v>
      </c>
    </row>
    <row r="724" spans="1:3">
      <c r="A724">
        <v>1.6197999999999999</v>
      </c>
      <c r="B724">
        <v>-0.19152</v>
      </c>
      <c r="C724">
        <v>-1.68889</v>
      </c>
    </row>
    <row r="725" spans="1:3">
      <c r="A725">
        <v>1.6208</v>
      </c>
      <c r="B725">
        <v>-0.19556000000000001</v>
      </c>
      <c r="C725">
        <v>-1.72525</v>
      </c>
    </row>
    <row r="726" spans="1:3">
      <c r="A726">
        <v>1.6217999999999999</v>
      </c>
      <c r="B726">
        <v>-0.1996</v>
      </c>
      <c r="C726">
        <v>-1.76566</v>
      </c>
    </row>
    <row r="727" spans="1:3">
      <c r="A727">
        <v>1.6228</v>
      </c>
      <c r="B727">
        <v>-0.20363999999999999</v>
      </c>
      <c r="C727">
        <v>-1.80202</v>
      </c>
    </row>
    <row r="728" spans="1:3">
      <c r="A728">
        <v>1.6237999999999999</v>
      </c>
      <c r="B728">
        <v>-0.20807999999999999</v>
      </c>
      <c r="C728">
        <v>-1.8383799999999999</v>
      </c>
    </row>
    <row r="729" spans="1:3">
      <c r="A729">
        <v>1.6248</v>
      </c>
      <c r="B729">
        <v>-0.21253</v>
      </c>
      <c r="C729">
        <v>-1.8747499999999999</v>
      </c>
    </row>
    <row r="730" spans="1:3">
      <c r="A730">
        <v>1.6257999999999999</v>
      </c>
      <c r="B730">
        <v>-0.21737000000000001</v>
      </c>
      <c r="C730">
        <v>-1.9151499999999999</v>
      </c>
    </row>
    <row r="731" spans="1:3">
      <c r="A731">
        <v>1.6268</v>
      </c>
      <c r="B731">
        <v>-0.22181999999999999</v>
      </c>
      <c r="C731">
        <v>-1.9515199999999999</v>
      </c>
    </row>
    <row r="732" spans="1:3">
      <c r="A732">
        <v>1.6277999999999999</v>
      </c>
      <c r="B732">
        <v>-0.22667000000000001</v>
      </c>
      <c r="C732">
        <v>-1.9919199999999999</v>
      </c>
    </row>
    <row r="733" spans="1:3">
      <c r="A733">
        <v>1.6288</v>
      </c>
      <c r="B733">
        <v>-0.23152</v>
      </c>
      <c r="C733">
        <v>-2.0282800000000001</v>
      </c>
    </row>
    <row r="734" spans="1:3">
      <c r="A734">
        <v>1.6297999999999999</v>
      </c>
      <c r="B734">
        <v>-0.23677000000000001</v>
      </c>
      <c r="C734">
        <v>-2.0686900000000001</v>
      </c>
    </row>
    <row r="735" spans="1:3">
      <c r="A735">
        <v>1.6308</v>
      </c>
      <c r="B735">
        <v>-0.24202000000000001</v>
      </c>
      <c r="C735">
        <v>-2.1090900000000001</v>
      </c>
    </row>
    <row r="736" spans="1:3">
      <c r="A736">
        <v>1.6317999999999999</v>
      </c>
      <c r="B736">
        <v>-0.24726999999999999</v>
      </c>
      <c r="C736">
        <v>-2.1454499999999999</v>
      </c>
    </row>
    <row r="737" spans="1:3">
      <c r="A737">
        <v>1.6328</v>
      </c>
      <c r="B737">
        <v>-0.25252999999999998</v>
      </c>
      <c r="C737">
        <v>-2.1858599999999999</v>
      </c>
    </row>
    <row r="738" spans="1:3">
      <c r="A738">
        <v>1.6337999999999999</v>
      </c>
      <c r="B738">
        <v>-0.25818000000000002</v>
      </c>
      <c r="C738">
        <v>-2.2262599999999999</v>
      </c>
    </row>
    <row r="739" spans="1:3">
      <c r="A739">
        <v>1.6348</v>
      </c>
      <c r="B739">
        <v>-0.26384000000000002</v>
      </c>
      <c r="C739">
        <v>-2.26667</v>
      </c>
    </row>
    <row r="740" spans="1:3">
      <c r="A740">
        <v>1.6357999999999999</v>
      </c>
      <c r="B740">
        <v>-0.26949000000000001</v>
      </c>
      <c r="C740">
        <v>-2.30707</v>
      </c>
    </row>
    <row r="741" spans="1:3">
      <c r="A741">
        <v>1.6368</v>
      </c>
      <c r="B741">
        <v>-0.27556000000000003</v>
      </c>
      <c r="C741">
        <v>-2.3474699999999999</v>
      </c>
    </row>
    <row r="742" spans="1:3">
      <c r="A742">
        <v>1.6377999999999999</v>
      </c>
      <c r="B742">
        <v>-0.28161999999999998</v>
      </c>
      <c r="C742">
        <v>-2.38788</v>
      </c>
    </row>
    <row r="743" spans="1:3">
      <c r="A743">
        <v>1.6388</v>
      </c>
      <c r="B743">
        <v>-0.28767999999999999</v>
      </c>
      <c r="C743">
        <v>-2.4323199999999998</v>
      </c>
    </row>
    <row r="744" spans="1:3">
      <c r="A744">
        <v>1.6397999999999999</v>
      </c>
      <c r="B744">
        <v>-0.29414000000000001</v>
      </c>
      <c r="C744">
        <v>-2.4727299999999999</v>
      </c>
    </row>
    <row r="745" spans="1:3">
      <c r="A745">
        <v>1.6408</v>
      </c>
      <c r="B745">
        <v>-0.30060999999999999</v>
      </c>
      <c r="C745">
        <v>-2.5131299999999999</v>
      </c>
    </row>
    <row r="746" spans="1:3">
      <c r="A746">
        <v>1.6417999999999999</v>
      </c>
      <c r="B746">
        <v>-0.30747000000000002</v>
      </c>
      <c r="C746">
        <v>-2.5575800000000002</v>
      </c>
    </row>
    <row r="747" spans="1:3">
      <c r="A747">
        <v>1.6428</v>
      </c>
      <c r="B747">
        <v>-0.31394</v>
      </c>
      <c r="C747">
        <v>-2.5979800000000002</v>
      </c>
    </row>
    <row r="748" spans="1:3">
      <c r="A748">
        <v>1.6437999999999999</v>
      </c>
      <c r="B748">
        <v>-0.32080999999999998</v>
      </c>
      <c r="C748">
        <v>-2.64242</v>
      </c>
    </row>
    <row r="749" spans="1:3">
      <c r="A749">
        <v>1.6448</v>
      </c>
      <c r="B749">
        <v>-0.32768000000000003</v>
      </c>
      <c r="C749">
        <v>-2.68283</v>
      </c>
    </row>
    <row r="750" spans="1:3">
      <c r="A750">
        <v>1.6457999999999999</v>
      </c>
      <c r="B750">
        <v>-0.33495000000000003</v>
      </c>
      <c r="C750">
        <v>-2.7272699999999999</v>
      </c>
    </row>
    <row r="751" spans="1:3">
      <c r="A751">
        <v>1.6468</v>
      </c>
      <c r="B751">
        <v>-0.34222000000000002</v>
      </c>
      <c r="C751">
        <v>-2.7676799999999999</v>
      </c>
    </row>
    <row r="752" spans="1:3">
      <c r="A752">
        <v>1.6477999999999999</v>
      </c>
      <c r="B752">
        <v>-0.34949000000000002</v>
      </c>
      <c r="C752">
        <v>-2.8121200000000002</v>
      </c>
    </row>
    <row r="753" spans="1:3">
      <c r="A753">
        <v>1.6488</v>
      </c>
      <c r="B753">
        <v>-0.35716999999999999</v>
      </c>
      <c r="C753">
        <v>-2.8565700000000001</v>
      </c>
    </row>
    <row r="754" spans="1:3">
      <c r="A754">
        <v>1.6497999999999999</v>
      </c>
      <c r="B754">
        <v>-0.36485000000000001</v>
      </c>
      <c r="C754">
        <v>-2.9010099999999999</v>
      </c>
    </row>
    <row r="755" spans="1:3">
      <c r="A755">
        <v>1.6508</v>
      </c>
      <c r="B755">
        <v>-0.37252999999999997</v>
      </c>
      <c r="C755">
        <v>-2.9414099999999999</v>
      </c>
    </row>
    <row r="756" spans="1:3">
      <c r="A756">
        <v>1.6517999999999999</v>
      </c>
      <c r="B756">
        <v>-0.38061</v>
      </c>
      <c r="C756">
        <v>-2.9858600000000002</v>
      </c>
    </row>
    <row r="757" spans="1:3">
      <c r="A757">
        <v>1.6528</v>
      </c>
      <c r="B757">
        <v>-0.38868999999999998</v>
      </c>
      <c r="C757">
        <v>-3.0303</v>
      </c>
    </row>
    <row r="758" spans="1:3">
      <c r="A758">
        <v>1.6537999999999999</v>
      </c>
      <c r="B758">
        <v>-0.39677000000000001</v>
      </c>
      <c r="C758">
        <v>-3.0747499999999999</v>
      </c>
    </row>
    <row r="759" spans="1:3">
      <c r="A759">
        <v>1.6548</v>
      </c>
      <c r="B759">
        <v>-0.40404000000000001</v>
      </c>
      <c r="C759">
        <v>-3.1191900000000001</v>
      </c>
    </row>
    <row r="760" spans="1:3">
      <c r="A760">
        <v>1.6557999999999999</v>
      </c>
      <c r="B760">
        <v>-0.41211999999999999</v>
      </c>
      <c r="C760">
        <v>-3.16364</v>
      </c>
    </row>
    <row r="761" spans="1:3">
      <c r="A761">
        <v>1.6568000000000001</v>
      </c>
      <c r="B761">
        <v>-0.42424000000000001</v>
      </c>
      <c r="C761">
        <v>-3.2080799999999998</v>
      </c>
    </row>
    <row r="762" spans="1:3">
      <c r="A762">
        <v>1.6577999999999999</v>
      </c>
      <c r="B762">
        <v>-0.43231999999999998</v>
      </c>
      <c r="C762">
        <v>-3.2525300000000001</v>
      </c>
    </row>
    <row r="763" spans="1:3">
      <c r="A763">
        <v>1.6588000000000001</v>
      </c>
      <c r="B763">
        <v>-0.44040000000000001</v>
      </c>
      <c r="C763">
        <v>-3.3010100000000002</v>
      </c>
    </row>
    <row r="764" spans="1:3">
      <c r="A764">
        <v>1.6597999999999999</v>
      </c>
      <c r="B764">
        <v>-0.44847999999999999</v>
      </c>
      <c r="C764">
        <v>-3.34545</v>
      </c>
    </row>
    <row r="765" spans="1:3">
      <c r="A765">
        <v>1.6608000000000001</v>
      </c>
      <c r="B765">
        <v>-0.46061000000000002</v>
      </c>
      <c r="C765">
        <v>-3.3898999999999999</v>
      </c>
    </row>
    <row r="766" spans="1:3">
      <c r="A766">
        <v>1.6617999999999999</v>
      </c>
      <c r="B766">
        <v>-0.46869</v>
      </c>
      <c r="C766">
        <v>-3.4343400000000002</v>
      </c>
    </row>
    <row r="767" spans="1:3">
      <c r="A767">
        <v>1.6628000000000001</v>
      </c>
      <c r="B767">
        <v>-0.48081000000000002</v>
      </c>
      <c r="C767">
        <v>-3.4828299999999999</v>
      </c>
    </row>
    <row r="768" spans="1:3">
      <c r="A768">
        <v>1.6637999999999999</v>
      </c>
      <c r="B768">
        <v>-0.48888999999999999</v>
      </c>
      <c r="C768">
        <v>-3.5272700000000001</v>
      </c>
    </row>
    <row r="769" spans="1:3">
      <c r="A769">
        <v>1.6648000000000001</v>
      </c>
      <c r="B769">
        <v>-0.50100999999999996</v>
      </c>
      <c r="C769">
        <v>-3.57172</v>
      </c>
    </row>
    <row r="770" spans="1:3">
      <c r="A770">
        <v>1.6657999999999999</v>
      </c>
      <c r="B770">
        <v>-0.50909000000000004</v>
      </c>
      <c r="C770">
        <v>-3.6202000000000001</v>
      </c>
    </row>
    <row r="771" spans="1:3">
      <c r="A771">
        <v>1.6668000000000001</v>
      </c>
      <c r="B771">
        <v>-0.52120999999999995</v>
      </c>
      <c r="C771">
        <v>-3.66465</v>
      </c>
    </row>
    <row r="772" spans="1:3">
      <c r="A772">
        <v>1.6677999999999999</v>
      </c>
      <c r="B772">
        <v>-0.53332999999999997</v>
      </c>
      <c r="C772">
        <v>-3.71313</v>
      </c>
    </row>
    <row r="773" spans="1:3">
      <c r="A773">
        <v>1.6688000000000001</v>
      </c>
      <c r="B773">
        <v>-0.54140999999999995</v>
      </c>
      <c r="C773">
        <v>-3.7575799999999999</v>
      </c>
    </row>
    <row r="774" spans="1:3">
      <c r="A774">
        <v>1.6698</v>
      </c>
      <c r="B774">
        <v>-0.55354000000000003</v>
      </c>
      <c r="C774">
        <v>-3.80606</v>
      </c>
    </row>
    <row r="775" spans="1:3">
      <c r="A775">
        <v>1.6708000000000001</v>
      </c>
      <c r="B775">
        <v>-0.56566000000000005</v>
      </c>
      <c r="C775">
        <v>-3.8545500000000001</v>
      </c>
    </row>
    <row r="776" spans="1:3">
      <c r="A776">
        <v>1.6718</v>
      </c>
      <c r="B776">
        <v>-0.57777999999999996</v>
      </c>
      <c r="C776">
        <v>-3.89899</v>
      </c>
    </row>
    <row r="777" spans="1:3">
      <c r="A777">
        <v>1.6728000000000001</v>
      </c>
      <c r="B777">
        <v>-0.58989999999999998</v>
      </c>
      <c r="C777">
        <v>-3.94747</v>
      </c>
    </row>
    <row r="778" spans="1:3">
      <c r="A778">
        <v>1.6738</v>
      </c>
      <c r="B778">
        <v>-0.60202</v>
      </c>
      <c r="C778">
        <v>-3.9919199999999999</v>
      </c>
    </row>
    <row r="779" spans="1:3">
      <c r="A779">
        <v>1.6748000000000001</v>
      </c>
      <c r="B779">
        <v>-0.61414000000000002</v>
      </c>
      <c r="C779">
        <v>-4.0404</v>
      </c>
    </row>
    <row r="780" spans="1:3">
      <c r="A780">
        <v>1.6758</v>
      </c>
      <c r="B780">
        <v>-0.62626000000000004</v>
      </c>
      <c r="C780">
        <v>-4.0808099999999996</v>
      </c>
    </row>
    <row r="781" spans="1:3">
      <c r="A781">
        <v>1.6768000000000001</v>
      </c>
      <c r="B781">
        <v>-0.63837999999999995</v>
      </c>
      <c r="C781">
        <v>-4.1212099999999996</v>
      </c>
    </row>
    <row r="782" spans="1:3">
      <c r="A782">
        <v>1.6778</v>
      </c>
      <c r="B782">
        <v>-0.65454999999999997</v>
      </c>
      <c r="C782">
        <v>-4.2020200000000001</v>
      </c>
    </row>
    <row r="783" spans="1:3">
      <c r="A783">
        <v>1.6788000000000001</v>
      </c>
      <c r="B783">
        <v>-0.66666999999999998</v>
      </c>
      <c r="C783">
        <v>-4.2424200000000001</v>
      </c>
    </row>
    <row r="784" spans="1:3">
      <c r="A784">
        <v>1.6798</v>
      </c>
      <c r="B784">
        <v>-0.67879</v>
      </c>
      <c r="C784">
        <v>-4.2828299999999997</v>
      </c>
    </row>
    <row r="785" spans="1:3">
      <c r="A785">
        <v>1.6808000000000001</v>
      </c>
      <c r="B785">
        <v>-0.69494999999999996</v>
      </c>
      <c r="C785">
        <v>-4.3232299999999997</v>
      </c>
    </row>
    <row r="786" spans="1:3">
      <c r="A786">
        <v>1.6818</v>
      </c>
      <c r="B786">
        <v>-0.71111000000000002</v>
      </c>
      <c r="C786">
        <v>-4.3636400000000002</v>
      </c>
    </row>
    <row r="787" spans="1:3">
      <c r="A787">
        <v>1.6828000000000001</v>
      </c>
      <c r="B787">
        <v>-0.72323000000000004</v>
      </c>
      <c r="C787">
        <v>-4.4444400000000002</v>
      </c>
    </row>
    <row r="788" spans="1:3">
      <c r="A788">
        <v>1.6838</v>
      </c>
      <c r="B788">
        <v>-0.73938999999999999</v>
      </c>
      <c r="C788">
        <v>-4.4848499999999998</v>
      </c>
    </row>
    <row r="789" spans="1:3">
      <c r="A789">
        <v>1.6848000000000001</v>
      </c>
      <c r="B789">
        <v>-0.75556000000000001</v>
      </c>
      <c r="C789">
        <v>-4.5252499999999998</v>
      </c>
    </row>
    <row r="790" spans="1:3">
      <c r="A790">
        <v>1.6858</v>
      </c>
      <c r="B790">
        <v>-0.77171999999999996</v>
      </c>
      <c r="C790">
        <v>-4.5656600000000003</v>
      </c>
    </row>
    <row r="791" spans="1:3">
      <c r="A791">
        <v>1.6868000000000001</v>
      </c>
      <c r="B791">
        <v>-0.78383999999999998</v>
      </c>
      <c r="C791">
        <v>-4.6060600000000003</v>
      </c>
    </row>
    <row r="792" spans="1:3">
      <c r="A792">
        <v>1.6878</v>
      </c>
      <c r="B792">
        <v>-0.8</v>
      </c>
      <c r="C792">
        <v>-4.6868699999999999</v>
      </c>
    </row>
    <row r="793" spans="1:3">
      <c r="A793">
        <v>1.6888000000000001</v>
      </c>
      <c r="B793">
        <v>-0.82020000000000004</v>
      </c>
      <c r="C793">
        <v>-4.7272699999999999</v>
      </c>
    </row>
    <row r="794" spans="1:3">
      <c r="A794">
        <v>1.6898</v>
      </c>
      <c r="B794">
        <v>-0.83635999999999999</v>
      </c>
      <c r="C794">
        <v>-4.7676800000000004</v>
      </c>
    </row>
    <row r="795" spans="1:3">
      <c r="A795">
        <v>1.6908000000000001</v>
      </c>
      <c r="B795">
        <v>-0.85253000000000001</v>
      </c>
      <c r="C795">
        <v>-4.8080800000000004</v>
      </c>
    </row>
    <row r="796" spans="1:3">
      <c r="A796">
        <v>1.6918</v>
      </c>
      <c r="B796">
        <v>-0.87273000000000001</v>
      </c>
      <c r="C796">
        <v>-4.8484800000000003</v>
      </c>
    </row>
    <row r="797" spans="1:3">
      <c r="A797">
        <v>1.6928000000000001</v>
      </c>
      <c r="B797">
        <v>-0.88888999999999996</v>
      </c>
      <c r="C797">
        <v>-4.9292899999999999</v>
      </c>
    </row>
    <row r="798" spans="1:3">
      <c r="A798">
        <v>1.6938</v>
      </c>
      <c r="B798">
        <v>-0.90908999999999995</v>
      </c>
      <c r="C798">
        <v>-4.9696999999999996</v>
      </c>
    </row>
    <row r="799" spans="1:3">
      <c r="A799">
        <v>1.6948000000000001</v>
      </c>
      <c r="B799">
        <v>-0.92525000000000002</v>
      </c>
      <c r="C799">
        <v>-5.0101000000000004</v>
      </c>
    </row>
    <row r="800" spans="1:3">
      <c r="A800">
        <v>1.6958</v>
      </c>
      <c r="B800">
        <v>-0.94545000000000001</v>
      </c>
      <c r="C800">
        <v>-5.0505100000000001</v>
      </c>
    </row>
    <row r="801" spans="1:3">
      <c r="A801">
        <v>1.6968000000000001</v>
      </c>
      <c r="B801">
        <v>-0.96565999999999996</v>
      </c>
      <c r="C801">
        <v>-5.09091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Fig1d</vt:lpstr>
      <vt:lpstr>Fig2c</vt:lpstr>
      <vt:lpstr>Fig2d</vt:lpstr>
      <vt:lpstr>Fig3b</vt:lpstr>
      <vt:lpstr>Fig4e</vt:lpstr>
      <vt:lpstr>Fig4g</vt:lpstr>
      <vt:lpstr>Fig5b</vt:lpstr>
      <vt:lpstr>Fig5c</vt:lpstr>
      <vt:lpstr>Fig6a</vt:lpstr>
      <vt:lpstr>Fig6b</vt:lpstr>
      <vt:lpstr>Fig7b</vt:lpstr>
      <vt:lpstr>Fig7e</vt:lpstr>
      <vt:lpstr>Fig7f</vt:lpstr>
      <vt:lpstr>Fig7g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申茜</dc:creator>
  <cp:lastModifiedBy>13662040567@163.com</cp:lastModifiedBy>
  <dcterms:created xsi:type="dcterms:W3CDTF">2015-06-05T18:19:34Z</dcterms:created>
  <dcterms:modified xsi:type="dcterms:W3CDTF">2025-06-01T13:57:24Z</dcterms:modified>
</cp:coreProperties>
</file>